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3895" windowHeight="14535"/>
  </bookViews>
  <sheets>
    <sheet name="DASPP" sheetId="1" r:id="rId1"/>
  </sheets>
  <definedNames>
    <definedName name="DASPP">DASPP!$A$1:$H$9414</definedName>
  </definedNames>
  <calcPr calcId="125725"/>
</workbook>
</file>

<file path=xl/sharedStrings.xml><?xml version="1.0" encoding="utf-8"?>
<sst xmlns="http://schemas.openxmlformats.org/spreadsheetml/2006/main" count="18834" uniqueCount="34">
  <si>
    <t>BD</t>
  </si>
  <si>
    <t>SP</t>
  </si>
  <si>
    <t>OH</t>
  </si>
  <si>
    <t>HB_BUSAVG</t>
  </si>
  <si>
    <t>1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</si>
  <si>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</si>
  <si>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</si>
  <si>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</si>
  <si>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</si>
  <si>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</si>
  <si>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</si>
  <si>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</si>
  <si>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</si>
  <si>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</si>
  <si>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</si>
  <si>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</t>
  </si>
  <si>
    <t>20</t>
  </si>
  <si>
    <t>21</t>
  </si>
  <si>
    <t>22</t>
  </si>
  <si>
    <t>23</t>
  </si>
  <si>
    <t>24</t>
  </si>
  <si>
    <t>3</t>
  </si>
  <si>
    <t>4</t>
  </si>
  <si>
    <t>5</t>
  </si>
  <si>
    <t>6</t>
  </si>
  <si>
    <t>7</t>
  </si>
  <si>
    <t>8</t>
  </si>
  <si>
    <t>9</t>
  </si>
  <si>
    <t>25</t>
  </si>
  <si>
    <t>DASPP Estimate with 1 year lookback</t>
  </si>
  <si>
    <t>DASPP Estimate including FIP Adjustment with 1 year lookback</t>
  </si>
  <si>
    <t>DASPP Actual</t>
  </si>
  <si>
    <t>DASPP Estimate with 3 year lookback</t>
  </si>
  <si>
    <t>DASPP Estimate including FIP Adjustment with 3 year lookback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</si>
</sst>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 applyAlignment="1" applyProtection="1">
      <alignment vertical="center"/>
    </xf>
    <xf numFmtId="2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NPRR638 DAM Price Estimate with 1 year lookback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DASPP!$F$1</c:f>
              <c:strCache>
                <c:ptCount val="1"/>
                <c:pt idx="0">
                  <c:v>DASPP Estimate with 1 year lookback</c:v>
                </c:pt>
              </c:strCache>
            </c:strRef>
          </c:tx>
          <c:marker>
            <c:symbol val="none"/>
          </c:marker>
          <c:cat>
            <c:numRef>
              <c:f>DASPP!$A$2:$A$9414</c:f>
              <c:numCache>
                <c:formatCode>m/d/yyyy</c:formatCode>
                <c:ptCount val="9413"/>
                <c:pt idx="0">
                  <c:v>41667</c:v>
                </c:pt>
                <c:pt idx="1">
                  <c:v>41667</c:v>
                </c:pt>
                <c:pt idx="2">
                  <c:v>41667</c:v>
                </c:pt>
                <c:pt idx="3">
                  <c:v>41667</c:v>
                </c:pt>
                <c:pt idx="4">
                  <c:v>41667</c:v>
                </c:pt>
                <c:pt idx="5">
                  <c:v>41667</c:v>
                </c:pt>
                <c:pt idx="6">
                  <c:v>41667</c:v>
                </c:pt>
                <c:pt idx="7">
                  <c:v>41667</c:v>
                </c:pt>
                <c:pt idx="8">
                  <c:v>41667</c:v>
                </c:pt>
                <c:pt idx="9">
                  <c:v>41667</c:v>
                </c:pt>
                <c:pt idx="10">
                  <c:v>41667</c:v>
                </c:pt>
                <c:pt idx="11">
                  <c:v>41667</c:v>
                </c:pt>
                <c:pt idx="12">
                  <c:v>41667</c:v>
                </c:pt>
                <c:pt idx="13">
                  <c:v>41667</c:v>
                </c:pt>
                <c:pt idx="14">
                  <c:v>41667</c:v>
                </c:pt>
                <c:pt idx="15">
                  <c:v>41667</c:v>
                </c:pt>
                <c:pt idx="16">
                  <c:v>41667</c:v>
                </c:pt>
                <c:pt idx="17">
                  <c:v>41667</c:v>
                </c:pt>
                <c:pt idx="18">
                  <c:v>41667</c:v>
                </c:pt>
                <c:pt idx="19">
                  <c:v>41667</c:v>
                </c:pt>
                <c:pt idx="20">
                  <c:v>41667</c:v>
                </c:pt>
                <c:pt idx="21">
                  <c:v>41667</c:v>
                </c:pt>
                <c:pt idx="22">
                  <c:v>41667</c:v>
                </c:pt>
                <c:pt idx="23">
                  <c:v>41667</c:v>
                </c:pt>
                <c:pt idx="24">
                  <c:v>41668</c:v>
                </c:pt>
                <c:pt idx="25">
                  <c:v>41668</c:v>
                </c:pt>
                <c:pt idx="26">
                  <c:v>41668</c:v>
                </c:pt>
                <c:pt idx="27">
                  <c:v>41668</c:v>
                </c:pt>
                <c:pt idx="28">
                  <c:v>41668</c:v>
                </c:pt>
                <c:pt idx="29">
                  <c:v>41668</c:v>
                </c:pt>
                <c:pt idx="30">
                  <c:v>41668</c:v>
                </c:pt>
                <c:pt idx="31">
                  <c:v>41668</c:v>
                </c:pt>
                <c:pt idx="32">
                  <c:v>41668</c:v>
                </c:pt>
                <c:pt idx="33">
                  <c:v>41668</c:v>
                </c:pt>
                <c:pt idx="34">
                  <c:v>41668</c:v>
                </c:pt>
                <c:pt idx="35">
                  <c:v>41668</c:v>
                </c:pt>
                <c:pt idx="36">
                  <c:v>41668</c:v>
                </c:pt>
                <c:pt idx="37">
                  <c:v>41668</c:v>
                </c:pt>
                <c:pt idx="38">
                  <c:v>41668</c:v>
                </c:pt>
                <c:pt idx="39">
                  <c:v>41668</c:v>
                </c:pt>
                <c:pt idx="40">
                  <c:v>41668</c:v>
                </c:pt>
                <c:pt idx="41">
                  <c:v>41668</c:v>
                </c:pt>
                <c:pt idx="42">
                  <c:v>41668</c:v>
                </c:pt>
                <c:pt idx="43">
                  <c:v>41668</c:v>
                </c:pt>
                <c:pt idx="44">
                  <c:v>41668</c:v>
                </c:pt>
                <c:pt idx="45">
                  <c:v>41668</c:v>
                </c:pt>
                <c:pt idx="46">
                  <c:v>41668</c:v>
                </c:pt>
                <c:pt idx="47">
                  <c:v>41668</c:v>
                </c:pt>
                <c:pt idx="48">
                  <c:v>41669</c:v>
                </c:pt>
                <c:pt idx="49">
                  <c:v>41669</c:v>
                </c:pt>
                <c:pt idx="50">
                  <c:v>41669</c:v>
                </c:pt>
                <c:pt idx="51">
                  <c:v>41669</c:v>
                </c:pt>
                <c:pt idx="52">
                  <c:v>41669</c:v>
                </c:pt>
                <c:pt idx="53">
                  <c:v>41669</c:v>
                </c:pt>
                <c:pt idx="54">
                  <c:v>41669</c:v>
                </c:pt>
                <c:pt idx="55">
                  <c:v>41669</c:v>
                </c:pt>
                <c:pt idx="56">
                  <c:v>41669</c:v>
                </c:pt>
                <c:pt idx="57">
                  <c:v>41669</c:v>
                </c:pt>
                <c:pt idx="58">
                  <c:v>41669</c:v>
                </c:pt>
                <c:pt idx="59">
                  <c:v>41669</c:v>
                </c:pt>
                <c:pt idx="60">
                  <c:v>41669</c:v>
                </c:pt>
                <c:pt idx="61">
                  <c:v>41669</c:v>
                </c:pt>
                <c:pt idx="62">
                  <c:v>41669</c:v>
                </c:pt>
                <c:pt idx="63">
                  <c:v>41669</c:v>
                </c:pt>
                <c:pt idx="64">
                  <c:v>41669</c:v>
                </c:pt>
                <c:pt idx="65">
                  <c:v>41669</c:v>
                </c:pt>
                <c:pt idx="66">
                  <c:v>41669</c:v>
                </c:pt>
                <c:pt idx="67">
                  <c:v>41669</c:v>
                </c:pt>
                <c:pt idx="68">
                  <c:v>41669</c:v>
                </c:pt>
                <c:pt idx="69">
                  <c:v>41669</c:v>
                </c:pt>
                <c:pt idx="70">
                  <c:v>41669</c:v>
                </c:pt>
                <c:pt idx="71">
                  <c:v>41669</c:v>
                </c:pt>
                <c:pt idx="72">
                  <c:v>41670</c:v>
                </c:pt>
                <c:pt idx="73">
                  <c:v>41670</c:v>
                </c:pt>
                <c:pt idx="74">
                  <c:v>41670</c:v>
                </c:pt>
                <c:pt idx="75">
                  <c:v>41670</c:v>
                </c:pt>
                <c:pt idx="76">
                  <c:v>41670</c:v>
                </c:pt>
                <c:pt idx="77">
                  <c:v>41670</c:v>
                </c:pt>
                <c:pt idx="78">
                  <c:v>41670</c:v>
                </c:pt>
                <c:pt idx="79">
                  <c:v>41670</c:v>
                </c:pt>
                <c:pt idx="80">
                  <c:v>41670</c:v>
                </c:pt>
                <c:pt idx="81">
                  <c:v>41670</c:v>
                </c:pt>
                <c:pt idx="82">
                  <c:v>41670</c:v>
                </c:pt>
                <c:pt idx="83">
                  <c:v>41670</c:v>
                </c:pt>
                <c:pt idx="84">
                  <c:v>41670</c:v>
                </c:pt>
                <c:pt idx="85">
                  <c:v>41670</c:v>
                </c:pt>
                <c:pt idx="86">
                  <c:v>41670</c:v>
                </c:pt>
                <c:pt idx="87">
                  <c:v>41670</c:v>
                </c:pt>
                <c:pt idx="88">
                  <c:v>41670</c:v>
                </c:pt>
                <c:pt idx="89">
                  <c:v>41670</c:v>
                </c:pt>
                <c:pt idx="90">
                  <c:v>41670</c:v>
                </c:pt>
                <c:pt idx="91">
                  <c:v>41670</c:v>
                </c:pt>
                <c:pt idx="92">
                  <c:v>41670</c:v>
                </c:pt>
                <c:pt idx="93">
                  <c:v>41670</c:v>
                </c:pt>
                <c:pt idx="94">
                  <c:v>41670</c:v>
                </c:pt>
                <c:pt idx="95">
                  <c:v>41670</c:v>
                </c:pt>
                <c:pt idx="96">
                  <c:v>41671</c:v>
                </c:pt>
                <c:pt idx="97">
                  <c:v>41671</c:v>
                </c:pt>
                <c:pt idx="98">
                  <c:v>41671</c:v>
                </c:pt>
                <c:pt idx="99">
                  <c:v>41671</c:v>
                </c:pt>
                <c:pt idx="100">
                  <c:v>41671</c:v>
                </c:pt>
                <c:pt idx="101">
                  <c:v>41671</c:v>
                </c:pt>
                <c:pt idx="102">
                  <c:v>41671</c:v>
                </c:pt>
                <c:pt idx="103">
                  <c:v>41671</c:v>
                </c:pt>
                <c:pt idx="104">
                  <c:v>41671</c:v>
                </c:pt>
                <c:pt idx="105">
                  <c:v>41671</c:v>
                </c:pt>
                <c:pt idx="106">
                  <c:v>41671</c:v>
                </c:pt>
                <c:pt idx="107">
                  <c:v>41671</c:v>
                </c:pt>
                <c:pt idx="108">
                  <c:v>41671</c:v>
                </c:pt>
                <c:pt idx="109">
                  <c:v>41671</c:v>
                </c:pt>
                <c:pt idx="110">
                  <c:v>41671</c:v>
                </c:pt>
                <c:pt idx="111">
                  <c:v>41671</c:v>
                </c:pt>
                <c:pt idx="112">
                  <c:v>41671</c:v>
                </c:pt>
                <c:pt idx="113">
                  <c:v>41671</c:v>
                </c:pt>
                <c:pt idx="114">
                  <c:v>41671</c:v>
                </c:pt>
                <c:pt idx="115">
                  <c:v>41671</c:v>
                </c:pt>
                <c:pt idx="116">
                  <c:v>41671</c:v>
                </c:pt>
                <c:pt idx="117">
                  <c:v>41671</c:v>
                </c:pt>
                <c:pt idx="118">
                  <c:v>41671</c:v>
                </c:pt>
                <c:pt idx="119">
                  <c:v>41671</c:v>
                </c:pt>
                <c:pt idx="120">
                  <c:v>41672</c:v>
                </c:pt>
                <c:pt idx="121">
                  <c:v>41672</c:v>
                </c:pt>
                <c:pt idx="122">
                  <c:v>41672</c:v>
                </c:pt>
                <c:pt idx="123">
                  <c:v>41672</c:v>
                </c:pt>
                <c:pt idx="124">
                  <c:v>41672</c:v>
                </c:pt>
                <c:pt idx="125">
                  <c:v>41672</c:v>
                </c:pt>
                <c:pt idx="126">
                  <c:v>41672</c:v>
                </c:pt>
                <c:pt idx="127">
                  <c:v>41672</c:v>
                </c:pt>
                <c:pt idx="128">
                  <c:v>41672</c:v>
                </c:pt>
                <c:pt idx="129">
                  <c:v>41672</c:v>
                </c:pt>
                <c:pt idx="130">
                  <c:v>41672</c:v>
                </c:pt>
                <c:pt idx="131">
                  <c:v>41672</c:v>
                </c:pt>
                <c:pt idx="132">
                  <c:v>41672</c:v>
                </c:pt>
                <c:pt idx="133">
                  <c:v>41672</c:v>
                </c:pt>
                <c:pt idx="134">
                  <c:v>41672</c:v>
                </c:pt>
                <c:pt idx="135">
                  <c:v>41672</c:v>
                </c:pt>
                <c:pt idx="136">
                  <c:v>41672</c:v>
                </c:pt>
                <c:pt idx="137">
                  <c:v>41672</c:v>
                </c:pt>
                <c:pt idx="138">
                  <c:v>41672</c:v>
                </c:pt>
                <c:pt idx="139">
                  <c:v>41672</c:v>
                </c:pt>
                <c:pt idx="140">
                  <c:v>41672</c:v>
                </c:pt>
                <c:pt idx="141">
                  <c:v>41672</c:v>
                </c:pt>
                <c:pt idx="142">
                  <c:v>41672</c:v>
                </c:pt>
                <c:pt idx="143">
                  <c:v>41672</c:v>
                </c:pt>
                <c:pt idx="144">
                  <c:v>41673</c:v>
                </c:pt>
                <c:pt idx="145">
                  <c:v>41673</c:v>
                </c:pt>
                <c:pt idx="146">
                  <c:v>41673</c:v>
                </c:pt>
                <c:pt idx="147">
                  <c:v>41673</c:v>
                </c:pt>
                <c:pt idx="148">
                  <c:v>41673</c:v>
                </c:pt>
                <c:pt idx="149">
                  <c:v>41673</c:v>
                </c:pt>
                <c:pt idx="150">
                  <c:v>41673</c:v>
                </c:pt>
                <c:pt idx="151">
                  <c:v>41673</c:v>
                </c:pt>
                <c:pt idx="152">
                  <c:v>41673</c:v>
                </c:pt>
                <c:pt idx="153">
                  <c:v>41673</c:v>
                </c:pt>
                <c:pt idx="154">
                  <c:v>41673</c:v>
                </c:pt>
                <c:pt idx="155">
                  <c:v>41673</c:v>
                </c:pt>
                <c:pt idx="156">
                  <c:v>41673</c:v>
                </c:pt>
                <c:pt idx="157">
                  <c:v>41673</c:v>
                </c:pt>
                <c:pt idx="158">
                  <c:v>41673</c:v>
                </c:pt>
                <c:pt idx="159">
                  <c:v>41673</c:v>
                </c:pt>
                <c:pt idx="160">
                  <c:v>41673</c:v>
                </c:pt>
                <c:pt idx="161">
                  <c:v>41673</c:v>
                </c:pt>
                <c:pt idx="162">
                  <c:v>41673</c:v>
                </c:pt>
                <c:pt idx="163">
                  <c:v>41673</c:v>
                </c:pt>
                <c:pt idx="164">
                  <c:v>41673</c:v>
                </c:pt>
                <c:pt idx="165">
                  <c:v>41673</c:v>
                </c:pt>
                <c:pt idx="166">
                  <c:v>41673</c:v>
                </c:pt>
                <c:pt idx="167">
                  <c:v>41673</c:v>
                </c:pt>
                <c:pt idx="168">
                  <c:v>41674</c:v>
                </c:pt>
                <c:pt idx="169">
                  <c:v>41674</c:v>
                </c:pt>
                <c:pt idx="170">
                  <c:v>41674</c:v>
                </c:pt>
                <c:pt idx="171">
                  <c:v>41674</c:v>
                </c:pt>
                <c:pt idx="172">
                  <c:v>41674</c:v>
                </c:pt>
                <c:pt idx="173">
                  <c:v>41674</c:v>
                </c:pt>
                <c:pt idx="174">
                  <c:v>41674</c:v>
                </c:pt>
                <c:pt idx="175">
                  <c:v>41674</c:v>
                </c:pt>
                <c:pt idx="176">
                  <c:v>41674</c:v>
                </c:pt>
                <c:pt idx="177">
                  <c:v>41674</c:v>
                </c:pt>
                <c:pt idx="178">
                  <c:v>41674</c:v>
                </c:pt>
                <c:pt idx="179">
                  <c:v>41674</c:v>
                </c:pt>
                <c:pt idx="180">
                  <c:v>41674</c:v>
                </c:pt>
                <c:pt idx="181">
                  <c:v>41674</c:v>
                </c:pt>
                <c:pt idx="182">
                  <c:v>41674</c:v>
                </c:pt>
                <c:pt idx="183">
                  <c:v>41674</c:v>
                </c:pt>
                <c:pt idx="184">
                  <c:v>41674</c:v>
                </c:pt>
                <c:pt idx="185">
                  <c:v>41674</c:v>
                </c:pt>
                <c:pt idx="186">
                  <c:v>41674</c:v>
                </c:pt>
                <c:pt idx="187">
                  <c:v>41674</c:v>
                </c:pt>
                <c:pt idx="188">
                  <c:v>41674</c:v>
                </c:pt>
                <c:pt idx="189">
                  <c:v>41674</c:v>
                </c:pt>
                <c:pt idx="190">
                  <c:v>41674</c:v>
                </c:pt>
                <c:pt idx="191">
                  <c:v>41674</c:v>
                </c:pt>
                <c:pt idx="192">
                  <c:v>41675</c:v>
                </c:pt>
                <c:pt idx="193">
                  <c:v>41675</c:v>
                </c:pt>
                <c:pt idx="194">
                  <c:v>41675</c:v>
                </c:pt>
                <c:pt idx="195">
                  <c:v>41675</c:v>
                </c:pt>
                <c:pt idx="196">
                  <c:v>41675</c:v>
                </c:pt>
                <c:pt idx="197">
                  <c:v>41675</c:v>
                </c:pt>
                <c:pt idx="198">
                  <c:v>41675</c:v>
                </c:pt>
                <c:pt idx="199">
                  <c:v>41675</c:v>
                </c:pt>
                <c:pt idx="200">
                  <c:v>41675</c:v>
                </c:pt>
                <c:pt idx="201">
                  <c:v>41675</c:v>
                </c:pt>
                <c:pt idx="202">
                  <c:v>41675</c:v>
                </c:pt>
                <c:pt idx="203">
                  <c:v>41675</c:v>
                </c:pt>
                <c:pt idx="204">
                  <c:v>41675</c:v>
                </c:pt>
                <c:pt idx="205">
                  <c:v>41675</c:v>
                </c:pt>
                <c:pt idx="206">
                  <c:v>41675</c:v>
                </c:pt>
                <c:pt idx="207">
                  <c:v>41675</c:v>
                </c:pt>
                <c:pt idx="208">
                  <c:v>41675</c:v>
                </c:pt>
                <c:pt idx="209">
                  <c:v>41675</c:v>
                </c:pt>
                <c:pt idx="210">
                  <c:v>41675</c:v>
                </c:pt>
                <c:pt idx="211">
                  <c:v>41675</c:v>
                </c:pt>
                <c:pt idx="212">
                  <c:v>41675</c:v>
                </c:pt>
                <c:pt idx="213">
                  <c:v>41675</c:v>
                </c:pt>
                <c:pt idx="214">
                  <c:v>41675</c:v>
                </c:pt>
                <c:pt idx="215">
                  <c:v>41675</c:v>
                </c:pt>
                <c:pt idx="216">
                  <c:v>41676</c:v>
                </c:pt>
                <c:pt idx="217">
                  <c:v>41676</c:v>
                </c:pt>
                <c:pt idx="218">
                  <c:v>41676</c:v>
                </c:pt>
                <c:pt idx="219">
                  <c:v>41676</c:v>
                </c:pt>
                <c:pt idx="220">
                  <c:v>41676</c:v>
                </c:pt>
                <c:pt idx="221">
                  <c:v>41676</c:v>
                </c:pt>
                <c:pt idx="222">
                  <c:v>41676</c:v>
                </c:pt>
                <c:pt idx="223">
                  <c:v>41676</c:v>
                </c:pt>
                <c:pt idx="224">
                  <c:v>41676</c:v>
                </c:pt>
                <c:pt idx="225">
                  <c:v>41676</c:v>
                </c:pt>
                <c:pt idx="226">
                  <c:v>41676</c:v>
                </c:pt>
                <c:pt idx="227">
                  <c:v>41676</c:v>
                </c:pt>
                <c:pt idx="228">
                  <c:v>41676</c:v>
                </c:pt>
                <c:pt idx="229">
                  <c:v>41676</c:v>
                </c:pt>
                <c:pt idx="230">
                  <c:v>41676</c:v>
                </c:pt>
                <c:pt idx="231">
                  <c:v>41676</c:v>
                </c:pt>
                <c:pt idx="232">
                  <c:v>41676</c:v>
                </c:pt>
                <c:pt idx="233">
                  <c:v>41676</c:v>
                </c:pt>
                <c:pt idx="234">
                  <c:v>41676</c:v>
                </c:pt>
                <c:pt idx="235">
                  <c:v>41676</c:v>
                </c:pt>
                <c:pt idx="236">
                  <c:v>41676</c:v>
                </c:pt>
                <c:pt idx="237">
                  <c:v>41676</c:v>
                </c:pt>
                <c:pt idx="238">
                  <c:v>41676</c:v>
                </c:pt>
                <c:pt idx="239">
                  <c:v>41676</c:v>
                </c:pt>
                <c:pt idx="240">
                  <c:v>41677</c:v>
                </c:pt>
                <c:pt idx="241">
                  <c:v>41677</c:v>
                </c:pt>
                <c:pt idx="242">
                  <c:v>41677</c:v>
                </c:pt>
                <c:pt idx="243">
                  <c:v>41677</c:v>
                </c:pt>
                <c:pt idx="244">
                  <c:v>41677</c:v>
                </c:pt>
                <c:pt idx="245">
                  <c:v>41677</c:v>
                </c:pt>
                <c:pt idx="246">
                  <c:v>41677</c:v>
                </c:pt>
                <c:pt idx="247">
                  <c:v>41677</c:v>
                </c:pt>
                <c:pt idx="248">
                  <c:v>41677</c:v>
                </c:pt>
                <c:pt idx="249">
                  <c:v>41677</c:v>
                </c:pt>
                <c:pt idx="250">
                  <c:v>41677</c:v>
                </c:pt>
                <c:pt idx="251">
                  <c:v>41677</c:v>
                </c:pt>
                <c:pt idx="252">
                  <c:v>41677</c:v>
                </c:pt>
                <c:pt idx="253">
                  <c:v>41677</c:v>
                </c:pt>
                <c:pt idx="254">
                  <c:v>41677</c:v>
                </c:pt>
                <c:pt idx="255">
                  <c:v>41677</c:v>
                </c:pt>
                <c:pt idx="256">
                  <c:v>41677</c:v>
                </c:pt>
                <c:pt idx="257">
                  <c:v>41677</c:v>
                </c:pt>
                <c:pt idx="258">
                  <c:v>41677</c:v>
                </c:pt>
                <c:pt idx="259">
                  <c:v>41677</c:v>
                </c:pt>
                <c:pt idx="260">
                  <c:v>41677</c:v>
                </c:pt>
                <c:pt idx="261">
                  <c:v>41677</c:v>
                </c:pt>
                <c:pt idx="262">
                  <c:v>41677</c:v>
                </c:pt>
                <c:pt idx="263">
                  <c:v>41677</c:v>
                </c:pt>
                <c:pt idx="264">
                  <c:v>41678</c:v>
                </c:pt>
                <c:pt idx="265">
                  <c:v>41678</c:v>
                </c:pt>
                <c:pt idx="266">
                  <c:v>41678</c:v>
                </c:pt>
                <c:pt idx="267">
                  <c:v>41678</c:v>
                </c:pt>
                <c:pt idx="268">
                  <c:v>41678</c:v>
                </c:pt>
                <c:pt idx="269">
                  <c:v>41678</c:v>
                </c:pt>
                <c:pt idx="270">
                  <c:v>41678</c:v>
                </c:pt>
                <c:pt idx="271">
                  <c:v>41678</c:v>
                </c:pt>
                <c:pt idx="272">
                  <c:v>41678</c:v>
                </c:pt>
                <c:pt idx="273">
                  <c:v>41678</c:v>
                </c:pt>
                <c:pt idx="274">
                  <c:v>41678</c:v>
                </c:pt>
                <c:pt idx="275">
                  <c:v>41678</c:v>
                </c:pt>
                <c:pt idx="276">
                  <c:v>41678</c:v>
                </c:pt>
                <c:pt idx="277">
                  <c:v>41678</c:v>
                </c:pt>
                <c:pt idx="278">
                  <c:v>41678</c:v>
                </c:pt>
                <c:pt idx="279">
                  <c:v>41678</c:v>
                </c:pt>
                <c:pt idx="280">
                  <c:v>41678</c:v>
                </c:pt>
                <c:pt idx="281">
                  <c:v>41678</c:v>
                </c:pt>
                <c:pt idx="282">
                  <c:v>41678</c:v>
                </c:pt>
                <c:pt idx="283">
                  <c:v>41678</c:v>
                </c:pt>
                <c:pt idx="284">
                  <c:v>41678</c:v>
                </c:pt>
                <c:pt idx="285">
                  <c:v>41678</c:v>
                </c:pt>
                <c:pt idx="286">
                  <c:v>41678</c:v>
                </c:pt>
                <c:pt idx="287">
                  <c:v>41678</c:v>
                </c:pt>
                <c:pt idx="288">
                  <c:v>41679</c:v>
                </c:pt>
                <c:pt idx="289">
                  <c:v>41679</c:v>
                </c:pt>
                <c:pt idx="290">
                  <c:v>41679</c:v>
                </c:pt>
                <c:pt idx="291">
                  <c:v>41679</c:v>
                </c:pt>
                <c:pt idx="292">
                  <c:v>41679</c:v>
                </c:pt>
                <c:pt idx="293">
                  <c:v>41679</c:v>
                </c:pt>
                <c:pt idx="294">
                  <c:v>41679</c:v>
                </c:pt>
                <c:pt idx="295">
                  <c:v>41679</c:v>
                </c:pt>
                <c:pt idx="296">
                  <c:v>41679</c:v>
                </c:pt>
                <c:pt idx="297">
                  <c:v>41679</c:v>
                </c:pt>
                <c:pt idx="298">
                  <c:v>41679</c:v>
                </c:pt>
                <c:pt idx="299">
                  <c:v>41679</c:v>
                </c:pt>
                <c:pt idx="300">
                  <c:v>41679</c:v>
                </c:pt>
                <c:pt idx="301">
                  <c:v>41679</c:v>
                </c:pt>
                <c:pt idx="302">
                  <c:v>41679</c:v>
                </c:pt>
                <c:pt idx="303">
                  <c:v>41679</c:v>
                </c:pt>
                <c:pt idx="304">
                  <c:v>41679</c:v>
                </c:pt>
                <c:pt idx="305">
                  <c:v>41679</c:v>
                </c:pt>
                <c:pt idx="306">
                  <c:v>41679</c:v>
                </c:pt>
                <c:pt idx="307">
                  <c:v>41679</c:v>
                </c:pt>
                <c:pt idx="308">
                  <c:v>41679</c:v>
                </c:pt>
                <c:pt idx="309">
                  <c:v>41679</c:v>
                </c:pt>
                <c:pt idx="310">
                  <c:v>41679</c:v>
                </c:pt>
                <c:pt idx="311">
                  <c:v>41679</c:v>
                </c:pt>
                <c:pt idx="312">
                  <c:v>41680</c:v>
                </c:pt>
                <c:pt idx="313">
                  <c:v>41680</c:v>
                </c:pt>
                <c:pt idx="314">
                  <c:v>41680</c:v>
                </c:pt>
                <c:pt idx="315">
                  <c:v>41680</c:v>
                </c:pt>
                <c:pt idx="316">
                  <c:v>41680</c:v>
                </c:pt>
                <c:pt idx="317">
                  <c:v>41680</c:v>
                </c:pt>
                <c:pt idx="318">
                  <c:v>41680</c:v>
                </c:pt>
                <c:pt idx="319">
                  <c:v>41680</c:v>
                </c:pt>
                <c:pt idx="320">
                  <c:v>41680</c:v>
                </c:pt>
                <c:pt idx="321">
                  <c:v>41680</c:v>
                </c:pt>
                <c:pt idx="322">
                  <c:v>41680</c:v>
                </c:pt>
                <c:pt idx="323">
                  <c:v>41680</c:v>
                </c:pt>
                <c:pt idx="324">
                  <c:v>41680</c:v>
                </c:pt>
                <c:pt idx="325">
                  <c:v>41680</c:v>
                </c:pt>
                <c:pt idx="326">
                  <c:v>41680</c:v>
                </c:pt>
                <c:pt idx="327">
                  <c:v>41680</c:v>
                </c:pt>
                <c:pt idx="328">
                  <c:v>41680</c:v>
                </c:pt>
                <c:pt idx="329">
                  <c:v>41680</c:v>
                </c:pt>
                <c:pt idx="330">
                  <c:v>41680</c:v>
                </c:pt>
                <c:pt idx="331">
                  <c:v>41680</c:v>
                </c:pt>
                <c:pt idx="332">
                  <c:v>41680</c:v>
                </c:pt>
                <c:pt idx="333">
                  <c:v>41680</c:v>
                </c:pt>
                <c:pt idx="334">
                  <c:v>41680</c:v>
                </c:pt>
                <c:pt idx="335">
                  <c:v>41680</c:v>
                </c:pt>
                <c:pt idx="336">
                  <c:v>41681</c:v>
                </c:pt>
                <c:pt idx="337">
                  <c:v>41681</c:v>
                </c:pt>
                <c:pt idx="338">
                  <c:v>41681</c:v>
                </c:pt>
                <c:pt idx="339">
                  <c:v>41681</c:v>
                </c:pt>
                <c:pt idx="340">
                  <c:v>41681</c:v>
                </c:pt>
                <c:pt idx="341">
                  <c:v>41681</c:v>
                </c:pt>
                <c:pt idx="342">
                  <c:v>41681</c:v>
                </c:pt>
                <c:pt idx="343">
                  <c:v>41681</c:v>
                </c:pt>
                <c:pt idx="344">
                  <c:v>41681</c:v>
                </c:pt>
                <c:pt idx="345">
                  <c:v>41681</c:v>
                </c:pt>
                <c:pt idx="346">
                  <c:v>41681</c:v>
                </c:pt>
                <c:pt idx="347">
                  <c:v>41681</c:v>
                </c:pt>
                <c:pt idx="348">
                  <c:v>41681</c:v>
                </c:pt>
                <c:pt idx="349">
                  <c:v>41681</c:v>
                </c:pt>
                <c:pt idx="350">
                  <c:v>41681</c:v>
                </c:pt>
                <c:pt idx="351">
                  <c:v>41681</c:v>
                </c:pt>
                <c:pt idx="352">
                  <c:v>41681</c:v>
                </c:pt>
                <c:pt idx="353">
                  <c:v>41681</c:v>
                </c:pt>
                <c:pt idx="354">
                  <c:v>41681</c:v>
                </c:pt>
                <c:pt idx="355">
                  <c:v>41681</c:v>
                </c:pt>
                <c:pt idx="356">
                  <c:v>41681</c:v>
                </c:pt>
                <c:pt idx="357">
                  <c:v>41681</c:v>
                </c:pt>
                <c:pt idx="358">
                  <c:v>41681</c:v>
                </c:pt>
                <c:pt idx="359">
                  <c:v>41681</c:v>
                </c:pt>
                <c:pt idx="360">
                  <c:v>41682</c:v>
                </c:pt>
                <c:pt idx="361">
                  <c:v>41682</c:v>
                </c:pt>
                <c:pt idx="362">
                  <c:v>41682</c:v>
                </c:pt>
                <c:pt idx="363">
                  <c:v>41682</c:v>
                </c:pt>
                <c:pt idx="364">
                  <c:v>41682</c:v>
                </c:pt>
                <c:pt idx="365">
                  <c:v>41682</c:v>
                </c:pt>
                <c:pt idx="366">
                  <c:v>41682</c:v>
                </c:pt>
                <c:pt idx="367">
                  <c:v>41682</c:v>
                </c:pt>
                <c:pt idx="368">
                  <c:v>41682</c:v>
                </c:pt>
                <c:pt idx="369">
                  <c:v>41682</c:v>
                </c:pt>
                <c:pt idx="370">
                  <c:v>41682</c:v>
                </c:pt>
                <c:pt idx="371">
                  <c:v>41682</c:v>
                </c:pt>
                <c:pt idx="372">
                  <c:v>41682</c:v>
                </c:pt>
                <c:pt idx="373">
                  <c:v>41682</c:v>
                </c:pt>
                <c:pt idx="374">
                  <c:v>41682</c:v>
                </c:pt>
                <c:pt idx="375">
                  <c:v>41682</c:v>
                </c:pt>
                <c:pt idx="376">
                  <c:v>41682</c:v>
                </c:pt>
                <c:pt idx="377">
                  <c:v>41682</c:v>
                </c:pt>
                <c:pt idx="378">
                  <c:v>41682</c:v>
                </c:pt>
                <c:pt idx="379">
                  <c:v>41682</c:v>
                </c:pt>
                <c:pt idx="380">
                  <c:v>41682</c:v>
                </c:pt>
                <c:pt idx="381">
                  <c:v>41682</c:v>
                </c:pt>
                <c:pt idx="382">
                  <c:v>41682</c:v>
                </c:pt>
                <c:pt idx="383">
                  <c:v>41682</c:v>
                </c:pt>
                <c:pt idx="384">
                  <c:v>41683</c:v>
                </c:pt>
                <c:pt idx="385">
                  <c:v>41683</c:v>
                </c:pt>
                <c:pt idx="386">
                  <c:v>41683</c:v>
                </c:pt>
                <c:pt idx="387">
                  <c:v>41683</c:v>
                </c:pt>
                <c:pt idx="388">
                  <c:v>41683</c:v>
                </c:pt>
                <c:pt idx="389">
                  <c:v>41683</c:v>
                </c:pt>
                <c:pt idx="390">
                  <c:v>41683</c:v>
                </c:pt>
                <c:pt idx="391">
                  <c:v>41683</c:v>
                </c:pt>
                <c:pt idx="392">
                  <c:v>41683</c:v>
                </c:pt>
                <c:pt idx="393">
                  <c:v>41683</c:v>
                </c:pt>
                <c:pt idx="394">
                  <c:v>41683</c:v>
                </c:pt>
                <c:pt idx="395">
                  <c:v>41683</c:v>
                </c:pt>
                <c:pt idx="396">
                  <c:v>41683</c:v>
                </c:pt>
                <c:pt idx="397">
                  <c:v>41683</c:v>
                </c:pt>
                <c:pt idx="398">
                  <c:v>41683</c:v>
                </c:pt>
                <c:pt idx="399">
                  <c:v>41683</c:v>
                </c:pt>
                <c:pt idx="400">
                  <c:v>41683</c:v>
                </c:pt>
                <c:pt idx="401">
                  <c:v>41683</c:v>
                </c:pt>
                <c:pt idx="402">
                  <c:v>41683</c:v>
                </c:pt>
                <c:pt idx="403">
                  <c:v>41683</c:v>
                </c:pt>
                <c:pt idx="404">
                  <c:v>41683</c:v>
                </c:pt>
                <c:pt idx="405">
                  <c:v>41683</c:v>
                </c:pt>
                <c:pt idx="406">
                  <c:v>41683</c:v>
                </c:pt>
                <c:pt idx="407">
                  <c:v>41683</c:v>
                </c:pt>
                <c:pt idx="408">
                  <c:v>41685</c:v>
                </c:pt>
                <c:pt idx="409">
                  <c:v>41685</c:v>
                </c:pt>
                <c:pt idx="410">
                  <c:v>41685</c:v>
                </c:pt>
                <c:pt idx="411">
                  <c:v>41685</c:v>
                </c:pt>
                <c:pt idx="412">
                  <c:v>41685</c:v>
                </c:pt>
                <c:pt idx="413">
                  <c:v>41685</c:v>
                </c:pt>
                <c:pt idx="414">
                  <c:v>41685</c:v>
                </c:pt>
                <c:pt idx="415">
                  <c:v>41685</c:v>
                </c:pt>
                <c:pt idx="416">
                  <c:v>41685</c:v>
                </c:pt>
                <c:pt idx="417">
                  <c:v>41685</c:v>
                </c:pt>
                <c:pt idx="418">
                  <c:v>41685</c:v>
                </c:pt>
                <c:pt idx="419">
                  <c:v>41685</c:v>
                </c:pt>
                <c:pt idx="420">
                  <c:v>41685</c:v>
                </c:pt>
                <c:pt idx="421">
                  <c:v>41685</c:v>
                </c:pt>
                <c:pt idx="422">
                  <c:v>41685</c:v>
                </c:pt>
                <c:pt idx="423">
                  <c:v>41685</c:v>
                </c:pt>
                <c:pt idx="424">
                  <c:v>41685</c:v>
                </c:pt>
                <c:pt idx="425">
                  <c:v>41685</c:v>
                </c:pt>
                <c:pt idx="426">
                  <c:v>41685</c:v>
                </c:pt>
                <c:pt idx="427">
                  <c:v>41685</c:v>
                </c:pt>
                <c:pt idx="428">
                  <c:v>41685</c:v>
                </c:pt>
                <c:pt idx="429">
                  <c:v>41685</c:v>
                </c:pt>
                <c:pt idx="430">
                  <c:v>41685</c:v>
                </c:pt>
                <c:pt idx="431">
                  <c:v>41685</c:v>
                </c:pt>
                <c:pt idx="432">
                  <c:v>41686</c:v>
                </c:pt>
                <c:pt idx="433">
                  <c:v>41686</c:v>
                </c:pt>
                <c:pt idx="434">
                  <c:v>41686</c:v>
                </c:pt>
                <c:pt idx="435">
                  <c:v>41686</c:v>
                </c:pt>
                <c:pt idx="436">
                  <c:v>41686</c:v>
                </c:pt>
                <c:pt idx="437">
                  <c:v>41686</c:v>
                </c:pt>
                <c:pt idx="438">
                  <c:v>41686</c:v>
                </c:pt>
                <c:pt idx="439">
                  <c:v>41686</c:v>
                </c:pt>
                <c:pt idx="440">
                  <c:v>41686</c:v>
                </c:pt>
                <c:pt idx="441">
                  <c:v>41686</c:v>
                </c:pt>
                <c:pt idx="442">
                  <c:v>41686</c:v>
                </c:pt>
                <c:pt idx="443">
                  <c:v>41686</c:v>
                </c:pt>
                <c:pt idx="444">
                  <c:v>41686</c:v>
                </c:pt>
                <c:pt idx="445">
                  <c:v>41686</c:v>
                </c:pt>
                <c:pt idx="446">
                  <c:v>41686</c:v>
                </c:pt>
                <c:pt idx="447">
                  <c:v>41686</c:v>
                </c:pt>
                <c:pt idx="448">
                  <c:v>41686</c:v>
                </c:pt>
                <c:pt idx="449">
                  <c:v>41686</c:v>
                </c:pt>
                <c:pt idx="450">
                  <c:v>41686</c:v>
                </c:pt>
                <c:pt idx="451">
                  <c:v>41686</c:v>
                </c:pt>
                <c:pt idx="452">
                  <c:v>41686</c:v>
                </c:pt>
                <c:pt idx="453">
                  <c:v>41686</c:v>
                </c:pt>
                <c:pt idx="454">
                  <c:v>41686</c:v>
                </c:pt>
                <c:pt idx="455">
                  <c:v>41686</c:v>
                </c:pt>
                <c:pt idx="456">
                  <c:v>41687</c:v>
                </c:pt>
                <c:pt idx="457">
                  <c:v>41687</c:v>
                </c:pt>
                <c:pt idx="458">
                  <c:v>41687</c:v>
                </c:pt>
                <c:pt idx="459">
                  <c:v>41687</c:v>
                </c:pt>
                <c:pt idx="460">
                  <c:v>41687</c:v>
                </c:pt>
                <c:pt idx="461">
                  <c:v>41687</c:v>
                </c:pt>
                <c:pt idx="462">
                  <c:v>41687</c:v>
                </c:pt>
                <c:pt idx="463">
                  <c:v>41687</c:v>
                </c:pt>
                <c:pt idx="464">
                  <c:v>41687</c:v>
                </c:pt>
                <c:pt idx="465">
                  <c:v>41687</c:v>
                </c:pt>
                <c:pt idx="466">
                  <c:v>41687</c:v>
                </c:pt>
                <c:pt idx="467">
                  <c:v>41687</c:v>
                </c:pt>
                <c:pt idx="468">
                  <c:v>41687</c:v>
                </c:pt>
                <c:pt idx="469">
                  <c:v>41687</c:v>
                </c:pt>
                <c:pt idx="470">
                  <c:v>41687</c:v>
                </c:pt>
                <c:pt idx="471">
                  <c:v>41687</c:v>
                </c:pt>
                <c:pt idx="472">
                  <c:v>41687</c:v>
                </c:pt>
                <c:pt idx="473">
                  <c:v>41687</c:v>
                </c:pt>
                <c:pt idx="474">
                  <c:v>41687</c:v>
                </c:pt>
                <c:pt idx="475">
                  <c:v>41687</c:v>
                </c:pt>
                <c:pt idx="476">
                  <c:v>41687</c:v>
                </c:pt>
                <c:pt idx="477">
                  <c:v>41687</c:v>
                </c:pt>
                <c:pt idx="478">
                  <c:v>41687</c:v>
                </c:pt>
                <c:pt idx="479">
                  <c:v>41687</c:v>
                </c:pt>
                <c:pt idx="480">
                  <c:v>41688</c:v>
                </c:pt>
                <c:pt idx="481">
                  <c:v>41688</c:v>
                </c:pt>
                <c:pt idx="482">
                  <c:v>41688</c:v>
                </c:pt>
                <c:pt idx="483">
                  <c:v>41688</c:v>
                </c:pt>
                <c:pt idx="484">
                  <c:v>41688</c:v>
                </c:pt>
                <c:pt idx="485">
                  <c:v>41688</c:v>
                </c:pt>
                <c:pt idx="486">
                  <c:v>41688</c:v>
                </c:pt>
                <c:pt idx="487">
                  <c:v>41688</c:v>
                </c:pt>
                <c:pt idx="488">
                  <c:v>41688</c:v>
                </c:pt>
                <c:pt idx="489">
                  <c:v>41688</c:v>
                </c:pt>
                <c:pt idx="490">
                  <c:v>41688</c:v>
                </c:pt>
                <c:pt idx="491">
                  <c:v>41688</c:v>
                </c:pt>
                <c:pt idx="492">
                  <c:v>41688</c:v>
                </c:pt>
                <c:pt idx="493">
                  <c:v>41688</c:v>
                </c:pt>
                <c:pt idx="494">
                  <c:v>41688</c:v>
                </c:pt>
                <c:pt idx="495">
                  <c:v>41688</c:v>
                </c:pt>
                <c:pt idx="496">
                  <c:v>41688</c:v>
                </c:pt>
                <c:pt idx="497">
                  <c:v>41688</c:v>
                </c:pt>
                <c:pt idx="498">
                  <c:v>41688</c:v>
                </c:pt>
                <c:pt idx="499">
                  <c:v>41688</c:v>
                </c:pt>
                <c:pt idx="500">
                  <c:v>41688</c:v>
                </c:pt>
                <c:pt idx="501">
                  <c:v>41688</c:v>
                </c:pt>
                <c:pt idx="502">
                  <c:v>41688</c:v>
                </c:pt>
                <c:pt idx="503">
                  <c:v>41688</c:v>
                </c:pt>
                <c:pt idx="504">
                  <c:v>41689</c:v>
                </c:pt>
                <c:pt idx="505">
                  <c:v>41689</c:v>
                </c:pt>
                <c:pt idx="506">
                  <c:v>41689</c:v>
                </c:pt>
                <c:pt idx="507">
                  <c:v>41689</c:v>
                </c:pt>
                <c:pt idx="508">
                  <c:v>41689</c:v>
                </c:pt>
                <c:pt idx="509">
                  <c:v>41689</c:v>
                </c:pt>
                <c:pt idx="510">
                  <c:v>41689</c:v>
                </c:pt>
                <c:pt idx="511">
                  <c:v>41689</c:v>
                </c:pt>
                <c:pt idx="512">
                  <c:v>41689</c:v>
                </c:pt>
                <c:pt idx="513">
                  <c:v>41689</c:v>
                </c:pt>
                <c:pt idx="514">
                  <c:v>41689</c:v>
                </c:pt>
                <c:pt idx="515">
                  <c:v>41689</c:v>
                </c:pt>
                <c:pt idx="516">
                  <c:v>41689</c:v>
                </c:pt>
                <c:pt idx="517">
                  <c:v>41689</c:v>
                </c:pt>
                <c:pt idx="518">
                  <c:v>41689</c:v>
                </c:pt>
                <c:pt idx="519">
                  <c:v>41689</c:v>
                </c:pt>
                <c:pt idx="520">
                  <c:v>41689</c:v>
                </c:pt>
                <c:pt idx="521">
                  <c:v>41689</c:v>
                </c:pt>
                <c:pt idx="522">
                  <c:v>41689</c:v>
                </c:pt>
                <c:pt idx="523">
                  <c:v>41689</c:v>
                </c:pt>
                <c:pt idx="524">
                  <c:v>41689</c:v>
                </c:pt>
                <c:pt idx="525">
                  <c:v>41689</c:v>
                </c:pt>
                <c:pt idx="526">
                  <c:v>41689</c:v>
                </c:pt>
                <c:pt idx="527">
                  <c:v>41689</c:v>
                </c:pt>
                <c:pt idx="528">
                  <c:v>41690</c:v>
                </c:pt>
                <c:pt idx="529">
                  <c:v>41690</c:v>
                </c:pt>
                <c:pt idx="530">
                  <c:v>41690</c:v>
                </c:pt>
                <c:pt idx="531">
                  <c:v>41690</c:v>
                </c:pt>
                <c:pt idx="532">
                  <c:v>41690</c:v>
                </c:pt>
                <c:pt idx="533">
                  <c:v>41690</c:v>
                </c:pt>
                <c:pt idx="534">
                  <c:v>41690</c:v>
                </c:pt>
                <c:pt idx="535">
                  <c:v>41690</c:v>
                </c:pt>
                <c:pt idx="536">
                  <c:v>41690</c:v>
                </c:pt>
                <c:pt idx="537">
                  <c:v>41690</c:v>
                </c:pt>
                <c:pt idx="538">
                  <c:v>41690</c:v>
                </c:pt>
                <c:pt idx="539">
                  <c:v>41690</c:v>
                </c:pt>
                <c:pt idx="540">
                  <c:v>41690</c:v>
                </c:pt>
                <c:pt idx="541">
                  <c:v>41690</c:v>
                </c:pt>
                <c:pt idx="542">
                  <c:v>41690</c:v>
                </c:pt>
                <c:pt idx="543">
                  <c:v>41690</c:v>
                </c:pt>
                <c:pt idx="544">
                  <c:v>41690</c:v>
                </c:pt>
                <c:pt idx="545">
                  <c:v>41690</c:v>
                </c:pt>
                <c:pt idx="546">
                  <c:v>41690</c:v>
                </c:pt>
                <c:pt idx="547">
                  <c:v>41690</c:v>
                </c:pt>
                <c:pt idx="548">
                  <c:v>41690</c:v>
                </c:pt>
                <c:pt idx="549">
                  <c:v>41690</c:v>
                </c:pt>
                <c:pt idx="550">
                  <c:v>41690</c:v>
                </c:pt>
                <c:pt idx="551">
                  <c:v>41690</c:v>
                </c:pt>
                <c:pt idx="552">
                  <c:v>41691</c:v>
                </c:pt>
                <c:pt idx="553">
                  <c:v>41691</c:v>
                </c:pt>
                <c:pt idx="554">
                  <c:v>41691</c:v>
                </c:pt>
                <c:pt idx="555">
                  <c:v>41691</c:v>
                </c:pt>
                <c:pt idx="556">
                  <c:v>41691</c:v>
                </c:pt>
                <c:pt idx="557">
                  <c:v>41691</c:v>
                </c:pt>
                <c:pt idx="558">
                  <c:v>41691</c:v>
                </c:pt>
                <c:pt idx="559">
                  <c:v>41691</c:v>
                </c:pt>
                <c:pt idx="560">
                  <c:v>41691</c:v>
                </c:pt>
                <c:pt idx="561">
                  <c:v>41691</c:v>
                </c:pt>
                <c:pt idx="562">
                  <c:v>41691</c:v>
                </c:pt>
                <c:pt idx="563">
                  <c:v>41691</c:v>
                </c:pt>
                <c:pt idx="564">
                  <c:v>41691</c:v>
                </c:pt>
                <c:pt idx="565">
                  <c:v>41691</c:v>
                </c:pt>
                <c:pt idx="566">
                  <c:v>41691</c:v>
                </c:pt>
                <c:pt idx="567">
                  <c:v>41691</c:v>
                </c:pt>
                <c:pt idx="568">
                  <c:v>41691</c:v>
                </c:pt>
                <c:pt idx="569">
                  <c:v>41691</c:v>
                </c:pt>
                <c:pt idx="570">
                  <c:v>41691</c:v>
                </c:pt>
                <c:pt idx="571">
                  <c:v>41691</c:v>
                </c:pt>
                <c:pt idx="572">
                  <c:v>41691</c:v>
                </c:pt>
                <c:pt idx="573">
                  <c:v>41691</c:v>
                </c:pt>
                <c:pt idx="574">
                  <c:v>41691</c:v>
                </c:pt>
                <c:pt idx="575">
                  <c:v>41691</c:v>
                </c:pt>
                <c:pt idx="576">
                  <c:v>41692</c:v>
                </c:pt>
                <c:pt idx="577">
                  <c:v>41692</c:v>
                </c:pt>
                <c:pt idx="578">
                  <c:v>41692</c:v>
                </c:pt>
                <c:pt idx="579">
                  <c:v>41692</c:v>
                </c:pt>
                <c:pt idx="580">
                  <c:v>41692</c:v>
                </c:pt>
                <c:pt idx="581">
                  <c:v>41692</c:v>
                </c:pt>
                <c:pt idx="582">
                  <c:v>41692</c:v>
                </c:pt>
                <c:pt idx="583">
                  <c:v>41692</c:v>
                </c:pt>
                <c:pt idx="584">
                  <c:v>41692</c:v>
                </c:pt>
                <c:pt idx="585">
                  <c:v>41692</c:v>
                </c:pt>
                <c:pt idx="586">
                  <c:v>41692</c:v>
                </c:pt>
                <c:pt idx="587">
                  <c:v>41692</c:v>
                </c:pt>
                <c:pt idx="588">
                  <c:v>41692</c:v>
                </c:pt>
                <c:pt idx="589">
                  <c:v>41692</c:v>
                </c:pt>
                <c:pt idx="590">
                  <c:v>41692</c:v>
                </c:pt>
                <c:pt idx="591">
                  <c:v>41692</c:v>
                </c:pt>
                <c:pt idx="592">
                  <c:v>41692</c:v>
                </c:pt>
                <c:pt idx="593">
                  <c:v>41692</c:v>
                </c:pt>
                <c:pt idx="594">
                  <c:v>41692</c:v>
                </c:pt>
                <c:pt idx="595">
                  <c:v>41692</c:v>
                </c:pt>
                <c:pt idx="596">
                  <c:v>41692</c:v>
                </c:pt>
                <c:pt idx="597">
                  <c:v>41692</c:v>
                </c:pt>
                <c:pt idx="598">
                  <c:v>41692</c:v>
                </c:pt>
                <c:pt idx="599">
                  <c:v>41692</c:v>
                </c:pt>
                <c:pt idx="600">
                  <c:v>41693</c:v>
                </c:pt>
                <c:pt idx="601">
                  <c:v>41693</c:v>
                </c:pt>
                <c:pt idx="602">
                  <c:v>41693</c:v>
                </c:pt>
                <c:pt idx="603">
                  <c:v>41693</c:v>
                </c:pt>
                <c:pt idx="604">
                  <c:v>41693</c:v>
                </c:pt>
                <c:pt idx="605">
                  <c:v>41693</c:v>
                </c:pt>
                <c:pt idx="606">
                  <c:v>41693</c:v>
                </c:pt>
                <c:pt idx="607">
                  <c:v>41693</c:v>
                </c:pt>
                <c:pt idx="608">
                  <c:v>41693</c:v>
                </c:pt>
                <c:pt idx="609">
                  <c:v>41693</c:v>
                </c:pt>
                <c:pt idx="610">
                  <c:v>41693</c:v>
                </c:pt>
                <c:pt idx="611">
                  <c:v>41693</c:v>
                </c:pt>
                <c:pt idx="612">
                  <c:v>41693</c:v>
                </c:pt>
                <c:pt idx="613">
                  <c:v>41693</c:v>
                </c:pt>
                <c:pt idx="614">
                  <c:v>41693</c:v>
                </c:pt>
                <c:pt idx="615">
                  <c:v>41693</c:v>
                </c:pt>
                <c:pt idx="616">
                  <c:v>41693</c:v>
                </c:pt>
                <c:pt idx="617">
                  <c:v>41693</c:v>
                </c:pt>
                <c:pt idx="618">
                  <c:v>41693</c:v>
                </c:pt>
                <c:pt idx="619">
                  <c:v>41693</c:v>
                </c:pt>
                <c:pt idx="620">
                  <c:v>41693</c:v>
                </c:pt>
                <c:pt idx="621">
                  <c:v>41693</c:v>
                </c:pt>
                <c:pt idx="622">
                  <c:v>41693</c:v>
                </c:pt>
                <c:pt idx="623">
                  <c:v>41693</c:v>
                </c:pt>
                <c:pt idx="624">
                  <c:v>41694</c:v>
                </c:pt>
                <c:pt idx="625">
                  <c:v>41694</c:v>
                </c:pt>
                <c:pt idx="626">
                  <c:v>41694</c:v>
                </c:pt>
                <c:pt idx="627">
                  <c:v>41694</c:v>
                </c:pt>
                <c:pt idx="628">
                  <c:v>41694</c:v>
                </c:pt>
                <c:pt idx="629">
                  <c:v>41694</c:v>
                </c:pt>
                <c:pt idx="630">
                  <c:v>41694</c:v>
                </c:pt>
                <c:pt idx="631">
                  <c:v>41694</c:v>
                </c:pt>
                <c:pt idx="632">
                  <c:v>41694</c:v>
                </c:pt>
                <c:pt idx="633">
                  <c:v>41694</c:v>
                </c:pt>
                <c:pt idx="634">
                  <c:v>41694</c:v>
                </c:pt>
                <c:pt idx="635">
                  <c:v>41694</c:v>
                </c:pt>
                <c:pt idx="636">
                  <c:v>41694</c:v>
                </c:pt>
                <c:pt idx="637">
                  <c:v>41694</c:v>
                </c:pt>
                <c:pt idx="638">
                  <c:v>41694</c:v>
                </c:pt>
                <c:pt idx="639">
                  <c:v>41694</c:v>
                </c:pt>
                <c:pt idx="640">
                  <c:v>41694</c:v>
                </c:pt>
                <c:pt idx="641">
                  <c:v>41694</c:v>
                </c:pt>
                <c:pt idx="642">
                  <c:v>41694</c:v>
                </c:pt>
                <c:pt idx="643">
                  <c:v>41694</c:v>
                </c:pt>
                <c:pt idx="644">
                  <c:v>41694</c:v>
                </c:pt>
                <c:pt idx="645">
                  <c:v>41694</c:v>
                </c:pt>
                <c:pt idx="646">
                  <c:v>41694</c:v>
                </c:pt>
                <c:pt idx="647">
                  <c:v>41694</c:v>
                </c:pt>
                <c:pt idx="648">
                  <c:v>41695</c:v>
                </c:pt>
                <c:pt idx="649">
                  <c:v>41695</c:v>
                </c:pt>
                <c:pt idx="650">
                  <c:v>41695</c:v>
                </c:pt>
                <c:pt idx="651">
                  <c:v>41695</c:v>
                </c:pt>
                <c:pt idx="652">
                  <c:v>41695</c:v>
                </c:pt>
                <c:pt idx="653">
                  <c:v>41695</c:v>
                </c:pt>
                <c:pt idx="654">
                  <c:v>41695</c:v>
                </c:pt>
                <c:pt idx="655">
                  <c:v>41695</c:v>
                </c:pt>
                <c:pt idx="656">
                  <c:v>41695</c:v>
                </c:pt>
                <c:pt idx="657">
                  <c:v>41695</c:v>
                </c:pt>
                <c:pt idx="658">
                  <c:v>41695</c:v>
                </c:pt>
                <c:pt idx="659">
                  <c:v>41695</c:v>
                </c:pt>
                <c:pt idx="660">
                  <c:v>41695</c:v>
                </c:pt>
                <c:pt idx="661">
                  <c:v>41695</c:v>
                </c:pt>
                <c:pt idx="662">
                  <c:v>41695</c:v>
                </c:pt>
                <c:pt idx="663">
                  <c:v>41695</c:v>
                </c:pt>
                <c:pt idx="664">
                  <c:v>41695</c:v>
                </c:pt>
                <c:pt idx="665">
                  <c:v>41695</c:v>
                </c:pt>
                <c:pt idx="666">
                  <c:v>41695</c:v>
                </c:pt>
                <c:pt idx="667">
                  <c:v>41695</c:v>
                </c:pt>
                <c:pt idx="668">
                  <c:v>41695</c:v>
                </c:pt>
                <c:pt idx="669">
                  <c:v>41695</c:v>
                </c:pt>
                <c:pt idx="670">
                  <c:v>41695</c:v>
                </c:pt>
                <c:pt idx="671">
                  <c:v>41695</c:v>
                </c:pt>
                <c:pt idx="672">
                  <c:v>41696</c:v>
                </c:pt>
                <c:pt idx="673">
                  <c:v>41696</c:v>
                </c:pt>
                <c:pt idx="674">
                  <c:v>41696</c:v>
                </c:pt>
                <c:pt idx="675">
                  <c:v>41696</c:v>
                </c:pt>
                <c:pt idx="676">
                  <c:v>41696</c:v>
                </c:pt>
                <c:pt idx="677">
                  <c:v>41696</c:v>
                </c:pt>
                <c:pt idx="678">
                  <c:v>41696</c:v>
                </c:pt>
                <c:pt idx="679">
                  <c:v>41696</c:v>
                </c:pt>
                <c:pt idx="680">
                  <c:v>41696</c:v>
                </c:pt>
                <c:pt idx="681">
                  <c:v>41696</c:v>
                </c:pt>
                <c:pt idx="682">
                  <c:v>41696</c:v>
                </c:pt>
                <c:pt idx="683">
                  <c:v>41696</c:v>
                </c:pt>
                <c:pt idx="684">
                  <c:v>41696</c:v>
                </c:pt>
                <c:pt idx="685">
                  <c:v>41696</c:v>
                </c:pt>
                <c:pt idx="686">
                  <c:v>41696</c:v>
                </c:pt>
                <c:pt idx="687">
                  <c:v>41696</c:v>
                </c:pt>
                <c:pt idx="688">
                  <c:v>41696</c:v>
                </c:pt>
                <c:pt idx="689">
                  <c:v>41696</c:v>
                </c:pt>
                <c:pt idx="690">
                  <c:v>41696</c:v>
                </c:pt>
                <c:pt idx="691">
                  <c:v>41696</c:v>
                </c:pt>
                <c:pt idx="692">
                  <c:v>41696</c:v>
                </c:pt>
                <c:pt idx="693">
                  <c:v>41696</c:v>
                </c:pt>
                <c:pt idx="694">
                  <c:v>41696</c:v>
                </c:pt>
                <c:pt idx="695">
                  <c:v>41696</c:v>
                </c:pt>
                <c:pt idx="696">
                  <c:v>41697</c:v>
                </c:pt>
                <c:pt idx="697">
                  <c:v>41697</c:v>
                </c:pt>
                <c:pt idx="698">
                  <c:v>41697</c:v>
                </c:pt>
                <c:pt idx="699">
                  <c:v>41697</c:v>
                </c:pt>
                <c:pt idx="700">
                  <c:v>41697</c:v>
                </c:pt>
                <c:pt idx="701">
                  <c:v>41697</c:v>
                </c:pt>
                <c:pt idx="702">
                  <c:v>41697</c:v>
                </c:pt>
                <c:pt idx="703">
                  <c:v>41697</c:v>
                </c:pt>
                <c:pt idx="704">
                  <c:v>41697</c:v>
                </c:pt>
                <c:pt idx="705">
                  <c:v>41697</c:v>
                </c:pt>
                <c:pt idx="706">
                  <c:v>41697</c:v>
                </c:pt>
                <c:pt idx="707">
                  <c:v>41697</c:v>
                </c:pt>
                <c:pt idx="708">
                  <c:v>41697</c:v>
                </c:pt>
                <c:pt idx="709">
                  <c:v>41697</c:v>
                </c:pt>
                <c:pt idx="710">
                  <c:v>41697</c:v>
                </c:pt>
                <c:pt idx="711">
                  <c:v>41697</c:v>
                </c:pt>
                <c:pt idx="712">
                  <c:v>41697</c:v>
                </c:pt>
                <c:pt idx="713">
                  <c:v>41697</c:v>
                </c:pt>
                <c:pt idx="714">
                  <c:v>41697</c:v>
                </c:pt>
                <c:pt idx="715">
                  <c:v>41697</c:v>
                </c:pt>
                <c:pt idx="716">
                  <c:v>41697</c:v>
                </c:pt>
                <c:pt idx="717">
                  <c:v>41697</c:v>
                </c:pt>
                <c:pt idx="718">
                  <c:v>41697</c:v>
                </c:pt>
                <c:pt idx="719">
                  <c:v>41697</c:v>
                </c:pt>
                <c:pt idx="720">
                  <c:v>41698</c:v>
                </c:pt>
                <c:pt idx="721">
                  <c:v>41698</c:v>
                </c:pt>
                <c:pt idx="722">
                  <c:v>41698</c:v>
                </c:pt>
                <c:pt idx="723">
                  <c:v>41698</c:v>
                </c:pt>
                <c:pt idx="724">
                  <c:v>41698</c:v>
                </c:pt>
                <c:pt idx="725">
                  <c:v>41698</c:v>
                </c:pt>
                <c:pt idx="726">
                  <c:v>41698</c:v>
                </c:pt>
                <c:pt idx="727">
                  <c:v>41698</c:v>
                </c:pt>
                <c:pt idx="728">
                  <c:v>41698</c:v>
                </c:pt>
                <c:pt idx="729">
                  <c:v>41698</c:v>
                </c:pt>
                <c:pt idx="730">
                  <c:v>41698</c:v>
                </c:pt>
                <c:pt idx="731">
                  <c:v>41698</c:v>
                </c:pt>
                <c:pt idx="732">
                  <c:v>41698</c:v>
                </c:pt>
                <c:pt idx="733">
                  <c:v>41698</c:v>
                </c:pt>
                <c:pt idx="734">
                  <c:v>41698</c:v>
                </c:pt>
                <c:pt idx="735">
                  <c:v>41698</c:v>
                </c:pt>
                <c:pt idx="736">
                  <c:v>41698</c:v>
                </c:pt>
                <c:pt idx="737">
                  <c:v>41698</c:v>
                </c:pt>
                <c:pt idx="738">
                  <c:v>41698</c:v>
                </c:pt>
                <c:pt idx="739">
                  <c:v>41698</c:v>
                </c:pt>
                <c:pt idx="740">
                  <c:v>41698</c:v>
                </c:pt>
                <c:pt idx="741">
                  <c:v>41698</c:v>
                </c:pt>
                <c:pt idx="742">
                  <c:v>41698</c:v>
                </c:pt>
                <c:pt idx="743">
                  <c:v>41698</c:v>
                </c:pt>
                <c:pt idx="744">
                  <c:v>41699</c:v>
                </c:pt>
                <c:pt idx="745">
                  <c:v>41699</c:v>
                </c:pt>
                <c:pt idx="746">
                  <c:v>41699</c:v>
                </c:pt>
                <c:pt idx="747">
                  <c:v>41699</c:v>
                </c:pt>
                <c:pt idx="748">
                  <c:v>41699</c:v>
                </c:pt>
                <c:pt idx="749">
                  <c:v>41699</c:v>
                </c:pt>
                <c:pt idx="750">
                  <c:v>41699</c:v>
                </c:pt>
                <c:pt idx="751">
                  <c:v>41699</c:v>
                </c:pt>
                <c:pt idx="752">
                  <c:v>41699</c:v>
                </c:pt>
                <c:pt idx="753">
                  <c:v>41699</c:v>
                </c:pt>
                <c:pt idx="754">
                  <c:v>41699</c:v>
                </c:pt>
                <c:pt idx="755">
                  <c:v>41699</c:v>
                </c:pt>
                <c:pt idx="756">
                  <c:v>41699</c:v>
                </c:pt>
                <c:pt idx="757">
                  <c:v>41699</c:v>
                </c:pt>
                <c:pt idx="758">
                  <c:v>41699</c:v>
                </c:pt>
                <c:pt idx="759">
                  <c:v>41699</c:v>
                </c:pt>
                <c:pt idx="760">
                  <c:v>41699</c:v>
                </c:pt>
                <c:pt idx="761">
                  <c:v>41699</c:v>
                </c:pt>
                <c:pt idx="762">
                  <c:v>41699</c:v>
                </c:pt>
                <c:pt idx="763">
                  <c:v>41699</c:v>
                </c:pt>
                <c:pt idx="764">
                  <c:v>41699</c:v>
                </c:pt>
                <c:pt idx="765">
                  <c:v>41699</c:v>
                </c:pt>
                <c:pt idx="766">
                  <c:v>41699</c:v>
                </c:pt>
                <c:pt idx="767">
                  <c:v>41699</c:v>
                </c:pt>
                <c:pt idx="768">
                  <c:v>41700</c:v>
                </c:pt>
                <c:pt idx="769">
                  <c:v>41700</c:v>
                </c:pt>
                <c:pt idx="770">
                  <c:v>41700</c:v>
                </c:pt>
                <c:pt idx="771">
                  <c:v>41700</c:v>
                </c:pt>
                <c:pt idx="772">
                  <c:v>41700</c:v>
                </c:pt>
                <c:pt idx="773">
                  <c:v>41700</c:v>
                </c:pt>
                <c:pt idx="774">
                  <c:v>41700</c:v>
                </c:pt>
                <c:pt idx="775">
                  <c:v>41700</c:v>
                </c:pt>
                <c:pt idx="776">
                  <c:v>41700</c:v>
                </c:pt>
                <c:pt idx="777">
                  <c:v>41700</c:v>
                </c:pt>
                <c:pt idx="778">
                  <c:v>41700</c:v>
                </c:pt>
                <c:pt idx="779">
                  <c:v>41700</c:v>
                </c:pt>
                <c:pt idx="780">
                  <c:v>41700</c:v>
                </c:pt>
                <c:pt idx="781">
                  <c:v>41700</c:v>
                </c:pt>
                <c:pt idx="782">
                  <c:v>41700</c:v>
                </c:pt>
                <c:pt idx="783">
                  <c:v>41700</c:v>
                </c:pt>
                <c:pt idx="784">
                  <c:v>41700</c:v>
                </c:pt>
                <c:pt idx="785">
                  <c:v>41700</c:v>
                </c:pt>
                <c:pt idx="786">
                  <c:v>41700</c:v>
                </c:pt>
                <c:pt idx="787">
                  <c:v>41700</c:v>
                </c:pt>
                <c:pt idx="788">
                  <c:v>41700</c:v>
                </c:pt>
                <c:pt idx="789">
                  <c:v>41700</c:v>
                </c:pt>
                <c:pt idx="790">
                  <c:v>41700</c:v>
                </c:pt>
                <c:pt idx="791">
                  <c:v>41700</c:v>
                </c:pt>
                <c:pt idx="792">
                  <c:v>41701</c:v>
                </c:pt>
                <c:pt idx="793">
                  <c:v>41701</c:v>
                </c:pt>
                <c:pt idx="794">
                  <c:v>41701</c:v>
                </c:pt>
                <c:pt idx="795">
                  <c:v>41701</c:v>
                </c:pt>
                <c:pt idx="796">
                  <c:v>41701</c:v>
                </c:pt>
                <c:pt idx="797">
                  <c:v>41701</c:v>
                </c:pt>
                <c:pt idx="798">
                  <c:v>41701</c:v>
                </c:pt>
                <c:pt idx="799">
                  <c:v>41701</c:v>
                </c:pt>
                <c:pt idx="800">
                  <c:v>41701</c:v>
                </c:pt>
                <c:pt idx="801">
                  <c:v>41701</c:v>
                </c:pt>
                <c:pt idx="802">
                  <c:v>41701</c:v>
                </c:pt>
                <c:pt idx="803">
                  <c:v>41701</c:v>
                </c:pt>
                <c:pt idx="804">
                  <c:v>41701</c:v>
                </c:pt>
                <c:pt idx="805">
                  <c:v>41701</c:v>
                </c:pt>
                <c:pt idx="806">
                  <c:v>41701</c:v>
                </c:pt>
                <c:pt idx="807">
                  <c:v>41701</c:v>
                </c:pt>
                <c:pt idx="808">
                  <c:v>41701</c:v>
                </c:pt>
                <c:pt idx="809">
                  <c:v>41701</c:v>
                </c:pt>
                <c:pt idx="810">
                  <c:v>41701</c:v>
                </c:pt>
                <c:pt idx="811">
                  <c:v>41701</c:v>
                </c:pt>
                <c:pt idx="812">
                  <c:v>41701</c:v>
                </c:pt>
                <c:pt idx="813">
                  <c:v>41701</c:v>
                </c:pt>
                <c:pt idx="814">
                  <c:v>41701</c:v>
                </c:pt>
                <c:pt idx="815">
                  <c:v>41701</c:v>
                </c:pt>
                <c:pt idx="816">
                  <c:v>41702</c:v>
                </c:pt>
                <c:pt idx="817">
                  <c:v>41702</c:v>
                </c:pt>
                <c:pt idx="818">
                  <c:v>41702</c:v>
                </c:pt>
                <c:pt idx="819">
                  <c:v>41702</c:v>
                </c:pt>
                <c:pt idx="820">
                  <c:v>41702</c:v>
                </c:pt>
                <c:pt idx="821">
                  <c:v>41702</c:v>
                </c:pt>
                <c:pt idx="822">
                  <c:v>41702</c:v>
                </c:pt>
                <c:pt idx="823">
                  <c:v>41702</c:v>
                </c:pt>
                <c:pt idx="824">
                  <c:v>41702</c:v>
                </c:pt>
                <c:pt idx="825">
                  <c:v>41702</c:v>
                </c:pt>
                <c:pt idx="826">
                  <c:v>41702</c:v>
                </c:pt>
                <c:pt idx="827">
                  <c:v>41702</c:v>
                </c:pt>
                <c:pt idx="828">
                  <c:v>41702</c:v>
                </c:pt>
                <c:pt idx="829">
                  <c:v>41702</c:v>
                </c:pt>
                <c:pt idx="830">
                  <c:v>41702</c:v>
                </c:pt>
                <c:pt idx="831">
                  <c:v>41702</c:v>
                </c:pt>
                <c:pt idx="832">
                  <c:v>41702</c:v>
                </c:pt>
                <c:pt idx="833">
                  <c:v>41702</c:v>
                </c:pt>
                <c:pt idx="834">
                  <c:v>41702</c:v>
                </c:pt>
                <c:pt idx="835">
                  <c:v>41702</c:v>
                </c:pt>
                <c:pt idx="836">
                  <c:v>41702</c:v>
                </c:pt>
                <c:pt idx="837">
                  <c:v>41702</c:v>
                </c:pt>
                <c:pt idx="838">
                  <c:v>41702</c:v>
                </c:pt>
                <c:pt idx="839">
                  <c:v>41702</c:v>
                </c:pt>
                <c:pt idx="840">
                  <c:v>41703</c:v>
                </c:pt>
                <c:pt idx="841">
                  <c:v>41703</c:v>
                </c:pt>
                <c:pt idx="842">
                  <c:v>41703</c:v>
                </c:pt>
                <c:pt idx="843">
                  <c:v>41703</c:v>
                </c:pt>
                <c:pt idx="844">
                  <c:v>41703</c:v>
                </c:pt>
                <c:pt idx="845">
                  <c:v>41703</c:v>
                </c:pt>
                <c:pt idx="846">
                  <c:v>41703</c:v>
                </c:pt>
                <c:pt idx="847">
                  <c:v>41703</c:v>
                </c:pt>
                <c:pt idx="848">
                  <c:v>41703</c:v>
                </c:pt>
                <c:pt idx="849">
                  <c:v>41703</c:v>
                </c:pt>
                <c:pt idx="850">
                  <c:v>41703</c:v>
                </c:pt>
                <c:pt idx="851">
                  <c:v>41703</c:v>
                </c:pt>
                <c:pt idx="852">
                  <c:v>41703</c:v>
                </c:pt>
                <c:pt idx="853">
                  <c:v>41703</c:v>
                </c:pt>
                <c:pt idx="854">
                  <c:v>41703</c:v>
                </c:pt>
                <c:pt idx="855">
                  <c:v>41703</c:v>
                </c:pt>
                <c:pt idx="856">
                  <c:v>41703</c:v>
                </c:pt>
                <c:pt idx="857">
                  <c:v>41703</c:v>
                </c:pt>
                <c:pt idx="858">
                  <c:v>41703</c:v>
                </c:pt>
                <c:pt idx="859">
                  <c:v>41703</c:v>
                </c:pt>
                <c:pt idx="860">
                  <c:v>41703</c:v>
                </c:pt>
                <c:pt idx="861">
                  <c:v>41703</c:v>
                </c:pt>
                <c:pt idx="862">
                  <c:v>41703</c:v>
                </c:pt>
                <c:pt idx="863">
                  <c:v>41703</c:v>
                </c:pt>
                <c:pt idx="864">
                  <c:v>41704</c:v>
                </c:pt>
                <c:pt idx="865">
                  <c:v>41704</c:v>
                </c:pt>
                <c:pt idx="866">
                  <c:v>41704</c:v>
                </c:pt>
                <c:pt idx="867">
                  <c:v>41704</c:v>
                </c:pt>
                <c:pt idx="868">
                  <c:v>41704</c:v>
                </c:pt>
                <c:pt idx="869">
                  <c:v>41704</c:v>
                </c:pt>
                <c:pt idx="870">
                  <c:v>41704</c:v>
                </c:pt>
                <c:pt idx="871">
                  <c:v>41704</c:v>
                </c:pt>
                <c:pt idx="872">
                  <c:v>41704</c:v>
                </c:pt>
                <c:pt idx="873">
                  <c:v>41704</c:v>
                </c:pt>
                <c:pt idx="874">
                  <c:v>41704</c:v>
                </c:pt>
                <c:pt idx="875">
                  <c:v>41704</c:v>
                </c:pt>
                <c:pt idx="876">
                  <c:v>41704</c:v>
                </c:pt>
                <c:pt idx="877">
                  <c:v>41704</c:v>
                </c:pt>
                <c:pt idx="878">
                  <c:v>41704</c:v>
                </c:pt>
                <c:pt idx="879">
                  <c:v>41704</c:v>
                </c:pt>
                <c:pt idx="880">
                  <c:v>41704</c:v>
                </c:pt>
                <c:pt idx="881">
                  <c:v>41704</c:v>
                </c:pt>
                <c:pt idx="882">
                  <c:v>41704</c:v>
                </c:pt>
                <c:pt idx="883">
                  <c:v>41704</c:v>
                </c:pt>
                <c:pt idx="884">
                  <c:v>41704</c:v>
                </c:pt>
                <c:pt idx="885">
                  <c:v>41704</c:v>
                </c:pt>
                <c:pt idx="886">
                  <c:v>41704</c:v>
                </c:pt>
                <c:pt idx="887">
                  <c:v>41704</c:v>
                </c:pt>
                <c:pt idx="888">
                  <c:v>41705</c:v>
                </c:pt>
                <c:pt idx="889">
                  <c:v>41705</c:v>
                </c:pt>
                <c:pt idx="890">
                  <c:v>41705</c:v>
                </c:pt>
                <c:pt idx="891">
                  <c:v>41705</c:v>
                </c:pt>
                <c:pt idx="892">
                  <c:v>41705</c:v>
                </c:pt>
                <c:pt idx="893">
                  <c:v>41705</c:v>
                </c:pt>
                <c:pt idx="894">
                  <c:v>41705</c:v>
                </c:pt>
                <c:pt idx="895">
                  <c:v>41705</c:v>
                </c:pt>
                <c:pt idx="896">
                  <c:v>41705</c:v>
                </c:pt>
                <c:pt idx="897">
                  <c:v>41705</c:v>
                </c:pt>
                <c:pt idx="898">
                  <c:v>41705</c:v>
                </c:pt>
                <c:pt idx="899">
                  <c:v>41705</c:v>
                </c:pt>
                <c:pt idx="900">
                  <c:v>41705</c:v>
                </c:pt>
                <c:pt idx="901">
                  <c:v>41705</c:v>
                </c:pt>
                <c:pt idx="902">
                  <c:v>41705</c:v>
                </c:pt>
                <c:pt idx="903">
                  <c:v>41705</c:v>
                </c:pt>
                <c:pt idx="904">
                  <c:v>41705</c:v>
                </c:pt>
                <c:pt idx="905">
                  <c:v>41705</c:v>
                </c:pt>
                <c:pt idx="906">
                  <c:v>41705</c:v>
                </c:pt>
                <c:pt idx="907">
                  <c:v>41705</c:v>
                </c:pt>
                <c:pt idx="908">
                  <c:v>41705</c:v>
                </c:pt>
                <c:pt idx="909">
                  <c:v>41705</c:v>
                </c:pt>
                <c:pt idx="910">
                  <c:v>41705</c:v>
                </c:pt>
                <c:pt idx="911">
                  <c:v>41705</c:v>
                </c:pt>
                <c:pt idx="912">
                  <c:v>41706</c:v>
                </c:pt>
                <c:pt idx="913">
                  <c:v>41706</c:v>
                </c:pt>
                <c:pt idx="914">
                  <c:v>41706</c:v>
                </c:pt>
                <c:pt idx="915">
                  <c:v>41706</c:v>
                </c:pt>
                <c:pt idx="916">
                  <c:v>41706</c:v>
                </c:pt>
                <c:pt idx="917">
                  <c:v>41706</c:v>
                </c:pt>
                <c:pt idx="918">
                  <c:v>41706</c:v>
                </c:pt>
                <c:pt idx="919">
                  <c:v>41706</c:v>
                </c:pt>
                <c:pt idx="920">
                  <c:v>41706</c:v>
                </c:pt>
                <c:pt idx="921">
                  <c:v>41706</c:v>
                </c:pt>
                <c:pt idx="922">
                  <c:v>41706</c:v>
                </c:pt>
                <c:pt idx="923">
                  <c:v>41706</c:v>
                </c:pt>
                <c:pt idx="924">
                  <c:v>41706</c:v>
                </c:pt>
                <c:pt idx="925">
                  <c:v>41706</c:v>
                </c:pt>
                <c:pt idx="926">
                  <c:v>41706</c:v>
                </c:pt>
                <c:pt idx="927">
                  <c:v>41706</c:v>
                </c:pt>
                <c:pt idx="928">
                  <c:v>41706</c:v>
                </c:pt>
                <c:pt idx="929">
                  <c:v>41706</c:v>
                </c:pt>
                <c:pt idx="930">
                  <c:v>41706</c:v>
                </c:pt>
                <c:pt idx="931">
                  <c:v>41706</c:v>
                </c:pt>
                <c:pt idx="932">
                  <c:v>41706</c:v>
                </c:pt>
                <c:pt idx="933">
                  <c:v>41706</c:v>
                </c:pt>
                <c:pt idx="934">
                  <c:v>41706</c:v>
                </c:pt>
                <c:pt idx="935">
                  <c:v>41706</c:v>
                </c:pt>
                <c:pt idx="936">
                  <c:v>41707</c:v>
                </c:pt>
                <c:pt idx="937">
                  <c:v>41707</c:v>
                </c:pt>
                <c:pt idx="938">
                  <c:v>41707</c:v>
                </c:pt>
                <c:pt idx="939">
                  <c:v>41707</c:v>
                </c:pt>
                <c:pt idx="940">
                  <c:v>41707</c:v>
                </c:pt>
                <c:pt idx="941">
                  <c:v>41707</c:v>
                </c:pt>
                <c:pt idx="942">
                  <c:v>41707</c:v>
                </c:pt>
                <c:pt idx="943">
                  <c:v>41707</c:v>
                </c:pt>
                <c:pt idx="944">
                  <c:v>41707</c:v>
                </c:pt>
                <c:pt idx="945">
                  <c:v>41707</c:v>
                </c:pt>
                <c:pt idx="946">
                  <c:v>41707</c:v>
                </c:pt>
                <c:pt idx="947">
                  <c:v>41707</c:v>
                </c:pt>
                <c:pt idx="948">
                  <c:v>41707</c:v>
                </c:pt>
                <c:pt idx="949">
                  <c:v>41707</c:v>
                </c:pt>
                <c:pt idx="950">
                  <c:v>41707</c:v>
                </c:pt>
                <c:pt idx="951">
                  <c:v>41707</c:v>
                </c:pt>
                <c:pt idx="952">
                  <c:v>41707</c:v>
                </c:pt>
                <c:pt idx="953">
                  <c:v>41707</c:v>
                </c:pt>
                <c:pt idx="954">
                  <c:v>41707</c:v>
                </c:pt>
                <c:pt idx="955">
                  <c:v>41707</c:v>
                </c:pt>
                <c:pt idx="956">
                  <c:v>41707</c:v>
                </c:pt>
                <c:pt idx="957">
                  <c:v>41707</c:v>
                </c:pt>
                <c:pt idx="958">
                  <c:v>41707</c:v>
                </c:pt>
                <c:pt idx="959">
                  <c:v>41707</c:v>
                </c:pt>
                <c:pt idx="960">
                  <c:v>41708</c:v>
                </c:pt>
                <c:pt idx="961">
                  <c:v>41708</c:v>
                </c:pt>
                <c:pt idx="962">
                  <c:v>41708</c:v>
                </c:pt>
                <c:pt idx="963">
                  <c:v>41708</c:v>
                </c:pt>
                <c:pt idx="964">
                  <c:v>41708</c:v>
                </c:pt>
                <c:pt idx="965">
                  <c:v>41708</c:v>
                </c:pt>
                <c:pt idx="966">
                  <c:v>41708</c:v>
                </c:pt>
                <c:pt idx="967">
                  <c:v>41708</c:v>
                </c:pt>
                <c:pt idx="968">
                  <c:v>41708</c:v>
                </c:pt>
                <c:pt idx="969">
                  <c:v>41708</c:v>
                </c:pt>
                <c:pt idx="970">
                  <c:v>41708</c:v>
                </c:pt>
                <c:pt idx="971">
                  <c:v>41708</c:v>
                </c:pt>
                <c:pt idx="972">
                  <c:v>41708</c:v>
                </c:pt>
                <c:pt idx="973">
                  <c:v>41708</c:v>
                </c:pt>
                <c:pt idx="974">
                  <c:v>41708</c:v>
                </c:pt>
                <c:pt idx="975">
                  <c:v>41708</c:v>
                </c:pt>
                <c:pt idx="976">
                  <c:v>41708</c:v>
                </c:pt>
                <c:pt idx="977">
                  <c:v>41708</c:v>
                </c:pt>
                <c:pt idx="978">
                  <c:v>41708</c:v>
                </c:pt>
                <c:pt idx="979">
                  <c:v>41708</c:v>
                </c:pt>
                <c:pt idx="980">
                  <c:v>41708</c:v>
                </c:pt>
                <c:pt idx="981">
                  <c:v>41708</c:v>
                </c:pt>
                <c:pt idx="982">
                  <c:v>41708</c:v>
                </c:pt>
                <c:pt idx="983">
                  <c:v>41708</c:v>
                </c:pt>
                <c:pt idx="984">
                  <c:v>41709</c:v>
                </c:pt>
                <c:pt idx="985">
                  <c:v>41709</c:v>
                </c:pt>
                <c:pt idx="986">
                  <c:v>41709</c:v>
                </c:pt>
                <c:pt idx="987">
                  <c:v>41709</c:v>
                </c:pt>
                <c:pt idx="988">
                  <c:v>41709</c:v>
                </c:pt>
                <c:pt idx="989">
                  <c:v>41709</c:v>
                </c:pt>
                <c:pt idx="990">
                  <c:v>41709</c:v>
                </c:pt>
                <c:pt idx="991">
                  <c:v>41709</c:v>
                </c:pt>
                <c:pt idx="992">
                  <c:v>41709</c:v>
                </c:pt>
                <c:pt idx="993">
                  <c:v>41709</c:v>
                </c:pt>
                <c:pt idx="994">
                  <c:v>41709</c:v>
                </c:pt>
                <c:pt idx="995">
                  <c:v>41709</c:v>
                </c:pt>
                <c:pt idx="996">
                  <c:v>41709</c:v>
                </c:pt>
                <c:pt idx="997">
                  <c:v>41709</c:v>
                </c:pt>
                <c:pt idx="998">
                  <c:v>41709</c:v>
                </c:pt>
                <c:pt idx="999">
                  <c:v>41709</c:v>
                </c:pt>
                <c:pt idx="1000">
                  <c:v>41709</c:v>
                </c:pt>
                <c:pt idx="1001">
                  <c:v>41709</c:v>
                </c:pt>
                <c:pt idx="1002">
                  <c:v>41709</c:v>
                </c:pt>
                <c:pt idx="1003">
                  <c:v>41709</c:v>
                </c:pt>
                <c:pt idx="1004">
                  <c:v>41709</c:v>
                </c:pt>
                <c:pt idx="1005">
                  <c:v>41709</c:v>
                </c:pt>
                <c:pt idx="1006">
                  <c:v>41709</c:v>
                </c:pt>
                <c:pt idx="1007">
                  <c:v>41709</c:v>
                </c:pt>
                <c:pt idx="1008">
                  <c:v>41710</c:v>
                </c:pt>
                <c:pt idx="1009">
                  <c:v>41710</c:v>
                </c:pt>
                <c:pt idx="1010">
                  <c:v>41710</c:v>
                </c:pt>
                <c:pt idx="1011">
                  <c:v>41710</c:v>
                </c:pt>
                <c:pt idx="1012">
                  <c:v>41710</c:v>
                </c:pt>
                <c:pt idx="1013">
                  <c:v>41710</c:v>
                </c:pt>
                <c:pt idx="1014">
                  <c:v>41710</c:v>
                </c:pt>
                <c:pt idx="1015">
                  <c:v>41710</c:v>
                </c:pt>
                <c:pt idx="1016">
                  <c:v>41710</c:v>
                </c:pt>
                <c:pt idx="1017">
                  <c:v>41710</c:v>
                </c:pt>
                <c:pt idx="1018">
                  <c:v>41710</c:v>
                </c:pt>
                <c:pt idx="1019">
                  <c:v>41710</c:v>
                </c:pt>
                <c:pt idx="1020">
                  <c:v>41710</c:v>
                </c:pt>
                <c:pt idx="1021">
                  <c:v>41710</c:v>
                </c:pt>
                <c:pt idx="1022">
                  <c:v>41710</c:v>
                </c:pt>
                <c:pt idx="1023">
                  <c:v>41710</c:v>
                </c:pt>
                <c:pt idx="1024">
                  <c:v>41710</c:v>
                </c:pt>
                <c:pt idx="1025">
                  <c:v>41710</c:v>
                </c:pt>
                <c:pt idx="1026">
                  <c:v>41710</c:v>
                </c:pt>
                <c:pt idx="1027">
                  <c:v>41710</c:v>
                </c:pt>
                <c:pt idx="1028">
                  <c:v>41710</c:v>
                </c:pt>
                <c:pt idx="1029">
                  <c:v>41710</c:v>
                </c:pt>
                <c:pt idx="1030">
                  <c:v>41710</c:v>
                </c:pt>
                <c:pt idx="1031">
                  <c:v>41710</c:v>
                </c:pt>
                <c:pt idx="1032">
                  <c:v>41711</c:v>
                </c:pt>
                <c:pt idx="1033">
                  <c:v>41711</c:v>
                </c:pt>
                <c:pt idx="1034">
                  <c:v>41711</c:v>
                </c:pt>
                <c:pt idx="1035">
                  <c:v>41711</c:v>
                </c:pt>
                <c:pt idx="1036">
                  <c:v>41711</c:v>
                </c:pt>
                <c:pt idx="1037">
                  <c:v>41711</c:v>
                </c:pt>
                <c:pt idx="1038">
                  <c:v>41711</c:v>
                </c:pt>
                <c:pt idx="1039">
                  <c:v>41711</c:v>
                </c:pt>
                <c:pt idx="1040">
                  <c:v>41711</c:v>
                </c:pt>
                <c:pt idx="1041">
                  <c:v>41711</c:v>
                </c:pt>
                <c:pt idx="1042">
                  <c:v>41711</c:v>
                </c:pt>
                <c:pt idx="1043">
                  <c:v>41711</c:v>
                </c:pt>
                <c:pt idx="1044">
                  <c:v>41711</c:v>
                </c:pt>
                <c:pt idx="1045">
                  <c:v>41711</c:v>
                </c:pt>
                <c:pt idx="1046">
                  <c:v>41711</c:v>
                </c:pt>
                <c:pt idx="1047">
                  <c:v>41711</c:v>
                </c:pt>
                <c:pt idx="1048">
                  <c:v>41711</c:v>
                </c:pt>
                <c:pt idx="1049">
                  <c:v>41711</c:v>
                </c:pt>
                <c:pt idx="1050">
                  <c:v>41711</c:v>
                </c:pt>
                <c:pt idx="1051">
                  <c:v>41711</c:v>
                </c:pt>
                <c:pt idx="1052">
                  <c:v>41711</c:v>
                </c:pt>
                <c:pt idx="1053">
                  <c:v>41711</c:v>
                </c:pt>
                <c:pt idx="1054">
                  <c:v>41711</c:v>
                </c:pt>
                <c:pt idx="1055">
                  <c:v>41711</c:v>
                </c:pt>
                <c:pt idx="1056">
                  <c:v>41712</c:v>
                </c:pt>
                <c:pt idx="1057">
                  <c:v>41712</c:v>
                </c:pt>
                <c:pt idx="1058">
                  <c:v>41712</c:v>
                </c:pt>
                <c:pt idx="1059">
                  <c:v>41712</c:v>
                </c:pt>
                <c:pt idx="1060">
                  <c:v>41712</c:v>
                </c:pt>
                <c:pt idx="1061">
                  <c:v>41712</c:v>
                </c:pt>
                <c:pt idx="1062">
                  <c:v>41712</c:v>
                </c:pt>
                <c:pt idx="1063">
                  <c:v>41712</c:v>
                </c:pt>
                <c:pt idx="1064">
                  <c:v>41712</c:v>
                </c:pt>
                <c:pt idx="1065">
                  <c:v>41712</c:v>
                </c:pt>
                <c:pt idx="1066">
                  <c:v>41712</c:v>
                </c:pt>
                <c:pt idx="1067">
                  <c:v>41712</c:v>
                </c:pt>
                <c:pt idx="1068">
                  <c:v>41712</c:v>
                </c:pt>
                <c:pt idx="1069">
                  <c:v>41712</c:v>
                </c:pt>
                <c:pt idx="1070">
                  <c:v>41712</c:v>
                </c:pt>
                <c:pt idx="1071">
                  <c:v>41712</c:v>
                </c:pt>
                <c:pt idx="1072">
                  <c:v>41712</c:v>
                </c:pt>
                <c:pt idx="1073">
                  <c:v>41712</c:v>
                </c:pt>
                <c:pt idx="1074">
                  <c:v>41712</c:v>
                </c:pt>
                <c:pt idx="1075">
                  <c:v>41712</c:v>
                </c:pt>
                <c:pt idx="1076">
                  <c:v>41712</c:v>
                </c:pt>
                <c:pt idx="1077">
                  <c:v>41712</c:v>
                </c:pt>
                <c:pt idx="1078">
                  <c:v>41712</c:v>
                </c:pt>
                <c:pt idx="1079">
                  <c:v>41712</c:v>
                </c:pt>
                <c:pt idx="1080">
                  <c:v>41713</c:v>
                </c:pt>
                <c:pt idx="1081">
                  <c:v>41713</c:v>
                </c:pt>
                <c:pt idx="1082">
                  <c:v>41713</c:v>
                </c:pt>
                <c:pt idx="1083">
                  <c:v>41713</c:v>
                </c:pt>
                <c:pt idx="1084">
                  <c:v>41713</c:v>
                </c:pt>
                <c:pt idx="1085">
                  <c:v>41713</c:v>
                </c:pt>
                <c:pt idx="1086">
                  <c:v>41713</c:v>
                </c:pt>
                <c:pt idx="1087">
                  <c:v>41713</c:v>
                </c:pt>
                <c:pt idx="1088">
                  <c:v>41713</c:v>
                </c:pt>
                <c:pt idx="1089">
                  <c:v>41713</c:v>
                </c:pt>
                <c:pt idx="1090">
                  <c:v>41713</c:v>
                </c:pt>
                <c:pt idx="1091">
                  <c:v>41713</c:v>
                </c:pt>
                <c:pt idx="1092">
                  <c:v>41713</c:v>
                </c:pt>
                <c:pt idx="1093">
                  <c:v>41713</c:v>
                </c:pt>
                <c:pt idx="1094">
                  <c:v>41713</c:v>
                </c:pt>
                <c:pt idx="1095">
                  <c:v>41713</c:v>
                </c:pt>
                <c:pt idx="1096">
                  <c:v>41713</c:v>
                </c:pt>
                <c:pt idx="1097">
                  <c:v>41713</c:v>
                </c:pt>
                <c:pt idx="1098">
                  <c:v>41713</c:v>
                </c:pt>
                <c:pt idx="1099">
                  <c:v>41713</c:v>
                </c:pt>
                <c:pt idx="1100">
                  <c:v>41713</c:v>
                </c:pt>
                <c:pt idx="1101">
                  <c:v>41713</c:v>
                </c:pt>
                <c:pt idx="1102">
                  <c:v>41713</c:v>
                </c:pt>
                <c:pt idx="1103">
                  <c:v>41713</c:v>
                </c:pt>
                <c:pt idx="1104">
                  <c:v>41714</c:v>
                </c:pt>
                <c:pt idx="1105">
                  <c:v>41714</c:v>
                </c:pt>
                <c:pt idx="1106">
                  <c:v>41714</c:v>
                </c:pt>
                <c:pt idx="1107">
                  <c:v>41714</c:v>
                </c:pt>
                <c:pt idx="1108">
                  <c:v>41714</c:v>
                </c:pt>
                <c:pt idx="1109">
                  <c:v>41714</c:v>
                </c:pt>
                <c:pt idx="1110">
                  <c:v>41714</c:v>
                </c:pt>
                <c:pt idx="1111">
                  <c:v>41714</c:v>
                </c:pt>
                <c:pt idx="1112">
                  <c:v>41714</c:v>
                </c:pt>
                <c:pt idx="1113">
                  <c:v>41714</c:v>
                </c:pt>
                <c:pt idx="1114">
                  <c:v>41714</c:v>
                </c:pt>
                <c:pt idx="1115">
                  <c:v>41714</c:v>
                </c:pt>
                <c:pt idx="1116">
                  <c:v>41714</c:v>
                </c:pt>
                <c:pt idx="1117">
                  <c:v>41714</c:v>
                </c:pt>
                <c:pt idx="1118">
                  <c:v>41714</c:v>
                </c:pt>
                <c:pt idx="1119">
                  <c:v>41714</c:v>
                </c:pt>
                <c:pt idx="1120">
                  <c:v>41714</c:v>
                </c:pt>
                <c:pt idx="1121">
                  <c:v>41714</c:v>
                </c:pt>
                <c:pt idx="1122">
                  <c:v>41714</c:v>
                </c:pt>
                <c:pt idx="1123">
                  <c:v>41714</c:v>
                </c:pt>
                <c:pt idx="1124">
                  <c:v>41714</c:v>
                </c:pt>
                <c:pt idx="1125">
                  <c:v>41714</c:v>
                </c:pt>
                <c:pt idx="1126">
                  <c:v>41714</c:v>
                </c:pt>
                <c:pt idx="1127">
                  <c:v>41714</c:v>
                </c:pt>
                <c:pt idx="1128">
                  <c:v>41715</c:v>
                </c:pt>
                <c:pt idx="1129">
                  <c:v>41715</c:v>
                </c:pt>
                <c:pt idx="1130">
                  <c:v>41715</c:v>
                </c:pt>
                <c:pt idx="1131">
                  <c:v>41715</c:v>
                </c:pt>
                <c:pt idx="1132">
                  <c:v>41715</c:v>
                </c:pt>
                <c:pt idx="1133">
                  <c:v>41715</c:v>
                </c:pt>
                <c:pt idx="1134">
                  <c:v>41715</c:v>
                </c:pt>
                <c:pt idx="1135">
                  <c:v>41715</c:v>
                </c:pt>
                <c:pt idx="1136">
                  <c:v>41715</c:v>
                </c:pt>
                <c:pt idx="1137">
                  <c:v>41715</c:v>
                </c:pt>
                <c:pt idx="1138">
                  <c:v>41715</c:v>
                </c:pt>
                <c:pt idx="1139">
                  <c:v>41715</c:v>
                </c:pt>
                <c:pt idx="1140">
                  <c:v>41715</c:v>
                </c:pt>
                <c:pt idx="1141">
                  <c:v>41715</c:v>
                </c:pt>
                <c:pt idx="1142">
                  <c:v>41715</c:v>
                </c:pt>
                <c:pt idx="1143">
                  <c:v>41715</c:v>
                </c:pt>
                <c:pt idx="1144">
                  <c:v>41715</c:v>
                </c:pt>
                <c:pt idx="1145">
                  <c:v>41715</c:v>
                </c:pt>
                <c:pt idx="1146">
                  <c:v>41715</c:v>
                </c:pt>
                <c:pt idx="1147">
                  <c:v>41715</c:v>
                </c:pt>
                <c:pt idx="1148">
                  <c:v>41715</c:v>
                </c:pt>
                <c:pt idx="1149">
                  <c:v>41715</c:v>
                </c:pt>
                <c:pt idx="1150">
                  <c:v>41715</c:v>
                </c:pt>
                <c:pt idx="1151">
                  <c:v>41715</c:v>
                </c:pt>
                <c:pt idx="1152">
                  <c:v>41716</c:v>
                </c:pt>
                <c:pt idx="1153">
                  <c:v>41716</c:v>
                </c:pt>
                <c:pt idx="1154">
                  <c:v>41716</c:v>
                </c:pt>
                <c:pt idx="1155">
                  <c:v>41716</c:v>
                </c:pt>
                <c:pt idx="1156">
                  <c:v>41716</c:v>
                </c:pt>
                <c:pt idx="1157">
                  <c:v>41716</c:v>
                </c:pt>
                <c:pt idx="1158">
                  <c:v>41716</c:v>
                </c:pt>
                <c:pt idx="1159">
                  <c:v>41716</c:v>
                </c:pt>
                <c:pt idx="1160">
                  <c:v>41716</c:v>
                </c:pt>
                <c:pt idx="1161">
                  <c:v>41716</c:v>
                </c:pt>
                <c:pt idx="1162">
                  <c:v>41716</c:v>
                </c:pt>
                <c:pt idx="1163">
                  <c:v>41716</c:v>
                </c:pt>
                <c:pt idx="1164">
                  <c:v>41716</c:v>
                </c:pt>
                <c:pt idx="1165">
                  <c:v>41716</c:v>
                </c:pt>
                <c:pt idx="1166">
                  <c:v>41716</c:v>
                </c:pt>
                <c:pt idx="1167">
                  <c:v>41716</c:v>
                </c:pt>
                <c:pt idx="1168">
                  <c:v>41716</c:v>
                </c:pt>
                <c:pt idx="1169">
                  <c:v>41716</c:v>
                </c:pt>
                <c:pt idx="1170">
                  <c:v>41716</c:v>
                </c:pt>
                <c:pt idx="1171">
                  <c:v>41716</c:v>
                </c:pt>
                <c:pt idx="1172">
                  <c:v>41716</c:v>
                </c:pt>
                <c:pt idx="1173">
                  <c:v>41716</c:v>
                </c:pt>
                <c:pt idx="1174">
                  <c:v>41716</c:v>
                </c:pt>
                <c:pt idx="1175">
                  <c:v>41716</c:v>
                </c:pt>
                <c:pt idx="1176">
                  <c:v>41717</c:v>
                </c:pt>
                <c:pt idx="1177">
                  <c:v>41717</c:v>
                </c:pt>
                <c:pt idx="1178">
                  <c:v>41717</c:v>
                </c:pt>
                <c:pt idx="1179">
                  <c:v>41717</c:v>
                </c:pt>
                <c:pt idx="1180">
                  <c:v>41717</c:v>
                </c:pt>
                <c:pt idx="1181">
                  <c:v>41717</c:v>
                </c:pt>
                <c:pt idx="1182">
                  <c:v>41717</c:v>
                </c:pt>
                <c:pt idx="1183">
                  <c:v>41717</c:v>
                </c:pt>
                <c:pt idx="1184">
                  <c:v>41717</c:v>
                </c:pt>
                <c:pt idx="1185">
                  <c:v>41717</c:v>
                </c:pt>
                <c:pt idx="1186">
                  <c:v>41717</c:v>
                </c:pt>
                <c:pt idx="1187">
                  <c:v>41717</c:v>
                </c:pt>
                <c:pt idx="1188">
                  <c:v>41717</c:v>
                </c:pt>
                <c:pt idx="1189">
                  <c:v>41717</c:v>
                </c:pt>
                <c:pt idx="1190">
                  <c:v>41717</c:v>
                </c:pt>
                <c:pt idx="1191">
                  <c:v>41717</c:v>
                </c:pt>
                <c:pt idx="1192">
                  <c:v>41717</c:v>
                </c:pt>
                <c:pt idx="1193">
                  <c:v>41717</c:v>
                </c:pt>
                <c:pt idx="1194">
                  <c:v>41717</c:v>
                </c:pt>
                <c:pt idx="1195">
                  <c:v>41717</c:v>
                </c:pt>
                <c:pt idx="1196">
                  <c:v>41717</c:v>
                </c:pt>
                <c:pt idx="1197">
                  <c:v>41717</c:v>
                </c:pt>
                <c:pt idx="1198">
                  <c:v>41717</c:v>
                </c:pt>
                <c:pt idx="1199">
                  <c:v>41717</c:v>
                </c:pt>
                <c:pt idx="1200">
                  <c:v>41718</c:v>
                </c:pt>
                <c:pt idx="1201">
                  <c:v>41718</c:v>
                </c:pt>
                <c:pt idx="1202">
                  <c:v>41718</c:v>
                </c:pt>
                <c:pt idx="1203">
                  <c:v>41718</c:v>
                </c:pt>
                <c:pt idx="1204">
                  <c:v>41718</c:v>
                </c:pt>
                <c:pt idx="1205">
                  <c:v>41718</c:v>
                </c:pt>
                <c:pt idx="1206">
                  <c:v>41718</c:v>
                </c:pt>
                <c:pt idx="1207">
                  <c:v>41718</c:v>
                </c:pt>
                <c:pt idx="1208">
                  <c:v>41718</c:v>
                </c:pt>
                <c:pt idx="1209">
                  <c:v>41718</c:v>
                </c:pt>
                <c:pt idx="1210">
                  <c:v>41718</c:v>
                </c:pt>
                <c:pt idx="1211">
                  <c:v>41718</c:v>
                </c:pt>
                <c:pt idx="1212">
                  <c:v>41718</c:v>
                </c:pt>
                <c:pt idx="1213">
                  <c:v>41718</c:v>
                </c:pt>
                <c:pt idx="1214">
                  <c:v>41718</c:v>
                </c:pt>
                <c:pt idx="1215">
                  <c:v>41718</c:v>
                </c:pt>
                <c:pt idx="1216">
                  <c:v>41718</c:v>
                </c:pt>
                <c:pt idx="1217">
                  <c:v>41718</c:v>
                </c:pt>
                <c:pt idx="1218">
                  <c:v>41718</c:v>
                </c:pt>
                <c:pt idx="1219">
                  <c:v>41718</c:v>
                </c:pt>
                <c:pt idx="1220">
                  <c:v>41718</c:v>
                </c:pt>
                <c:pt idx="1221">
                  <c:v>41718</c:v>
                </c:pt>
                <c:pt idx="1222">
                  <c:v>41718</c:v>
                </c:pt>
                <c:pt idx="1223">
                  <c:v>41718</c:v>
                </c:pt>
                <c:pt idx="1224">
                  <c:v>41719</c:v>
                </c:pt>
                <c:pt idx="1225">
                  <c:v>41719</c:v>
                </c:pt>
                <c:pt idx="1226">
                  <c:v>41719</c:v>
                </c:pt>
                <c:pt idx="1227">
                  <c:v>41719</c:v>
                </c:pt>
                <c:pt idx="1228">
                  <c:v>41719</c:v>
                </c:pt>
                <c:pt idx="1229">
                  <c:v>41719</c:v>
                </c:pt>
                <c:pt idx="1230">
                  <c:v>41719</c:v>
                </c:pt>
                <c:pt idx="1231">
                  <c:v>41719</c:v>
                </c:pt>
                <c:pt idx="1232">
                  <c:v>41719</c:v>
                </c:pt>
                <c:pt idx="1233">
                  <c:v>41719</c:v>
                </c:pt>
                <c:pt idx="1234">
                  <c:v>41719</c:v>
                </c:pt>
                <c:pt idx="1235">
                  <c:v>41719</c:v>
                </c:pt>
                <c:pt idx="1236">
                  <c:v>41719</c:v>
                </c:pt>
                <c:pt idx="1237">
                  <c:v>41719</c:v>
                </c:pt>
                <c:pt idx="1238">
                  <c:v>41719</c:v>
                </c:pt>
                <c:pt idx="1239">
                  <c:v>41719</c:v>
                </c:pt>
                <c:pt idx="1240">
                  <c:v>41719</c:v>
                </c:pt>
                <c:pt idx="1241">
                  <c:v>41719</c:v>
                </c:pt>
                <c:pt idx="1242">
                  <c:v>41719</c:v>
                </c:pt>
                <c:pt idx="1243">
                  <c:v>41719</c:v>
                </c:pt>
                <c:pt idx="1244">
                  <c:v>41719</c:v>
                </c:pt>
                <c:pt idx="1245">
                  <c:v>41719</c:v>
                </c:pt>
                <c:pt idx="1246">
                  <c:v>41719</c:v>
                </c:pt>
                <c:pt idx="1247">
                  <c:v>41719</c:v>
                </c:pt>
                <c:pt idx="1248">
                  <c:v>41720</c:v>
                </c:pt>
                <c:pt idx="1249">
                  <c:v>41720</c:v>
                </c:pt>
                <c:pt idx="1250">
                  <c:v>41720</c:v>
                </c:pt>
                <c:pt idx="1251">
                  <c:v>41720</c:v>
                </c:pt>
                <c:pt idx="1252">
                  <c:v>41720</c:v>
                </c:pt>
                <c:pt idx="1253">
                  <c:v>41720</c:v>
                </c:pt>
                <c:pt idx="1254">
                  <c:v>41720</c:v>
                </c:pt>
                <c:pt idx="1255">
                  <c:v>41720</c:v>
                </c:pt>
                <c:pt idx="1256">
                  <c:v>41720</c:v>
                </c:pt>
                <c:pt idx="1257">
                  <c:v>41720</c:v>
                </c:pt>
                <c:pt idx="1258">
                  <c:v>41720</c:v>
                </c:pt>
                <c:pt idx="1259">
                  <c:v>41720</c:v>
                </c:pt>
                <c:pt idx="1260">
                  <c:v>41720</c:v>
                </c:pt>
                <c:pt idx="1261">
                  <c:v>41720</c:v>
                </c:pt>
                <c:pt idx="1262">
                  <c:v>41720</c:v>
                </c:pt>
                <c:pt idx="1263">
                  <c:v>41720</c:v>
                </c:pt>
                <c:pt idx="1264">
                  <c:v>41720</c:v>
                </c:pt>
                <c:pt idx="1265">
                  <c:v>41720</c:v>
                </c:pt>
                <c:pt idx="1266">
                  <c:v>41720</c:v>
                </c:pt>
                <c:pt idx="1267">
                  <c:v>41720</c:v>
                </c:pt>
                <c:pt idx="1268">
                  <c:v>41720</c:v>
                </c:pt>
                <c:pt idx="1269">
                  <c:v>41720</c:v>
                </c:pt>
                <c:pt idx="1270">
                  <c:v>41720</c:v>
                </c:pt>
                <c:pt idx="1271">
                  <c:v>41720</c:v>
                </c:pt>
                <c:pt idx="1272">
                  <c:v>41721</c:v>
                </c:pt>
                <c:pt idx="1273">
                  <c:v>41721</c:v>
                </c:pt>
                <c:pt idx="1274">
                  <c:v>41721</c:v>
                </c:pt>
                <c:pt idx="1275">
                  <c:v>41721</c:v>
                </c:pt>
                <c:pt idx="1276">
                  <c:v>41721</c:v>
                </c:pt>
                <c:pt idx="1277">
                  <c:v>41721</c:v>
                </c:pt>
                <c:pt idx="1278">
                  <c:v>41721</c:v>
                </c:pt>
                <c:pt idx="1279">
                  <c:v>41721</c:v>
                </c:pt>
                <c:pt idx="1280">
                  <c:v>41721</c:v>
                </c:pt>
                <c:pt idx="1281">
                  <c:v>41721</c:v>
                </c:pt>
                <c:pt idx="1282">
                  <c:v>41721</c:v>
                </c:pt>
                <c:pt idx="1283">
                  <c:v>41721</c:v>
                </c:pt>
                <c:pt idx="1284">
                  <c:v>41721</c:v>
                </c:pt>
                <c:pt idx="1285">
                  <c:v>41721</c:v>
                </c:pt>
                <c:pt idx="1286">
                  <c:v>41721</c:v>
                </c:pt>
                <c:pt idx="1287">
                  <c:v>41721</c:v>
                </c:pt>
                <c:pt idx="1288">
                  <c:v>41721</c:v>
                </c:pt>
                <c:pt idx="1289">
                  <c:v>41721</c:v>
                </c:pt>
                <c:pt idx="1290">
                  <c:v>41721</c:v>
                </c:pt>
                <c:pt idx="1291">
                  <c:v>41721</c:v>
                </c:pt>
                <c:pt idx="1292">
                  <c:v>41721</c:v>
                </c:pt>
                <c:pt idx="1293">
                  <c:v>41721</c:v>
                </c:pt>
                <c:pt idx="1294">
                  <c:v>41721</c:v>
                </c:pt>
                <c:pt idx="1295">
                  <c:v>41721</c:v>
                </c:pt>
                <c:pt idx="1296">
                  <c:v>41722</c:v>
                </c:pt>
                <c:pt idx="1297">
                  <c:v>41722</c:v>
                </c:pt>
                <c:pt idx="1298">
                  <c:v>41722</c:v>
                </c:pt>
                <c:pt idx="1299">
                  <c:v>41722</c:v>
                </c:pt>
                <c:pt idx="1300">
                  <c:v>41722</c:v>
                </c:pt>
                <c:pt idx="1301">
                  <c:v>41722</c:v>
                </c:pt>
                <c:pt idx="1302">
                  <c:v>41722</c:v>
                </c:pt>
                <c:pt idx="1303">
                  <c:v>41722</c:v>
                </c:pt>
                <c:pt idx="1304">
                  <c:v>41722</c:v>
                </c:pt>
                <c:pt idx="1305">
                  <c:v>41722</c:v>
                </c:pt>
                <c:pt idx="1306">
                  <c:v>41722</c:v>
                </c:pt>
                <c:pt idx="1307">
                  <c:v>41722</c:v>
                </c:pt>
                <c:pt idx="1308">
                  <c:v>41722</c:v>
                </c:pt>
                <c:pt idx="1309">
                  <c:v>41722</c:v>
                </c:pt>
                <c:pt idx="1310">
                  <c:v>41722</c:v>
                </c:pt>
                <c:pt idx="1311">
                  <c:v>41722</c:v>
                </c:pt>
                <c:pt idx="1312">
                  <c:v>41722</c:v>
                </c:pt>
                <c:pt idx="1313">
                  <c:v>41722</c:v>
                </c:pt>
                <c:pt idx="1314">
                  <c:v>41722</c:v>
                </c:pt>
                <c:pt idx="1315">
                  <c:v>41722</c:v>
                </c:pt>
                <c:pt idx="1316">
                  <c:v>41722</c:v>
                </c:pt>
                <c:pt idx="1317">
                  <c:v>41722</c:v>
                </c:pt>
                <c:pt idx="1318">
                  <c:v>41722</c:v>
                </c:pt>
                <c:pt idx="1319">
                  <c:v>41722</c:v>
                </c:pt>
                <c:pt idx="1320">
                  <c:v>41723</c:v>
                </c:pt>
                <c:pt idx="1321">
                  <c:v>41723</c:v>
                </c:pt>
                <c:pt idx="1322">
                  <c:v>41723</c:v>
                </c:pt>
                <c:pt idx="1323">
                  <c:v>41723</c:v>
                </c:pt>
                <c:pt idx="1324">
                  <c:v>41723</c:v>
                </c:pt>
                <c:pt idx="1325">
                  <c:v>41723</c:v>
                </c:pt>
                <c:pt idx="1326">
                  <c:v>41723</c:v>
                </c:pt>
                <c:pt idx="1327">
                  <c:v>41723</c:v>
                </c:pt>
                <c:pt idx="1328">
                  <c:v>41723</c:v>
                </c:pt>
                <c:pt idx="1329">
                  <c:v>41723</c:v>
                </c:pt>
                <c:pt idx="1330">
                  <c:v>41723</c:v>
                </c:pt>
                <c:pt idx="1331">
                  <c:v>41723</c:v>
                </c:pt>
                <c:pt idx="1332">
                  <c:v>41723</c:v>
                </c:pt>
                <c:pt idx="1333">
                  <c:v>41723</c:v>
                </c:pt>
                <c:pt idx="1334">
                  <c:v>41723</c:v>
                </c:pt>
                <c:pt idx="1335">
                  <c:v>41723</c:v>
                </c:pt>
                <c:pt idx="1336">
                  <c:v>41723</c:v>
                </c:pt>
                <c:pt idx="1337">
                  <c:v>41723</c:v>
                </c:pt>
                <c:pt idx="1338">
                  <c:v>41723</c:v>
                </c:pt>
                <c:pt idx="1339">
                  <c:v>41723</c:v>
                </c:pt>
                <c:pt idx="1340">
                  <c:v>41723</c:v>
                </c:pt>
                <c:pt idx="1341">
                  <c:v>41723</c:v>
                </c:pt>
                <c:pt idx="1342">
                  <c:v>41723</c:v>
                </c:pt>
                <c:pt idx="1343">
                  <c:v>41723</c:v>
                </c:pt>
                <c:pt idx="1344">
                  <c:v>41724</c:v>
                </c:pt>
                <c:pt idx="1345">
                  <c:v>41724</c:v>
                </c:pt>
                <c:pt idx="1346">
                  <c:v>41724</c:v>
                </c:pt>
                <c:pt idx="1347">
                  <c:v>41724</c:v>
                </c:pt>
                <c:pt idx="1348">
                  <c:v>41724</c:v>
                </c:pt>
                <c:pt idx="1349">
                  <c:v>41724</c:v>
                </c:pt>
                <c:pt idx="1350">
                  <c:v>41724</c:v>
                </c:pt>
                <c:pt idx="1351">
                  <c:v>41724</c:v>
                </c:pt>
                <c:pt idx="1352">
                  <c:v>41724</c:v>
                </c:pt>
                <c:pt idx="1353">
                  <c:v>41724</c:v>
                </c:pt>
                <c:pt idx="1354">
                  <c:v>41724</c:v>
                </c:pt>
                <c:pt idx="1355">
                  <c:v>41724</c:v>
                </c:pt>
                <c:pt idx="1356">
                  <c:v>41724</c:v>
                </c:pt>
                <c:pt idx="1357">
                  <c:v>41724</c:v>
                </c:pt>
                <c:pt idx="1358">
                  <c:v>41724</c:v>
                </c:pt>
                <c:pt idx="1359">
                  <c:v>41724</c:v>
                </c:pt>
                <c:pt idx="1360">
                  <c:v>41724</c:v>
                </c:pt>
                <c:pt idx="1361">
                  <c:v>41724</c:v>
                </c:pt>
                <c:pt idx="1362">
                  <c:v>41724</c:v>
                </c:pt>
                <c:pt idx="1363">
                  <c:v>41724</c:v>
                </c:pt>
                <c:pt idx="1364">
                  <c:v>41724</c:v>
                </c:pt>
                <c:pt idx="1365">
                  <c:v>41724</c:v>
                </c:pt>
                <c:pt idx="1366">
                  <c:v>41724</c:v>
                </c:pt>
                <c:pt idx="1367">
                  <c:v>41724</c:v>
                </c:pt>
                <c:pt idx="1368">
                  <c:v>41725</c:v>
                </c:pt>
                <c:pt idx="1369">
                  <c:v>41725</c:v>
                </c:pt>
                <c:pt idx="1370">
                  <c:v>41725</c:v>
                </c:pt>
                <c:pt idx="1371">
                  <c:v>41725</c:v>
                </c:pt>
                <c:pt idx="1372">
                  <c:v>41725</c:v>
                </c:pt>
                <c:pt idx="1373">
                  <c:v>41725</c:v>
                </c:pt>
                <c:pt idx="1374">
                  <c:v>41725</c:v>
                </c:pt>
                <c:pt idx="1375">
                  <c:v>41725</c:v>
                </c:pt>
                <c:pt idx="1376">
                  <c:v>41725</c:v>
                </c:pt>
                <c:pt idx="1377">
                  <c:v>41725</c:v>
                </c:pt>
                <c:pt idx="1378">
                  <c:v>41725</c:v>
                </c:pt>
                <c:pt idx="1379">
                  <c:v>41725</c:v>
                </c:pt>
                <c:pt idx="1380">
                  <c:v>41725</c:v>
                </c:pt>
                <c:pt idx="1381">
                  <c:v>41725</c:v>
                </c:pt>
                <c:pt idx="1382">
                  <c:v>41725</c:v>
                </c:pt>
                <c:pt idx="1383">
                  <c:v>41725</c:v>
                </c:pt>
                <c:pt idx="1384">
                  <c:v>41725</c:v>
                </c:pt>
                <c:pt idx="1385">
                  <c:v>41725</c:v>
                </c:pt>
                <c:pt idx="1386">
                  <c:v>41725</c:v>
                </c:pt>
                <c:pt idx="1387">
                  <c:v>41725</c:v>
                </c:pt>
                <c:pt idx="1388">
                  <c:v>41725</c:v>
                </c:pt>
                <c:pt idx="1389">
                  <c:v>41725</c:v>
                </c:pt>
                <c:pt idx="1390">
                  <c:v>41725</c:v>
                </c:pt>
                <c:pt idx="1391">
                  <c:v>41725</c:v>
                </c:pt>
                <c:pt idx="1392">
                  <c:v>41726</c:v>
                </c:pt>
                <c:pt idx="1393">
                  <c:v>41726</c:v>
                </c:pt>
                <c:pt idx="1394">
                  <c:v>41726</c:v>
                </c:pt>
                <c:pt idx="1395">
                  <c:v>41726</c:v>
                </c:pt>
                <c:pt idx="1396">
                  <c:v>41726</c:v>
                </c:pt>
                <c:pt idx="1397">
                  <c:v>41726</c:v>
                </c:pt>
                <c:pt idx="1398">
                  <c:v>41726</c:v>
                </c:pt>
                <c:pt idx="1399">
                  <c:v>41726</c:v>
                </c:pt>
                <c:pt idx="1400">
                  <c:v>41726</c:v>
                </c:pt>
                <c:pt idx="1401">
                  <c:v>41726</c:v>
                </c:pt>
                <c:pt idx="1402">
                  <c:v>41726</c:v>
                </c:pt>
                <c:pt idx="1403">
                  <c:v>41726</c:v>
                </c:pt>
                <c:pt idx="1404">
                  <c:v>41726</c:v>
                </c:pt>
                <c:pt idx="1405">
                  <c:v>41726</c:v>
                </c:pt>
                <c:pt idx="1406">
                  <c:v>41726</c:v>
                </c:pt>
                <c:pt idx="1407">
                  <c:v>41726</c:v>
                </c:pt>
                <c:pt idx="1408">
                  <c:v>41726</c:v>
                </c:pt>
                <c:pt idx="1409">
                  <c:v>41726</c:v>
                </c:pt>
                <c:pt idx="1410">
                  <c:v>41726</c:v>
                </c:pt>
                <c:pt idx="1411">
                  <c:v>41726</c:v>
                </c:pt>
                <c:pt idx="1412">
                  <c:v>41726</c:v>
                </c:pt>
                <c:pt idx="1413">
                  <c:v>41726</c:v>
                </c:pt>
                <c:pt idx="1414">
                  <c:v>41726</c:v>
                </c:pt>
                <c:pt idx="1415">
                  <c:v>41726</c:v>
                </c:pt>
                <c:pt idx="1416">
                  <c:v>41727</c:v>
                </c:pt>
                <c:pt idx="1417">
                  <c:v>41727</c:v>
                </c:pt>
                <c:pt idx="1418">
                  <c:v>41727</c:v>
                </c:pt>
                <c:pt idx="1419">
                  <c:v>41727</c:v>
                </c:pt>
                <c:pt idx="1420">
                  <c:v>41727</c:v>
                </c:pt>
                <c:pt idx="1421">
                  <c:v>41727</c:v>
                </c:pt>
                <c:pt idx="1422">
                  <c:v>41727</c:v>
                </c:pt>
                <c:pt idx="1423">
                  <c:v>41727</c:v>
                </c:pt>
                <c:pt idx="1424">
                  <c:v>41727</c:v>
                </c:pt>
                <c:pt idx="1425">
                  <c:v>41727</c:v>
                </c:pt>
                <c:pt idx="1426">
                  <c:v>41727</c:v>
                </c:pt>
                <c:pt idx="1427">
                  <c:v>41727</c:v>
                </c:pt>
                <c:pt idx="1428">
                  <c:v>41727</c:v>
                </c:pt>
                <c:pt idx="1429">
                  <c:v>41727</c:v>
                </c:pt>
                <c:pt idx="1430">
                  <c:v>41727</c:v>
                </c:pt>
                <c:pt idx="1431">
                  <c:v>41727</c:v>
                </c:pt>
                <c:pt idx="1432">
                  <c:v>41727</c:v>
                </c:pt>
                <c:pt idx="1433">
                  <c:v>41727</c:v>
                </c:pt>
                <c:pt idx="1434">
                  <c:v>41727</c:v>
                </c:pt>
                <c:pt idx="1435">
                  <c:v>41727</c:v>
                </c:pt>
                <c:pt idx="1436">
                  <c:v>41727</c:v>
                </c:pt>
                <c:pt idx="1437">
                  <c:v>41727</c:v>
                </c:pt>
                <c:pt idx="1438">
                  <c:v>41727</c:v>
                </c:pt>
                <c:pt idx="1439">
                  <c:v>41727</c:v>
                </c:pt>
                <c:pt idx="1440">
                  <c:v>41728</c:v>
                </c:pt>
                <c:pt idx="1441">
                  <c:v>41728</c:v>
                </c:pt>
                <c:pt idx="1442">
                  <c:v>41728</c:v>
                </c:pt>
                <c:pt idx="1443">
                  <c:v>41728</c:v>
                </c:pt>
                <c:pt idx="1444">
                  <c:v>41728</c:v>
                </c:pt>
                <c:pt idx="1445">
                  <c:v>41728</c:v>
                </c:pt>
                <c:pt idx="1446">
                  <c:v>41728</c:v>
                </c:pt>
                <c:pt idx="1447">
                  <c:v>41728</c:v>
                </c:pt>
                <c:pt idx="1448">
                  <c:v>41728</c:v>
                </c:pt>
                <c:pt idx="1449">
                  <c:v>41728</c:v>
                </c:pt>
                <c:pt idx="1450">
                  <c:v>41728</c:v>
                </c:pt>
                <c:pt idx="1451">
                  <c:v>41728</c:v>
                </c:pt>
                <c:pt idx="1452">
                  <c:v>41728</c:v>
                </c:pt>
                <c:pt idx="1453">
                  <c:v>41728</c:v>
                </c:pt>
                <c:pt idx="1454">
                  <c:v>41728</c:v>
                </c:pt>
                <c:pt idx="1455">
                  <c:v>41728</c:v>
                </c:pt>
                <c:pt idx="1456">
                  <c:v>41728</c:v>
                </c:pt>
                <c:pt idx="1457">
                  <c:v>41728</c:v>
                </c:pt>
                <c:pt idx="1458">
                  <c:v>41728</c:v>
                </c:pt>
                <c:pt idx="1459">
                  <c:v>41728</c:v>
                </c:pt>
                <c:pt idx="1460">
                  <c:v>41728</c:v>
                </c:pt>
                <c:pt idx="1461">
                  <c:v>41728</c:v>
                </c:pt>
                <c:pt idx="1462">
                  <c:v>41728</c:v>
                </c:pt>
                <c:pt idx="1463">
                  <c:v>41728</c:v>
                </c:pt>
                <c:pt idx="1464">
                  <c:v>41729</c:v>
                </c:pt>
                <c:pt idx="1465">
                  <c:v>41729</c:v>
                </c:pt>
                <c:pt idx="1466">
                  <c:v>41729</c:v>
                </c:pt>
                <c:pt idx="1467">
                  <c:v>41729</c:v>
                </c:pt>
                <c:pt idx="1468">
                  <c:v>41729</c:v>
                </c:pt>
                <c:pt idx="1469">
                  <c:v>41729</c:v>
                </c:pt>
                <c:pt idx="1470">
                  <c:v>41729</c:v>
                </c:pt>
                <c:pt idx="1471">
                  <c:v>41729</c:v>
                </c:pt>
                <c:pt idx="1472">
                  <c:v>41729</c:v>
                </c:pt>
                <c:pt idx="1473">
                  <c:v>41729</c:v>
                </c:pt>
                <c:pt idx="1474">
                  <c:v>41729</c:v>
                </c:pt>
                <c:pt idx="1475">
                  <c:v>41729</c:v>
                </c:pt>
                <c:pt idx="1476">
                  <c:v>41729</c:v>
                </c:pt>
                <c:pt idx="1477">
                  <c:v>41729</c:v>
                </c:pt>
                <c:pt idx="1478">
                  <c:v>41729</c:v>
                </c:pt>
                <c:pt idx="1479">
                  <c:v>41729</c:v>
                </c:pt>
                <c:pt idx="1480">
                  <c:v>41729</c:v>
                </c:pt>
                <c:pt idx="1481">
                  <c:v>41729</c:v>
                </c:pt>
                <c:pt idx="1482">
                  <c:v>41729</c:v>
                </c:pt>
                <c:pt idx="1483">
                  <c:v>41729</c:v>
                </c:pt>
                <c:pt idx="1484">
                  <c:v>41729</c:v>
                </c:pt>
                <c:pt idx="1485">
                  <c:v>41729</c:v>
                </c:pt>
                <c:pt idx="1486">
                  <c:v>41729</c:v>
                </c:pt>
                <c:pt idx="1487">
                  <c:v>41729</c:v>
                </c:pt>
                <c:pt idx="1488">
                  <c:v>41730</c:v>
                </c:pt>
                <c:pt idx="1489">
                  <c:v>41730</c:v>
                </c:pt>
                <c:pt idx="1490">
                  <c:v>41730</c:v>
                </c:pt>
                <c:pt idx="1491">
                  <c:v>41730</c:v>
                </c:pt>
                <c:pt idx="1492">
                  <c:v>41730</c:v>
                </c:pt>
                <c:pt idx="1493">
                  <c:v>41730</c:v>
                </c:pt>
                <c:pt idx="1494">
                  <c:v>41730</c:v>
                </c:pt>
                <c:pt idx="1495">
                  <c:v>41730</c:v>
                </c:pt>
                <c:pt idx="1496">
                  <c:v>41730</c:v>
                </c:pt>
                <c:pt idx="1497">
                  <c:v>41730</c:v>
                </c:pt>
                <c:pt idx="1498">
                  <c:v>41730</c:v>
                </c:pt>
                <c:pt idx="1499">
                  <c:v>41730</c:v>
                </c:pt>
                <c:pt idx="1500">
                  <c:v>41730</c:v>
                </c:pt>
                <c:pt idx="1501">
                  <c:v>41730</c:v>
                </c:pt>
                <c:pt idx="1502">
                  <c:v>41730</c:v>
                </c:pt>
                <c:pt idx="1503">
                  <c:v>41730</c:v>
                </c:pt>
                <c:pt idx="1504">
                  <c:v>41730</c:v>
                </c:pt>
                <c:pt idx="1505">
                  <c:v>41730</c:v>
                </c:pt>
                <c:pt idx="1506">
                  <c:v>41730</c:v>
                </c:pt>
                <c:pt idx="1507">
                  <c:v>41730</c:v>
                </c:pt>
                <c:pt idx="1508">
                  <c:v>41730</c:v>
                </c:pt>
                <c:pt idx="1509">
                  <c:v>41730</c:v>
                </c:pt>
                <c:pt idx="1510">
                  <c:v>41730</c:v>
                </c:pt>
                <c:pt idx="1511">
                  <c:v>41730</c:v>
                </c:pt>
                <c:pt idx="1512">
                  <c:v>41731</c:v>
                </c:pt>
                <c:pt idx="1513">
                  <c:v>41731</c:v>
                </c:pt>
                <c:pt idx="1514">
                  <c:v>41731</c:v>
                </c:pt>
                <c:pt idx="1515">
                  <c:v>41731</c:v>
                </c:pt>
                <c:pt idx="1516">
                  <c:v>41731</c:v>
                </c:pt>
                <c:pt idx="1517">
                  <c:v>41731</c:v>
                </c:pt>
                <c:pt idx="1518">
                  <c:v>41731</c:v>
                </c:pt>
                <c:pt idx="1519">
                  <c:v>41731</c:v>
                </c:pt>
                <c:pt idx="1520">
                  <c:v>41731</c:v>
                </c:pt>
                <c:pt idx="1521">
                  <c:v>41731</c:v>
                </c:pt>
                <c:pt idx="1522">
                  <c:v>41731</c:v>
                </c:pt>
                <c:pt idx="1523">
                  <c:v>41731</c:v>
                </c:pt>
                <c:pt idx="1524">
                  <c:v>41731</c:v>
                </c:pt>
                <c:pt idx="1525">
                  <c:v>41731</c:v>
                </c:pt>
                <c:pt idx="1526">
                  <c:v>41731</c:v>
                </c:pt>
                <c:pt idx="1527">
                  <c:v>41731</c:v>
                </c:pt>
                <c:pt idx="1528">
                  <c:v>41731</c:v>
                </c:pt>
                <c:pt idx="1529">
                  <c:v>41731</c:v>
                </c:pt>
                <c:pt idx="1530">
                  <c:v>41731</c:v>
                </c:pt>
                <c:pt idx="1531">
                  <c:v>41731</c:v>
                </c:pt>
                <c:pt idx="1532">
                  <c:v>41731</c:v>
                </c:pt>
                <c:pt idx="1533">
                  <c:v>41731</c:v>
                </c:pt>
                <c:pt idx="1534">
                  <c:v>41731</c:v>
                </c:pt>
                <c:pt idx="1535">
                  <c:v>41731</c:v>
                </c:pt>
                <c:pt idx="1536">
                  <c:v>41732</c:v>
                </c:pt>
                <c:pt idx="1537">
                  <c:v>41732</c:v>
                </c:pt>
                <c:pt idx="1538">
                  <c:v>41732</c:v>
                </c:pt>
                <c:pt idx="1539">
                  <c:v>41732</c:v>
                </c:pt>
                <c:pt idx="1540">
                  <c:v>41732</c:v>
                </c:pt>
                <c:pt idx="1541">
                  <c:v>41732</c:v>
                </c:pt>
                <c:pt idx="1542">
                  <c:v>41732</c:v>
                </c:pt>
                <c:pt idx="1543">
                  <c:v>41732</c:v>
                </c:pt>
                <c:pt idx="1544">
                  <c:v>41732</c:v>
                </c:pt>
                <c:pt idx="1545">
                  <c:v>41732</c:v>
                </c:pt>
                <c:pt idx="1546">
                  <c:v>41732</c:v>
                </c:pt>
                <c:pt idx="1547">
                  <c:v>41732</c:v>
                </c:pt>
                <c:pt idx="1548">
                  <c:v>41732</c:v>
                </c:pt>
                <c:pt idx="1549">
                  <c:v>41732</c:v>
                </c:pt>
                <c:pt idx="1550">
                  <c:v>41732</c:v>
                </c:pt>
                <c:pt idx="1551">
                  <c:v>41732</c:v>
                </c:pt>
                <c:pt idx="1552">
                  <c:v>41732</c:v>
                </c:pt>
                <c:pt idx="1553">
                  <c:v>41732</c:v>
                </c:pt>
                <c:pt idx="1554">
                  <c:v>41732</c:v>
                </c:pt>
                <c:pt idx="1555">
                  <c:v>41732</c:v>
                </c:pt>
                <c:pt idx="1556">
                  <c:v>41732</c:v>
                </c:pt>
                <c:pt idx="1557">
                  <c:v>41732</c:v>
                </c:pt>
                <c:pt idx="1558">
                  <c:v>41732</c:v>
                </c:pt>
                <c:pt idx="1559">
                  <c:v>41732</c:v>
                </c:pt>
                <c:pt idx="1560">
                  <c:v>41733</c:v>
                </c:pt>
                <c:pt idx="1561">
                  <c:v>41733</c:v>
                </c:pt>
                <c:pt idx="1562">
                  <c:v>41733</c:v>
                </c:pt>
                <c:pt idx="1563">
                  <c:v>41733</c:v>
                </c:pt>
                <c:pt idx="1564">
                  <c:v>41733</c:v>
                </c:pt>
                <c:pt idx="1565">
                  <c:v>41733</c:v>
                </c:pt>
                <c:pt idx="1566">
                  <c:v>41733</c:v>
                </c:pt>
                <c:pt idx="1567">
                  <c:v>41733</c:v>
                </c:pt>
                <c:pt idx="1568">
                  <c:v>41733</c:v>
                </c:pt>
                <c:pt idx="1569">
                  <c:v>41733</c:v>
                </c:pt>
                <c:pt idx="1570">
                  <c:v>41733</c:v>
                </c:pt>
                <c:pt idx="1571">
                  <c:v>41733</c:v>
                </c:pt>
                <c:pt idx="1572">
                  <c:v>41733</c:v>
                </c:pt>
                <c:pt idx="1573">
                  <c:v>41733</c:v>
                </c:pt>
                <c:pt idx="1574">
                  <c:v>41733</c:v>
                </c:pt>
                <c:pt idx="1575">
                  <c:v>41733</c:v>
                </c:pt>
                <c:pt idx="1576">
                  <c:v>41733</c:v>
                </c:pt>
                <c:pt idx="1577">
                  <c:v>41733</c:v>
                </c:pt>
                <c:pt idx="1578">
                  <c:v>41733</c:v>
                </c:pt>
                <c:pt idx="1579">
                  <c:v>41733</c:v>
                </c:pt>
                <c:pt idx="1580">
                  <c:v>41733</c:v>
                </c:pt>
                <c:pt idx="1581">
                  <c:v>41733</c:v>
                </c:pt>
                <c:pt idx="1582">
                  <c:v>41733</c:v>
                </c:pt>
                <c:pt idx="1583">
                  <c:v>41733</c:v>
                </c:pt>
                <c:pt idx="1584">
                  <c:v>41734</c:v>
                </c:pt>
                <c:pt idx="1585">
                  <c:v>41734</c:v>
                </c:pt>
                <c:pt idx="1586">
                  <c:v>41734</c:v>
                </c:pt>
                <c:pt idx="1587">
                  <c:v>41734</c:v>
                </c:pt>
                <c:pt idx="1588">
                  <c:v>41734</c:v>
                </c:pt>
                <c:pt idx="1589">
                  <c:v>41734</c:v>
                </c:pt>
                <c:pt idx="1590">
                  <c:v>41734</c:v>
                </c:pt>
                <c:pt idx="1591">
                  <c:v>41734</c:v>
                </c:pt>
                <c:pt idx="1592">
                  <c:v>41734</c:v>
                </c:pt>
                <c:pt idx="1593">
                  <c:v>41734</c:v>
                </c:pt>
                <c:pt idx="1594">
                  <c:v>41734</c:v>
                </c:pt>
                <c:pt idx="1595">
                  <c:v>41734</c:v>
                </c:pt>
                <c:pt idx="1596">
                  <c:v>41734</c:v>
                </c:pt>
                <c:pt idx="1597">
                  <c:v>41734</c:v>
                </c:pt>
                <c:pt idx="1598">
                  <c:v>41734</c:v>
                </c:pt>
                <c:pt idx="1599">
                  <c:v>41734</c:v>
                </c:pt>
                <c:pt idx="1600">
                  <c:v>41734</c:v>
                </c:pt>
                <c:pt idx="1601">
                  <c:v>41734</c:v>
                </c:pt>
                <c:pt idx="1602">
                  <c:v>41734</c:v>
                </c:pt>
                <c:pt idx="1603">
                  <c:v>41734</c:v>
                </c:pt>
                <c:pt idx="1604">
                  <c:v>41734</c:v>
                </c:pt>
                <c:pt idx="1605">
                  <c:v>41734</c:v>
                </c:pt>
                <c:pt idx="1606">
                  <c:v>41734</c:v>
                </c:pt>
                <c:pt idx="1607">
                  <c:v>41734</c:v>
                </c:pt>
                <c:pt idx="1608">
                  <c:v>41735</c:v>
                </c:pt>
                <c:pt idx="1609">
                  <c:v>41735</c:v>
                </c:pt>
                <c:pt idx="1610">
                  <c:v>41735</c:v>
                </c:pt>
                <c:pt idx="1611">
                  <c:v>41735</c:v>
                </c:pt>
                <c:pt idx="1612">
                  <c:v>41735</c:v>
                </c:pt>
                <c:pt idx="1613">
                  <c:v>41735</c:v>
                </c:pt>
                <c:pt idx="1614">
                  <c:v>41735</c:v>
                </c:pt>
                <c:pt idx="1615">
                  <c:v>41735</c:v>
                </c:pt>
                <c:pt idx="1616">
                  <c:v>41735</c:v>
                </c:pt>
                <c:pt idx="1617">
                  <c:v>41735</c:v>
                </c:pt>
                <c:pt idx="1618">
                  <c:v>41735</c:v>
                </c:pt>
                <c:pt idx="1619">
                  <c:v>41735</c:v>
                </c:pt>
                <c:pt idx="1620">
                  <c:v>41735</c:v>
                </c:pt>
                <c:pt idx="1621">
                  <c:v>41735</c:v>
                </c:pt>
                <c:pt idx="1622">
                  <c:v>41735</c:v>
                </c:pt>
                <c:pt idx="1623">
                  <c:v>41735</c:v>
                </c:pt>
                <c:pt idx="1624">
                  <c:v>41735</c:v>
                </c:pt>
                <c:pt idx="1625">
                  <c:v>41735</c:v>
                </c:pt>
                <c:pt idx="1626">
                  <c:v>41735</c:v>
                </c:pt>
                <c:pt idx="1627">
                  <c:v>41735</c:v>
                </c:pt>
                <c:pt idx="1628">
                  <c:v>41735</c:v>
                </c:pt>
                <c:pt idx="1629">
                  <c:v>41735</c:v>
                </c:pt>
                <c:pt idx="1630">
                  <c:v>41735</c:v>
                </c:pt>
                <c:pt idx="1631">
                  <c:v>41735</c:v>
                </c:pt>
                <c:pt idx="1632">
                  <c:v>41736</c:v>
                </c:pt>
                <c:pt idx="1633">
                  <c:v>41736</c:v>
                </c:pt>
                <c:pt idx="1634">
                  <c:v>41736</c:v>
                </c:pt>
                <c:pt idx="1635">
                  <c:v>41736</c:v>
                </c:pt>
                <c:pt idx="1636">
                  <c:v>41736</c:v>
                </c:pt>
                <c:pt idx="1637">
                  <c:v>41736</c:v>
                </c:pt>
                <c:pt idx="1638">
                  <c:v>41736</c:v>
                </c:pt>
                <c:pt idx="1639">
                  <c:v>41736</c:v>
                </c:pt>
                <c:pt idx="1640">
                  <c:v>41736</c:v>
                </c:pt>
                <c:pt idx="1641">
                  <c:v>41736</c:v>
                </c:pt>
                <c:pt idx="1642">
                  <c:v>41736</c:v>
                </c:pt>
                <c:pt idx="1643">
                  <c:v>41736</c:v>
                </c:pt>
                <c:pt idx="1644">
                  <c:v>41736</c:v>
                </c:pt>
                <c:pt idx="1645">
                  <c:v>41736</c:v>
                </c:pt>
                <c:pt idx="1646">
                  <c:v>41736</c:v>
                </c:pt>
                <c:pt idx="1647">
                  <c:v>41736</c:v>
                </c:pt>
                <c:pt idx="1648">
                  <c:v>41736</c:v>
                </c:pt>
                <c:pt idx="1649">
                  <c:v>41736</c:v>
                </c:pt>
                <c:pt idx="1650">
                  <c:v>41736</c:v>
                </c:pt>
                <c:pt idx="1651">
                  <c:v>41736</c:v>
                </c:pt>
                <c:pt idx="1652">
                  <c:v>41736</c:v>
                </c:pt>
                <c:pt idx="1653">
                  <c:v>41736</c:v>
                </c:pt>
                <c:pt idx="1654">
                  <c:v>41736</c:v>
                </c:pt>
                <c:pt idx="1655">
                  <c:v>41736</c:v>
                </c:pt>
                <c:pt idx="1656">
                  <c:v>41737</c:v>
                </c:pt>
                <c:pt idx="1657">
                  <c:v>41737</c:v>
                </c:pt>
                <c:pt idx="1658">
                  <c:v>41737</c:v>
                </c:pt>
                <c:pt idx="1659">
                  <c:v>41737</c:v>
                </c:pt>
                <c:pt idx="1660">
                  <c:v>41737</c:v>
                </c:pt>
                <c:pt idx="1661">
                  <c:v>41737</c:v>
                </c:pt>
                <c:pt idx="1662">
                  <c:v>41737</c:v>
                </c:pt>
                <c:pt idx="1663">
                  <c:v>41737</c:v>
                </c:pt>
                <c:pt idx="1664">
                  <c:v>41737</c:v>
                </c:pt>
                <c:pt idx="1665">
                  <c:v>41737</c:v>
                </c:pt>
                <c:pt idx="1666">
                  <c:v>41737</c:v>
                </c:pt>
                <c:pt idx="1667">
                  <c:v>41737</c:v>
                </c:pt>
                <c:pt idx="1668">
                  <c:v>41737</c:v>
                </c:pt>
                <c:pt idx="1669">
                  <c:v>41737</c:v>
                </c:pt>
                <c:pt idx="1670">
                  <c:v>41737</c:v>
                </c:pt>
                <c:pt idx="1671">
                  <c:v>41737</c:v>
                </c:pt>
                <c:pt idx="1672">
                  <c:v>41737</c:v>
                </c:pt>
                <c:pt idx="1673">
                  <c:v>41737</c:v>
                </c:pt>
                <c:pt idx="1674">
                  <c:v>41737</c:v>
                </c:pt>
                <c:pt idx="1675">
                  <c:v>41737</c:v>
                </c:pt>
                <c:pt idx="1676">
                  <c:v>41737</c:v>
                </c:pt>
                <c:pt idx="1677">
                  <c:v>41737</c:v>
                </c:pt>
                <c:pt idx="1678">
                  <c:v>41737</c:v>
                </c:pt>
                <c:pt idx="1679">
                  <c:v>41737</c:v>
                </c:pt>
                <c:pt idx="1680">
                  <c:v>41738</c:v>
                </c:pt>
                <c:pt idx="1681">
                  <c:v>41738</c:v>
                </c:pt>
                <c:pt idx="1682">
                  <c:v>41738</c:v>
                </c:pt>
                <c:pt idx="1683">
                  <c:v>41738</c:v>
                </c:pt>
                <c:pt idx="1684">
                  <c:v>41738</c:v>
                </c:pt>
                <c:pt idx="1685">
                  <c:v>41738</c:v>
                </c:pt>
                <c:pt idx="1686">
                  <c:v>41738</c:v>
                </c:pt>
                <c:pt idx="1687">
                  <c:v>41738</c:v>
                </c:pt>
                <c:pt idx="1688">
                  <c:v>41738</c:v>
                </c:pt>
                <c:pt idx="1689">
                  <c:v>41738</c:v>
                </c:pt>
                <c:pt idx="1690">
                  <c:v>41738</c:v>
                </c:pt>
                <c:pt idx="1691">
                  <c:v>41738</c:v>
                </c:pt>
                <c:pt idx="1692">
                  <c:v>41738</c:v>
                </c:pt>
                <c:pt idx="1693">
                  <c:v>41738</c:v>
                </c:pt>
                <c:pt idx="1694">
                  <c:v>41738</c:v>
                </c:pt>
                <c:pt idx="1695">
                  <c:v>41738</c:v>
                </c:pt>
                <c:pt idx="1696">
                  <c:v>41738</c:v>
                </c:pt>
                <c:pt idx="1697">
                  <c:v>41738</c:v>
                </c:pt>
                <c:pt idx="1698">
                  <c:v>41738</c:v>
                </c:pt>
                <c:pt idx="1699">
                  <c:v>41738</c:v>
                </c:pt>
                <c:pt idx="1700">
                  <c:v>41738</c:v>
                </c:pt>
                <c:pt idx="1701">
                  <c:v>41738</c:v>
                </c:pt>
                <c:pt idx="1702">
                  <c:v>41738</c:v>
                </c:pt>
                <c:pt idx="1703">
                  <c:v>41738</c:v>
                </c:pt>
                <c:pt idx="1704">
                  <c:v>41739</c:v>
                </c:pt>
                <c:pt idx="1705">
                  <c:v>41739</c:v>
                </c:pt>
                <c:pt idx="1706">
                  <c:v>41739</c:v>
                </c:pt>
                <c:pt idx="1707">
                  <c:v>41739</c:v>
                </c:pt>
                <c:pt idx="1708">
                  <c:v>41739</c:v>
                </c:pt>
                <c:pt idx="1709">
                  <c:v>41739</c:v>
                </c:pt>
                <c:pt idx="1710">
                  <c:v>41739</c:v>
                </c:pt>
                <c:pt idx="1711">
                  <c:v>41739</c:v>
                </c:pt>
                <c:pt idx="1712">
                  <c:v>41739</c:v>
                </c:pt>
                <c:pt idx="1713">
                  <c:v>41739</c:v>
                </c:pt>
                <c:pt idx="1714">
                  <c:v>41739</c:v>
                </c:pt>
                <c:pt idx="1715">
                  <c:v>41739</c:v>
                </c:pt>
                <c:pt idx="1716">
                  <c:v>41739</c:v>
                </c:pt>
                <c:pt idx="1717">
                  <c:v>41739</c:v>
                </c:pt>
                <c:pt idx="1718">
                  <c:v>41739</c:v>
                </c:pt>
                <c:pt idx="1719">
                  <c:v>41739</c:v>
                </c:pt>
                <c:pt idx="1720">
                  <c:v>41739</c:v>
                </c:pt>
                <c:pt idx="1721">
                  <c:v>41739</c:v>
                </c:pt>
                <c:pt idx="1722">
                  <c:v>41739</c:v>
                </c:pt>
                <c:pt idx="1723">
                  <c:v>41739</c:v>
                </c:pt>
                <c:pt idx="1724">
                  <c:v>41739</c:v>
                </c:pt>
                <c:pt idx="1725">
                  <c:v>41739</c:v>
                </c:pt>
                <c:pt idx="1726">
                  <c:v>41739</c:v>
                </c:pt>
                <c:pt idx="1727">
                  <c:v>41739</c:v>
                </c:pt>
                <c:pt idx="1728">
                  <c:v>41740</c:v>
                </c:pt>
                <c:pt idx="1729">
                  <c:v>41740</c:v>
                </c:pt>
                <c:pt idx="1730">
                  <c:v>41740</c:v>
                </c:pt>
                <c:pt idx="1731">
                  <c:v>41740</c:v>
                </c:pt>
                <c:pt idx="1732">
                  <c:v>41740</c:v>
                </c:pt>
                <c:pt idx="1733">
                  <c:v>41740</c:v>
                </c:pt>
                <c:pt idx="1734">
                  <c:v>41740</c:v>
                </c:pt>
                <c:pt idx="1735">
                  <c:v>41740</c:v>
                </c:pt>
                <c:pt idx="1736">
                  <c:v>41740</c:v>
                </c:pt>
                <c:pt idx="1737">
                  <c:v>41740</c:v>
                </c:pt>
                <c:pt idx="1738">
                  <c:v>41740</c:v>
                </c:pt>
                <c:pt idx="1739">
                  <c:v>41740</c:v>
                </c:pt>
                <c:pt idx="1740">
                  <c:v>41740</c:v>
                </c:pt>
                <c:pt idx="1741">
                  <c:v>41740</c:v>
                </c:pt>
                <c:pt idx="1742">
                  <c:v>41740</c:v>
                </c:pt>
                <c:pt idx="1743">
                  <c:v>41740</c:v>
                </c:pt>
                <c:pt idx="1744">
                  <c:v>41740</c:v>
                </c:pt>
                <c:pt idx="1745">
                  <c:v>41740</c:v>
                </c:pt>
                <c:pt idx="1746">
                  <c:v>41740</c:v>
                </c:pt>
                <c:pt idx="1747">
                  <c:v>41740</c:v>
                </c:pt>
                <c:pt idx="1748">
                  <c:v>41740</c:v>
                </c:pt>
                <c:pt idx="1749">
                  <c:v>41740</c:v>
                </c:pt>
                <c:pt idx="1750">
                  <c:v>41740</c:v>
                </c:pt>
                <c:pt idx="1751">
                  <c:v>41740</c:v>
                </c:pt>
                <c:pt idx="1752">
                  <c:v>41741</c:v>
                </c:pt>
                <c:pt idx="1753">
                  <c:v>41741</c:v>
                </c:pt>
                <c:pt idx="1754">
                  <c:v>41741</c:v>
                </c:pt>
                <c:pt idx="1755">
                  <c:v>41741</c:v>
                </c:pt>
                <c:pt idx="1756">
                  <c:v>41741</c:v>
                </c:pt>
                <c:pt idx="1757">
                  <c:v>41741</c:v>
                </c:pt>
                <c:pt idx="1758">
                  <c:v>41741</c:v>
                </c:pt>
                <c:pt idx="1759">
                  <c:v>41741</c:v>
                </c:pt>
                <c:pt idx="1760">
                  <c:v>41741</c:v>
                </c:pt>
                <c:pt idx="1761">
                  <c:v>41741</c:v>
                </c:pt>
                <c:pt idx="1762">
                  <c:v>41741</c:v>
                </c:pt>
                <c:pt idx="1763">
                  <c:v>41741</c:v>
                </c:pt>
                <c:pt idx="1764">
                  <c:v>41741</c:v>
                </c:pt>
                <c:pt idx="1765">
                  <c:v>41741</c:v>
                </c:pt>
                <c:pt idx="1766">
                  <c:v>41741</c:v>
                </c:pt>
                <c:pt idx="1767">
                  <c:v>41741</c:v>
                </c:pt>
                <c:pt idx="1768">
                  <c:v>41741</c:v>
                </c:pt>
                <c:pt idx="1769">
                  <c:v>41741</c:v>
                </c:pt>
                <c:pt idx="1770">
                  <c:v>41741</c:v>
                </c:pt>
                <c:pt idx="1771">
                  <c:v>41741</c:v>
                </c:pt>
                <c:pt idx="1772">
                  <c:v>41741</c:v>
                </c:pt>
                <c:pt idx="1773">
                  <c:v>41741</c:v>
                </c:pt>
                <c:pt idx="1774">
                  <c:v>41741</c:v>
                </c:pt>
                <c:pt idx="1775">
                  <c:v>41741</c:v>
                </c:pt>
                <c:pt idx="1776">
                  <c:v>41742</c:v>
                </c:pt>
                <c:pt idx="1777">
                  <c:v>41742</c:v>
                </c:pt>
                <c:pt idx="1778">
                  <c:v>41742</c:v>
                </c:pt>
                <c:pt idx="1779">
                  <c:v>41742</c:v>
                </c:pt>
                <c:pt idx="1780">
                  <c:v>41742</c:v>
                </c:pt>
                <c:pt idx="1781">
                  <c:v>41742</c:v>
                </c:pt>
                <c:pt idx="1782">
                  <c:v>41742</c:v>
                </c:pt>
                <c:pt idx="1783">
                  <c:v>41742</c:v>
                </c:pt>
                <c:pt idx="1784">
                  <c:v>41742</c:v>
                </c:pt>
                <c:pt idx="1785">
                  <c:v>41742</c:v>
                </c:pt>
                <c:pt idx="1786">
                  <c:v>41742</c:v>
                </c:pt>
                <c:pt idx="1787">
                  <c:v>41742</c:v>
                </c:pt>
                <c:pt idx="1788">
                  <c:v>41742</c:v>
                </c:pt>
                <c:pt idx="1789">
                  <c:v>41742</c:v>
                </c:pt>
                <c:pt idx="1790">
                  <c:v>41742</c:v>
                </c:pt>
                <c:pt idx="1791">
                  <c:v>41742</c:v>
                </c:pt>
                <c:pt idx="1792">
                  <c:v>41742</c:v>
                </c:pt>
                <c:pt idx="1793">
                  <c:v>41742</c:v>
                </c:pt>
                <c:pt idx="1794">
                  <c:v>41742</c:v>
                </c:pt>
                <c:pt idx="1795">
                  <c:v>41742</c:v>
                </c:pt>
                <c:pt idx="1796">
                  <c:v>41742</c:v>
                </c:pt>
                <c:pt idx="1797">
                  <c:v>41742</c:v>
                </c:pt>
                <c:pt idx="1798">
                  <c:v>41742</c:v>
                </c:pt>
                <c:pt idx="1799">
                  <c:v>41742</c:v>
                </c:pt>
                <c:pt idx="1800">
                  <c:v>41743</c:v>
                </c:pt>
                <c:pt idx="1801">
                  <c:v>41743</c:v>
                </c:pt>
                <c:pt idx="1802">
                  <c:v>41743</c:v>
                </c:pt>
                <c:pt idx="1803">
                  <c:v>41743</c:v>
                </c:pt>
                <c:pt idx="1804">
                  <c:v>41743</c:v>
                </c:pt>
                <c:pt idx="1805">
                  <c:v>41743</c:v>
                </c:pt>
                <c:pt idx="1806">
                  <c:v>41743</c:v>
                </c:pt>
                <c:pt idx="1807">
                  <c:v>41743</c:v>
                </c:pt>
                <c:pt idx="1808">
                  <c:v>41743</c:v>
                </c:pt>
                <c:pt idx="1809">
                  <c:v>41743</c:v>
                </c:pt>
                <c:pt idx="1810">
                  <c:v>41743</c:v>
                </c:pt>
                <c:pt idx="1811">
                  <c:v>41743</c:v>
                </c:pt>
                <c:pt idx="1812">
                  <c:v>41743</c:v>
                </c:pt>
                <c:pt idx="1813">
                  <c:v>41743</c:v>
                </c:pt>
                <c:pt idx="1814">
                  <c:v>41743</c:v>
                </c:pt>
                <c:pt idx="1815">
                  <c:v>41743</c:v>
                </c:pt>
                <c:pt idx="1816">
                  <c:v>41743</c:v>
                </c:pt>
                <c:pt idx="1817">
                  <c:v>41743</c:v>
                </c:pt>
                <c:pt idx="1818">
                  <c:v>41743</c:v>
                </c:pt>
                <c:pt idx="1819">
                  <c:v>41743</c:v>
                </c:pt>
                <c:pt idx="1820">
                  <c:v>41743</c:v>
                </c:pt>
                <c:pt idx="1821">
                  <c:v>41743</c:v>
                </c:pt>
                <c:pt idx="1822">
                  <c:v>41743</c:v>
                </c:pt>
                <c:pt idx="1823">
                  <c:v>41743</c:v>
                </c:pt>
                <c:pt idx="1824">
                  <c:v>41744</c:v>
                </c:pt>
                <c:pt idx="1825">
                  <c:v>41744</c:v>
                </c:pt>
                <c:pt idx="1826">
                  <c:v>41744</c:v>
                </c:pt>
                <c:pt idx="1827">
                  <c:v>41744</c:v>
                </c:pt>
                <c:pt idx="1828">
                  <c:v>41744</c:v>
                </c:pt>
                <c:pt idx="1829">
                  <c:v>41744</c:v>
                </c:pt>
                <c:pt idx="1830">
                  <c:v>41744</c:v>
                </c:pt>
                <c:pt idx="1831">
                  <c:v>41744</c:v>
                </c:pt>
                <c:pt idx="1832">
                  <c:v>41744</c:v>
                </c:pt>
                <c:pt idx="1833">
                  <c:v>41744</c:v>
                </c:pt>
                <c:pt idx="1834">
                  <c:v>41744</c:v>
                </c:pt>
                <c:pt idx="1835">
                  <c:v>41744</c:v>
                </c:pt>
                <c:pt idx="1836">
                  <c:v>41744</c:v>
                </c:pt>
                <c:pt idx="1837">
                  <c:v>41744</c:v>
                </c:pt>
                <c:pt idx="1838">
                  <c:v>41744</c:v>
                </c:pt>
                <c:pt idx="1839">
                  <c:v>41744</c:v>
                </c:pt>
                <c:pt idx="1840">
                  <c:v>41744</c:v>
                </c:pt>
                <c:pt idx="1841">
                  <c:v>41744</c:v>
                </c:pt>
                <c:pt idx="1842">
                  <c:v>41744</c:v>
                </c:pt>
                <c:pt idx="1843">
                  <c:v>41744</c:v>
                </c:pt>
                <c:pt idx="1844">
                  <c:v>41744</c:v>
                </c:pt>
                <c:pt idx="1845">
                  <c:v>41744</c:v>
                </c:pt>
                <c:pt idx="1846">
                  <c:v>41744</c:v>
                </c:pt>
                <c:pt idx="1847">
                  <c:v>41744</c:v>
                </c:pt>
                <c:pt idx="1848">
                  <c:v>41745</c:v>
                </c:pt>
                <c:pt idx="1849">
                  <c:v>41745</c:v>
                </c:pt>
                <c:pt idx="1850">
                  <c:v>41745</c:v>
                </c:pt>
                <c:pt idx="1851">
                  <c:v>41745</c:v>
                </c:pt>
                <c:pt idx="1852">
                  <c:v>41745</c:v>
                </c:pt>
                <c:pt idx="1853">
                  <c:v>41745</c:v>
                </c:pt>
                <c:pt idx="1854">
                  <c:v>41745</c:v>
                </c:pt>
                <c:pt idx="1855">
                  <c:v>41745</c:v>
                </c:pt>
                <c:pt idx="1856">
                  <c:v>41745</c:v>
                </c:pt>
                <c:pt idx="1857">
                  <c:v>41745</c:v>
                </c:pt>
                <c:pt idx="1858">
                  <c:v>41745</c:v>
                </c:pt>
                <c:pt idx="1859">
                  <c:v>41745</c:v>
                </c:pt>
                <c:pt idx="1860">
                  <c:v>41745</c:v>
                </c:pt>
                <c:pt idx="1861">
                  <c:v>41745</c:v>
                </c:pt>
                <c:pt idx="1862">
                  <c:v>41745</c:v>
                </c:pt>
                <c:pt idx="1863">
                  <c:v>41745</c:v>
                </c:pt>
                <c:pt idx="1864">
                  <c:v>41745</c:v>
                </c:pt>
                <c:pt idx="1865">
                  <c:v>41745</c:v>
                </c:pt>
                <c:pt idx="1866">
                  <c:v>41745</c:v>
                </c:pt>
                <c:pt idx="1867">
                  <c:v>41745</c:v>
                </c:pt>
                <c:pt idx="1868">
                  <c:v>41745</c:v>
                </c:pt>
                <c:pt idx="1869">
                  <c:v>41745</c:v>
                </c:pt>
                <c:pt idx="1870">
                  <c:v>41745</c:v>
                </c:pt>
                <c:pt idx="1871">
                  <c:v>41745</c:v>
                </c:pt>
                <c:pt idx="1872">
                  <c:v>41746</c:v>
                </c:pt>
                <c:pt idx="1873">
                  <c:v>41746</c:v>
                </c:pt>
                <c:pt idx="1874">
                  <c:v>41746</c:v>
                </c:pt>
                <c:pt idx="1875">
                  <c:v>41746</c:v>
                </c:pt>
                <c:pt idx="1876">
                  <c:v>41746</c:v>
                </c:pt>
                <c:pt idx="1877">
                  <c:v>41746</c:v>
                </c:pt>
                <c:pt idx="1878">
                  <c:v>41746</c:v>
                </c:pt>
                <c:pt idx="1879">
                  <c:v>41746</c:v>
                </c:pt>
                <c:pt idx="1880">
                  <c:v>41746</c:v>
                </c:pt>
                <c:pt idx="1881">
                  <c:v>41746</c:v>
                </c:pt>
                <c:pt idx="1882">
                  <c:v>41746</c:v>
                </c:pt>
                <c:pt idx="1883">
                  <c:v>41746</c:v>
                </c:pt>
                <c:pt idx="1884">
                  <c:v>41746</c:v>
                </c:pt>
                <c:pt idx="1885">
                  <c:v>41746</c:v>
                </c:pt>
                <c:pt idx="1886">
                  <c:v>41746</c:v>
                </c:pt>
                <c:pt idx="1887">
                  <c:v>41746</c:v>
                </c:pt>
                <c:pt idx="1888">
                  <c:v>41746</c:v>
                </c:pt>
                <c:pt idx="1889">
                  <c:v>41746</c:v>
                </c:pt>
                <c:pt idx="1890">
                  <c:v>41746</c:v>
                </c:pt>
                <c:pt idx="1891">
                  <c:v>41746</c:v>
                </c:pt>
                <c:pt idx="1892">
                  <c:v>41746</c:v>
                </c:pt>
                <c:pt idx="1893">
                  <c:v>41746</c:v>
                </c:pt>
                <c:pt idx="1894">
                  <c:v>41746</c:v>
                </c:pt>
                <c:pt idx="1895">
                  <c:v>41746</c:v>
                </c:pt>
                <c:pt idx="1896">
                  <c:v>41747</c:v>
                </c:pt>
                <c:pt idx="1897">
                  <c:v>41747</c:v>
                </c:pt>
                <c:pt idx="1898">
                  <c:v>41747</c:v>
                </c:pt>
                <c:pt idx="1899">
                  <c:v>41747</c:v>
                </c:pt>
                <c:pt idx="1900">
                  <c:v>41747</c:v>
                </c:pt>
                <c:pt idx="1901">
                  <c:v>41747</c:v>
                </c:pt>
                <c:pt idx="1902">
                  <c:v>41747</c:v>
                </c:pt>
                <c:pt idx="1903">
                  <c:v>41747</c:v>
                </c:pt>
                <c:pt idx="1904">
                  <c:v>41747</c:v>
                </c:pt>
                <c:pt idx="1905">
                  <c:v>41747</c:v>
                </c:pt>
                <c:pt idx="1906">
                  <c:v>41747</c:v>
                </c:pt>
                <c:pt idx="1907">
                  <c:v>41747</c:v>
                </c:pt>
                <c:pt idx="1908">
                  <c:v>41747</c:v>
                </c:pt>
                <c:pt idx="1909">
                  <c:v>41747</c:v>
                </c:pt>
                <c:pt idx="1910">
                  <c:v>41747</c:v>
                </c:pt>
                <c:pt idx="1911">
                  <c:v>41747</c:v>
                </c:pt>
                <c:pt idx="1912">
                  <c:v>41747</c:v>
                </c:pt>
                <c:pt idx="1913">
                  <c:v>41747</c:v>
                </c:pt>
                <c:pt idx="1914">
                  <c:v>41747</c:v>
                </c:pt>
                <c:pt idx="1915">
                  <c:v>41747</c:v>
                </c:pt>
                <c:pt idx="1916">
                  <c:v>41747</c:v>
                </c:pt>
                <c:pt idx="1917">
                  <c:v>41747</c:v>
                </c:pt>
                <c:pt idx="1918">
                  <c:v>41747</c:v>
                </c:pt>
                <c:pt idx="1919">
                  <c:v>41747</c:v>
                </c:pt>
                <c:pt idx="1920">
                  <c:v>41748</c:v>
                </c:pt>
                <c:pt idx="1921">
                  <c:v>41748</c:v>
                </c:pt>
                <c:pt idx="1922">
                  <c:v>41748</c:v>
                </c:pt>
                <c:pt idx="1923">
                  <c:v>41748</c:v>
                </c:pt>
                <c:pt idx="1924">
                  <c:v>41748</c:v>
                </c:pt>
                <c:pt idx="1925">
                  <c:v>41748</c:v>
                </c:pt>
                <c:pt idx="1926">
                  <c:v>41748</c:v>
                </c:pt>
                <c:pt idx="1927">
                  <c:v>41748</c:v>
                </c:pt>
                <c:pt idx="1928">
                  <c:v>41748</c:v>
                </c:pt>
                <c:pt idx="1929">
                  <c:v>41748</c:v>
                </c:pt>
                <c:pt idx="1930">
                  <c:v>41748</c:v>
                </c:pt>
                <c:pt idx="1931">
                  <c:v>41748</c:v>
                </c:pt>
                <c:pt idx="1932">
                  <c:v>41748</c:v>
                </c:pt>
                <c:pt idx="1933">
                  <c:v>41748</c:v>
                </c:pt>
                <c:pt idx="1934">
                  <c:v>41748</c:v>
                </c:pt>
                <c:pt idx="1935">
                  <c:v>41748</c:v>
                </c:pt>
                <c:pt idx="1936">
                  <c:v>41748</c:v>
                </c:pt>
                <c:pt idx="1937">
                  <c:v>41748</c:v>
                </c:pt>
                <c:pt idx="1938">
                  <c:v>41748</c:v>
                </c:pt>
                <c:pt idx="1939">
                  <c:v>41748</c:v>
                </c:pt>
                <c:pt idx="1940">
                  <c:v>41748</c:v>
                </c:pt>
                <c:pt idx="1941">
                  <c:v>41748</c:v>
                </c:pt>
                <c:pt idx="1942">
                  <c:v>41748</c:v>
                </c:pt>
                <c:pt idx="1943">
                  <c:v>41748</c:v>
                </c:pt>
                <c:pt idx="1944">
                  <c:v>41749</c:v>
                </c:pt>
                <c:pt idx="1945">
                  <c:v>41749</c:v>
                </c:pt>
                <c:pt idx="1946">
                  <c:v>41749</c:v>
                </c:pt>
                <c:pt idx="1947">
                  <c:v>41749</c:v>
                </c:pt>
                <c:pt idx="1948">
                  <c:v>41749</c:v>
                </c:pt>
                <c:pt idx="1949">
                  <c:v>41749</c:v>
                </c:pt>
                <c:pt idx="1950">
                  <c:v>41749</c:v>
                </c:pt>
                <c:pt idx="1951">
                  <c:v>41749</c:v>
                </c:pt>
                <c:pt idx="1952">
                  <c:v>41749</c:v>
                </c:pt>
                <c:pt idx="1953">
                  <c:v>41749</c:v>
                </c:pt>
                <c:pt idx="1954">
                  <c:v>41749</c:v>
                </c:pt>
                <c:pt idx="1955">
                  <c:v>41749</c:v>
                </c:pt>
                <c:pt idx="1956">
                  <c:v>41749</c:v>
                </c:pt>
                <c:pt idx="1957">
                  <c:v>41749</c:v>
                </c:pt>
                <c:pt idx="1958">
                  <c:v>41749</c:v>
                </c:pt>
                <c:pt idx="1959">
                  <c:v>41749</c:v>
                </c:pt>
                <c:pt idx="1960">
                  <c:v>41749</c:v>
                </c:pt>
                <c:pt idx="1961">
                  <c:v>41749</c:v>
                </c:pt>
                <c:pt idx="1962">
                  <c:v>41749</c:v>
                </c:pt>
                <c:pt idx="1963">
                  <c:v>41749</c:v>
                </c:pt>
                <c:pt idx="1964">
                  <c:v>41749</c:v>
                </c:pt>
                <c:pt idx="1965">
                  <c:v>41749</c:v>
                </c:pt>
                <c:pt idx="1966">
                  <c:v>41749</c:v>
                </c:pt>
                <c:pt idx="1967">
                  <c:v>41749</c:v>
                </c:pt>
                <c:pt idx="1968">
                  <c:v>41750</c:v>
                </c:pt>
                <c:pt idx="1969">
                  <c:v>41750</c:v>
                </c:pt>
                <c:pt idx="1970">
                  <c:v>41750</c:v>
                </c:pt>
                <c:pt idx="1971">
                  <c:v>41750</c:v>
                </c:pt>
                <c:pt idx="1972">
                  <c:v>41750</c:v>
                </c:pt>
                <c:pt idx="1973">
                  <c:v>41750</c:v>
                </c:pt>
                <c:pt idx="1974">
                  <c:v>41750</c:v>
                </c:pt>
                <c:pt idx="1975">
                  <c:v>41750</c:v>
                </c:pt>
                <c:pt idx="1976">
                  <c:v>41750</c:v>
                </c:pt>
                <c:pt idx="1977">
                  <c:v>41750</c:v>
                </c:pt>
                <c:pt idx="1978">
                  <c:v>41750</c:v>
                </c:pt>
                <c:pt idx="1979">
                  <c:v>41750</c:v>
                </c:pt>
                <c:pt idx="1980">
                  <c:v>41750</c:v>
                </c:pt>
                <c:pt idx="1981">
                  <c:v>41750</c:v>
                </c:pt>
                <c:pt idx="1982">
                  <c:v>41750</c:v>
                </c:pt>
                <c:pt idx="1983">
                  <c:v>41750</c:v>
                </c:pt>
                <c:pt idx="1984">
                  <c:v>41750</c:v>
                </c:pt>
                <c:pt idx="1985">
                  <c:v>41750</c:v>
                </c:pt>
                <c:pt idx="1986">
                  <c:v>41750</c:v>
                </c:pt>
                <c:pt idx="1987">
                  <c:v>41750</c:v>
                </c:pt>
                <c:pt idx="1988">
                  <c:v>41750</c:v>
                </c:pt>
                <c:pt idx="1989">
                  <c:v>41750</c:v>
                </c:pt>
                <c:pt idx="1990">
                  <c:v>41750</c:v>
                </c:pt>
                <c:pt idx="1991">
                  <c:v>41750</c:v>
                </c:pt>
                <c:pt idx="1992">
                  <c:v>41751</c:v>
                </c:pt>
                <c:pt idx="1993">
                  <c:v>41751</c:v>
                </c:pt>
                <c:pt idx="1994">
                  <c:v>41751</c:v>
                </c:pt>
                <c:pt idx="1995">
                  <c:v>41751</c:v>
                </c:pt>
                <c:pt idx="1996">
                  <c:v>41751</c:v>
                </c:pt>
                <c:pt idx="1997">
                  <c:v>41751</c:v>
                </c:pt>
                <c:pt idx="1998">
                  <c:v>41751</c:v>
                </c:pt>
                <c:pt idx="1999">
                  <c:v>41751</c:v>
                </c:pt>
                <c:pt idx="2000">
                  <c:v>41751</c:v>
                </c:pt>
                <c:pt idx="2001">
                  <c:v>41751</c:v>
                </c:pt>
                <c:pt idx="2002">
                  <c:v>41751</c:v>
                </c:pt>
                <c:pt idx="2003">
                  <c:v>41751</c:v>
                </c:pt>
                <c:pt idx="2004">
                  <c:v>41751</c:v>
                </c:pt>
                <c:pt idx="2005">
                  <c:v>41751</c:v>
                </c:pt>
                <c:pt idx="2006">
                  <c:v>41751</c:v>
                </c:pt>
                <c:pt idx="2007">
                  <c:v>41751</c:v>
                </c:pt>
                <c:pt idx="2008">
                  <c:v>41751</c:v>
                </c:pt>
                <c:pt idx="2009">
                  <c:v>41751</c:v>
                </c:pt>
                <c:pt idx="2010">
                  <c:v>41751</c:v>
                </c:pt>
                <c:pt idx="2011">
                  <c:v>41751</c:v>
                </c:pt>
                <c:pt idx="2012">
                  <c:v>41751</c:v>
                </c:pt>
                <c:pt idx="2013">
                  <c:v>41751</c:v>
                </c:pt>
                <c:pt idx="2014">
                  <c:v>41751</c:v>
                </c:pt>
                <c:pt idx="2015">
                  <c:v>41751</c:v>
                </c:pt>
                <c:pt idx="2016">
                  <c:v>41752</c:v>
                </c:pt>
                <c:pt idx="2017">
                  <c:v>41752</c:v>
                </c:pt>
                <c:pt idx="2018">
                  <c:v>41752</c:v>
                </c:pt>
                <c:pt idx="2019">
                  <c:v>41752</c:v>
                </c:pt>
                <c:pt idx="2020">
                  <c:v>41752</c:v>
                </c:pt>
                <c:pt idx="2021">
                  <c:v>41752</c:v>
                </c:pt>
                <c:pt idx="2022">
                  <c:v>41752</c:v>
                </c:pt>
                <c:pt idx="2023">
                  <c:v>41752</c:v>
                </c:pt>
                <c:pt idx="2024">
                  <c:v>41752</c:v>
                </c:pt>
                <c:pt idx="2025">
                  <c:v>41752</c:v>
                </c:pt>
                <c:pt idx="2026">
                  <c:v>41752</c:v>
                </c:pt>
                <c:pt idx="2027">
                  <c:v>41752</c:v>
                </c:pt>
                <c:pt idx="2028">
                  <c:v>41752</c:v>
                </c:pt>
                <c:pt idx="2029">
                  <c:v>41752</c:v>
                </c:pt>
                <c:pt idx="2030">
                  <c:v>41752</c:v>
                </c:pt>
                <c:pt idx="2031">
                  <c:v>41752</c:v>
                </c:pt>
                <c:pt idx="2032">
                  <c:v>41752</c:v>
                </c:pt>
                <c:pt idx="2033">
                  <c:v>41752</c:v>
                </c:pt>
                <c:pt idx="2034">
                  <c:v>41752</c:v>
                </c:pt>
                <c:pt idx="2035">
                  <c:v>41752</c:v>
                </c:pt>
                <c:pt idx="2036">
                  <c:v>41752</c:v>
                </c:pt>
                <c:pt idx="2037">
                  <c:v>41752</c:v>
                </c:pt>
                <c:pt idx="2038">
                  <c:v>41752</c:v>
                </c:pt>
                <c:pt idx="2039">
                  <c:v>41752</c:v>
                </c:pt>
                <c:pt idx="2040">
                  <c:v>41753</c:v>
                </c:pt>
                <c:pt idx="2041">
                  <c:v>41753</c:v>
                </c:pt>
                <c:pt idx="2042">
                  <c:v>41753</c:v>
                </c:pt>
                <c:pt idx="2043">
                  <c:v>41753</c:v>
                </c:pt>
                <c:pt idx="2044">
                  <c:v>41753</c:v>
                </c:pt>
                <c:pt idx="2045">
                  <c:v>41753</c:v>
                </c:pt>
                <c:pt idx="2046">
                  <c:v>41753</c:v>
                </c:pt>
                <c:pt idx="2047">
                  <c:v>41753</c:v>
                </c:pt>
                <c:pt idx="2048">
                  <c:v>41753</c:v>
                </c:pt>
                <c:pt idx="2049">
                  <c:v>41753</c:v>
                </c:pt>
                <c:pt idx="2050">
                  <c:v>41753</c:v>
                </c:pt>
                <c:pt idx="2051">
                  <c:v>41753</c:v>
                </c:pt>
                <c:pt idx="2052">
                  <c:v>41753</c:v>
                </c:pt>
                <c:pt idx="2053">
                  <c:v>41753</c:v>
                </c:pt>
                <c:pt idx="2054">
                  <c:v>41753</c:v>
                </c:pt>
                <c:pt idx="2055">
                  <c:v>41753</c:v>
                </c:pt>
                <c:pt idx="2056">
                  <c:v>41753</c:v>
                </c:pt>
                <c:pt idx="2057">
                  <c:v>41753</c:v>
                </c:pt>
                <c:pt idx="2058">
                  <c:v>41753</c:v>
                </c:pt>
                <c:pt idx="2059">
                  <c:v>41753</c:v>
                </c:pt>
                <c:pt idx="2060">
                  <c:v>41753</c:v>
                </c:pt>
                <c:pt idx="2061">
                  <c:v>41753</c:v>
                </c:pt>
                <c:pt idx="2062">
                  <c:v>41753</c:v>
                </c:pt>
                <c:pt idx="2063">
                  <c:v>41753</c:v>
                </c:pt>
                <c:pt idx="2064">
                  <c:v>41754</c:v>
                </c:pt>
                <c:pt idx="2065">
                  <c:v>41754</c:v>
                </c:pt>
                <c:pt idx="2066">
                  <c:v>41754</c:v>
                </c:pt>
                <c:pt idx="2067">
                  <c:v>41754</c:v>
                </c:pt>
                <c:pt idx="2068">
                  <c:v>41754</c:v>
                </c:pt>
                <c:pt idx="2069">
                  <c:v>41754</c:v>
                </c:pt>
                <c:pt idx="2070">
                  <c:v>41754</c:v>
                </c:pt>
                <c:pt idx="2071">
                  <c:v>41754</c:v>
                </c:pt>
                <c:pt idx="2072">
                  <c:v>41754</c:v>
                </c:pt>
                <c:pt idx="2073">
                  <c:v>41754</c:v>
                </c:pt>
                <c:pt idx="2074">
                  <c:v>41754</c:v>
                </c:pt>
                <c:pt idx="2075">
                  <c:v>41754</c:v>
                </c:pt>
                <c:pt idx="2076">
                  <c:v>41754</c:v>
                </c:pt>
                <c:pt idx="2077">
                  <c:v>41754</c:v>
                </c:pt>
                <c:pt idx="2078">
                  <c:v>41754</c:v>
                </c:pt>
                <c:pt idx="2079">
                  <c:v>41754</c:v>
                </c:pt>
                <c:pt idx="2080">
                  <c:v>41754</c:v>
                </c:pt>
                <c:pt idx="2081">
                  <c:v>41754</c:v>
                </c:pt>
                <c:pt idx="2082">
                  <c:v>41754</c:v>
                </c:pt>
                <c:pt idx="2083">
                  <c:v>41754</c:v>
                </c:pt>
                <c:pt idx="2084">
                  <c:v>41754</c:v>
                </c:pt>
                <c:pt idx="2085">
                  <c:v>41754</c:v>
                </c:pt>
                <c:pt idx="2086">
                  <c:v>41754</c:v>
                </c:pt>
                <c:pt idx="2087">
                  <c:v>41754</c:v>
                </c:pt>
                <c:pt idx="2088">
                  <c:v>41755</c:v>
                </c:pt>
                <c:pt idx="2089">
                  <c:v>41755</c:v>
                </c:pt>
                <c:pt idx="2090">
                  <c:v>41755</c:v>
                </c:pt>
                <c:pt idx="2091">
                  <c:v>41755</c:v>
                </c:pt>
                <c:pt idx="2092">
                  <c:v>41755</c:v>
                </c:pt>
                <c:pt idx="2093">
                  <c:v>41755</c:v>
                </c:pt>
                <c:pt idx="2094">
                  <c:v>41755</c:v>
                </c:pt>
                <c:pt idx="2095">
                  <c:v>41755</c:v>
                </c:pt>
                <c:pt idx="2096">
                  <c:v>41755</c:v>
                </c:pt>
                <c:pt idx="2097">
                  <c:v>41755</c:v>
                </c:pt>
                <c:pt idx="2098">
                  <c:v>41755</c:v>
                </c:pt>
                <c:pt idx="2099">
                  <c:v>41755</c:v>
                </c:pt>
                <c:pt idx="2100">
                  <c:v>41755</c:v>
                </c:pt>
                <c:pt idx="2101">
                  <c:v>41755</c:v>
                </c:pt>
                <c:pt idx="2102">
                  <c:v>41755</c:v>
                </c:pt>
                <c:pt idx="2103">
                  <c:v>41755</c:v>
                </c:pt>
                <c:pt idx="2104">
                  <c:v>41755</c:v>
                </c:pt>
                <c:pt idx="2105">
                  <c:v>41755</c:v>
                </c:pt>
                <c:pt idx="2106">
                  <c:v>41755</c:v>
                </c:pt>
                <c:pt idx="2107">
                  <c:v>41755</c:v>
                </c:pt>
                <c:pt idx="2108">
                  <c:v>41755</c:v>
                </c:pt>
                <c:pt idx="2109">
                  <c:v>41755</c:v>
                </c:pt>
                <c:pt idx="2110">
                  <c:v>41755</c:v>
                </c:pt>
                <c:pt idx="2111">
                  <c:v>41755</c:v>
                </c:pt>
                <c:pt idx="2112">
                  <c:v>41756</c:v>
                </c:pt>
                <c:pt idx="2113">
                  <c:v>41756</c:v>
                </c:pt>
                <c:pt idx="2114">
                  <c:v>41756</c:v>
                </c:pt>
                <c:pt idx="2115">
                  <c:v>41756</c:v>
                </c:pt>
                <c:pt idx="2116">
                  <c:v>41756</c:v>
                </c:pt>
                <c:pt idx="2117">
                  <c:v>41756</c:v>
                </c:pt>
                <c:pt idx="2118">
                  <c:v>41756</c:v>
                </c:pt>
                <c:pt idx="2119">
                  <c:v>41756</c:v>
                </c:pt>
                <c:pt idx="2120">
                  <c:v>41756</c:v>
                </c:pt>
                <c:pt idx="2121">
                  <c:v>41756</c:v>
                </c:pt>
                <c:pt idx="2122">
                  <c:v>41756</c:v>
                </c:pt>
                <c:pt idx="2123">
                  <c:v>41756</c:v>
                </c:pt>
                <c:pt idx="2124">
                  <c:v>41756</c:v>
                </c:pt>
                <c:pt idx="2125">
                  <c:v>41756</c:v>
                </c:pt>
                <c:pt idx="2126">
                  <c:v>41756</c:v>
                </c:pt>
                <c:pt idx="2127">
                  <c:v>41756</c:v>
                </c:pt>
                <c:pt idx="2128">
                  <c:v>41756</c:v>
                </c:pt>
                <c:pt idx="2129">
                  <c:v>41756</c:v>
                </c:pt>
                <c:pt idx="2130">
                  <c:v>41756</c:v>
                </c:pt>
                <c:pt idx="2131">
                  <c:v>41756</c:v>
                </c:pt>
                <c:pt idx="2132">
                  <c:v>41756</c:v>
                </c:pt>
                <c:pt idx="2133">
                  <c:v>41756</c:v>
                </c:pt>
                <c:pt idx="2134">
                  <c:v>41756</c:v>
                </c:pt>
                <c:pt idx="2135">
                  <c:v>41756</c:v>
                </c:pt>
                <c:pt idx="2136">
                  <c:v>41757</c:v>
                </c:pt>
                <c:pt idx="2137">
                  <c:v>41757</c:v>
                </c:pt>
                <c:pt idx="2138">
                  <c:v>41757</c:v>
                </c:pt>
                <c:pt idx="2139">
                  <c:v>41757</c:v>
                </c:pt>
                <c:pt idx="2140">
                  <c:v>41757</c:v>
                </c:pt>
                <c:pt idx="2141">
                  <c:v>41757</c:v>
                </c:pt>
                <c:pt idx="2142">
                  <c:v>41757</c:v>
                </c:pt>
                <c:pt idx="2143">
                  <c:v>41757</c:v>
                </c:pt>
                <c:pt idx="2144">
                  <c:v>41757</c:v>
                </c:pt>
                <c:pt idx="2145">
                  <c:v>41757</c:v>
                </c:pt>
                <c:pt idx="2146">
                  <c:v>41757</c:v>
                </c:pt>
                <c:pt idx="2147">
                  <c:v>41757</c:v>
                </c:pt>
                <c:pt idx="2148">
                  <c:v>41757</c:v>
                </c:pt>
                <c:pt idx="2149">
                  <c:v>41757</c:v>
                </c:pt>
                <c:pt idx="2150">
                  <c:v>41757</c:v>
                </c:pt>
                <c:pt idx="2151">
                  <c:v>41757</c:v>
                </c:pt>
                <c:pt idx="2152">
                  <c:v>41757</c:v>
                </c:pt>
                <c:pt idx="2153">
                  <c:v>41757</c:v>
                </c:pt>
                <c:pt idx="2154">
                  <c:v>41757</c:v>
                </c:pt>
                <c:pt idx="2155">
                  <c:v>41757</c:v>
                </c:pt>
                <c:pt idx="2156">
                  <c:v>41757</c:v>
                </c:pt>
                <c:pt idx="2157">
                  <c:v>41757</c:v>
                </c:pt>
                <c:pt idx="2158">
                  <c:v>41757</c:v>
                </c:pt>
                <c:pt idx="2159">
                  <c:v>41757</c:v>
                </c:pt>
                <c:pt idx="2160">
                  <c:v>41758</c:v>
                </c:pt>
                <c:pt idx="2161">
                  <c:v>41758</c:v>
                </c:pt>
                <c:pt idx="2162">
                  <c:v>41758</c:v>
                </c:pt>
                <c:pt idx="2163">
                  <c:v>41758</c:v>
                </c:pt>
                <c:pt idx="2164">
                  <c:v>41758</c:v>
                </c:pt>
                <c:pt idx="2165">
                  <c:v>41758</c:v>
                </c:pt>
                <c:pt idx="2166">
                  <c:v>41758</c:v>
                </c:pt>
                <c:pt idx="2167">
                  <c:v>41758</c:v>
                </c:pt>
                <c:pt idx="2168">
                  <c:v>41758</c:v>
                </c:pt>
                <c:pt idx="2169">
                  <c:v>41758</c:v>
                </c:pt>
                <c:pt idx="2170">
                  <c:v>41758</c:v>
                </c:pt>
                <c:pt idx="2171">
                  <c:v>41758</c:v>
                </c:pt>
                <c:pt idx="2172">
                  <c:v>41758</c:v>
                </c:pt>
                <c:pt idx="2173">
                  <c:v>41758</c:v>
                </c:pt>
                <c:pt idx="2174">
                  <c:v>41758</c:v>
                </c:pt>
                <c:pt idx="2175">
                  <c:v>41758</c:v>
                </c:pt>
                <c:pt idx="2176">
                  <c:v>41758</c:v>
                </c:pt>
                <c:pt idx="2177">
                  <c:v>41758</c:v>
                </c:pt>
                <c:pt idx="2178">
                  <c:v>41758</c:v>
                </c:pt>
                <c:pt idx="2179">
                  <c:v>41758</c:v>
                </c:pt>
                <c:pt idx="2180">
                  <c:v>41758</c:v>
                </c:pt>
                <c:pt idx="2181">
                  <c:v>41758</c:v>
                </c:pt>
                <c:pt idx="2182">
                  <c:v>41758</c:v>
                </c:pt>
                <c:pt idx="2183">
                  <c:v>41758</c:v>
                </c:pt>
                <c:pt idx="2184">
                  <c:v>41759</c:v>
                </c:pt>
                <c:pt idx="2185">
                  <c:v>41759</c:v>
                </c:pt>
                <c:pt idx="2186">
                  <c:v>41759</c:v>
                </c:pt>
                <c:pt idx="2187">
                  <c:v>41759</c:v>
                </c:pt>
                <c:pt idx="2188">
                  <c:v>41759</c:v>
                </c:pt>
                <c:pt idx="2189">
                  <c:v>41759</c:v>
                </c:pt>
                <c:pt idx="2190">
                  <c:v>41759</c:v>
                </c:pt>
                <c:pt idx="2191">
                  <c:v>41759</c:v>
                </c:pt>
                <c:pt idx="2192">
                  <c:v>41759</c:v>
                </c:pt>
                <c:pt idx="2193">
                  <c:v>41759</c:v>
                </c:pt>
                <c:pt idx="2194">
                  <c:v>41759</c:v>
                </c:pt>
                <c:pt idx="2195">
                  <c:v>41759</c:v>
                </c:pt>
                <c:pt idx="2196">
                  <c:v>41759</c:v>
                </c:pt>
                <c:pt idx="2197">
                  <c:v>41759</c:v>
                </c:pt>
                <c:pt idx="2198">
                  <c:v>41759</c:v>
                </c:pt>
                <c:pt idx="2199">
                  <c:v>41759</c:v>
                </c:pt>
                <c:pt idx="2200">
                  <c:v>41759</c:v>
                </c:pt>
                <c:pt idx="2201">
                  <c:v>41759</c:v>
                </c:pt>
                <c:pt idx="2202">
                  <c:v>41759</c:v>
                </c:pt>
                <c:pt idx="2203">
                  <c:v>41759</c:v>
                </c:pt>
                <c:pt idx="2204">
                  <c:v>41759</c:v>
                </c:pt>
                <c:pt idx="2205">
                  <c:v>41759</c:v>
                </c:pt>
                <c:pt idx="2206">
                  <c:v>41759</c:v>
                </c:pt>
                <c:pt idx="2207">
                  <c:v>41759</c:v>
                </c:pt>
                <c:pt idx="2208">
                  <c:v>41760</c:v>
                </c:pt>
                <c:pt idx="2209">
                  <c:v>41760</c:v>
                </c:pt>
                <c:pt idx="2210">
                  <c:v>41760</c:v>
                </c:pt>
                <c:pt idx="2211">
                  <c:v>41760</c:v>
                </c:pt>
                <c:pt idx="2212">
                  <c:v>41760</c:v>
                </c:pt>
                <c:pt idx="2213">
                  <c:v>41760</c:v>
                </c:pt>
                <c:pt idx="2214">
                  <c:v>41760</c:v>
                </c:pt>
                <c:pt idx="2215">
                  <c:v>41760</c:v>
                </c:pt>
                <c:pt idx="2216">
                  <c:v>41760</c:v>
                </c:pt>
                <c:pt idx="2217">
                  <c:v>41760</c:v>
                </c:pt>
                <c:pt idx="2218">
                  <c:v>41760</c:v>
                </c:pt>
                <c:pt idx="2219">
                  <c:v>41760</c:v>
                </c:pt>
                <c:pt idx="2220">
                  <c:v>41760</c:v>
                </c:pt>
                <c:pt idx="2221">
                  <c:v>41760</c:v>
                </c:pt>
                <c:pt idx="2222">
                  <c:v>41760</c:v>
                </c:pt>
                <c:pt idx="2223">
                  <c:v>41760</c:v>
                </c:pt>
                <c:pt idx="2224">
                  <c:v>41760</c:v>
                </c:pt>
                <c:pt idx="2225">
                  <c:v>41760</c:v>
                </c:pt>
                <c:pt idx="2226">
                  <c:v>41760</c:v>
                </c:pt>
                <c:pt idx="2227">
                  <c:v>41760</c:v>
                </c:pt>
                <c:pt idx="2228">
                  <c:v>41760</c:v>
                </c:pt>
                <c:pt idx="2229">
                  <c:v>41760</c:v>
                </c:pt>
                <c:pt idx="2230">
                  <c:v>41760</c:v>
                </c:pt>
                <c:pt idx="2231">
                  <c:v>41760</c:v>
                </c:pt>
                <c:pt idx="2232">
                  <c:v>41761</c:v>
                </c:pt>
                <c:pt idx="2233">
                  <c:v>41761</c:v>
                </c:pt>
                <c:pt idx="2234">
                  <c:v>41761</c:v>
                </c:pt>
                <c:pt idx="2235">
                  <c:v>41761</c:v>
                </c:pt>
                <c:pt idx="2236">
                  <c:v>41761</c:v>
                </c:pt>
                <c:pt idx="2237">
                  <c:v>41761</c:v>
                </c:pt>
                <c:pt idx="2238">
                  <c:v>41761</c:v>
                </c:pt>
                <c:pt idx="2239">
                  <c:v>41761</c:v>
                </c:pt>
                <c:pt idx="2240">
                  <c:v>41761</c:v>
                </c:pt>
                <c:pt idx="2241">
                  <c:v>41761</c:v>
                </c:pt>
                <c:pt idx="2242">
                  <c:v>41761</c:v>
                </c:pt>
                <c:pt idx="2243">
                  <c:v>41761</c:v>
                </c:pt>
                <c:pt idx="2244">
                  <c:v>41761</c:v>
                </c:pt>
                <c:pt idx="2245">
                  <c:v>41761</c:v>
                </c:pt>
                <c:pt idx="2246">
                  <c:v>41761</c:v>
                </c:pt>
                <c:pt idx="2247">
                  <c:v>41761</c:v>
                </c:pt>
                <c:pt idx="2248">
                  <c:v>41761</c:v>
                </c:pt>
                <c:pt idx="2249">
                  <c:v>41761</c:v>
                </c:pt>
                <c:pt idx="2250">
                  <c:v>41761</c:v>
                </c:pt>
                <c:pt idx="2251">
                  <c:v>41761</c:v>
                </c:pt>
                <c:pt idx="2252">
                  <c:v>41761</c:v>
                </c:pt>
                <c:pt idx="2253">
                  <c:v>41761</c:v>
                </c:pt>
                <c:pt idx="2254">
                  <c:v>41761</c:v>
                </c:pt>
                <c:pt idx="2255">
                  <c:v>41761</c:v>
                </c:pt>
                <c:pt idx="2256">
                  <c:v>41762</c:v>
                </c:pt>
                <c:pt idx="2257">
                  <c:v>41762</c:v>
                </c:pt>
                <c:pt idx="2258">
                  <c:v>41762</c:v>
                </c:pt>
                <c:pt idx="2259">
                  <c:v>41762</c:v>
                </c:pt>
                <c:pt idx="2260">
                  <c:v>41762</c:v>
                </c:pt>
                <c:pt idx="2261">
                  <c:v>41762</c:v>
                </c:pt>
                <c:pt idx="2262">
                  <c:v>41762</c:v>
                </c:pt>
                <c:pt idx="2263">
                  <c:v>41762</c:v>
                </c:pt>
                <c:pt idx="2264">
                  <c:v>41762</c:v>
                </c:pt>
                <c:pt idx="2265">
                  <c:v>41762</c:v>
                </c:pt>
                <c:pt idx="2266">
                  <c:v>41762</c:v>
                </c:pt>
                <c:pt idx="2267">
                  <c:v>41762</c:v>
                </c:pt>
                <c:pt idx="2268">
                  <c:v>41762</c:v>
                </c:pt>
                <c:pt idx="2269">
                  <c:v>41762</c:v>
                </c:pt>
                <c:pt idx="2270">
                  <c:v>41762</c:v>
                </c:pt>
                <c:pt idx="2271">
                  <c:v>41762</c:v>
                </c:pt>
                <c:pt idx="2272">
                  <c:v>41762</c:v>
                </c:pt>
                <c:pt idx="2273">
                  <c:v>41762</c:v>
                </c:pt>
                <c:pt idx="2274">
                  <c:v>41762</c:v>
                </c:pt>
                <c:pt idx="2275">
                  <c:v>41762</c:v>
                </c:pt>
                <c:pt idx="2276">
                  <c:v>41762</c:v>
                </c:pt>
                <c:pt idx="2277">
                  <c:v>41762</c:v>
                </c:pt>
                <c:pt idx="2278">
                  <c:v>41762</c:v>
                </c:pt>
                <c:pt idx="2279">
                  <c:v>41762</c:v>
                </c:pt>
                <c:pt idx="2280">
                  <c:v>41763</c:v>
                </c:pt>
                <c:pt idx="2281">
                  <c:v>41763</c:v>
                </c:pt>
                <c:pt idx="2282">
                  <c:v>41763</c:v>
                </c:pt>
                <c:pt idx="2283">
                  <c:v>41763</c:v>
                </c:pt>
                <c:pt idx="2284">
                  <c:v>41763</c:v>
                </c:pt>
                <c:pt idx="2285">
                  <c:v>41763</c:v>
                </c:pt>
                <c:pt idx="2286">
                  <c:v>41763</c:v>
                </c:pt>
                <c:pt idx="2287">
                  <c:v>41763</c:v>
                </c:pt>
                <c:pt idx="2288">
                  <c:v>41763</c:v>
                </c:pt>
                <c:pt idx="2289">
                  <c:v>41763</c:v>
                </c:pt>
                <c:pt idx="2290">
                  <c:v>41763</c:v>
                </c:pt>
                <c:pt idx="2291">
                  <c:v>41763</c:v>
                </c:pt>
                <c:pt idx="2292">
                  <c:v>41763</c:v>
                </c:pt>
                <c:pt idx="2293">
                  <c:v>41763</c:v>
                </c:pt>
                <c:pt idx="2294">
                  <c:v>41763</c:v>
                </c:pt>
                <c:pt idx="2295">
                  <c:v>41763</c:v>
                </c:pt>
                <c:pt idx="2296">
                  <c:v>41763</c:v>
                </c:pt>
                <c:pt idx="2297">
                  <c:v>41763</c:v>
                </c:pt>
                <c:pt idx="2298">
                  <c:v>41763</c:v>
                </c:pt>
                <c:pt idx="2299">
                  <c:v>41763</c:v>
                </c:pt>
                <c:pt idx="2300">
                  <c:v>41763</c:v>
                </c:pt>
                <c:pt idx="2301">
                  <c:v>41763</c:v>
                </c:pt>
                <c:pt idx="2302">
                  <c:v>41763</c:v>
                </c:pt>
                <c:pt idx="2303">
                  <c:v>41763</c:v>
                </c:pt>
                <c:pt idx="2304">
                  <c:v>41764</c:v>
                </c:pt>
                <c:pt idx="2305">
                  <c:v>41764</c:v>
                </c:pt>
                <c:pt idx="2306">
                  <c:v>41764</c:v>
                </c:pt>
                <c:pt idx="2307">
                  <c:v>41764</c:v>
                </c:pt>
                <c:pt idx="2308">
                  <c:v>41764</c:v>
                </c:pt>
                <c:pt idx="2309">
                  <c:v>41764</c:v>
                </c:pt>
                <c:pt idx="2310">
                  <c:v>41764</c:v>
                </c:pt>
                <c:pt idx="2311">
                  <c:v>41764</c:v>
                </c:pt>
                <c:pt idx="2312">
                  <c:v>41764</c:v>
                </c:pt>
                <c:pt idx="2313">
                  <c:v>41764</c:v>
                </c:pt>
                <c:pt idx="2314">
                  <c:v>41764</c:v>
                </c:pt>
                <c:pt idx="2315">
                  <c:v>41764</c:v>
                </c:pt>
                <c:pt idx="2316">
                  <c:v>41764</c:v>
                </c:pt>
                <c:pt idx="2317">
                  <c:v>41764</c:v>
                </c:pt>
                <c:pt idx="2318">
                  <c:v>41764</c:v>
                </c:pt>
                <c:pt idx="2319">
                  <c:v>41764</c:v>
                </c:pt>
                <c:pt idx="2320">
                  <c:v>41764</c:v>
                </c:pt>
                <c:pt idx="2321">
                  <c:v>41764</c:v>
                </c:pt>
                <c:pt idx="2322">
                  <c:v>41764</c:v>
                </c:pt>
                <c:pt idx="2323">
                  <c:v>41764</c:v>
                </c:pt>
                <c:pt idx="2324">
                  <c:v>41764</c:v>
                </c:pt>
                <c:pt idx="2325">
                  <c:v>41764</c:v>
                </c:pt>
                <c:pt idx="2326">
                  <c:v>41764</c:v>
                </c:pt>
                <c:pt idx="2327">
                  <c:v>41764</c:v>
                </c:pt>
                <c:pt idx="2328">
                  <c:v>41765</c:v>
                </c:pt>
                <c:pt idx="2329">
                  <c:v>41765</c:v>
                </c:pt>
                <c:pt idx="2330">
                  <c:v>41765</c:v>
                </c:pt>
                <c:pt idx="2331">
                  <c:v>41765</c:v>
                </c:pt>
                <c:pt idx="2332">
                  <c:v>41765</c:v>
                </c:pt>
                <c:pt idx="2333">
                  <c:v>41765</c:v>
                </c:pt>
                <c:pt idx="2334">
                  <c:v>41765</c:v>
                </c:pt>
                <c:pt idx="2335">
                  <c:v>41765</c:v>
                </c:pt>
                <c:pt idx="2336">
                  <c:v>41765</c:v>
                </c:pt>
                <c:pt idx="2337">
                  <c:v>41765</c:v>
                </c:pt>
                <c:pt idx="2338">
                  <c:v>41765</c:v>
                </c:pt>
                <c:pt idx="2339">
                  <c:v>41765</c:v>
                </c:pt>
                <c:pt idx="2340">
                  <c:v>41765</c:v>
                </c:pt>
                <c:pt idx="2341">
                  <c:v>41765</c:v>
                </c:pt>
                <c:pt idx="2342">
                  <c:v>41765</c:v>
                </c:pt>
                <c:pt idx="2343">
                  <c:v>41765</c:v>
                </c:pt>
                <c:pt idx="2344">
                  <c:v>41765</c:v>
                </c:pt>
                <c:pt idx="2345">
                  <c:v>41765</c:v>
                </c:pt>
                <c:pt idx="2346">
                  <c:v>41765</c:v>
                </c:pt>
                <c:pt idx="2347">
                  <c:v>41765</c:v>
                </c:pt>
                <c:pt idx="2348">
                  <c:v>41765</c:v>
                </c:pt>
                <c:pt idx="2349">
                  <c:v>41765</c:v>
                </c:pt>
                <c:pt idx="2350">
                  <c:v>41765</c:v>
                </c:pt>
                <c:pt idx="2351">
                  <c:v>41765</c:v>
                </c:pt>
                <c:pt idx="2352">
                  <c:v>41766</c:v>
                </c:pt>
                <c:pt idx="2353">
                  <c:v>41766</c:v>
                </c:pt>
                <c:pt idx="2354">
                  <c:v>41766</c:v>
                </c:pt>
                <c:pt idx="2355">
                  <c:v>41766</c:v>
                </c:pt>
                <c:pt idx="2356">
                  <c:v>41766</c:v>
                </c:pt>
                <c:pt idx="2357">
                  <c:v>41766</c:v>
                </c:pt>
                <c:pt idx="2358">
                  <c:v>41766</c:v>
                </c:pt>
                <c:pt idx="2359">
                  <c:v>41766</c:v>
                </c:pt>
                <c:pt idx="2360">
                  <c:v>41766</c:v>
                </c:pt>
                <c:pt idx="2361">
                  <c:v>41766</c:v>
                </c:pt>
                <c:pt idx="2362">
                  <c:v>41766</c:v>
                </c:pt>
                <c:pt idx="2363">
                  <c:v>41766</c:v>
                </c:pt>
                <c:pt idx="2364">
                  <c:v>41766</c:v>
                </c:pt>
                <c:pt idx="2365">
                  <c:v>41766</c:v>
                </c:pt>
                <c:pt idx="2366">
                  <c:v>41766</c:v>
                </c:pt>
                <c:pt idx="2367">
                  <c:v>41766</c:v>
                </c:pt>
                <c:pt idx="2368">
                  <c:v>41766</c:v>
                </c:pt>
                <c:pt idx="2369">
                  <c:v>41766</c:v>
                </c:pt>
                <c:pt idx="2370">
                  <c:v>41766</c:v>
                </c:pt>
                <c:pt idx="2371">
                  <c:v>41766</c:v>
                </c:pt>
                <c:pt idx="2372">
                  <c:v>41766</c:v>
                </c:pt>
                <c:pt idx="2373">
                  <c:v>41766</c:v>
                </c:pt>
                <c:pt idx="2374">
                  <c:v>41766</c:v>
                </c:pt>
                <c:pt idx="2375">
                  <c:v>41766</c:v>
                </c:pt>
                <c:pt idx="2376">
                  <c:v>41767</c:v>
                </c:pt>
                <c:pt idx="2377">
                  <c:v>41767</c:v>
                </c:pt>
                <c:pt idx="2378">
                  <c:v>41767</c:v>
                </c:pt>
                <c:pt idx="2379">
                  <c:v>41767</c:v>
                </c:pt>
                <c:pt idx="2380">
                  <c:v>41767</c:v>
                </c:pt>
                <c:pt idx="2381">
                  <c:v>41767</c:v>
                </c:pt>
                <c:pt idx="2382">
                  <c:v>41767</c:v>
                </c:pt>
                <c:pt idx="2383">
                  <c:v>41767</c:v>
                </c:pt>
                <c:pt idx="2384">
                  <c:v>41767</c:v>
                </c:pt>
                <c:pt idx="2385">
                  <c:v>41767</c:v>
                </c:pt>
                <c:pt idx="2386">
                  <c:v>41767</c:v>
                </c:pt>
                <c:pt idx="2387">
                  <c:v>41767</c:v>
                </c:pt>
                <c:pt idx="2388">
                  <c:v>41767</c:v>
                </c:pt>
                <c:pt idx="2389">
                  <c:v>41767</c:v>
                </c:pt>
                <c:pt idx="2390">
                  <c:v>41767</c:v>
                </c:pt>
                <c:pt idx="2391">
                  <c:v>41767</c:v>
                </c:pt>
                <c:pt idx="2392">
                  <c:v>41767</c:v>
                </c:pt>
                <c:pt idx="2393">
                  <c:v>41767</c:v>
                </c:pt>
                <c:pt idx="2394">
                  <c:v>41767</c:v>
                </c:pt>
                <c:pt idx="2395">
                  <c:v>41767</c:v>
                </c:pt>
                <c:pt idx="2396">
                  <c:v>41767</c:v>
                </c:pt>
                <c:pt idx="2397">
                  <c:v>41767</c:v>
                </c:pt>
                <c:pt idx="2398">
                  <c:v>41767</c:v>
                </c:pt>
                <c:pt idx="2399">
                  <c:v>41767</c:v>
                </c:pt>
                <c:pt idx="2400">
                  <c:v>41768</c:v>
                </c:pt>
                <c:pt idx="2401">
                  <c:v>41768</c:v>
                </c:pt>
                <c:pt idx="2402">
                  <c:v>41768</c:v>
                </c:pt>
                <c:pt idx="2403">
                  <c:v>41768</c:v>
                </c:pt>
                <c:pt idx="2404">
                  <c:v>41768</c:v>
                </c:pt>
                <c:pt idx="2405">
                  <c:v>41768</c:v>
                </c:pt>
                <c:pt idx="2406">
                  <c:v>41768</c:v>
                </c:pt>
                <c:pt idx="2407">
                  <c:v>41768</c:v>
                </c:pt>
                <c:pt idx="2408">
                  <c:v>41768</c:v>
                </c:pt>
                <c:pt idx="2409">
                  <c:v>41768</c:v>
                </c:pt>
                <c:pt idx="2410">
                  <c:v>41768</c:v>
                </c:pt>
                <c:pt idx="2411">
                  <c:v>41768</c:v>
                </c:pt>
                <c:pt idx="2412">
                  <c:v>41768</c:v>
                </c:pt>
                <c:pt idx="2413">
                  <c:v>41768</c:v>
                </c:pt>
                <c:pt idx="2414">
                  <c:v>41768</c:v>
                </c:pt>
                <c:pt idx="2415">
                  <c:v>41768</c:v>
                </c:pt>
                <c:pt idx="2416">
                  <c:v>41768</c:v>
                </c:pt>
                <c:pt idx="2417">
                  <c:v>41768</c:v>
                </c:pt>
                <c:pt idx="2418">
                  <c:v>41768</c:v>
                </c:pt>
                <c:pt idx="2419">
                  <c:v>41768</c:v>
                </c:pt>
                <c:pt idx="2420">
                  <c:v>41768</c:v>
                </c:pt>
                <c:pt idx="2421">
                  <c:v>41768</c:v>
                </c:pt>
                <c:pt idx="2422">
                  <c:v>41768</c:v>
                </c:pt>
                <c:pt idx="2423">
                  <c:v>41768</c:v>
                </c:pt>
                <c:pt idx="2424">
                  <c:v>41769</c:v>
                </c:pt>
                <c:pt idx="2425">
                  <c:v>41769</c:v>
                </c:pt>
                <c:pt idx="2426">
                  <c:v>41769</c:v>
                </c:pt>
                <c:pt idx="2427">
                  <c:v>41769</c:v>
                </c:pt>
                <c:pt idx="2428">
                  <c:v>41769</c:v>
                </c:pt>
                <c:pt idx="2429">
                  <c:v>41769</c:v>
                </c:pt>
                <c:pt idx="2430">
                  <c:v>41769</c:v>
                </c:pt>
                <c:pt idx="2431">
                  <c:v>41769</c:v>
                </c:pt>
                <c:pt idx="2432">
                  <c:v>41769</c:v>
                </c:pt>
                <c:pt idx="2433">
                  <c:v>41769</c:v>
                </c:pt>
                <c:pt idx="2434">
                  <c:v>41769</c:v>
                </c:pt>
                <c:pt idx="2435">
                  <c:v>41769</c:v>
                </c:pt>
                <c:pt idx="2436">
                  <c:v>41769</c:v>
                </c:pt>
                <c:pt idx="2437">
                  <c:v>41769</c:v>
                </c:pt>
                <c:pt idx="2438">
                  <c:v>41769</c:v>
                </c:pt>
                <c:pt idx="2439">
                  <c:v>41769</c:v>
                </c:pt>
                <c:pt idx="2440">
                  <c:v>41769</c:v>
                </c:pt>
                <c:pt idx="2441">
                  <c:v>41769</c:v>
                </c:pt>
                <c:pt idx="2442">
                  <c:v>41769</c:v>
                </c:pt>
                <c:pt idx="2443">
                  <c:v>41769</c:v>
                </c:pt>
                <c:pt idx="2444">
                  <c:v>41769</c:v>
                </c:pt>
                <c:pt idx="2445">
                  <c:v>41769</c:v>
                </c:pt>
                <c:pt idx="2446">
                  <c:v>41769</c:v>
                </c:pt>
                <c:pt idx="2447">
                  <c:v>41769</c:v>
                </c:pt>
                <c:pt idx="2448">
                  <c:v>41770</c:v>
                </c:pt>
                <c:pt idx="2449">
                  <c:v>41770</c:v>
                </c:pt>
                <c:pt idx="2450">
                  <c:v>41770</c:v>
                </c:pt>
                <c:pt idx="2451">
                  <c:v>41770</c:v>
                </c:pt>
                <c:pt idx="2452">
                  <c:v>41770</c:v>
                </c:pt>
                <c:pt idx="2453">
                  <c:v>41770</c:v>
                </c:pt>
                <c:pt idx="2454">
                  <c:v>41770</c:v>
                </c:pt>
                <c:pt idx="2455">
                  <c:v>41770</c:v>
                </c:pt>
                <c:pt idx="2456">
                  <c:v>41770</c:v>
                </c:pt>
                <c:pt idx="2457">
                  <c:v>41770</c:v>
                </c:pt>
                <c:pt idx="2458">
                  <c:v>41770</c:v>
                </c:pt>
                <c:pt idx="2459">
                  <c:v>41770</c:v>
                </c:pt>
                <c:pt idx="2460">
                  <c:v>41770</c:v>
                </c:pt>
                <c:pt idx="2461">
                  <c:v>41770</c:v>
                </c:pt>
                <c:pt idx="2462">
                  <c:v>41770</c:v>
                </c:pt>
                <c:pt idx="2463">
                  <c:v>41770</c:v>
                </c:pt>
                <c:pt idx="2464">
                  <c:v>41770</c:v>
                </c:pt>
                <c:pt idx="2465">
                  <c:v>41770</c:v>
                </c:pt>
                <c:pt idx="2466">
                  <c:v>41770</c:v>
                </c:pt>
                <c:pt idx="2467">
                  <c:v>41770</c:v>
                </c:pt>
                <c:pt idx="2468">
                  <c:v>41770</c:v>
                </c:pt>
                <c:pt idx="2469">
                  <c:v>41770</c:v>
                </c:pt>
                <c:pt idx="2470">
                  <c:v>41770</c:v>
                </c:pt>
                <c:pt idx="2471">
                  <c:v>41770</c:v>
                </c:pt>
                <c:pt idx="2472">
                  <c:v>41771</c:v>
                </c:pt>
                <c:pt idx="2473">
                  <c:v>41771</c:v>
                </c:pt>
                <c:pt idx="2474">
                  <c:v>41771</c:v>
                </c:pt>
                <c:pt idx="2475">
                  <c:v>41771</c:v>
                </c:pt>
                <c:pt idx="2476">
                  <c:v>41771</c:v>
                </c:pt>
                <c:pt idx="2477">
                  <c:v>41771</c:v>
                </c:pt>
                <c:pt idx="2478">
                  <c:v>41771</c:v>
                </c:pt>
                <c:pt idx="2479">
                  <c:v>41771</c:v>
                </c:pt>
                <c:pt idx="2480">
                  <c:v>41771</c:v>
                </c:pt>
                <c:pt idx="2481">
                  <c:v>41771</c:v>
                </c:pt>
                <c:pt idx="2482">
                  <c:v>41771</c:v>
                </c:pt>
                <c:pt idx="2483">
                  <c:v>41771</c:v>
                </c:pt>
                <c:pt idx="2484">
                  <c:v>41771</c:v>
                </c:pt>
                <c:pt idx="2485">
                  <c:v>41771</c:v>
                </c:pt>
                <c:pt idx="2486">
                  <c:v>41771</c:v>
                </c:pt>
                <c:pt idx="2487">
                  <c:v>41771</c:v>
                </c:pt>
                <c:pt idx="2488">
                  <c:v>41771</c:v>
                </c:pt>
                <c:pt idx="2489">
                  <c:v>41771</c:v>
                </c:pt>
                <c:pt idx="2490">
                  <c:v>41771</c:v>
                </c:pt>
                <c:pt idx="2491">
                  <c:v>41771</c:v>
                </c:pt>
                <c:pt idx="2492">
                  <c:v>41771</c:v>
                </c:pt>
                <c:pt idx="2493">
                  <c:v>41771</c:v>
                </c:pt>
                <c:pt idx="2494">
                  <c:v>41771</c:v>
                </c:pt>
                <c:pt idx="2495">
                  <c:v>41771</c:v>
                </c:pt>
                <c:pt idx="2496">
                  <c:v>41772</c:v>
                </c:pt>
                <c:pt idx="2497">
                  <c:v>41772</c:v>
                </c:pt>
                <c:pt idx="2498">
                  <c:v>41772</c:v>
                </c:pt>
                <c:pt idx="2499">
                  <c:v>41772</c:v>
                </c:pt>
                <c:pt idx="2500">
                  <c:v>41772</c:v>
                </c:pt>
                <c:pt idx="2501">
                  <c:v>41772</c:v>
                </c:pt>
                <c:pt idx="2502">
                  <c:v>41772</c:v>
                </c:pt>
                <c:pt idx="2503">
                  <c:v>41772</c:v>
                </c:pt>
                <c:pt idx="2504">
                  <c:v>41772</c:v>
                </c:pt>
                <c:pt idx="2505">
                  <c:v>41772</c:v>
                </c:pt>
                <c:pt idx="2506">
                  <c:v>41772</c:v>
                </c:pt>
                <c:pt idx="2507">
                  <c:v>41772</c:v>
                </c:pt>
                <c:pt idx="2508">
                  <c:v>41772</c:v>
                </c:pt>
                <c:pt idx="2509">
                  <c:v>41772</c:v>
                </c:pt>
                <c:pt idx="2510">
                  <c:v>41772</c:v>
                </c:pt>
                <c:pt idx="2511">
                  <c:v>41772</c:v>
                </c:pt>
                <c:pt idx="2512">
                  <c:v>41772</c:v>
                </c:pt>
                <c:pt idx="2513">
                  <c:v>41772</c:v>
                </c:pt>
                <c:pt idx="2514">
                  <c:v>41772</c:v>
                </c:pt>
                <c:pt idx="2515">
                  <c:v>41772</c:v>
                </c:pt>
                <c:pt idx="2516">
                  <c:v>41772</c:v>
                </c:pt>
                <c:pt idx="2517">
                  <c:v>41772</c:v>
                </c:pt>
                <c:pt idx="2518">
                  <c:v>41772</c:v>
                </c:pt>
                <c:pt idx="2519">
                  <c:v>41772</c:v>
                </c:pt>
                <c:pt idx="2520">
                  <c:v>41773</c:v>
                </c:pt>
                <c:pt idx="2521">
                  <c:v>41773</c:v>
                </c:pt>
                <c:pt idx="2522">
                  <c:v>41773</c:v>
                </c:pt>
                <c:pt idx="2523">
                  <c:v>41773</c:v>
                </c:pt>
                <c:pt idx="2524">
                  <c:v>41773</c:v>
                </c:pt>
                <c:pt idx="2525">
                  <c:v>41773</c:v>
                </c:pt>
                <c:pt idx="2526">
                  <c:v>41773</c:v>
                </c:pt>
                <c:pt idx="2527">
                  <c:v>41773</c:v>
                </c:pt>
                <c:pt idx="2528">
                  <c:v>41773</c:v>
                </c:pt>
                <c:pt idx="2529">
                  <c:v>41773</c:v>
                </c:pt>
                <c:pt idx="2530">
                  <c:v>41773</c:v>
                </c:pt>
                <c:pt idx="2531">
                  <c:v>41773</c:v>
                </c:pt>
                <c:pt idx="2532">
                  <c:v>41773</c:v>
                </c:pt>
                <c:pt idx="2533">
                  <c:v>41773</c:v>
                </c:pt>
                <c:pt idx="2534">
                  <c:v>41773</c:v>
                </c:pt>
                <c:pt idx="2535">
                  <c:v>41773</c:v>
                </c:pt>
                <c:pt idx="2536">
                  <c:v>41773</c:v>
                </c:pt>
                <c:pt idx="2537">
                  <c:v>41773</c:v>
                </c:pt>
                <c:pt idx="2538">
                  <c:v>41773</c:v>
                </c:pt>
                <c:pt idx="2539">
                  <c:v>41773</c:v>
                </c:pt>
                <c:pt idx="2540">
                  <c:v>41773</c:v>
                </c:pt>
                <c:pt idx="2541">
                  <c:v>41773</c:v>
                </c:pt>
                <c:pt idx="2542">
                  <c:v>41773</c:v>
                </c:pt>
                <c:pt idx="2543">
                  <c:v>41773</c:v>
                </c:pt>
                <c:pt idx="2544">
                  <c:v>41774</c:v>
                </c:pt>
                <c:pt idx="2545">
                  <c:v>41774</c:v>
                </c:pt>
                <c:pt idx="2546">
                  <c:v>41774</c:v>
                </c:pt>
                <c:pt idx="2547">
                  <c:v>41774</c:v>
                </c:pt>
                <c:pt idx="2548">
                  <c:v>41774</c:v>
                </c:pt>
                <c:pt idx="2549">
                  <c:v>41774</c:v>
                </c:pt>
                <c:pt idx="2550">
                  <c:v>41774</c:v>
                </c:pt>
                <c:pt idx="2551">
                  <c:v>41774</c:v>
                </c:pt>
                <c:pt idx="2552">
                  <c:v>41774</c:v>
                </c:pt>
                <c:pt idx="2553">
                  <c:v>41774</c:v>
                </c:pt>
                <c:pt idx="2554">
                  <c:v>41774</c:v>
                </c:pt>
                <c:pt idx="2555">
                  <c:v>41774</c:v>
                </c:pt>
                <c:pt idx="2556">
                  <c:v>41774</c:v>
                </c:pt>
                <c:pt idx="2557">
                  <c:v>41774</c:v>
                </c:pt>
                <c:pt idx="2558">
                  <c:v>41774</c:v>
                </c:pt>
                <c:pt idx="2559">
                  <c:v>41774</c:v>
                </c:pt>
                <c:pt idx="2560">
                  <c:v>41774</c:v>
                </c:pt>
                <c:pt idx="2561">
                  <c:v>41774</c:v>
                </c:pt>
                <c:pt idx="2562">
                  <c:v>41774</c:v>
                </c:pt>
                <c:pt idx="2563">
                  <c:v>41774</c:v>
                </c:pt>
                <c:pt idx="2564">
                  <c:v>41774</c:v>
                </c:pt>
                <c:pt idx="2565">
                  <c:v>41774</c:v>
                </c:pt>
                <c:pt idx="2566">
                  <c:v>41774</c:v>
                </c:pt>
                <c:pt idx="2567">
                  <c:v>41774</c:v>
                </c:pt>
                <c:pt idx="2568">
                  <c:v>41775</c:v>
                </c:pt>
                <c:pt idx="2569">
                  <c:v>41775</c:v>
                </c:pt>
                <c:pt idx="2570">
                  <c:v>41775</c:v>
                </c:pt>
                <c:pt idx="2571">
                  <c:v>41775</c:v>
                </c:pt>
                <c:pt idx="2572">
                  <c:v>41775</c:v>
                </c:pt>
                <c:pt idx="2573">
                  <c:v>41775</c:v>
                </c:pt>
                <c:pt idx="2574">
                  <c:v>41775</c:v>
                </c:pt>
                <c:pt idx="2575">
                  <c:v>41775</c:v>
                </c:pt>
                <c:pt idx="2576">
                  <c:v>41775</c:v>
                </c:pt>
                <c:pt idx="2577">
                  <c:v>41775</c:v>
                </c:pt>
                <c:pt idx="2578">
                  <c:v>41775</c:v>
                </c:pt>
                <c:pt idx="2579">
                  <c:v>41775</c:v>
                </c:pt>
                <c:pt idx="2580">
                  <c:v>41775</c:v>
                </c:pt>
                <c:pt idx="2581">
                  <c:v>41775</c:v>
                </c:pt>
                <c:pt idx="2582">
                  <c:v>41775</c:v>
                </c:pt>
                <c:pt idx="2583">
                  <c:v>41775</c:v>
                </c:pt>
                <c:pt idx="2584">
                  <c:v>41775</c:v>
                </c:pt>
                <c:pt idx="2585">
                  <c:v>41775</c:v>
                </c:pt>
                <c:pt idx="2586">
                  <c:v>41775</c:v>
                </c:pt>
                <c:pt idx="2587">
                  <c:v>41775</c:v>
                </c:pt>
                <c:pt idx="2588">
                  <c:v>41775</c:v>
                </c:pt>
                <c:pt idx="2589">
                  <c:v>41775</c:v>
                </c:pt>
                <c:pt idx="2590">
                  <c:v>41775</c:v>
                </c:pt>
                <c:pt idx="2591">
                  <c:v>41775</c:v>
                </c:pt>
                <c:pt idx="2592">
                  <c:v>41776</c:v>
                </c:pt>
                <c:pt idx="2593">
                  <c:v>41776</c:v>
                </c:pt>
                <c:pt idx="2594">
                  <c:v>41776</c:v>
                </c:pt>
                <c:pt idx="2595">
                  <c:v>41776</c:v>
                </c:pt>
                <c:pt idx="2596">
                  <c:v>41776</c:v>
                </c:pt>
                <c:pt idx="2597">
                  <c:v>41776</c:v>
                </c:pt>
                <c:pt idx="2598">
                  <c:v>41776</c:v>
                </c:pt>
                <c:pt idx="2599">
                  <c:v>41776</c:v>
                </c:pt>
                <c:pt idx="2600">
                  <c:v>41776</c:v>
                </c:pt>
                <c:pt idx="2601">
                  <c:v>41776</c:v>
                </c:pt>
                <c:pt idx="2602">
                  <c:v>41776</c:v>
                </c:pt>
                <c:pt idx="2603">
                  <c:v>41776</c:v>
                </c:pt>
                <c:pt idx="2604">
                  <c:v>41776</c:v>
                </c:pt>
                <c:pt idx="2605">
                  <c:v>41776</c:v>
                </c:pt>
                <c:pt idx="2606">
                  <c:v>41776</c:v>
                </c:pt>
                <c:pt idx="2607">
                  <c:v>41776</c:v>
                </c:pt>
                <c:pt idx="2608">
                  <c:v>41776</c:v>
                </c:pt>
                <c:pt idx="2609">
                  <c:v>41776</c:v>
                </c:pt>
                <c:pt idx="2610">
                  <c:v>41776</c:v>
                </c:pt>
                <c:pt idx="2611">
                  <c:v>41776</c:v>
                </c:pt>
                <c:pt idx="2612">
                  <c:v>41776</c:v>
                </c:pt>
                <c:pt idx="2613">
                  <c:v>41776</c:v>
                </c:pt>
                <c:pt idx="2614">
                  <c:v>41776</c:v>
                </c:pt>
                <c:pt idx="2615">
                  <c:v>41776</c:v>
                </c:pt>
                <c:pt idx="2616">
                  <c:v>41777</c:v>
                </c:pt>
                <c:pt idx="2617">
                  <c:v>41777</c:v>
                </c:pt>
                <c:pt idx="2618">
                  <c:v>41777</c:v>
                </c:pt>
                <c:pt idx="2619">
                  <c:v>41777</c:v>
                </c:pt>
                <c:pt idx="2620">
                  <c:v>41777</c:v>
                </c:pt>
                <c:pt idx="2621">
                  <c:v>41777</c:v>
                </c:pt>
                <c:pt idx="2622">
                  <c:v>41777</c:v>
                </c:pt>
                <c:pt idx="2623">
                  <c:v>41777</c:v>
                </c:pt>
                <c:pt idx="2624">
                  <c:v>41777</c:v>
                </c:pt>
                <c:pt idx="2625">
                  <c:v>41777</c:v>
                </c:pt>
                <c:pt idx="2626">
                  <c:v>41777</c:v>
                </c:pt>
                <c:pt idx="2627">
                  <c:v>41777</c:v>
                </c:pt>
                <c:pt idx="2628">
                  <c:v>41777</c:v>
                </c:pt>
                <c:pt idx="2629">
                  <c:v>41777</c:v>
                </c:pt>
                <c:pt idx="2630">
                  <c:v>41777</c:v>
                </c:pt>
                <c:pt idx="2631">
                  <c:v>41777</c:v>
                </c:pt>
                <c:pt idx="2632">
                  <c:v>41777</c:v>
                </c:pt>
                <c:pt idx="2633">
                  <c:v>41777</c:v>
                </c:pt>
                <c:pt idx="2634">
                  <c:v>41777</c:v>
                </c:pt>
                <c:pt idx="2635">
                  <c:v>41777</c:v>
                </c:pt>
                <c:pt idx="2636">
                  <c:v>41777</c:v>
                </c:pt>
                <c:pt idx="2637">
                  <c:v>41777</c:v>
                </c:pt>
                <c:pt idx="2638">
                  <c:v>41777</c:v>
                </c:pt>
                <c:pt idx="2639">
                  <c:v>41777</c:v>
                </c:pt>
                <c:pt idx="2640">
                  <c:v>41778</c:v>
                </c:pt>
                <c:pt idx="2641">
                  <c:v>41778</c:v>
                </c:pt>
                <c:pt idx="2642">
                  <c:v>41778</c:v>
                </c:pt>
                <c:pt idx="2643">
                  <c:v>41778</c:v>
                </c:pt>
                <c:pt idx="2644">
                  <c:v>41778</c:v>
                </c:pt>
                <c:pt idx="2645">
                  <c:v>41778</c:v>
                </c:pt>
                <c:pt idx="2646">
                  <c:v>41778</c:v>
                </c:pt>
                <c:pt idx="2647">
                  <c:v>41778</c:v>
                </c:pt>
                <c:pt idx="2648">
                  <c:v>41778</c:v>
                </c:pt>
                <c:pt idx="2649">
                  <c:v>41778</c:v>
                </c:pt>
                <c:pt idx="2650">
                  <c:v>41778</c:v>
                </c:pt>
                <c:pt idx="2651">
                  <c:v>41778</c:v>
                </c:pt>
                <c:pt idx="2652">
                  <c:v>41778</c:v>
                </c:pt>
                <c:pt idx="2653">
                  <c:v>41778</c:v>
                </c:pt>
                <c:pt idx="2654">
                  <c:v>41778</c:v>
                </c:pt>
                <c:pt idx="2655">
                  <c:v>41778</c:v>
                </c:pt>
                <c:pt idx="2656">
                  <c:v>41778</c:v>
                </c:pt>
                <c:pt idx="2657">
                  <c:v>41778</c:v>
                </c:pt>
                <c:pt idx="2658">
                  <c:v>41778</c:v>
                </c:pt>
                <c:pt idx="2659">
                  <c:v>41778</c:v>
                </c:pt>
                <c:pt idx="2660">
                  <c:v>41778</c:v>
                </c:pt>
                <c:pt idx="2661">
                  <c:v>41778</c:v>
                </c:pt>
                <c:pt idx="2662">
                  <c:v>41778</c:v>
                </c:pt>
                <c:pt idx="2663">
                  <c:v>41778</c:v>
                </c:pt>
                <c:pt idx="2664">
                  <c:v>41779</c:v>
                </c:pt>
                <c:pt idx="2665">
                  <c:v>41779</c:v>
                </c:pt>
                <c:pt idx="2666">
                  <c:v>41779</c:v>
                </c:pt>
                <c:pt idx="2667">
                  <c:v>41779</c:v>
                </c:pt>
                <c:pt idx="2668">
                  <c:v>41779</c:v>
                </c:pt>
                <c:pt idx="2669">
                  <c:v>41779</c:v>
                </c:pt>
                <c:pt idx="2670">
                  <c:v>41779</c:v>
                </c:pt>
                <c:pt idx="2671">
                  <c:v>41779</c:v>
                </c:pt>
                <c:pt idx="2672">
                  <c:v>41779</c:v>
                </c:pt>
                <c:pt idx="2673">
                  <c:v>41779</c:v>
                </c:pt>
                <c:pt idx="2674">
                  <c:v>41779</c:v>
                </c:pt>
                <c:pt idx="2675">
                  <c:v>41779</c:v>
                </c:pt>
                <c:pt idx="2676">
                  <c:v>41779</c:v>
                </c:pt>
                <c:pt idx="2677">
                  <c:v>41779</c:v>
                </c:pt>
                <c:pt idx="2678">
                  <c:v>41779</c:v>
                </c:pt>
                <c:pt idx="2679">
                  <c:v>41779</c:v>
                </c:pt>
                <c:pt idx="2680">
                  <c:v>41779</c:v>
                </c:pt>
                <c:pt idx="2681">
                  <c:v>41779</c:v>
                </c:pt>
                <c:pt idx="2682">
                  <c:v>41779</c:v>
                </c:pt>
                <c:pt idx="2683">
                  <c:v>41779</c:v>
                </c:pt>
                <c:pt idx="2684">
                  <c:v>41779</c:v>
                </c:pt>
                <c:pt idx="2685">
                  <c:v>41779</c:v>
                </c:pt>
                <c:pt idx="2686">
                  <c:v>41779</c:v>
                </c:pt>
                <c:pt idx="2687">
                  <c:v>41779</c:v>
                </c:pt>
                <c:pt idx="2688">
                  <c:v>41780</c:v>
                </c:pt>
                <c:pt idx="2689">
                  <c:v>41780</c:v>
                </c:pt>
                <c:pt idx="2690">
                  <c:v>41780</c:v>
                </c:pt>
                <c:pt idx="2691">
                  <c:v>41780</c:v>
                </c:pt>
                <c:pt idx="2692">
                  <c:v>41780</c:v>
                </c:pt>
                <c:pt idx="2693">
                  <c:v>41780</c:v>
                </c:pt>
                <c:pt idx="2694">
                  <c:v>41780</c:v>
                </c:pt>
                <c:pt idx="2695">
                  <c:v>41780</c:v>
                </c:pt>
                <c:pt idx="2696">
                  <c:v>41780</c:v>
                </c:pt>
                <c:pt idx="2697">
                  <c:v>41780</c:v>
                </c:pt>
                <c:pt idx="2698">
                  <c:v>41780</c:v>
                </c:pt>
                <c:pt idx="2699">
                  <c:v>41780</c:v>
                </c:pt>
                <c:pt idx="2700">
                  <c:v>41780</c:v>
                </c:pt>
                <c:pt idx="2701">
                  <c:v>41780</c:v>
                </c:pt>
                <c:pt idx="2702">
                  <c:v>41780</c:v>
                </c:pt>
                <c:pt idx="2703">
                  <c:v>41780</c:v>
                </c:pt>
                <c:pt idx="2704">
                  <c:v>41780</c:v>
                </c:pt>
                <c:pt idx="2705">
                  <c:v>41780</c:v>
                </c:pt>
                <c:pt idx="2706">
                  <c:v>41780</c:v>
                </c:pt>
                <c:pt idx="2707">
                  <c:v>41780</c:v>
                </c:pt>
                <c:pt idx="2708">
                  <c:v>41780</c:v>
                </c:pt>
                <c:pt idx="2709">
                  <c:v>41780</c:v>
                </c:pt>
                <c:pt idx="2710">
                  <c:v>41780</c:v>
                </c:pt>
                <c:pt idx="2711">
                  <c:v>41780</c:v>
                </c:pt>
                <c:pt idx="2712">
                  <c:v>41781</c:v>
                </c:pt>
                <c:pt idx="2713">
                  <c:v>41781</c:v>
                </c:pt>
                <c:pt idx="2714">
                  <c:v>41781</c:v>
                </c:pt>
                <c:pt idx="2715">
                  <c:v>41781</c:v>
                </c:pt>
                <c:pt idx="2716">
                  <c:v>41781</c:v>
                </c:pt>
                <c:pt idx="2717">
                  <c:v>41781</c:v>
                </c:pt>
                <c:pt idx="2718">
                  <c:v>41781</c:v>
                </c:pt>
                <c:pt idx="2719">
                  <c:v>41781</c:v>
                </c:pt>
                <c:pt idx="2720">
                  <c:v>41781</c:v>
                </c:pt>
                <c:pt idx="2721">
                  <c:v>41781</c:v>
                </c:pt>
                <c:pt idx="2722">
                  <c:v>41781</c:v>
                </c:pt>
                <c:pt idx="2723">
                  <c:v>41781</c:v>
                </c:pt>
                <c:pt idx="2724">
                  <c:v>41781</c:v>
                </c:pt>
                <c:pt idx="2725">
                  <c:v>41781</c:v>
                </c:pt>
                <c:pt idx="2726">
                  <c:v>41781</c:v>
                </c:pt>
                <c:pt idx="2727">
                  <c:v>41781</c:v>
                </c:pt>
                <c:pt idx="2728">
                  <c:v>41781</c:v>
                </c:pt>
                <c:pt idx="2729">
                  <c:v>41781</c:v>
                </c:pt>
                <c:pt idx="2730">
                  <c:v>41781</c:v>
                </c:pt>
                <c:pt idx="2731">
                  <c:v>41781</c:v>
                </c:pt>
                <c:pt idx="2732">
                  <c:v>41781</c:v>
                </c:pt>
                <c:pt idx="2733">
                  <c:v>41781</c:v>
                </c:pt>
                <c:pt idx="2734">
                  <c:v>41781</c:v>
                </c:pt>
                <c:pt idx="2735">
                  <c:v>41781</c:v>
                </c:pt>
                <c:pt idx="2736">
                  <c:v>41782</c:v>
                </c:pt>
                <c:pt idx="2737">
                  <c:v>41782</c:v>
                </c:pt>
                <c:pt idx="2738">
                  <c:v>41782</c:v>
                </c:pt>
                <c:pt idx="2739">
                  <c:v>41782</c:v>
                </c:pt>
                <c:pt idx="2740">
                  <c:v>41782</c:v>
                </c:pt>
                <c:pt idx="2741">
                  <c:v>41782</c:v>
                </c:pt>
                <c:pt idx="2742">
                  <c:v>41782</c:v>
                </c:pt>
                <c:pt idx="2743">
                  <c:v>41782</c:v>
                </c:pt>
                <c:pt idx="2744">
                  <c:v>41782</c:v>
                </c:pt>
                <c:pt idx="2745">
                  <c:v>41782</c:v>
                </c:pt>
                <c:pt idx="2746">
                  <c:v>41782</c:v>
                </c:pt>
                <c:pt idx="2747">
                  <c:v>41782</c:v>
                </c:pt>
                <c:pt idx="2748">
                  <c:v>41782</c:v>
                </c:pt>
                <c:pt idx="2749">
                  <c:v>41782</c:v>
                </c:pt>
                <c:pt idx="2750">
                  <c:v>41782</c:v>
                </c:pt>
                <c:pt idx="2751">
                  <c:v>41782</c:v>
                </c:pt>
                <c:pt idx="2752">
                  <c:v>41782</c:v>
                </c:pt>
                <c:pt idx="2753">
                  <c:v>41782</c:v>
                </c:pt>
                <c:pt idx="2754">
                  <c:v>41782</c:v>
                </c:pt>
                <c:pt idx="2755">
                  <c:v>41782</c:v>
                </c:pt>
                <c:pt idx="2756">
                  <c:v>41782</c:v>
                </c:pt>
                <c:pt idx="2757">
                  <c:v>41782</c:v>
                </c:pt>
                <c:pt idx="2758">
                  <c:v>41782</c:v>
                </c:pt>
                <c:pt idx="2759">
                  <c:v>41782</c:v>
                </c:pt>
                <c:pt idx="2760">
                  <c:v>41783</c:v>
                </c:pt>
                <c:pt idx="2761">
                  <c:v>41783</c:v>
                </c:pt>
                <c:pt idx="2762">
                  <c:v>41783</c:v>
                </c:pt>
                <c:pt idx="2763">
                  <c:v>41783</c:v>
                </c:pt>
                <c:pt idx="2764">
                  <c:v>41783</c:v>
                </c:pt>
                <c:pt idx="2765">
                  <c:v>41783</c:v>
                </c:pt>
                <c:pt idx="2766">
                  <c:v>41783</c:v>
                </c:pt>
                <c:pt idx="2767">
                  <c:v>41783</c:v>
                </c:pt>
                <c:pt idx="2768">
                  <c:v>41783</c:v>
                </c:pt>
                <c:pt idx="2769">
                  <c:v>41783</c:v>
                </c:pt>
                <c:pt idx="2770">
                  <c:v>41783</c:v>
                </c:pt>
                <c:pt idx="2771">
                  <c:v>41783</c:v>
                </c:pt>
                <c:pt idx="2772">
                  <c:v>41783</c:v>
                </c:pt>
                <c:pt idx="2773">
                  <c:v>41783</c:v>
                </c:pt>
                <c:pt idx="2774">
                  <c:v>41783</c:v>
                </c:pt>
                <c:pt idx="2775">
                  <c:v>41783</c:v>
                </c:pt>
                <c:pt idx="2776">
                  <c:v>41783</c:v>
                </c:pt>
                <c:pt idx="2777">
                  <c:v>41783</c:v>
                </c:pt>
                <c:pt idx="2778">
                  <c:v>41783</c:v>
                </c:pt>
                <c:pt idx="2779">
                  <c:v>41783</c:v>
                </c:pt>
                <c:pt idx="2780">
                  <c:v>41783</c:v>
                </c:pt>
                <c:pt idx="2781">
                  <c:v>41783</c:v>
                </c:pt>
                <c:pt idx="2782">
                  <c:v>41783</c:v>
                </c:pt>
                <c:pt idx="2783">
                  <c:v>41783</c:v>
                </c:pt>
                <c:pt idx="2784">
                  <c:v>41784</c:v>
                </c:pt>
                <c:pt idx="2785">
                  <c:v>41784</c:v>
                </c:pt>
                <c:pt idx="2786">
                  <c:v>41784</c:v>
                </c:pt>
                <c:pt idx="2787">
                  <c:v>41784</c:v>
                </c:pt>
                <c:pt idx="2788">
                  <c:v>41784</c:v>
                </c:pt>
                <c:pt idx="2789">
                  <c:v>41784</c:v>
                </c:pt>
                <c:pt idx="2790">
                  <c:v>41784</c:v>
                </c:pt>
                <c:pt idx="2791">
                  <c:v>41784</c:v>
                </c:pt>
                <c:pt idx="2792">
                  <c:v>41784</c:v>
                </c:pt>
                <c:pt idx="2793">
                  <c:v>41784</c:v>
                </c:pt>
                <c:pt idx="2794">
                  <c:v>41784</c:v>
                </c:pt>
                <c:pt idx="2795">
                  <c:v>41784</c:v>
                </c:pt>
                <c:pt idx="2796">
                  <c:v>41784</c:v>
                </c:pt>
                <c:pt idx="2797">
                  <c:v>41784</c:v>
                </c:pt>
                <c:pt idx="2798">
                  <c:v>41784</c:v>
                </c:pt>
                <c:pt idx="2799">
                  <c:v>41784</c:v>
                </c:pt>
                <c:pt idx="2800">
                  <c:v>41784</c:v>
                </c:pt>
                <c:pt idx="2801">
                  <c:v>41784</c:v>
                </c:pt>
                <c:pt idx="2802">
                  <c:v>41784</c:v>
                </c:pt>
                <c:pt idx="2803">
                  <c:v>41784</c:v>
                </c:pt>
                <c:pt idx="2804">
                  <c:v>41784</c:v>
                </c:pt>
                <c:pt idx="2805">
                  <c:v>41784</c:v>
                </c:pt>
                <c:pt idx="2806">
                  <c:v>41784</c:v>
                </c:pt>
                <c:pt idx="2807">
                  <c:v>41784</c:v>
                </c:pt>
                <c:pt idx="2808">
                  <c:v>41785</c:v>
                </c:pt>
                <c:pt idx="2809">
                  <c:v>41785</c:v>
                </c:pt>
                <c:pt idx="2810">
                  <c:v>41785</c:v>
                </c:pt>
                <c:pt idx="2811">
                  <c:v>41785</c:v>
                </c:pt>
                <c:pt idx="2812">
                  <c:v>41785</c:v>
                </c:pt>
                <c:pt idx="2813">
                  <c:v>41785</c:v>
                </c:pt>
                <c:pt idx="2814">
                  <c:v>41785</c:v>
                </c:pt>
                <c:pt idx="2815">
                  <c:v>41785</c:v>
                </c:pt>
                <c:pt idx="2816">
                  <c:v>41785</c:v>
                </c:pt>
                <c:pt idx="2817">
                  <c:v>41785</c:v>
                </c:pt>
                <c:pt idx="2818">
                  <c:v>41785</c:v>
                </c:pt>
                <c:pt idx="2819">
                  <c:v>41785</c:v>
                </c:pt>
                <c:pt idx="2820">
                  <c:v>41785</c:v>
                </c:pt>
                <c:pt idx="2821">
                  <c:v>41785</c:v>
                </c:pt>
                <c:pt idx="2822">
                  <c:v>41785</c:v>
                </c:pt>
                <c:pt idx="2823">
                  <c:v>41785</c:v>
                </c:pt>
                <c:pt idx="2824">
                  <c:v>41785</c:v>
                </c:pt>
                <c:pt idx="2825">
                  <c:v>41785</c:v>
                </c:pt>
                <c:pt idx="2826">
                  <c:v>41785</c:v>
                </c:pt>
                <c:pt idx="2827">
                  <c:v>41785</c:v>
                </c:pt>
                <c:pt idx="2828">
                  <c:v>41785</c:v>
                </c:pt>
                <c:pt idx="2829">
                  <c:v>41785</c:v>
                </c:pt>
                <c:pt idx="2830">
                  <c:v>41785</c:v>
                </c:pt>
                <c:pt idx="2831">
                  <c:v>41785</c:v>
                </c:pt>
                <c:pt idx="2832">
                  <c:v>41786</c:v>
                </c:pt>
                <c:pt idx="2833">
                  <c:v>41786</c:v>
                </c:pt>
                <c:pt idx="2834">
                  <c:v>41786</c:v>
                </c:pt>
                <c:pt idx="2835">
                  <c:v>41786</c:v>
                </c:pt>
                <c:pt idx="2836">
                  <c:v>41786</c:v>
                </c:pt>
                <c:pt idx="2837">
                  <c:v>41786</c:v>
                </c:pt>
                <c:pt idx="2838">
                  <c:v>41786</c:v>
                </c:pt>
                <c:pt idx="2839">
                  <c:v>41786</c:v>
                </c:pt>
                <c:pt idx="2840">
                  <c:v>41786</c:v>
                </c:pt>
                <c:pt idx="2841">
                  <c:v>41786</c:v>
                </c:pt>
                <c:pt idx="2842">
                  <c:v>41786</c:v>
                </c:pt>
                <c:pt idx="2843">
                  <c:v>41786</c:v>
                </c:pt>
                <c:pt idx="2844">
                  <c:v>41786</c:v>
                </c:pt>
                <c:pt idx="2845">
                  <c:v>41786</c:v>
                </c:pt>
                <c:pt idx="2846">
                  <c:v>41786</c:v>
                </c:pt>
                <c:pt idx="2847">
                  <c:v>41786</c:v>
                </c:pt>
                <c:pt idx="2848">
                  <c:v>41786</c:v>
                </c:pt>
                <c:pt idx="2849">
                  <c:v>41786</c:v>
                </c:pt>
                <c:pt idx="2850">
                  <c:v>41786</c:v>
                </c:pt>
                <c:pt idx="2851">
                  <c:v>41786</c:v>
                </c:pt>
                <c:pt idx="2852">
                  <c:v>41786</c:v>
                </c:pt>
                <c:pt idx="2853">
                  <c:v>41786</c:v>
                </c:pt>
                <c:pt idx="2854">
                  <c:v>41786</c:v>
                </c:pt>
                <c:pt idx="2855">
                  <c:v>41786</c:v>
                </c:pt>
                <c:pt idx="2856">
                  <c:v>41787</c:v>
                </c:pt>
                <c:pt idx="2857">
                  <c:v>41787</c:v>
                </c:pt>
                <c:pt idx="2858">
                  <c:v>41787</c:v>
                </c:pt>
                <c:pt idx="2859">
                  <c:v>41787</c:v>
                </c:pt>
                <c:pt idx="2860">
                  <c:v>41787</c:v>
                </c:pt>
                <c:pt idx="2861">
                  <c:v>41787</c:v>
                </c:pt>
                <c:pt idx="2862">
                  <c:v>41787</c:v>
                </c:pt>
                <c:pt idx="2863">
                  <c:v>41787</c:v>
                </c:pt>
                <c:pt idx="2864">
                  <c:v>41787</c:v>
                </c:pt>
                <c:pt idx="2865">
                  <c:v>41787</c:v>
                </c:pt>
                <c:pt idx="2866">
                  <c:v>41787</c:v>
                </c:pt>
                <c:pt idx="2867">
                  <c:v>41787</c:v>
                </c:pt>
                <c:pt idx="2868">
                  <c:v>41787</c:v>
                </c:pt>
                <c:pt idx="2869">
                  <c:v>41787</c:v>
                </c:pt>
                <c:pt idx="2870">
                  <c:v>41787</c:v>
                </c:pt>
                <c:pt idx="2871">
                  <c:v>41787</c:v>
                </c:pt>
                <c:pt idx="2872">
                  <c:v>41787</c:v>
                </c:pt>
                <c:pt idx="2873">
                  <c:v>41787</c:v>
                </c:pt>
                <c:pt idx="2874">
                  <c:v>41787</c:v>
                </c:pt>
                <c:pt idx="2875">
                  <c:v>41787</c:v>
                </c:pt>
                <c:pt idx="2876">
                  <c:v>41787</c:v>
                </c:pt>
                <c:pt idx="2877">
                  <c:v>41787</c:v>
                </c:pt>
                <c:pt idx="2878">
                  <c:v>41787</c:v>
                </c:pt>
                <c:pt idx="2879">
                  <c:v>41787</c:v>
                </c:pt>
                <c:pt idx="2880">
                  <c:v>41788</c:v>
                </c:pt>
                <c:pt idx="2881">
                  <c:v>41788</c:v>
                </c:pt>
                <c:pt idx="2882">
                  <c:v>41788</c:v>
                </c:pt>
                <c:pt idx="2883">
                  <c:v>41788</c:v>
                </c:pt>
                <c:pt idx="2884">
                  <c:v>41788</c:v>
                </c:pt>
                <c:pt idx="2885">
                  <c:v>41788</c:v>
                </c:pt>
                <c:pt idx="2886">
                  <c:v>41788</c:v>
                </c:pt>
                <c:pt idx="2887">
                  <c:v>41788</c:v>
                </c:pt>
                <c:pt idx="2888">
                  <c:v>41788</c:v>
                </c:pt>
                <c:pt idx="2889">
                  <c:v>41788</c:v>
                </c:pt>
                <c:pt idx="2890">
                  <c:v>41788</c:v>
                </c:pt>
                <c:pt idx="2891">
                  <c:v>41788</c:v>
                </c:pt>
                <c:pt idx="2892">
                  <c:v>41788</c:v>
                </c:pt>
                <c:pt idx="2893">
                  <c:v>41788</c:v>
                </c:pt>
                <c:pt idx="2894">
                  <c:v>41788</c:v>
                </c:pt>
                <c:pt idx="2895">
                  <c:v>41788</c:v>
                </c:pt>
                <c:pt idx="2896">
                  <c:v>41788</c:v>
                </c:pt>
                <c:pt idx="2897">
                  <c:v>41788</c:v>
                </c:pt>
                <c:pt idx="2898">
                  <c:v>41788</c:v>
                </c:pt>
                <c:pt idx="2899">
                  <c:v>41788</c:v>
                </c:pt>
                <c:pt idx="2900">
                  <c:v>41788</c:v>
                </c:pt>
                <c:pt idx="2901">
                  <c:v>41788</c:v>
                </c:pt>
                <c:pt idx="2902">
                  <c:v>41788</c:v>
                </c:pt>
                <c:pt idx="2903">
                  <c:v>41788</c:v>
                </c:pt>
                <c:pt idx="2904">
                  <c:v>41789</c:v>
                </c:pt>
                <c:pt idx="2905">
                  <c:v>41789</c:v>
                </c:pt>
                <c:pt idx="2906">
                  <c:v>41789</c:v>
                </c:pt>
                <c:pt idx="2907">
                  <c:v>41789</c:v>
                </c:pt>
                <c:pt idx="2908">
                  <c:v>41789</c:v>
                </c:pt>
                <c:pt idx="2909">
                  <c:v>41789</c:v>
                </c:pt>
                <c:pt idx="2910">
                  <c:v>41789</c:v>
                </c:pt>
                <c:pt idx="2911">
                  <c:v>41789</c:v>
                </c:pt>
                <c:pt idx="2912">
                  <c:v>41789</c:v>
                </c:pt>
                <c:pt idx="2913">
                  <c:v>41789</c:v>
                </c:pt>
                <c:pt idx="2914">
                  <c:v>41789</c:v>
                </c:pt>
                <c:pt idx="2915">
                  <c:v>41789</c:v>
                </c:pt>
                <c:pt idx="2916">
                  <c:v>41789</c:v>
                </c:pt>
                <c:pt idx="2917">
                  <c:v>41789</c:v>
                </c:pt>
                <c:pt idx="2918">
                  <c:v>41789</c:v>
                </c:pt>
                <c:pt idx="2919">
                  <c:v>41789</c:v>
                </c:pt>
                <c:pt idx="2920">
                  <c:v>41789</c:v>
                </c:pt>
                <c:pt idx="2921">
                  <c:v>41789</c:v>
                </c:pt>
                <c:pt idx="2922">
                  <c:v>41789</c:v>
                </c:pt>
                <c:pt idx="2923">
                  <c:v>41789</c:v>
                </c:pt>
                <c:pt idx="2924">
                  <c:v>41789</c:v>
                </c:pt>
                <c:pt idx="2925">
                  <c:v>41789</c:v>
                </c:pt>
                <c:pt idx="2926">
                  <c:v>41789</c:v>
                </c:pt>
                <c:pt idx="2927">
                  <c:v>41789</c:v>
                </c:pt>
                <c:pt idx="2928">
                  <c:v>41790</c:v>
                </c:pt>
                <c:pt idx="2929">
                  <c:v>41790</c:v>
                </c:pt>
                <c:pt idx="2930">
                  <c:v>41790</c:v>
                </c:pt>
                <c:pt idx="2931">
                  <c:v>41790</c:v>
                </c:pt>
                <c:pt idx="2932">
                  <c:v>41790</c:v>
                </c:pt>
                <c:pt idx="2933">
                  <c:v>41790</c:v>
                </c:pt>
                <c:pt idx="2934">
                  <c:v>41790</c:v>
                </c:pt>
                <c:pt idx="2935">
                  <c:v>41790</c:v>
                </c:pt>
                <c:pt idx="2936">
                  <c:v>41790</c:v>
                </c:pt>
                <c:pt idx="2937">
                  <c:v>41790</c:v>
                </c:pt>
                <c:pt idx="2938">
                  <c:v>41790</c:v>
                </c:pt>
                <c:pt idx="2939">
                  <c:v>41790</c:v>
                </c:pt>
                <c:pt idx="2940">
                  <c:v>41790</c:v>
                </c:pt>
                <c:pt idx="2941">
                  <c:v>41790</c:v>
                </c:pt>
                <c:pt idx="2942">
                  <c:v>41790</c:v>
                </c:pt>
                <c:pt idx="2943">
                  <c:v>41790</c:v>
                </c:pt>
                <c:pt idx="2944">
                  <c:v>41790</c:v>
                </c:pt>
                <c:pt idx="2945">
                  <c:v>41790</c:v>
                </c:pt>
                <c:pt idx="2946">
                  <c:v>41790</c:v>
                </c:pt>
                <c:pt idx="2947">
                  <c:v>41790</c:v>
                </c:pt>
                <c:pt idx="2948">
                  <c:v>41790</c:v>
                </c:pt>
                <c:pt idx="2949">
                  <c:v>41790</c:v>
                </c:pt>
                <c:pt idx="2950">
                  <c:v>41790</c:v>
                </c:pt>
                <c:pt idx="2951">
                  <c:v>41790</c:v>
                </c:pt>
                <c:pt idx="2952">
                  <c:v>41791</c:v>
                </c:pt>
                <c:pt idx="2953">
                  <c:v>41791</c:v>
                </c:pt>
                <c:pt idx="2954">
                  <c:v>41791</c:v>
                </c:pt>
                <c:pt idx="2955">
                  <c:v>41791</c:v>
                </c:pt>
                <c:pt idx="2956">
                  <c:v>41791</c:v>
                </c:pt>
                <c:pt idx="2957">
                  <c:v>41791</c:v>
                </c:pt>
                <c:pt idx="2958">
                  <c:v>41791</c:v>
                </c:pt>
                <c:pt idx="2959">
                  <c:v>41791</c:v>
                </c:pt>
                <c:pt idx="2960">
                  <c:v>41791</c:v>
                </c:pt>
                <c:pt idx="2961">
                  <c:v>41791</c:v>
                </c:pt>
                <c:pt idx="2962">
                  <c:v>41791</c:v>
                </c:pt>
                <c:pt idx="2963">
                  <c:v>41791</c:v>
                </c:pt>
                <c:pt idx="2964">
                  <c:v>41791</c:v>
                </c:pt>
                <c:pt idx="2965">
                  <c:v>41791</c:v>
                </c:pt>
                <c:pt idx="2966">
                  <c:v>41791</c:v>
                </c:pt>
                <c:pt idx="2967">
                  <c:v>41791</c:v>
                </c:pt>
                <c:pt idx="2968">
                  <c:v>41791</c:v>
                </c:pt>
                <c:pt idx="2969">
                  <c:v>41791</c:v>
                </c:pt>
                <c:pt idx="2970">
                  <c:v>41791</c:v>
                </c:pt>
                <c:pt idx="2971">
                  <c:v>41791</c:v>
                </c:pt>
                <c:pt idx="2972">
                  <c:v>41791</c:v>
                </c:pt>
                <c:pt idx="2973">
                  <c:v>41791</c:v>
                </c:pt>
                <c:pt idx="2974">
                  <c:v>41791</c:v>
                </c:pt>
                <c:pt idx="2975">
                  <c:v>41791</c:v>
                </c:pt>
                <c:pt idx="2976">
                  <c:v>41792</c:v>
                </c:pt>
                <c:pt idx="2977">
                  <c:v>41792</c:v>
                </c:pt>
                <c:pt idx="2978">
                  <c:v>41792</c:v>
                </c:pt>
                <c:pt idx="2979">
                  <c:v>41792</c:v>
                </c:pt>
                <c:pt idx="2980">
                  <c:v>41792</c:v>
                </c:pt>
                <c:pt idx="2981">
                  <c:v>41792</c:v>
                </c:pt>
                <c:pt idx="2982">
                  <c:v>41792</c:v>
                </c:pt>
                <c:pt idx="2983">
                  <c:v>41792</c:v>
                </c:pt>
                <c:pt idx="2984">
                  <c:v>41792</c:v>
                </c:pt>
                <c:pt idx="2985">
                  <c:v>41792</c:v>
                </c:pt>
                <c:pt idx="2986">
                  <c:v>41792</c:v>
                </c:pt>
                <c:pt idx="2987">
                  <c:v>41792</c:v>
                </c:pt>
                <c:pt idx="2988">
                  <c:v>41792</c:v>
                </c:pt>
                <c:pt idx="2989">
                  <c:v>41792</c:v>
                </c:pt>
                <c:pt idx="2990">
                  <c:v>41792</c:v>
                </c:pt>
                <c:pt idx="2991">
                  <c:v>41792</c:v>
                </c:pt>
                <c:pt idx="2992">
                  <c:v>41792</c:v>
                </c:pt>
                <c:pt idx="2993">
                  <c:v>41792</c:v>
                </c:pt>
                <c:pt idx="2994">
                  <c:v>41792</c:v>
                </c:pt>
                <c:pt idx="2995">
                  <c:v>41792</c:v>
                </c:pt>
                <c:pt idx="2996">
                  <c:v>41792</c:v>
                </c:pt>
                <c:pt idx="2997">
                  <c:v>41792</c:v>
                </c:pt>
                <c:pt idx="2998">
                  <c:v>41792</c:v>
                </c:pt>
                <c:pt idx="2999">
                  <c:v>41792</c:v>
                </c:pt>
                <c:pt idx="3000">
                  <c:v>41793</c:v>
                </c:pt>
                <c:pt idx="3001">
                  <c:v>41793</c:v>
                </c:pt>
                <c:pt idx="3002">
                  <c:v>41793</c:v>
                </c:pt>
                <c:pt idx="3003">
                  <c:v>41793</c:v>
                </c:pt>
                <c:pt idx="3004">
                  <c:v>41793</c:v>
                </c:pt>
                <c:pt idx="3005">
                  <c:v>41793</c:v>
                </c:pt>
                <c:pt idx="3006">
                  <c:v>41793</c:v>
                </c:pt>
                <c:pt idx="3007">
                  <c:v>41793</c:v>
                </c:pt>
                <c:pt idx="3008">
                  <c:v>41793</c:v>
                </c:pt>
                <c:pt idx="3009">
                  <c:v>41793</c:v>
                </c:pt>
                <c:pt idx="3010">
                  <c:v>41793</c:v>
                </c:pt>
                <c:pt idx="3011">
                  <c:v>41793</c:v>
                </c:pt>
                <c:pt idx="3012">
                  <c:v>41793</c:v>
                </c:pt>
                <c:pt idx="3013">
                  <c:v>41793</c:v>
                </c:pt>
                <c:pt idx="3014">
                  <c:v>41793</c:v>
                </c:pt>
                <c:pt idx="3015">
                  <c:v>41793</c:v>
                </c:pt>
                <c:pt idx="3016">
                  <c:v>41793</c:v>
                </c:pt>
                <c:pt idx="3017">
                  <c:v>41793</c:v>
                </c:pt>
                <c:pt idx="3018">
                  <c:v>41793</c:v>
                </c:pt>
                <c:pt idx="3019">
                  <c:v>41793</c:v>
                </c:pt>
                <c:pt idx="3020">
                  <c:v>41793</c:v>
                </c:pt>
                <c:pt idx="3021">
                  <c:v>41793</c:v>
                </c:pt>
                <c:pt idx="3022">
                  <c:v>41793</c:v>
                </c:pt>
                <c:pt idx="3023">
                  <c:v>41793</c:v>
                </c:pt>
                <c:pt idx="3024">
                  <c:v>41794</c:v>
                </c:pt>
                <c:pt idx="3025">
                  <c:v>41794</c:v>
                </c:pt>
                <c:pt idx="3026">
                  <c:v>41794</c:v>
                </c:pt>
                <c:pt idx="3027">
                  <c:v>41794</c:v>
                </c:pt>
                <c:pt idx="3028">
                  <c:v>41794</c:v>
                </c:pt>
                <c:pt idx="3029">
                  <c:v>41794</c:v>
                </c:pt>
                <c:pt idx="3030">
                  <c:v>41794</c:v>
                </c:pt>
                <c:pt idx="3031">
                  <c:v>41794</c:v>
                </c:pt>
                <c:pt idx="3032">
                  <c:v>41794</c:v>
                </c:pt>
                <c:pt idx="3033">
                  <c:v>41794</c:v>
                </c:pt>
                <c:pt idx="3034">
                  <c:v>41794</c:v>
                </c:pt>
                <c:pt idx="3035">
                  <c:v>41794</c:v>
                </c:pt>
                <c:pt idx="3036">
                  <c:v>41794</c:v>
                </c:pt>
                <c:pt idx="3037">
                  <c:v>41794</c:v>
                </c:pt>
                <c:pt idx="3038">
                  <c:v>41794</c:v>
                </c:pt>
                <c:pt idx="3039">
                  <c:v>41794</c:v>
                </c:pt>
                <c:pt idx="3040">
                  <c:v>41794</c:v>
                </c:pt>
                <c:pt idx="3041">
                  <c:v>41794</c:v>
                </c:pt>
                <c:pt idx="3042">
                  <c:v>41794</c:v>
                </c:pt>
                <c:pt idx="3043">
                  <c:v>41794</c:v>
                </c:pt>
                <c:pt idx="3044">
                  <c:v>41794</c:v>
                </c:pt>
                <c:pt idx="3045">
                  <c:v>41794</c:v>
                </c:pt>
                <c:pt idx="3046">
                  <c:v>41794</c:v>
                </c:pt>
                <c:pt idx="3047">
                  <c:v>41794</c:v>
                </c:pt>
                <c:pt idx="3048">
                  <c:v>41795</c:v>
                </c:pt>
                <c:pt idx="3049">
                  <c:v>41795</c:v>
                </c:pt>
                <c:pt idx="3050">
                  <c:v>41795</c:v>
                </c:pt>
                <c:pt idx="3051">
                  <c:v>41795</c:v>
                </c:pt>
                <c:pt idx="3052">
                  <c:v>41795</c:v>
                </c:pt>
                <c:pt idx="3053">
                  <c:v>41795</c:v>
                </c:pt>
                <c:pt idx="3054">
                  <c:v>41795</c:v>
                </c:pt>
                <c:pt idx="3055">
                  <c:v>41795</c:v>
                </c:pt>
                <c:pt idx="3056">
                  <c:v>41795</c:v>
                </c:pt>
                <c:pt idx="3057">
                  <c:v>41795</c:v>
                </c:pt>
                <c:pt idx="3058">
                  <c:v>41795</c:v>
                </c:pt>
                <c:pt idx="3059">
                  <c:v>41795</c:v>
                </c:pt>
                <c:pt idx="3060">
                  <c:v>41795</c:v>
                </c:pt>
                <c:pt idx="3061">
                  <c:v>41795</c:v>
                </c:pt>
                <c:pt idx="3062">
                  <c:v>41795</c:v>
                </c:pt>
                <c:pt idx="3063">
                  <c:v>41795</c:v>
                </c:pt>
                <c:pt idx="3064">
                  <c:v>41795</c:v>
                </c:pt>
                <c:pt idx="3065">
                  <c:v>41795</c:v>
                </c:pt>
                <c:pt idx="3066">
                  <c:v>41795</c:v>
                </c:pt>
                <c:pt idx="3067">
                  <c:v>41795</c:v>
                </c:pt>
                <c:pt idx="3068">
                  <c:v>41795</c:v>
                </c:pt>
                <c:pt idx="3069">
                  <c:v>41795</c:v>
                </c:pt>
                <c:pt idx="3070">
                  <c:v>41795</c:v>
                </c:pt>
                <c:pt idx="3071">
                  <c:v>41795</c:v>
                </c:pt>
                <c:pt idx="3072">
                  <c:v>41796</c:v>
                </c:pt>
                <c:pt idx="3073">
                  <c:v>41796</c:v>
                </c:pt>
                <c:pt idx="3074">
                  <c:v>41796</c:v>
                </c:pt>
                <c:pt idx="3075">
                  <c:v>41796</c:v>
                </c:pt>
                <c:pt idx="3076">
                  <c:v>41796</c:v>
                </c:pt>
                <c:pt idx="3077">
                  <c:v>41796</c:v>
                </c:pt>
                <c:pt idx="3078">
                  <c:v>41796</c:v>
                </c:pt>
                <c:pt idx="3079">
                  <c:v>41796</c:v>
                </c:pt>
                <c:pt idx="3080">
                  <c:v>41796</c:v>
                </c:pt>
                <c:pt idx="3081">
                  <c:v>41796</c:v>
                </c:pt>
                <c:pt idx="3082">
                  <c:v>41796</c:v>
                </c:pt>
                <c:pt idx="3083">
                  <c:v>41796</c:v>
                </c:pt>
                <c:pt idx="3084">
                  <c:v>41796</c:v>
                </c:pt>
                <c:pt idx="3085">
                  <c:v>41796</c:v>
                </c:pt>
                <c:pt idx="3086">
                  <c:v>41796</c:v>
                </c:pt>
                <c:pt idx="3087">
                  <c:v>41796</c:v>
                </c:pt>
                <c:pt idx="3088">
                  <c:v>41796</c:v>
                </c:pt>
                <c:pt idx="3089">
                  <c:v>41796</c:v>
                </c:pt>
                <c:pt idx="3090">
                  <c:v>41796</c:v>
                </c:pt>
                <c:pt idx="3091">
                  <c:v>41796</c:v>
                </c:pt>
                <c:pt idx="3092">
                  <c:v>41796</c:v>
                </c:pt>
                <c:pt idx="3093">
                  <c:v>41796</c:v>
                </c:pt>
                <c:pt idx="3094">
                  <c:v>41796</c:v>
                </c:pt>
                <c:pt idx="3095">
                  <c:v>41796</c:v>
                </c:pt>
                <c:pt idx="3096">
                  <c:v>41797</c:v>
                </c:pt>
                <c:pt idx="3097">
                  <c:v>41797</c:v>
                </c:pt>
                <c:pt idx="3098">
                  <c:v>41797</c:v>
                </c:pt>
                <c:pt idx="3099">
                  <c:v>41797</c:v>
                </c:pt>
                <c:pt idx="3100">
                  <c:v>41797</c:v>
                </c:pt>
                <c:pt idx="3101">
                  <c:v>41797</c:v>
                </c:pt>
                <c:pt idx="3102">
                  <c:v>41797</c:v>
                </c:pt>
                <c:pt idx="3103">
                  <c:v>41797</c:v>
                </c:pt>
                <c:pt idx="3104">
                  <c:v>41797</c:v>
                </c:pt>
                <c:pt idx="3105">
                  <c:v>41797</c:v>
                </c:pt>
                <c:pt idx="3106">
                  <c:v>41797</c:v>
                </c:pt>
                <c:pt idx="3107">
                  <c:v>41797</c:v>
                </c:pt>
                <c:pt idx="3108">
                  <c:v>41797</c:v>
                </c:pt>
                <c:pt idx="3109">
                  <c:v>41797</c:v>
                </c:pt>
                <c:pt idx="3110">
                  <c:v>41797</c:v>
                </c:pt>
                <c:pt idx="3111">
                  <c:v>41797</c:v>
                </c:pt>
                <c:pt idx="3112">
                  <c:v>41797</c:v>
                </c:pt>
                <c:pt idx="3113">
                  <c:v>41797</c:v>
                </c:pt>
                <c:pt idx="3114">
                  <c:v>41797</c:v>
                </c:pt>
                <c:pt idx="3115">
                  <c:v>41797</c:v>
                </c:pt>
                <c:pt idx="3116">
                  <c:v>41797</c:v>
                </c:pt>
                <c:pt idx="3117">
                  <c:v>41797</c:v>
                </c:pt>
                <c:pt idx="3118">
                  <c:v>41797</c:v>
                </c:pt>
                <c:pt idx="3119">
                  <c:v>41797</c:v>
                </c:pt>
                <c:pt idx="3120">
                  <c:v>41798</c:v>
                </c:pt>
                <c:pt idx="3121">
                  <c:v>41798</c:v>
                </c:pt>
                <c:pt idx="3122">
                  <c:v>41798</c:v>
                </c:pt>
                <c:pt idx="3123">
                  <c:v>41798</c:v>
                </c:pt>
                <c:pt idx="3124">
                  <c:v>41798</c:v>
                </c:pt>
                <c:pt idx="3125">
                  <c:v>41798</c:v>
                </c:pt>
                <c:pt idx="3126">
                  <c:v>41798</c:v>
                </c:pt>
                <c:pt idx="3127">
                  <c:v>41798</c:v>
                </c:pt>
                <c:pt idx="3128">
                  <c:v>41798</c:v>
                </c:pt>
                <c:pt idx="3129">
                  <c:v>41798</c:v>
                </c:pt>
                <c:pt idx="3130">
                  <c:v>41798</c:v>
                </c:pt>
                <c:pt idx="3131">
                  <c:v>41798</c:v>
                </c:pt>
                <c:pt idx="3132">
                  <c:v>41798</c:v>
                </c:pt>
                <c:pt idx="3133">
                  <c:v>41798</c:v>
                </c:pt>
                <c:pt idx="3134">
                  <c:v>41798</c:v>
                </c:pt>
                <c:pt idx="3135">
                  <c:v>41798</c:v>
                </c:pt>
                <c:pt idx="3136">
                  <c:v>41798</c:v>
                </c:pt>
                <c:pt idx="3137">
                  <c:v>41798</c:v>
                </c:pt>
                <c:pt idx="3138">
                  <c:v>41798</c:v>
                </c:pt>
                <c:pt idx="3139">
                  <c:v>41798</c:v>
                </c:pt>
                <c:pt idx="3140">
                  <c:v>41798</c:v>
                </c:pt>
                <c:pt idx="3141">
                  <c:v>41798</c:v>
                </c:pt>
                <c:pt idx="3142">
                  <c:v>41798</c:v>
                </c:pt>
                <c:pt idx="3143">
                  <c:v>41798</c:v>
                </c:pt>
                <c:pt idx="3144">
                  <c:v>41799</c:v>
                </c:pt>
                <c:pt idx="3145">
                  <c:v>41799</c:v>
                </c:pt>
                <c:pt idx="3146">
                  <c:v>41799</c:v>
                </c:pt>
                <c:pt idx="3147">
                  <c:v>41799</c:v>
                </c:pt>
                <c:pt idx="3148">
                  <c:v>41799</c:v>
                </c:pt>
                <c:pt idx="3149">
                  <c:v>41799</c:v>
                </c:pt>
                <c:pt idx="3150">
                  <c:v>41799</c:v>
                </c:pt>
                <c:pt idx="3151">
                  <c:v>41799</c:v>
                </c:pt>
                <c:pt idx="3152">
                  <c:v>41799</c:v>
                </c:pt>
                <c:pt idx="3153">
                  <c:v>41799</c:v>
                </c:pt>
                <c:pt idx="3154">
                  <c:v>41799</c:v>
                </c:pt>
                <c:pt idx="3155">
                  <c:v>41799</c:v>
                </c:pt>
                <c:pt idx="3156">
                  <c:v>41799</c:v>
                </c:pt>
                <c:pt idx="3157">
                  <c:v>41799</c:v>
                </c:pt>
                <c:pt idx="3158">
                  <c:v>41799</c:v>
                </c:pt>
                <c:pt idx="3159">
                  <c:v>41799</c:v>
                </c:pt>
                <c:pt idx="3160">
                  <c:v>41799</c:v>
                </c:pt>
                <c:pt idx="3161">
                  <c:v>41799</c:v>
                </c:pt>
                <c:pt idx="3162">
                  <c:v>41799</c:v>
                </c:pt>
                <c:pt idx="3163">
                  <c:v>41799</c:v>
                </c:pt>
                <c:pt idx="3164">
                  <c:v>41799</c:v>
                </c:pt>
                <c:pt idx="3165">
                  <c:v>41799</c:v>
                </c:pt>
                <c:pt idx="3166">
                  <c:v>41799</c:v>
                </c:pt>
                <c:pt idx="3167">
                  <c:v>41799</c:v>
                </c:pt>
                <c:pt idx="3168">
                  <c:v>41800</c:v>
                </c:pt>
                <c:pt idx="3169">
                  <c:v>41800</c:v>
                </c:pt>
                <c:pt idx="3170">
                  <c:v>41800</c:v>
                </c:pt>
                <c:pt idx="3171">
                  <c:v>41800</c:v>
                </c:pt>
                <c:pt idx="3172">
                  <c:v>41800</c:v>
                </c:pt>
                <c:pt idx="3173">
                  <c:v>41800</c:v>
                </c:pt>
                <c:pt idx="3174">
                  <c:v>41800</c:v>
                </c:pt>
                <c:pt idx="3175">
                  <c:v>41800</c:v>
                </c:pt>
                <c:pt idx="3176">
                  <c:v>41800</c:v>
                </c:pt>
                <c:pt idx="3177">
                  <c:v>41800</c:v>
                </c:pt>
                <c:pt idx="3178">
                  <c:v>41800</c:v>
                </c:pt>
                <c:pt idx="3179">
                  <c:v>41800</c:v>
                </c:pt>
                <c:pt idx="3180">
                  <c:v>41800</c:v>
                </c:pt>
                <c:pt idx="3181">
                  <c:v>41800</c:v>
                </c:pt>
                <c:pt idx="3182">
                  <c:v>41800</c:v>
                </c:pt>
                <c:pt idx="3183">
                  <c:v>41800</c:v>
                </c:pt>
                <c:pt idx="3184">
                  <c:v>41800</c:v>
                </c:pt>
                <c:pt idx="3185">
                  <c:v>41800</c:v>
                </c:pt>
                <c:pt idx="3186">
                  <c:v>41800</c:v>
                </c:pt>
                <c:pt idx="3187">
                  <c:v>41800</c:v>
                </c:pt>
                <c:pt idx="3188">
                  <c:v>41800</c:v>
                </c:pt>
                <c:pt idx="3189">
                  <c:v>41800</c:v>
                </c:pt>
                <c:pt idx="3190">
                  <c:v>41800</c:v>
                </c:pt>
                <c:pt idx="3191">
                  <c:v>41800</c:v>
                </c:pt>
                <c:pt idx="3192">
                  <c:v>41801</c:v>
                </c:pt>
                <c:pt idx="3193">
                  <c:v>41801</c:v>
                </c:pt>
                <c:pt idx="3194">
                  <c:v>41801</c:v>
                </c:pt>
                <c:pt idx="3195">
                  <c:v>41801</c:v>
                </c:pt>
                <c:pt idx="3196">
                  <c:v>41801</c:v>
                </c:pt>
                <c:pt idx="3197">
                  <c:v>41801</c:v>
                </c:pt>
                <c:pt idx="3198">
                  <c:v>41801</c:v>
                </c:pt>
                <c:pt idx="3199">
                  <c:v>41801</c:v>
                </c:pt>
                <c:pt idx="3200">
                  <c:v>41801</c:v>
                </c:pt>
                <c:pt idx="3201">
                  <c:v>41801</c:v>
                </c:pt>
                <c:pt idx="3202">
                  <c:v>41801</c:v>
                </c:pt>
                <c:pt idx="3203">
                  <c:v>41801</c:v>
                </c:pt>
                <c:pt idx="3204">
                  <c:v>41801</c:v>
                </c:pt>
                <c:pt idx="3205">
                  <c:v>41801</c:v>
                </c:pt>
                <c:pt idx="3206">
                  <c:v>41801</c:v>
                </c:pt>
                <c:pt idx="3207">
                  <c:v>41801</c:v>
                </c:pt>
                <c:pt idx="3208">
                  <c:v>41801</c:v>
                </c:pt>
                <c:pt idx="3209">
                  <c:v>41801</c:v>
                </c:pt>
                <c:pt idx="3210">
                  <c:v>41801</c:v>
                </c:pt>
                <c:pt idx="3211">
                  <c:v>41801</c:v>
                </c:pt>
                <c:pt idx="3212">
                  <c:v>41801</c:v>
                </c:pt>
                <c:pt idx="3213">
                  <c:v>41801</c:v>
                </c:pt>
                <c:pt idx="3214">
                  <c:v>41801</c:v>
                </c:pt>
                <c:pt idx="3215">
                  <c:v>41801</c:v>
                </c:pt>
                <c:pt idx="3216">
                  <c:v>41802</c:v>
                </c:pt>
                <c:pt idx="3217">
                  <c:v>41802</c:v>
                </c:pt>
                <c:pt idx="3218">
                  <c:v>41802</c:v>
                </c:pt>
                <c:pt idx="3219">
                  <c:v>41802</c:v>
                </c:pt>
                <c:pt idx="3220">
                  <c:v>41802</c:v>
                </c:pt>
                <c:pt idx="3221">
                  <c:v>41802</c:v>
                </c:pt>
                <c:pt idx="3222">
                  <c:v>41802</c:v>
                </c:pt>
                <c:pt idx="3223">
                  <c:v>41802</c:v>
                </c:pt>
                <c:pt idx="3224">
                  <c:v>41802</c:v>
                </c:pt>
                <c:pt idx="3225">
                  <c:v>41802</c:v>
                </c:pt>
                <c:pt idx="3226">
                  <c:v>41802</c:v>
                </c:pt>
                <c:pt idx="3227">
                  <c:v>41802</c:v>
                </c:pt>
                <c:pt idx="3228">
                  <c:v>41802</c:v>
                </c:pt>
                <c:pt idx="3229">
                  <c:v>41802</c:v>
                </c:pt>
                <c:pt idx="3230">
                  <c:v>41802</c:v>
                </c:pt>
                <c:pt idx="3231">
                  <c:v>41802</c:v>
                </c:pt>
                <c:pt idx="3232">
                  <c:v>41802</c:v>
                </c:pt>
                <c:pt idx="3233">
                  <c:v>41802</c:v>
                </c:pt>
                <c:pt idx="3234">
                  <c:v>41802</c:v>
                </c:pt>
                <c:pt idx="3235">
                  <c:v>41802</c:v>
                </c:pt>
                <c:pt idx="3236">
                  <c:v>41802</c:v>
                </c:pt>
                <c:pt idx="3237">
                  <c:v>41802</c:v>
                </c:pt>
                <c:pt idx="3238">
                  <c:v>41802</c:v>
                </c:pt>
                <c:pt idx="3239">
                  <c:v>41802</c:v>
                </c:pt>
                <c:pt idx="3240">
                  <c:v>41803</c:v>
                </c:pt>
                <c:pt idx="3241">
                  <c:v>41803</c:v>
                </c:pt>
                <c:pt idx="3242">
                  <c:v>41803</c:v>
                </c:pt>
                <c:pt idx="3243">
                  <c:v>41803</c:v>
                </c:pt>
                <c:pt idx="3244">
                  <c:v>41803</c:v>
                </c:pt>
                <c:pt idx="3245">
                  <c:v>41803</c:v>
                </c:pt>
                <c:pt idx="3246">
                  <c:v>41803</c:v>
                </c:pt>
                <c:pt idx="3247">
                  <c:v>41803</c:v>
                </c:pt>
                <c:pt idx="3248">
                  <c:v>41803</c:v>
                </c:pt>
                <c:pt idx="3249">
                  <c:v>41803</c:v>
                </c:pt>
                <c:pt idx="3250">
                  <c:v>41803</c:v>
                </c:pt>
                <c:pt idx="3251">
                  <c:v>41803</c:v>
                </c:pt>
                <c:pt idx="3252">
                  <c:v>41803</c:v>
                </c:pt>
                <c:pt idx="3253">
                  <c:v>41803</c:v>
                </c:pt>
                <c:pt idx="3254">
                  <c:v>41803</c:v>
                </c:pt>
                <c:pt idx="3255">
                  <c:v>41803</c:v>
                </c:pt>
                <c:pt idx="3256">
                  <c:v>41803</c:v>
                </c:pt>
                <c:pt idx="3257">
                  <c:v>41803</c:v>
                </c:pt>
                <c:pt idx="3258">
                  <c:v>41803</c:v>
                </c:pt>
                <c:pt idx="3259">
                  <c:v>41803</c:v>
                </c:pt>
                <c:pt idx="3260">
                  <c:v>41803</c:v>
                </c:pt>
                <c:pt idx="3261">
                  <c:v>41803</c:v>
                </c:pt>
                <c:pt idx="3262">
                  <c:v>41803</c:v>
                </c:pt>
                <c:pt idx="3263">
                  <c:v>41803</c:v>
                </c:pt>
                <c:pt idx="3264">
                  <c:v>41804</c:v>
                </c:pt>
                <c:pt idx="3265">
                  <c:v>41804</c:v>
                </c:pt>
                <c:pt idx="3266">
                  <c:v>41804</c:v>
                </c:pt>
                <c:pt idx="3267">
                  <c:v>41804</c:v>
                </c:pt>
                <c:pt idx="3268">
                  <c:v>41804</c:v>
                </c:pt>
                <c:pt idx="3269">
                  <c:v>41804</c:v>
                </c:pt>
                <c:pt idx="3270">
                  <c:v>41804</c:v>
                </c:pt>
                <c:pt idx="3271">
                  <c:v>41804</c:v>
                </c:pt>
                <c:pt idx="3272">
                  <c:v>41804</c:v>
                </c:pt>
                <c:pt idx="3273">
                  <c:v>41804</c:v>
                </c:pt>
                <c:pt idx="3274">
                  <c:v>41804</c:v>
                </c:pt>
                <c:pt idx="3275">
                  <c:v>41804</c:v>
                </c:pt>
                <c:pt idx="3276">
                  <c:v>41804</c:v>
                </c:pt>
                <c:pt idx="3277">
                  <c:v>41804</c:v>
                </c:pt>
                <c:pt idx="3278">
                  <c:v>41804</c:v>
                </c:pt>
                <c:pt idx="3279">
                  <c:v>41804</c:v>
                </c:pt>
                <c:pt idx="3280">
                  <c:v>41804</c:v>
                </c:pt>
                <c:pt idx="3281">
                  <c:v>41804</c:v>
                </c:pt>
                <c:pt idx="3282">
                  <c:v>41804</c:v>
                </c:pt>
                <c:pt idx="3283">
                  <c:v>41804</c:v>
                </c:pt>
                <c:pt idx="3284">
                  <c:v>41804</c:v>
                </c:pt>
                <c:pt idx="3285">
                  <c:v>41804</c:v>
                </c:pt>
                <c:pt idx="3286">
                  <c:v>41804</c:v>
                </c:pt>
                <c:pt idx="3287">
                  <c:v>41804</c:v>
                </c:pt>
                <c:pt idx="3288">
                  <c:v>41805</c:v>
                </c:pt>
                <c:pt idx="3289">
                  <c:v>41805</c:v>
                </c:pt>
                <c:pt idx="3290">
                  <c:v>41805</c:v>
                </c:pt>
                <c:pt idx="3291">
                  <c:v>41805</c:v>
                </c:pt>
                <c:pt idx="3292">
                  <c:v>41805</c:v>
                </c:pt>
                <c:pt idx="3293">
                  <c:v>41805</c:v>
                </c:pt>
                <c:pt idx="3294">
                  <c:v>41805</c:v>
                </c:pt>
                <c:pt idx="3295">
                  <c:v>41805</c:v>
                </c:pt>
                <c:pt idx="3296">
                  <c:v>41805</c:v>
                </c:pt>
                <c:pt idx="3297">
                  <c:v>41805</c:v>
                </c:pt>
                <c:pt idx="3298">
                  <c:v>41805</c:v>
                </c:pt>
                <c:pt idx="3299">
                  <c:v>41805</c:v>
                </c:pt>
                <c:pt idx="3300">
                  <c:v>41805</c:v>
                </c:pt>
                <c:pt idx="3301">
                  <c:v>41805</c:v>
                </c:pt>
                <c:pt idx="3302">
                  <c:v>41805</c:v>
                </c:pt>
                <c:pt idx="3303">
                  <c:v>41805</c:v>
                </c:pt>
                <c:pt idx="3304">
                  <c:v>41805</c:v>
                </c:pt>
                <c:pt idx="3305">
                  <c:v>41805</c:v>
                </c:pt>
                <c:pt idx="3306">
                  <c:v>41805</c:v>
                </c:pt>
                <c:pt idx="3307">
                  <c:v>41805</c:v>
                </c:pt>
                <c:pt idx="3308">
                  <c:v>41805</c:v>
                </c:pt>
                <c:pt idx="3309">
                  <c:v>41805</c:v>
                </c:pt>
                <c:pt idx="3310">
                  <c:v>41805</c:v>
                </c:pt>
                <c:pt idx="3311">
                  <c:v>41805</c:v>
                </c:pt>
                <c:pt idx="3312">
                  <c:v>41806</c:v>
                </c:pt>
                <c:pt idx="3313">
                  <c:v>41806</c:v>
                </c:pt>
                <c:pt idx="3314">
                  <c:v>41806</c:v>
                </c:pt>
                <c:pt idx="3315">
                  <c:v>41806</c:v>
                </c:pt>
                <c:pt idx="3316">
                  <c:v>41806</c:v>
                </c:pt>
                <c:pt idx="3317">
                  <c:v>41806</c:v>
                </c:pt>
                <c:pt idx="3318">
                  <c:v>41806</c:v>
                </c:pt>
                <c:pt idx="3319">
                  <c:v>41806</c:v>
                </c:pt>
                <c:pt idx="3320">
                  <c:v>41806</c:v>
                </c:pt>
                <c:pt idx="3321">
                  <c:v>41806</c:v>
                </c:pt>
                <c:pt idx="3322">
                  <c:v>41806</c:v>
                </c:pt>
                <c:pt idx="3323">
                  <c:v>41806</c:v>
                </c:pt>
                <c:pt idx="3324">
                  <c:v>41806</c:v>
                </c:pt>
                <c:pt idx="3325">
                  <c:v>41806</c:v>
                </c:pt>
                <c:pt idx="3326">
                  <c:v>41806</c:v>
                </c:pt>
                <c:pt idx="3327">
                  <c:v>41806</c:v>
                </c:pt>
                <c:pt idx="3328">
                  <c:v>41806</c:v>
                </c:pt>
                <c:pt idx="3329">
                  <c:v>41806</c:v>
                </c:pt>
                <c:pt idx="3330">
                  <c:v>41806</c:v>
                </c:pt>
                <c:pt idx="3331">
                  <c:v>41806</c:v>
                </c:pt>
                <c:pt idx="3332">
                  <c:v>41806</c:v>
                </c:pt>
                <c:pt idx="3333">
                  <c:v>41806</c:v>
                </c:pt>
                <c:pt idx="3334">
                  <c:v>41806</c:v>
                </c:pt>
                <c:pt idx="3335">
                  <c:v>41806</c:v>
                </c:pt>
                <c:pt idx="3336">
                  <c:v>41807</c:v>
                </c:pt>
                <c:pt idx="3337">
                  <c:v>41807</c:v>
                </c:pt>
                <c:pt idx="3338">
                  <c:v>41807</c:v>
                </c:pt>
                <c:pt idx="3339">
                  <c:v>41807</c:v>
                </c:pt>
                <c:pt idx="3340">
                  <c:v>41807</c:v>
                </c:pt>
                <c:pt idx="3341">
                  <c:v>41807</c:v>
                </c:pt>
                <c:pt idx="3342">
                  <c:v>41807</c:v>
                </c:pt>
                <c:pt idx="3343">
                  <c:v>41807</c:v>
                </c:pt>
                <c:pt idx="3344">
                  <c:v>41807</c:v>
                </c:pt>
                <c:pt idx="3345">
                  <c:v>41807</c:v>
                </c:pt>
                <c:pt idx="3346">
                  <c:v>41807</c:v>
                </c:pt>
                <c:pt idx="3347">
                  <c:v>41807</c:v>
                </c:pt>
                <c:pt idx="3348">
                  <c:v>41807</c:v>
                </c:pt>
                <c:pt idx="3349">
                  <c:v>41807</c:v>
                </c:pt>
                <c:pt idx="3350">
                  <c:v>41807</c:v>
                </c:pt>
                <c:pt idx="3351">
                  <c:v>41807</c:v>
                </c:pt>
                <c:pt idx="3352">
                  <c:v>41807</c:v>
                </c:pt>
                <c:pt idx="3353">
                  <c:v>41807</c:v>
                </c:pt>
                <c:pt idx="3354">
                  <c:v>41807</c:v>
                </c:pt>
                <c:pt idx="3355">
                  <c:v>41807</c:v>
                </c:pt>
                <c:pt idx="3356">
                  <c:v>41807</c:v>
                </c:pt>
                <c:pt idx="3357">
                  <c:v>41807</c:v>
                </c:pt>
                <c:pt idx="3358">
                  <c:v>41807</c:v>
                </c:pt>
                <c:pt idx="3359">
                  <c:v>41807</c:v>
                </c:pt>
                <c:pt idx="3360">
                  <c:v>41808</c:v>
                </c:pt>
                <c:pt idx="3361">
                  <c:v>41808</c:v>
                </c:pt>
                <c:pt idx="3362">
                  <c:v>41808</c:v>
                </c:pt>
                <c:pt idx="3363">
                  <c:v>41808</c:v>
                </c:pt>
                <c:pt idx="3364">
                  <c:v>41808</c:v>
                </c:pt>
                <c:pt idx="3365">
                  <c:v>41808</c:v>
                </c:pt>
                <c:pt idx="3366">
                  <c:v>41808</c:v>
                </c:pt>
                <c:pt idx="3367">
                  <c:v>41808</c:v>
                </c:pt>
                <c:pt idx="3368">
                  <c:v>41808</c:v>
                </c:pt>
                <c:pt idx="3369">
                  <c:v>41808</c:v>
                </c:pt>
                <c:pt idx="3370">
                  <c:v>41808</c:v>
                </c:pt>
                <c:pt idx="3371">
                  <c:v>41808</c:v>
                </c:pt>
                <c:pt idx="3372">
                  <c:v>41808</c:v>
                </c:pt>
                <c:pt idx="3373">
                  <c:v>41808</c:v>
                </c:pt>
                <c:pt idx="3374">
                  <c:v>41808</c:v>
                </c:pt>
                <c:pt idx="3375">
                  <c:v>41808</c:v>
                </c:pt>
                <c:pt idx="3376">
                  <c:v>41808</c:v>
                </c:pt>
                <c:pt idx="3377">
                  <c:v>41808</c:v>
                </c:pt>
                <c:pt idx="3378">
                  <c:v>41808</c:v>
                </c:pt>
                <c:pt idx="3379">
                  <c:v>41808</c:v>
                </c:pt>
                <c:pt idx="3380">
                  <c:v>41808</c:v>
                </c:pt>
                <c:pt idx="3381">
                  <c:v>41808</c:v>
                </c:pt>
                <c:pt idx="3382">
                  <c:v>41808</c:v>
                </c:pt>
                <c:pt idx="3383">
                  <c:v>41808</c:v>
                </c:pt>
                <c:pt idx="3384">
                  <c:v>41809</c:v>
                </c:pt>
                <c:pt idx="3385">
                  <c:v>41809</c:v>
                </c:pt>
                <c:pt idx="3386">
                  <c:v>41809</c:v>
                </c:pt>
                <c:pt idx="3387">
                  <c:v>41809</c:v>
                </c:pt>
                <c:pt idx="3388">
                  <c:v>41809</c:v>
                </c:pt>
                <c:pt idx="3389">
                  <c:v>41809</c:v>
                </c:pt>
                <c:pt idx="3390">
                  <c:v>41809</c:v>
                </c:pt>
                <c:pt idx="3391">
                  <c:v>41809</c:v>
                </c:pt>
                <c:pt idx="3392">
                  <c:v>41809</c:v>
                </c:pt>
                <c:pt idx="3393">
                  <c:v>41809</c:v>
                </c:pt>
                <c:pt idx="3394">
                  <c:v>41809</c:v>
                </c:pt>
                <c:pt idx="3395">
                  <c:v>41809</c:v>
                </c:pt>
                <c:pt idx="3396">
                  <c:v>41809</c:v>
                </c:pt>
                <c:pt idx="3397">
                  <c:v>41809</c:v>
                </c:pt>
                <c:pt idx="3398">
                  <c:v>41809</c:v>
                </c:pt>
                <c:pt idx="3399">
                  <c:v>41809</c:v>
                </c:pt>
                <c:pt idx="3400">
                  <c:v>41809</c:v>
                </c:pt>
                <c:pt idx="3401">
                  <c:v>41809</c:v>
                </c:pt>
                <c:pt idx="3402">
                  <c:v>41809</c:v>
                </c:pt>
                <c:pt idx="3403">
                  <c:v>41809</c:v>
                </c:pt>
                <c:pt idx="3404">
                  <c:v>41809</c:v>
                </c:pt>
                <c:pt idx="3405">
                  <c:v>41809</c:v>
                </c:pt>
                <c:pt idx="3406">
                  <c:v>41809</c:v>
                </c:pt>
                <c:pt idx="3407">
                  <c:v>41809</c:v>
                </c:pt>
                <c:pt idx="3408">
                  <c:v>41810</c:v>
                </c:pt>
                <c:pt idx="3409">
                  <c:v>41810</c:v>
                </c:pt>
                <c:pt idx="3410">
                  <c:v>41810</c:v>
                </c:pt>
                <c:pt idx="3411">
                  <c:v>41810</c:v>
                </c:pt>
                <c:pt idx="3412">
                  <c:v>41810</c:v>
                </c:pt>
                <c:pt idx="3413">
                  <c:v>41810</c:v>
                </c:pt>
                <c:pt idx="3414">
                  <c:v>41810</c:v>
                </c:pt>
                <c:pt idx="3415">
                  <c:v>41810</c:v>
                </c:pt>
                <c:pt idx="3416">
                  <c:v>41810</c:v>
                </c:pt>
                <c:pt idx="3417">
                  <c:v>41810</c:v>
                </c:pt>
                <c:pt idx="3418">
                  <c:v>41810</c:v>
                </c:pt>
                <c:pt idx="3419">
                  <c:v>41810</c:v>
                </c:pt>
                <c:pt idx="3420">
                  <c:v>41810</c:v>
                </c:pt>
                <c:pt idx="3421">
                  <c:v>41810</c:v>
                </c:pt>
                <c:pt idx="3422">
                  <c:v>41810</c:v>
                </c:pt>
                <c:pt idx="3423">
                  <c:v>41810</c:v>
                </c:pt>
                <c:pt idx="3424">
                  <c:v>41810</c:v>
                </c:pt>
                <c:pt idx="3425">
                  <c:v>41810</c:v>
                </c:pt>
                <c:pt idx="3426">
                  <c:v>41810</c:v>
                </c:pt>
                <c:pt idx="3427">
                  <c:v>41810</c:v>
                </c:pt>
                <c:pt idx="3428">
                  <c:v>41810</c:v>
                </c:pt>
                <c:pt idx="3429">
                  <c:v>41810</c:v>
                </c:pt>
                <c:pt idx="3430">
                  <c:v>41810</c:v>
                </c:pt>
                <c:pt idx="3431">
                  <c:v>41810</c:v>
                </c:pt>
                <c:pt idx="3432">
                  <c:v>41811</c:v>
                </c:pt>
                <c:pt idx="3433">
                  <c:v>41811</c:v>
                </c:pt>
                <c:pt idx="3434">
                  <c:v>41811</c:v>
                </c:pt>
                <c:pt idx="3435">
                  <c:v>41811</c:v>
                </c:pt>
                <c:pt idx="3436">
                  <c:v>41811</c:v>
                </c:pt>
                <c:pt idx="3437">
                  <c:v>41811</c:v>
                </c:pt>
                <c:pt idx="3438">
                  <c:v>41811</c:v>
                </c:pt>
                <c:pt idx="3439">
                  <c:v>41811</c:v>
                </c:pt>
                <c:pt idx="3440">
                  <c:v>41811</c:v>
                </c:pt>
                <c:pt idx="3441">
                  <c:v>41811</c:v>
                </c:pt>
                <c:pt idx="3442">
                  <c:v>41811</c:v>
                </c:pt>
                <c:pt idx="3443">
                  <c:v>41811</c:v>
                </c:pt>
                <c:pt idx="3444">
                  <c:v>41811</c:v>
                </c:pt>
                <c:pt idx="3445">
                  <c:v>41811</c:v>
                </c:pt>
                <c:pt idx="3446">
                  <c:v>41811</c:v>
                </c:pt>
                <c:pt idx="3447">
                  <c:v>41811</c:v>
                </c:pt>
                <c:pt idx="3448">
                  <c:v>41811</c:v>
                </c:pt>
                <c:pt idx="3449">
                  <c:v>41811</c:v>
                </c:pt>
                <c:pt idx="3450">
                  <c:v>41811</c:v>
                </c:pt>
                <c:pt idx="3451">
                  <c:v>41811</c:v>
                </c:pt>
                <c:pt idx="3452">
                  <c:v>41811</c:v>
                </c:pt>
                <c:pt idx="3453">
                  <c:v>41811</c:v>
                </c:pt>
                <c:pt idx="3454">
                  <c:v>41811</c:v>
                </c:pt>
                <c:pt idx="3455">
                  <c:v>41811</c:v>
                </c:pt>
                <c:pt idx="3456">
                  <c:v>41812</c:v>
                </c:pt>
                <c:pt idx="3457">
                  <c:v>41812</c:v>
                </c:pt>
                <c:pt idx="3458">
                  <c:v>41812</c:v>
                </c:pt>
                <c:pt idx="3459">
                  <c:v>41812</c:v>
                </c:pt>
                <c:pt idx="3460">
                  <c:v>41812</c:v>
                </c:pt>
                <c:pt idx="3461">
                  <c:v>41812</c:v>
                </c:pt>
                <c:pt idx="3462">
                  <c:v>41812</c:v>
                </c:pt>
                <c:pt idx="3463">
                  <c:v>41812</c:v>
                </c:pt>
                <c:pt idx="3464">
                  <c:v>41812</c:v>
                </c:pt>
                <c:pt idx="3465">
                  <c:v>41812</c:v>
                </c:pt>
                <c:pt idx="3466">
                  <c:v>41812</c:v>
                </c:pt>
                <c:pt idx="3467">
                  <c:v>41812</c:v>
                </c:pt>
                <c:pt idx="3468">
                  <c:v>41812</c:v>
                </c:pt>
                <c:pt idx="3469">
                  <c:v>41812</c:v>
                </c:pt>
                <c:pt idx="3470">
                  <c:v>41812</c:v>
                </c:pt>
                <c:pt idx="3471">
                  <c:v>41812</c:v>
                </c:pt>
                <c:pt idx="3472">
                  <c:v>41812</c:v>
                </c:pt>
                <c:pt idx="3473">
                  <c:v>41812</c:v>
                </c:pt>
                <c:pt idx="3474">
                  <c:v>41812</c:v>
                </c:pt>
                <c:pt idx="3475">
                  <c:v>41812</c:v>
                </c:pt>
                <c:pt idx="3476">
                  <c:v>41812</c:v>
                </c:pt>
                <c:pt idx="3477">
                  <c:v>41812</c:v>
                </c:pt>
                <c:pt idx="3478">
                  <c:v>41812</c:v>
                </c:pt>
                <c:pt idx="3479">
                  <c:v>41812</c:v>
                </c:pt>
                <c:pt idx="3480">
                  <c:v>41813</c:v>
                </c:pt>
                <c:pt idx="3481">
                  <c:v>41813</c:v>
                </c:pt>
                <c:pt idx="3482">
                  <c:v>41813</c:v>
                </c:pt>
                <c:pt idx="3483">
                  <c:v>41813</c:v>
                </c:pt>
                <c:pt idx="3484">
                  <c:v>41813</c:v>
                </c:pt>
                <c:pt idx="3485">
                  <c:v>41813</c:v>
                </c:pt>
                <c:pt idx="3486">
                  <c:v>41813</c:v>
                </c:pt>
                <c:pt idx="3487">
                  <c:v>41813</c:v>
                </c:pt>
                <c:pt idx="3488">
                  <c:v>41813</c:v>
                </c:pt>
                <c:pt idx="3489">
                  <c:v>41813</c:v>
                </c:pt>
                <c:pt idx="3490">
                  <c:v>41813</c:v>
                </c:pt>
                <c:pt idx="3491">
                  <c:v>41813</c:v>
                </c:pt>
                <c:pt idx="3492">
                  <c:v>41813</c:v>
                </c:pt>
                <c:pt idx="3493">
                  <c:v>41813</c:v>
                </c:pt>
                <c:pt idx="3494">
                  <c:v>41813</c:v>
                </c:pt>
                <c:pt idx="3495">
                  <c:v>41813</c:v>
                </c:pt>
                <c:pt idx="3496">
                  <c:v>41813</c:v>
                </c:pt>
                <c:pt idx="3497">
                  <c:v>41813</c:v>
                </c:pt>
                <c:pt idx="3498">
                  <c:v>41813</c:v>
                </c:pt>
                <c:pt idx="3499">
                  <c:v>41813</c:v>
                </c:pt>
                <c:pt idx="3500">
                  <c:v>41813</c:v>
                </c:pt>
                <c:pt idx="3501">
                  <c:v>41813</c:v>
                </c:pt>
                <c:pt idx="3502">
                  <c:v>41813</c:v>
                </c:pt>
                <c:pt idx="3503">
                  <c:v>41813</c:v>
                </c:pt>
                <c:pt idx="3504">
                  <c:v>41814</c:v>
                </c:pt>
                <c:pt idx="3505">
                  <c:v>41814</c:v>
                </c:pt>
                <c:pt idx="3506">
                  <c:v>41814</c:v>
                </c:pt>
                <c:pt idx="3507">
                  <c:v>41814</c:v>
                </c:pt>
                <c:pt idx="3508">
                  <c:v>41814</c:v>
                </c:pt>
                <c:pt idx="3509">
                  <c:v>41814</c:v>
                </c:pt>
                <c:pt idx="3510">
                  <c:v>41814</c:v>
                </c:pt>
                <c:pt idx="3511">
                  <c:v>41814</c:v>
                </c:pt>
                <c:pt idx="3512">
                  <c:v>41814</c:v>
                </c:pt>
                <c:pt idx="3513">
                  <c:v>41814</c:v>
                </c:pt>
                <c:pt idx="3514">
                  <c:v>41814</c:v>
                </c:pt>
                <c:pt idx="3515">
                  <c:v>41814</c:v>
                </c:pt>
                <c:pt idx="3516">
                  <c:v>41814</c:v>
                </c:pt>
                <c:pt idx="3517">
                  <c:v>41814</c:v>
                </c:pt>
                <c:pt idx="3518">
                  <c:v>41814</c:v>
                </c:pt>
                <c:pt idx="3519">
                  <c:v>41814</c:v>
                </c:pt>
                <c:pt idx="3520">
                  <c:v>41814</c:v>
                </c:pt>
                <c:pt idx="3521">
                  <c:v>41814</c:v>
                </c:pt>
                <c:pt idx="3522">
                  <c:v>41814</c:v>
                </c:pt>
                <c:pt idx="3523">
                  <c:v>41814</c:v>
                </c:pt>
                <c:pt idx="3524">
                  <c:v>41814</c:v>
                </c:pt>
                <c:pt idx="3525">
                  <c:v>41814</c:v>
                </c:pt>
                <c:pt idx="3526">
                  <c:v>41814</c:v>
                </c:pt>
                <c:pt idx="3527">
                  <c:v>41814</c:v>
                </c:pt>
                <c:pt idx="3528">
                  <c:v>41815</c:v>
                </c:pt>
                <c:pt idx="3529">
                  <c:v>41815</c:v>
                </c:pt>
                <c:pt idx="3530">
                  <c:v>41815</c:v>
                </c:pt>
                <c:pt idx="3531">
                  <c:v>41815</c:v>
                </c:pt>
                <c:pt idx="3532">
                  <c:v>41815</c:v>
                </c:pt>
                <c:pt idx="3533">
                  <c:v>41815</c:v>
                </c:pt>
                <c:pt idx="3534">
                  <c:v>41815</c:v>
                </c:pt>
                <c:pt idx="3535">
                  <c:v>41815</c:v>
                </c:pt>
                <c:pt idx="3536">
                  <c:v>41815</c:v>
                </c:pt>
                <c:pt idx="3537">
                  <c:v>41815</c:v>
                </c:pt>
                <c:pt idx="3538">
                  <c:v>41815</c:v>
                </c:pt>
                <c:pt idx="3539">
                  <c:v>41815</c:v>
                </c:pt>
                <c:pt idx="3540">
                  <c:v>41815</c:v>
                </c:pt>
                <c:pt idx="3541">
                  <c:v>41815</c:v>
                </c:pt>
                <c:pt idx="3542">
                  <c:v>41815</c:v>
                </c:pt>
                <c:pt idx="3543">
                  <c:v>41815</c:v>
                </c:pt>
                <c:pt idx="3544">
                  <c:v>41815</c:v>
                </c:pt>
                <c:pt idx="3545">
                  <c:v>41815</c:v>
                </c:pt>
                <c:pt idx="3546">
                  <c:v>41815</c:v>
                </c:pt>
                <c:pt idx="3547">
                  <c:v>41815</c:v>
                </c:pt>
                <c:pt idx="3548">
                  <c:v>41815</c:v>
                </c:pt>
                <c:pt idx="3549">
                  <c:v>41815</c:v>
                </c:pt>
                <c:pt idx="3550">
                  <c:v>41815</c:v>
                </c:pt>
                <c:pt idx="3551">
                  <c:v>41815</c:v>
                </c:pt>
                <c:pt idx="3552">
                  <c:v>41816</c:v>
                </c:pt>
                <c:pt idx="3553">
                  <c:v>41816</c:v>
                </c:pt>
                <c:pt idx="3554">
                  <c:v>41816</c:v>
                </c:pt>
                <c:pt idx="3555">
                  <c:v>41816</c:v>
                </c:pt>
                <c:pt idx="3556">
                  <c:v>41816</c:v>
                </c:pt>
                <c:pt idx="3557">
                  <c:v>41816</c:v>
                </c:pt>
                <c:pt idx="3558">
                  <c:v>41816</c:v>
                </c:pt>
                <c:pt idx="3559">
                  <c:v>41816</c:v>
                </c:pt>
                <c:pt idx="3560">
                  <c:v>41816</c:v>
                </c:pt>
                <c:pt idx="3561">
                  <c:v>41816</c:v>
                </c:pt>
                <c:pt idx="3562">
                  <c:v>41816</c:v>
                </c:pt>
                <c:pt idx="3563">
                  <c:v>41816</c:v>
                </c:pt>
                <c:pt idx="3564">
                  <c:v>41816</c:v>
                </c:pt>
                <c:pt idx="3565">
                  <c:v>41816</c:v>
                </c:pt>
                <c:pt idx="3566">
                  <c:v>41816</c:v>
                </c:pt>
                <c:pt idx="3567">
                  <c:v>41816</c:v>
                </c:pt>
                <c:pt idx="3568">
                  <c:v>41816</c:v>
                </c:pt>
                <c:pt idx="3569">
                  <c:v>41816</c:v>
                </c:pt>
                <c:pt idx="3570">
                  <c:v>41816</c:v>
                </c:pt>
                <c:pt idx="3571">
                  <c:v>41816</c:v>
                </c:pt>
                <c:pt idx="3572">
                  <c:v>41816</c:v>
                </c:pt>
                <c:pt idx="3573">
                  <c:v>41816</c:v>
                </c:pt>
                <c:pt idx="3574">
                  <c:v>41816</c:v>
                </c:pt>
                <c:pt idx="3575">
                  <c:v>41816</c:v>
                </c:pt>
                <c:pt idx="3576">
                  <c:v>41817</c:v>
                </c:pt>
                <c:pt idx="3577">
                  <c:v>41817</c:v>
                </c:pt>
                <c:pt idx="3578">
                  <c:v>41817</c:v>
                </c:pt>
                <c:pt idx="3579">
                  <c:v>41817</c:v>
                </c:pt>
                <c:pt idx="3580">
                  <c:v>41817</c:v>
                </c:pt>
                <c:pt idx="3581">
                  <c:v>41817</c:v>
                </c:pt>
                <c:pt idx="3582">
                  <c:v>41817</c:v>
                </c:pt>
                <c:pt idx="3583">
                  <c:v>41817</c:v>
                </c:pt>
                <c:pt idx="3584">
                  <c:v>41817</c:v>
                </c:pt>
                <c:pt idx="3585">
                  <c:v>41817</c:v>
                </c:pt>
                <c:pt idx="3586">
                  <c:v>41817</c:v>
                </c:pt>
                <c:pt idx="3587">
                  <c:v>41817</c:v>
                </c:pt>
                <c:pt idx="3588">
                  <c:v>41817</c:v>
                </c:pt>
                <c:pt idx="3589">
                  <c:v>41817</c:v>
                </c:pt>
                <c:pt idx="3590">
                  <c:v>41817</c:v>
                </c:pt>
                <c:pt idx="3591">
                  <c:v>41817</c:v>
                </c:pt>
                <c:pt idx="3592">
                  <c:v>41817</c:v>
                </c:pt>
                <c:pt idx="3593">
                  <c:v>41817</c:v>
                </c:pt>
                <c:pt idx="3594">
                  <c:v>41817</c:v>
                </c:pt>
                <c:pt idx="3595">
                  <c:v>41817</c:v>
                </c:pt>
                <c:pt idx="3596">
                  <c:v>41817</c:v>
                </c:pt>
                <c:pt idx="3597">
                  <c:v>41817</c:v>
                </c:pt>
                <c:pt idx="3598">
                  <c:v>41817</c:v>
                </c:pt>
                <c:pt idx="3599">
                  <c:v>41817</c:v>
                </c:pt>
                <c:pt idx="3600">
                  <c:v>41818</c:v>
                </c:pt>
                <c:pt idx="3601">
                  <c:v>41818</c:v>
                </c:pt>
                <c:pt idx="3602">
                  <c:v>41818</c:v>
                </c:pt>
                <c:pt idx="3603">
                  <c:v>41818</c:v>
                </c:pt>
                <c:pt idx="3604">
                  <c:v>41818</c:v>
                </c:pt>
                <c:pt idx="3605">
                  <c:v>41818</c:v>
                </c:pt>
                <c:pt idx="3606">
                  <c:v>41818</c:v>
                </c:pt>
                <c:pt idx="3607">
                  <c:v>41818</c:v>
                </c:pt>
                <c:pt idx="3608">
                  <c:v>41818</c:v>
                </c:pt>
                <c:pt idx="3609">
                  <c:v>41818</c:v>
                </c:pt>
                <c:pt idx="3610">
                  <c:v>41818</c:v>
                </c:pt>
                <c:pt idx="3611">
                  <c:v>41818</c:v>
                </c:pt>
                <c:pt idx="3612">
                  <c:v>41818</c:v>
                </c:pt>
                <c:pt idx="3613">
                  <c:v>41818</c:v>
                </c:pt>
                <c:pt idx="3614">
                  <c:v>41818</c:v>
                </c:pt>
                <c:pt idx="3615">
                  <c:v>41818</c:v>
                </c:pt>
                <c:pt idx="3616">
                  <c:v>41818</c:v>
                </c:pt>
                <c:pt idx="3617">
                  <c:v>41818</c:v>
                </c:pt>
                <c:pt idx="3618">
                  <c:v>41818</c:v>
                </c:pt>
                <c:pt idx="3619">
                  <c:v>41818</c:v>
                </c:pt>
                <c:pt idx="3620">
                  <c:v>41818</c:v>
                </c:pt>
                <c:pt idx="3621">
                  <c:v>41818</c:v>
                </c:pt>
                <c:pt idx="3622">
                  <c:v>41818</c:v>
                </c:pt>
                <c:pt idx="3623">
                  <c:v>41818</c:v>
                </c:pt>
                <c:pt idx="3624">
                  <c:v>41819</c:v>
                </c:pt>
                <c:pt idx="3625">
                  <c:v>41819</c:v>
                </c:pt>
                <c:pt idx="3626">
                  <c:v>41819</c:v>
                </c:pt>
                <c:pt idx="3627">
                  <c:v>41819</c:v>
                </c:pt>
                <c:pt idx="3628">
                  <c:v>41819</c:v>
                </c:pt>
                <c:pt idx="3629">
                  <c:v>41819</c:v>
                </c:pt>
                <c:pt idx="3630">
                  <c:v>41819</c:v>
                </c:pt>
                <c:pt idx="3631">
                  <c:v>41819</c:v>
                </c:pt>
                <c:pt idx="3632">
                  <c:v>41819</c:v>
                </c:pt>
                <c:pt idx="3633">
                  <c:v>41819</c:v>
                </c:pt>
                <c:pt idx="3634">
                  <c:v>41819</c:v>
                </c:pt>
                <c:pt idx="3635">
                  <c:v>41819</c:v>
                </c:pt>
                <c:pt idx="3636">
                  <c:v>41819</c:v>
                </c:pt>
                <c:pt idx="3637">
                  <c:v>41819</c:v>
                </c:pt>
                <c:pt idx="3638">
                  <c:v>41819</c:v>
                </c:pt>
                <c:pt idx="3639">
                  <c:v>41819</c:v>
                </c:pt>
                <c:pt idx="3640">
                  <c:v>41819</c:v>
                </c:pt>
                <c:pt idx="3641">
                  <c:v>41819</c:v>
                </c:pt>
                <c:pt idx="3642">
                  <c:v>41819</c:v>
                </c:pt>
                <c:pt idx="3643">
                  <c:v>41819</c:v>
                </c:pt>
                <c:pt idx="3644">
                  <c:v>41819</c:v>
                </c:pt>
                <c:pt idx="3645">
                  <c:v>41819</c:v>
                </c:pt>
                <c:pt idx="3646">
                  <c:v>41819</c:v>
                </c:pt>
                <c:pt idx="3647">
                  <c:v>41819</c:v>
                </c:pt>
                <c:pt idx="3648">
                  <c:v>41820</c:v>
                </c:pt>
                <c:pt idx="3649">
                  <c:v>41820</c:v>
                </c:pt>
                <c:pt idx="3650">
                  <c:v>41820</c:v>
                </c:pt>
                <c:pt idx="3651">
                  <c:v>41820</c:v>
                </c:pt>
                <c:pt idx="3652">
                  <c:v>41820</c:v>
                </c:pt>
                <c:pt idx="3653">
                  <c:v>41820</c:v>
                </c:pt>
                <c:pt idx="3654">
                  <c:v>41820</c:v>
                </c:pt>
                <c:pt idx="3655">
                  <c:v>41820</c:v>
                </c:pt>
                <c:pt idx="3656">
                  <c:v>41820</c:v>
                </c:pt>
                <c:pt idx="3657">
                  <c:v>41820</c:v>
                </c:pt>
                <c:pt idx="3658">
                  <c:v>41820</c:v>
                </c:pt>
                <c:pt idx="3659">
                  <c:v>41820</c:v>
                </c:pt>
                <c:pt idx="3660">
                  <c:v>41820</c:v>
                </c:pt>
                <c:pt idx="3661">
                  <c:v>41820</c:v>
                </c:pt>
                <c:pt idx="3662">
                  <c:v>41820</c:v>
                </c:pt>
                <c:pt idx="3663">
                  <c:v>41820</c:v>
                </c:pt>
                <c:pt idx="3664">
                  <c:v>41820</c:v>
                </c:pt>
                <c:pt idx="3665">
                  <c:v>41820</c:v>
                </c:pt>
                <c:pt idx="3666">
                  <c:v>41820</c:v>
                </c:pt>
                <c:pt idx="3667">
                  <c:v>41820</c:v>
                </c:pt>
                <c:pt idx="3668">
                  <c:v>41820</c:v>
                </c:pt>
                <c:pt idx="3669">
                  <c:v>41820</c:v>
                </c:pt>
                <c:pt idx="3670">
                  <c:v>41820</c:v>
                </c:pt>
                <c:pt idx="3671">
                  <c:v>41820</c:v>
                </c:pt>
                <c:pt idx="3672">
                  <c:v>41821</c:v>
                </c:pt>
                <c:pt idx="3673">
                  <c:v>41821</c:v>
                </c:pt>
                <c:pt idx="3674">
                  <c:v>41821</c:v>
                </c:pt>
                <c:pt idx="3675">
                  <c:v>41821</c:v>
                </c:pt>
                <c:pt idx="3676">
                  <c:v>41821</c:v>
                </c:pt>
                <c:pt idx="3677">
                  <c:v>41821</c:v>
                </c:pt>
                <c:pt idx="3678">
                  <c:v>41821</c:v>
                </c:pt>
                <c:pt idx="3679">
                  <c:v>41821</c:v>
                </c:pt>
                <c:pt idx="3680">
                  <c:v>41821</c:v>
                </c:pt>
                <c:pt idx="3681">
                  <c:v>41821</c:v>
                </c:pt>
                <c:pt idx="3682">
                  <c:v>41821</c:v>
                </c:pt>
                <c:pt idx="3683">
                  <c:v>41821</c:v>
                </c:pt>
                <c:pt idx="3684">
                  <c:v>41821</c:v>
                </c:pt>
                <c:pt idx="3685">
                  <c:v>41821</c:v>
                </c:pt>
                <c:pt idx="3686">
                  <c:v>41821</c:v>
                </c:pt>
                <c:pt idx="3687">
                  <c:v>41821</c:v>
                </c:pt>
                <c:pt idx="3688">
                  <c:v>41821</c:v>
                </c:pt>
                <c:pt idx="3689">
                  <c:v>41821</c:v>
                </c:pt>
                <c:pt idx="3690">
                  <c:v>41821</c:v>
                </c:pt>
                <c:pt idx="3691">
                  <c:v>41821</c:v>
                </c:pt>
                <c:pt idx="3692">
                  <c:v>41821</c:v>
                </c:pt>
                <c:pt idx="3693">
                  <c:v>41821</c:v>
                </c:pt>
                <c:pt idx="3694">
                  <c:v>41821</c:v>
                </c:pt>
                <c:pt idx="3695">
                  <c:v>41821</c:v>
                </c:pt>
                <c:pt idx="3696">
                  <c:v>41822</c:v>
                </c:pt>
                <c:pt idx="3697">
                  <c:v>41822</c:v>
                </c:pt>
                <c:pt idx="3698">
                  <c:v>41822</c:v>
                </c:pt>
                <c:pt idx="3699">
                  <c:v>41822</c:v>
                </c:pt>
                <c:pt idx="3700">
                  <c:v>41822</c:v>
                </c:pt>
                <c:pt idx="3701">
                  <c:v>41822</c:v>
                </c:pt>
                <c:pt idx="3702">
                  <c:v>41822</c:v>
                </c:pt>
                <c:pt idx="3703">
                  <c:v>41822</c:v>
                </c:pt>
                <c:pt idx="3704">
                  <c:v>41822</c:v>
                </c:pt>
                <c:pt idx="3705">
                  <c:v>41822</c:v>
                </c:pt>
                <c:pt idx="3706">
                  <c:v>41822</c:v>
                </c:pt>
                <c:pt idx="3707">
                  <c:v>41822</c:v>
                </c:pt>
                <c:pt idx="3708">
                  <c:v>41822</c:v>
                </c:pt>
                <c:pt idx="3709">
                  <c:v>41822</c:v>
                </c:pt>
                <c:pt idx="3710">
                  <c:v>41822</c:v>
                </c:pt>
                <c:pt idx="3711">
                  <c:v>41822</c:v>
                </c:pt>
                <c:pt idx="3712">
                  <c:v>41822</c:v>
                </c:pt>
                <c:pt idx="3713">
                  <c:v>41822</c:v>
                </c:pt>
                <c:pt idx="3714">
                  <c:v>41822</c:v>
                </c:pt>
                <c:pt idx="3715">
                  <c:v>41822</c:v>
                </c:pt>
                <c:pt idx="3716">
                  <c:v>41822</c:v>
                </c:pt>
                <c:pt idx="3717">
                  <c:v>41822</c:v>
                </c:pt>
                <c:pt idx="3718">
                  <c:v>41822</c:v>
                </c:pt>
                <c:pt idx="3719">
                  <c:v>41822</c:v>
                </c:pt>
                <c:pt idx="3720">
                  <c:v>41823</c:v>
                </c:pt>
                <c:pt idx="3721">
                  <c:v>41823</c:v>
                </c:pt>
                <c:pt idx="3722">
                  <c:v>41823</c:v>
                </c:pt>
                <c:pt idx="3723">
                  <c:v>41823</c:v>
                </c:pt>
                <c:pt idx="3724">
                  <c:v>41823</c:v>
                </c:pt>
                <c:pt idx="3725">
                  <c:v>41823</c:v>
                </c:pt>
                <c:pt idx="3726">
                  <c:v>41823</c:v>
                </c:pt>
                <c:pt idx="3727">
                  <c:v>41823</c:v>
                </c:pt>
                <c:pt idx="3728">
                  <c:v>41823</c:v>
                </c:pt>
                <c:pt idx="3729">
                  <c:v>41823</c:v>
                </c:pt>
                <c:pt idx="3730">
                  <c:v>41823</c:v>
                </c:pt>
                <c:pt idx="3731">
                  <c:v>41823</c:v>
                </c:pt>
                <c:pt idx="3732">
                  <c:v>41823</c:v>
                </c:pt>
                <c:pt idx="3733">
                  <c:v>41823</c:v>
                </c:pt>
                <c:pt idx="3734">
                  <c:v>41823</c:v>
                </c:pt>
                <c:pt idx="3735">
                  <c:v>41823</c:v>
                </c:pt>
                <c:pt idx="3736">
                  <c:v>41823</c:v>
                </c:pt>
                <c:pt idx="3737">
                  <c:v>41823</c:v>
                </c:pt>
                <c:pt idx="3738">
                  <c:v>41823</c:v>
                </c:pt>
                <c:pt idx="3739">
                  <c:v>41823</c:v>
                </c:pt>
                <c:pt idx="3740">
                  <c:v>41823</c:v>
                </c:pt>
                <c:pt idx="3741">
                  <c:v>41823</c:v>
                </c:pt>
                <c:pt idx="3742">
                  <c:v>41823</c:v>
                </c:pt>
                <c:pt idx="3743">
                  <c:v>41823</c:v>
                </c:pt>
                <c:pt idx="3744">
                  <c:v>41824</c:v>
                </c:pt>
                <c:pt idx="3745">
                  <c:v>41824</c:v>
                </c:pt>
                <c:pt idx="3746">
                  <c:v>41824</c:v>
                </c:pt>
                <c:pt idx="3747">
                  <c:v>41824</c:v>
                </c:pt>
                <c:pt idx="3748">
                  <c:v>41824</c:v>
                </c:pt>
                <c:pt idx="3749">
                  <c:v>41824</c:v>
                </c:pt>
                <c:pt idx="3750">
                  <c:v>41824</c:v>
                </c:pt>
                <c:pt idx="3751">
                  <c:v>41824</c:v>
                </c:pt>
                <c:pt idx="3752">
                  <c:v>41824</c:v>
                </c:pt>
                <c:pt idx="3753">
                  <c:v>41824</c:v>
                </c:pt>
                <c:pt idx="3754">
                  <c:v>41824</c:v>
                </c:pt>
                <c:pt idx="3755">
                  <c:v>41824</c:v>
                </c:pt>
                <c:pt idx="3756">
                  <c:v>41824</c:v>
                </c:pt>
                <c:pt idx="3757">
                  <c:v>41824</c:v>
                </c:pt>
                <c:pt idx="3758">
                  <c:v>41824</c:v>
                </c:pt>
                <c:pt idx="3759">
                  <c:v>41824</c:v>
                </c:pt>
                <c:pt idx="3760">
                  <c:v>41824</c:v>
                </c:pt>
                <c:pt idx="3761">
                  <c:v>41824</c:v>
                </c:pt>
                <c:pt idx="3762">
                  <c:v>41824</c:v>
                </c:pt>
                <c:pt idx="3763">
                  <c:v>41824</c:v>
                </c:pt>
                <c:pt idx="3764">
                  <c:v>41824</c:v>
                </c:pt>
                <c:pt idx="3765">
                  <c:v>41824</c:v>
                </c:pt>
                <c:pt idx="3766">
                  <c:v>41824</c:v>
                </c:pt>
                <c:pt idx="3767">
                  <c:v>41824</c:v>
                </c:pt>
                <c:pt idx="3768">
                  <c:v>41825</c:v>
                </c:pt>
                <c:pt idx="3769">
                  <c:v>41825</c:v>
                </c:pt>
                <c:pt idx="3770">
                  <c:v>41825</c:v>
                </c:pt>
                <c:pt idx="3771">
                  <c:v>41825</c:v>
                </c:pt>
                <c:pt idx="3772">
                  <c:v>41825</c:v>
                </c:pt>
                <c:pt idx="3773">
                  <c:v>41825</c:v>
                </c:pt>
                <c:pt idx="3774">
                  <c:v>41825</c:v>
                </c:pt>
                <c:pt idx="3775">
                  <c:v>41825</c:v>
                </c:pt>
                <c:pt idx="3776">
                  <c:v>41825</c:v>
                </c:pt>
                <c:pt idx="3777">
                  <c:v>41825</c:v>
                </c:pt>
                <c:pt idx="3778">
                  <c:v>41825</c:v>
                </c:pt>
                <c:pt idx="3779">
                  <c:v>41825</c:v>
                </c:pt>
                <c:pt idx="3780">
                  <c:v>41825</c:v>
                </c:pt>
                <c:pt idx="3781">
                  <c:v>41825</c:v>
                </c:pt>
                <c:pt idx="3782">
                  <c:v>41825</c:v>
                </c:pt>
                <c:pt idx="3783">
                  <c:v>41825</c:v>
                </c:pt>
                <c:pt idx="3784">
                  <c:v>41825</c:v>
                </c:pt>
                <c:pt idx="3785">
                  <c:v>41825</c:v>
                </c:pt>
                <c:pt idx="3786">
                  <c:v>41825</c:v>
                </c:pt>
                <c:pt idx="3787">
                  <c:v>41825</c:v>
                </c:pt>
                <c:pt idx="3788">
                  <c:v>41825</c:v>
                </c:pt>
                <c:pt idx="3789">
                  <c:v>41825</c:v>
                </c:pt>
                <c:pt idx="3790">
                  <c:v>41825</c:v>
                </c:pt>
                <c:pt idx="3791">
                  <c:v>41825</c:v>
                </c:pt>
                <c:pt idx="3792">
                  <c:v>41826</c:v>
                </c:pt>
                <c:pt idx="3793">
                  <c:v>41826</c:v>
                </c:pt>
                <c:pt idx="3794">
                  <c:v>41826</c:v>
                </c:pt>
                <c:pt idx="3795">
                  <c:v>41826</c:v>
                </c:pt>
                <c:pt idx="3796">
                  <c:v>41826</c:v>
                </c:pt>
                <c:pt idx="3797">
                  <c:v>41826</c:v>
                </c:pt>
                <c:pt idx="3798">
                  <c:v>41826</c:v>
                </c:pt>
                <c:pt idx="3799">
                  <c:v>41826</c:v>
                </c:pt>
                <c:pt idx="3800">
                  <c:v>41826</c:v>
                </c:pt>
                <c:pt idx="3801">
                  <c:v>41826</c:v>
                </c:pt>
                <c:pt idx="3802">
                  <c:v>41826</c:v>
                </c:pt>
                <c:pt idx="3803">
                  <c:v>41826</c:v>
                </c:pt>
                <c:pt idx="3804">
                  <c:v>41826</c:v>
                </c:pt>
                <c:pt idx="3805">
                  <c:v>41826</c:v>
                </c:pt>
                <c:pt idx="3806">
                  <c:v>41826</c:v>
                </c:pt>
                <c:pt idx="3807">
                  <c:v>41826</c:v>
                </c:pt>
                <c:pt idx="3808">
                  <c:v>41826</c:v>
                </c:pt>
                <c:pt idx="3809">
                  <c:v>41826</c:v>
                </c:pt>
                <c:pt idx="3810">
                  <c:v>41826</c:v>
                </c:pt>
                <c:pt idx="3811">
                  <c:v>41826</c:v>
                </c:pt>
                <c:pt idx="3812">
                  <c:v>41826</c:v>
                </c:pt>
                <c:pt idx="3813">
                  <c:v>41826</c:v>
                </c:pt>
                <c:pt idx="3814">
                  <c:v>41826</c:v>
                </c:pt>
                <c:pt idx="3815">
                  <c:v>41826</c:v>
                </c:pt>
                <c:pt idx="3816">
                  <c:v>41827</c:v>
                </c:pt>
                <c:pt idx="3817">
                  <c:v>41827</c:v>
                </c:pt>
                <c:pt idx="3818">
                  <c:v>41827</c:v>
                </c:pt>
                <c:pt idx="3819">
                  <c:v>41827</c:v>
                </c:pt>
                <c:pt idx="3820">
                  <c:v>41827</c:v>
                </c:pt>
                <c:pt idx="3821">
                  <c:v>41827</c:v>
                </c:pt>
                <c:pt idx="3822">
                  <c:v>41827</c:v>
                </c:pt>
                <c:pt idx="3823">
                  <c:v>41827</c:v>
                </c:pt>
                <c:pt idx="3824">
                  <c:v>41827</c:v>
                </c:pt>
                <c:pt idx="3825">
                  <c:v>41827</c:v>
                </c:pt>
                <c:pt idx="3826">
                  <c:v>41827</c:v>
                </c:pt>
                <c:pt idx="3827">
                  <c:v>41827</c:v>
                </c:pt>
                <c:pt idx="3828">
                  <c:v>41827</c:v>
                </c:pt>
                <c:pt idx="3829">
                  <c:v>41827</c:v>
                </c:pt>
                <c:pt idx="3830">
                  <c:v>41827</c:v>
                </c:pt>
                <c:pt idx="3831">
                  <c:v>41827</c:v>
                </c:pt>
                <c:pt idx="3832">
                  <c:v>41827</c:v>
                </c:pt>
                <c:pt idx="3833">
                  <c:v>41827</c:v>
                </c:pt>
                <c:pt idx="3834">
                  <c:v>41827</c:v>
                </c:pt>
                <c:pt idx="3835">
                  <c:v>41827</c:v>
                </c:pt>
                <c:pt idx="3836">
                  <c:v>41827</c:v>
                </c:pt>
                <c:pt idx="3837">
                  <c:v>41827</c:v>
                </c:pt>
                <c:pt idx="3838">
                  <c:v>41827</c:v>
                </c:pt>
                <c:pt idx="3839">
                  <c:v>41827</c:v>
                </c:pt>
                <c:pt idx="3840">
                  <c:v>41828</c:v>
                </c:pt>
                <c:pt idx="3841">
                  <c:v>41828</c:v>
                </c:pt>
                <c:pt idx="3842">
                  <c:v>41828</c:v>
                </c:pt>
                <c:pt idx="3843">
                  <c:v>41828</c:v>
                </c:pt>
                <c:pt idx="3844">
                  <c:v>41828</c:v>
                </c:pt>
                <c:pt idx="3845">
                  <c:v>41828</c:v>
                </c:pt>
                <c:pt idx="3846">
                  <c:v>41828</c:v>
                </c:pt>
                <c:pt idx="3847">
                  <c:v>41828</c:v>
                </c:pt>
                <c:pt idx="3848">
                  <c:v>41828</c:v>
                </c:pt>
                <c:pt idx="3849">
                  <c:v>41828</c:v>
                </c:pt>
                <c:pt idx="3850">
                  <c:v>41828</c:v>
                </c:pt>
                <c:pt idx="3851">
                  <c:v>41828</c:v>
                </c:pt>
                <c:pt idx="3852">
                  <c:v>41828</c:v>
                </c:pt>
                <c:pt idx="3853">
                  <c:v>41828</c:v>
                </c:pt>
                <c:pt idx="3854">
                  <c:v>41828</c:v>
                </c:pt>
                <c:pt idx="3855">
                  <c:v>41828</c:v>
                </c:pt>
                <c:pt idx="3856">
                  <c:v>41828</c:v>
                </c:pt>
                <c:pt idx="3857">
                  <c:v>41828</c:v>
                </c:pt>
                <c:pt idx="3858">
                  <c:v>41828</c:v>
                </c:pt>
                <c:pt idx="3859">
                  <c:v>41828</c:v>
                </c:pt>
                <c:pt idx="3860">
                  <c:v>41828</c:v>
                </c:pt>
                <c:pt idx="3861">
                  <c:v>41828</c:v>
                </c:pt>
                <c:pt idx="3862">
                  <c:v>41828</c:v>
                </c:pt>
                <c:pt idx="3863">
                  <c:v>41828</c:v>
                </c:pt>
                <c:pt idx="3864">
                  <c:v>41829</c:v>
                </c:pt>
                <c:pt idx="3865">
                  <c:v>41829</c:v>
                </c:pt>
                <c:pt idx="3866">
                  <c:v>41829</c:v>
                </c:pt>
                <c:pt idx="3867">
                  <c:v>41829</c:v>
                </c:pt>
                <c:pt idx="3868">
                  <c:v>41829</c:v>
                </c:pt>
                <c:pt idx="3869">
                  <c:v>41829</c:v>
                </c:pt>
                <c:pt idx="3870">
                  <c:v>41829</c:v>
                </c:pt>
                <c:pt idx="3871">
                  <c:v>41829</c:v>
                </c:pt>
                <c:pt idx="3872">
                  <c:v>41829</c:v>
                </c:pt>
                <c:pt idx="3873">
                  <c:v>41829</c:v>
                </c:pt>
                <c:pt idx="3874">
                  <c:v>41829</c:v>
                </c:pt>
                <c:pt idx="3875">
                  <c:v>41829</c:v>
                </c:pt>
                <c:pt idx="3876">
                  <c:v>41829</c:v>
                </c:pt>
                <c:pt idx="3877">
                  <c:v>41829</c:v>
                </c:pt>
                <c:pt idx="3878">
                  <c:v>41829</c:v>
                </c:pt>
                <c:pt idx="3879">
                  <c:v>41829</c:v>
                </c:pt>
                <c:pt idx="3880">
                  <c:v>41829</c:v>
                </c:pt>
                <c:pt idx="3881">
                  <c:v>41829</c:v>
                </c:pt>
                <c:pt idx="3882">
                  <c:v>41829</c:v>
                </c:pt>
                <c:pt idx="3883">
                  <c:v>41829</c:v>
                </c:pt>
                <c:pt idx="3884">
                  <c:v>41829</c:v>
                </c:pt>
                <c:pt idx="3885">
                  <c:v>41829</c:v>
                </c:pt>
                <c:pt idx="3886">
                  <c:v>41829</c:v>
                </c:pt>
                <c:pt idx="3887">
                  <c:v>41829</c:v>
                </c:pt>
                <c:pt idx="3888">
                  <c:v>41830</c:v>
                </c:pt>
                <c:pt idx="3889">
                  <c:v>41830</c:v>
                </c:pt>
                <c:pt idx="3890">
                  <c:v>41830</c:v>
                </c:pt>
                <c:pt idx="3891">
                  <c:v>41830</c:v>
                </c:pt>
                <c:pt idx="3892">
                  <c:v>41830</c:v>
                </c:pt>
                <c:pt idx="3893">
                  <c:v>41830</c:v>
                </c:pt>
                <c:pt idx="3894">
                  <c:v>41830</c:v>
                </c:pt>
                <c:pt idx="3895">
                  <c:v>41830</c:v>
                </c:pt>
                <c:pt idx="3896">
                  <c:v>41830</c:v>
                </c:pt>
                <c:pt idx="3897">
                  <c:v>41830</c:v>
                </c:pt>
                <c:pt idx="3898">
                  <c:v>41830</c:v>
                </c:pt>
                <c:pt idx="3899">
                  <c:v>41830</c:v>
                </c:pt>
                <c:pt idx="3900">
                  <c:v>41830</c:v>
                </c:pt>
                <c:pt idx="3901">
                  <c:v>41830</c:v>
                </c:pt>
                <c:pt idx="3902">
                  <c:v>41830</c:v>
                </c:pt>
                <c:pt idx="3903">
                  <c:v>41830</c:v>
                </c:pt>
                <c:pt idx="3904">
                  <c:v>41830</c:v>
                </c:pt>
                <c:pt idx="3905">
                  <c:v>41830</c:v>
                </c:pt>
                <c:pt idx="3906">
                  <c:v>41830</c:v>
                </c:pt>
                <c:pt idx="3907">
                  <c:v>41830</c:v>
                </c:pt>
                <c:pt idx="3908">
                  <c:v>41830</c:v>
                </c:pt>
                <c:pt idx="3909">
                  <c:v>41830</c:v>
                </c:pt>
                <c:pt idx="3910">
                  <c:v>41830</c:v>
                </c:pt>
                <c:pt idx="3911">
                  <c:v>41830</c:v>
                </c:pt>
                <c:pt idx="3912">
                  <c:v>41831</c:v>
                </c:pt>
                <c:pt idx="3913">
                  <c:v>41831</c:v>
                </c:pt>
                <c:pt idx="3914">
                  <c:v>41831</c:v>
                </c:pt>
                <c:pt idx="3915">
                  <c:v>41831</c:v>
                </c:pt>
                <c:pt idx="3916">
                  <c:v>41831</c:v>
                </c:pt>
                <c:pt idx="3917">
                  <c:v>41831</c:v>
                </c:pt>
                <c:pt idx="3918">
                  <c:v>41831</c:v>
                </c:pt>
                <c:pt idx="3919">
                  <c:v>41831</c:v>
                </c:pt>
                <c:pt idx="3920">
                  <c:v>41831</c:v>
                </c:pt>
                <c:pt idx="3921">
                  <c:v>41831</c:v>
                </c:pt>
                <c:pt idx="3922">
                  <c:v>41831</c:v>
                </c:pt>
                <c:pt idx="3923">
                  <c:v>41831</c:v>
                </c:pt>
                <c:pt idx="3924">
                  <c:v>41831</c:v>
                </c:pt>
                <c:pt idx="3925">
                  <c:v>41831</c:v>
                </c:pt>
                <c:pt idx="3926">
                  <c:v>41831</c:v>
                </c:pt>
                <c:pt idx="3927">
                  <c:v>41831</c:v>
                </c:pt>
                <c:pt idx="3928">
                  <c:v>41831</c:v>
                </c:pt>
                <c:pt idx="3929">
                  <c:v>41831</c:v>
                </c:pt>
                <c:pt idx="3930">
                  <c:v>41831</c:v>
                </c:pt>
                <c:pt idx="3931">
                  <c:v>41831</c:v>
                </c:pt>
                <c:pt idx="3932">
                  <c:v>41831</c:v>
                </c:pt>
                <c:pt idx="3933">
                  <c:v>41831</c:v>
                </c:pt>
                <c:pt idx="3934">
                  <c:v>41831</c:v>
                </c:pt>
                <c:pt idx="3935">
                  <c:v>41831</c:v>
                </c:pt>
                <c:pt idx="3936">
                  <c:v>41832</c:v>
                </c:pt>
                <c:pt idx="3937">
                  <c:v>41832</c:v>
                </c:pt>
                <c:pt idx="3938">
                  <c:v>41832</c:v>
                </c:pt>
                <c:pt idx="3939">
                  <c:v>41832</c:v>
                </c:pt>
                <c:pt idx="3940">
                  <c:v>41832</c:v>
                </c:pt>
                <c:pt idx="3941">
                  <c:v>41832</c:v>
                </c:pt>
                <c:pt idx="3942">
                  <c:v>41832</c:v>
                </c:pt>
                <c:pt idx="3943">
                  <c:v>41832</c:v>
                </c:pt>
                <c:pt idx="3944">
                  <c:v>41832</c:v>
                </c:pt>
                <c:pt idx="3945">
                  <c:v>41832</c:v>
                </c:pt>
                <c:pt idx="3946">
                  <c:v>41832</c:v>
                </c:pt>
                <c:pt idx="3947">
                  <c:v>41832</c:v>
                </c:pt>
                <c:pt idx="3948">
                  <c:v>41832</c:v>
                </c:pt>
                <c:pt idx="3949">
                  <c:v>41832</c:v>
                </c:pt>
                <c:pt idx="3950">
                  <c:v>41832</c:v>
                </c:pt>
                <c:pt idx="3951">
                  <c:v>41832</c:v>
                </c:pt>
                <c:pt idx="3952">
                  <c:v>41832</c:v>
                </c:pt>
                <c:pt idx="3953">
                  <c:v>41832</c:v>
                </c:pt>
                <c:pt idx="3954">
                  <c:v>41832</c:v>
                </c:pt>
                <c:pt idx="3955">
                  <c:v>41832</c:v>
                </c:pt>
                <c:pt idx="3956">
                  <c:v>41832</c:v>
                </c:pt>
                <c:pt idx="3957">
                  <c:v>41832</c:v>
                </c:pt>
                <c:pt idx="3958">
                  <c:v>41832</c:v>
                </c:pt>
                <c:pt idx="3959">
                  <c:v>41832</c:v>
                </c:pt>
                <c:pt idx="3960">
                  <c:v>41833</c:v>
                </c:pt>
                <c:pt idx="3961">
                  <c:v>41833</c:v>
                </c:pt>
                <c:pt idx="3962">
                  <c:v>41833</c:v>
                </c:pt>
                <c:pt idx="3963">
                  <c:v>41833</c:v>
                </c:pt>
                <c:pt idx="3964">
                  <c:v>41833</c:v>
                </c:pt>
                <c:pt idx="3965">
                  <c:v>41833</c:v>
                </c:pt>
                <c:pt idx="3966">
                  <c:v>41833</c:v>
                </c:pt>
                <c:pt idx="3967">
                  <c:v>41833</c:v>
                </c:pt>
                <c:pt idx="3968">
                  <c:v>41833</c:v>
                </c:pt>
                <c:pt idx="3969">
                  <c:v>41833</c:v>
                </c:pt>
                <c:pt idx="3970">
                  <c:v>41833</c:v>
                </c:pt>
                <c:pt idx="3971">
                  <c:v>41833</c:v>
                </c:pt>
                <c:pt idx="3972">
                  <c:v>41833</c:v>
                </c:pt>
                <c:pt idx="3973">
                  <c:v>41833</c:v>
                </c:pt>
                <c:pt idx="3974">
                  <c:v>41833</c:v>
                </c:pt>
                <c:pt idx="3975">
                  <c:v>41833</c:v>
                </c:pt>
                <c:pt idx="3976">
                  <c:v>41833</c:v>
                </c:pt>
                <c:pt idx="3977">
                  <c:v>41833</c:v>
                </c:pt>
                <c:pt idx="3978">
                  <c:v>41833</c:v>
                </c:pt>
                <c:pt idx="3979">
                  <c:v>41833</c:v>
                </c:pt>
                <c:pt idx="3980">
                  <c:v>41833</c:v>
                </c:pt>
                <c:pt idx="3981">
                  <c:v>41833</c:v>
                </c:pt>
                <c:pt idx="3982">
                  <c:v>41833</c:v>
                </c:pt>
                <c:pt idx="3983">
                  <c:v>41833</c:v>
                </c:pt>
                <c:pt idx="3984">
                  <c:v>41834</c:v>
                </c:pt>
                <c:pt idx="3985">
                  <c:v>41834</c:v>
                </c:pt>
                <c:pt idx="3986">
                  <c:v>41834</c:v>
                </c:pt>
                <c:pt idx="3987">
                  <c:v>41834</c:v>
                </c:pt>
                <c:pt idx="3988">
                  <c:v>41834</c:v>
                </c:pt>
                <c:pt idx="3989">
                  <c:v>41834</c:v>
                </c:pt>
                <c:pt idx="3990">
                  <c:v>41834</c:v>
                </c:pt>
                <c:pt idx="3991">
                  <c:v>41834</c:v>
                </c:pt>
                <c:pt idx="3992">
                  <c:v>41834</c:v>
                </c:pt>
                <c:pt idx="3993">
                  <c:v>41834</c:v>
                </c:pt>
                <c:pt idx="3994">
                  <c:v>41834</c:v>
                </c:pt>
                <c:pt idx="3995">
                  <c:v>41834</c:v>
                </c:pt>
                <c:pt idx="3996">
                  <c:v>41834</c:v>
                </c:pt>
                <c:pt idx="3997">
                  <c:v>41834</c:v>
                </c:pt>
                <c:pt idx="3998">
                  <c:v>41834</c:v>
                </c:pt>
                <c:pt idx="3999">
                  <c:v>41834</c:v>
                </c:pt>
                <c:pt idx="4000">
                  <c:v>41834</c:v>
                </c:pt>
                <c:pt idx="4001">
                  <c:v>41834</c:v>
                </c:pt>
                <c:pt idx="4002">
                  <c:v>41834</c:v>
                </c:pt>
                <c:pt idx="4003">
                  <c:v>41834</c:v>
                </c:pt>
                <c:pt idx="4004">
                  <c:v>41834</c:v>
                </c:pt>
                <c:pt idx="4005">
                  <c:v>41834</c:v>
                </c:pt>
                <c:pt idx="4006">
                  <c:v>41834</c:v>
                </c:pt>
                <c:pt idx="4007">
                  <c:v>41834</c:v>
                </c:pt>
                <c:pt idx="4008">
                  <c:v>41835</c:v>
                </c:pt>
                <c:pt idx="4009">
                  <c:v>41835</c:v>
                </c:pt>
                <c:pt idx="4010">
                  <c:v>41835</c:v>
                </c:pt>
                <c:pt idx="4011">
                  <c:v>41835</c:v>
                </c:pt>
                <c:pt idx="4012">
                  <c:v>41835</c:v>
                </c:pt>
                <c:pt idx="4013">
                  <c:v>41835</c:v>
                </c:pt>
                <c:pt idx="4014">
                  <c:v>41835</c:v>
                </c:pt>
                <c:pt idx="4015">
                  <c:v>41835</c:v>
                </c:pt>
                <c:pt idx="4016">
                  <c:v>41835</c:v>
                </c:pt>
                <c:pt idx="4017">
                  <c:v>41835</c:v>
                </c:pt>
                <c:pt idx="4018">
                  <c:v>41835</c:v>
                </c:pt>
                <c:pt idx="4019">
                  <c:v>41835</c:v>
                </c:pt>
                <c:pt idx="4020">
                  <c:v>41835</c:v>
                </c:pt>
                <c:pt idx="4021">
                  <c:v>41835</c:v>
                </c:pt>
                <c:pt idx="4022">
                  <c:v>41835</c:v>
                </c:pt>
                <c:pt idx="4023">
                  <c:v>41835</c:v>
                </c:pt>
                <c:pt idx="4024">
                  <c:v>41835</c:v>
                </c:pt>
                <c:pt idx="4025">
                  <c:v>41835</c:v>
                </c:pt>
                <c:pt idx="4026">
                  <c:v>41835</c:v>
                </c:pt>
                <c:pt idx="4027">
                  <c:v>41835</c:v>
                </c:pt>
                <c:pt idx="4028">
                  <c:v>41835</c:v>
                </c:pt>
                <c:pt idx="4029">
                  <c:v>41835</c:v>
                </c:pt>
                <c:pt idx="4030">
                  <c:v>41835</c:v>
                </c:pt>
                <c:pt idx="4031">
                  <c:v>41835</c:v>
                </c:pt>
                <c:pt idx="4032">
                  <c:v>41836</c:v>
                </c:pt>
                <c:pt idx="4033">
                  <c:v>41836</c:v>
                </c:pt>
                <c:pt idx="4034">
                  <c:v>41836</c:v>
                </c:pt>
                <c:pt idx="4035">
                  <c:v>41836</c:v>
                </c:pt>
                <c:pt idx="4036">
                  <c:v>41836</c:v>
                </c:pt>
                <c:pt idx="4037">
                  <c:v>41836</c:v>
                </c:pt>
                <c:pt idx="4038">
                  <c:v>41836</c:v>
                </c:pt>
                <c:pt idx="4039">
                  <c:v>41836</c:v>
                </c:pt>
                <c:pt idx="4040">
                  <c:v>41836</c:v>
                </c:pt>
                <c:pt idx="4041">
                  <c:v>41836</c:v>
                </c:pt>
                <c:pt idx="4042">
                  <c:v>41836</c:v>
                </c:pt>
                <c:pt idx="4043">
                  <c:v>41836</c:v>
                </c:pt>
                <c:pt idx="4044">
                  <c:v>41836</c:v>
                </c:pt>
                <c:pt idx="4045">
                  <c:v>41836</c:v>
                </c:pt>
                <c:pt idx="4046">
                  <c:v>41836</c:v>
                </c:pt>
                <c:pt idx="4047">
                  <c:v>41836</c:v>
                </c:pt>
                <c:pt idx="4048">
                  <c:v>41836</c:v>
                </c:pt>
                <c:pt idx="4049">
                  <c:v>41836</c:v>
                </c:pt>
                <c:pt idx="4050">
                  <c:v>41836</c:v>
                </c:pt>
                <c:pt idx="4051">
                  <c:v>41836</c:v>
                </c:pt>
                <c:pt idx="4052">
                  <c:v>41836</c:v>
                </c:pt>
                <c:pt idx="4053">
                  <c:v>41836</c:v>
                </c:pt>
                <c:pt idx="4054">
                  <c:v>41836</c:v>
                </c:pt>
                <c:pt idx="4055">
                  <c:v>41836</c:v>
                </c:pt>
                <c:pt idx="4056">
                  <c:v>41837</c:v>
                </c:pt>
                <c:pt idx="4057">
                  <c:v>41837</c:v>
                </c:pt>
                <c:pt idx="4058">
                  <c:v>41837</c:v>
                </c:pt>
                <c:pt idx="4059">
                  <c:v>41837</c:v>
                </c:pt>
                <c:pt idx="4060">
                  <c:v>41837</c:v>
                </c:pt>
                <c:pt idx="4061">
                  <c:v>41837</c:v>
                </c:pt>
                <c:pt idx="4062">
                  <c:v>41837</c:v>
                </c:pt>
                <c:pt idx="4063">
                  <c:v>41837</c:v>
                </c:pt>
                <c:pt idx="4064">
                  <c:v>41837</c:v>
                </c:pt>
                <c:pt idx="4065">
                  <c:v>41837</c:v>
                </c:pt>
                <c:pt idx="4066">
                  <c:v>41837</c:v>
                </c:pt>
                <c:pt idx="4067">
                  <c:v>41837</c:v>
                </c:pt>
                <c:pt idx="4068">
                  <c:v>41837</c:v>
                </c:pt>
                <c:pt idx="4069">
                  <c:v>41837</c:v>
                </c:pt>
                <c:pt idx="4070">
                  <c:v>41837</c:v>
                </c:pt>
                <c:pt idx="4071">
                  <c:v>41837</c:v>
                </c:pt>
                <c:pt idx="4072">
                  <c:v>41837</c:v>
                </c:pt>
                <c:pt idx="4073">
                  <c:v>41837</c:v>
                </c:pt>
                <c:pt idx="4074">
                  <c:v>41837</c:v>
                </c:pt>
                <c:pt idx="4075">
                  <c:v>41837</c:v>
                </c:pt>
                <c:pt idx="4076">
                  <c:v>41837</c:v>
                </c:pt>
                <c:pt idx="4077">
                  <c:v>41837</c:v>
                </c:pt>
                <c:pt idx="4078">
                  <c:v>41837</c:v>
                </c:pt>
                <c:pt idx="4079">
                  <c:v>41837</c:v>
                </c:pt>
                <c:pt idx="4080">
                  <c:v>41838</c:v>
                </c:pt>
                <c:pt idx="4081">
                  <c:v>41838</c:v>
                </c:pt>
                <c:pt idx="4082">
                  <c:v>41838</c:v>
                </c:pt>
                <c:pt idx="4083">
                  <c:v>41838</c:v>
                </c:pt>
                <c:pt idx="4084">
                  <c:v>41838</c:v>
                </c:pt>
                <c:pt idx="4085">
                  <c:v>41838</c:v>
                </c:pt>
                <c:pt idx="4086">
                  <c:v>41838</c:v>
                </c:pt>
                <c:pt idx="4087">
                  <c:v>41838</c:v>
                </c:pt>
                <c:pt idx="4088">
                  <c:v>41838</c:v>
                </c:pt>
                <c:pt idx="4089">
                  <c:v>41838</c:v>
                </c:pt>
                <c:pt idx="4090">
                  <c:v>41838</c:v>
                </c:pt>
                <c:pt idx="4091">
                  <c:v>41838</c:v>
                </c:pt>
                <c:pt idx="4092">
                  <c:v>41838</c:v>
                </c:pt>
                <c:pt idx="4093">
                  <c:v>41838</c:v>
                </c:pt>
                <c:pt idx="4094">
                  <c:v>41838</c:v>
                </c:pt>
                <c:pt idx="4095">
                  <c:v>41838</c:v>
                </c:pt>
                <c:pt idx="4096">
                  <c:v>41838</c:v>
                </c:pt>
                <c:pt idx="4097">
                  <c:v>41838</c:v>
                </c:pt>
                <c:pt idx="4098">
                  <c:v>41838</c:v>
                </c:pt>
                <c:pt idx="4099">
                  <c:v>41838</c:v>
                </c:pt>
                <c:pt idx="4100">
                  <c:v>41838</c:v>
                </c:pt>
                <c:pt idx="4101">
                  <c:v>41838</c:v>
                </c:pt>
                <c:pt idx="4102">
                  <c:v>41838</c:v>
                </c:pt>
                <c:pt idx="4103">
                  <c:v>41838</c:v>
                </c:pt>
                <c:pt idx="4104">
                  <c:v>41839</c:v>
                </c:pt>
                <c:pt idx="4105">
                  <c:v>41839</c:v>
                </c:pt>
                <c:pt idx="4106">
                  <c:v>41839</c:v>
                </c:pt>
                <c:pt idx="4107">
                  <c:v>41839</c:v>
                </c:pt>
                <c:pt idx="4108">
                  <c:v>41839</c:v>
                </c:pt>
                <c:pt idx="4109">
                  <c:v>41839</c:v>
                </c:pt>
                <c:pt idx="4110">
                  <c:v>41839</c:v>
                </c:pt>
                <c:pt idx="4111">
                  <c:v>41839</c:v>
                </c:pt>
                <c:pt idx="4112">
                  <c:v>41839</c:v>
                </c:pt>
                <c:pt idx="4113">
                  <c:v>41839</c:v>
                </c:pt>
                <c:pt idx="4114">
                  <c:v>41839</c:v>
                </c:pt>
                <c:pt idx="4115">
                  <c:v>41839</c:v>
                </c:pt>
                <c:pt idx="4116">
                  <c:v>41839</c:v>
                </c:pt>
                <c:pt idx="4117">
                  <c:v>41839</c:v>
                </c:pt>
                <c:pt idx="4118">
                  <c:v>41839</c:v>
                </c:pt>
                <c:pt idx="4119">
                  <c:v>41839</c:v>
                </c:pt>
                <c:pt idx="4120">
                  <c:v>41839</c:v>
                </c:pt>
                <c:pt idx="4121">
                  <c:v>41839</c:v>
                </c:pt>
                <c:pt idx="4122">
                  <c:v>41839</c:v>
                </c:pt>
                <c:pt idx="4123">
                  <c:v>41839</c:v>
                </c:pt>
                <c:pt idx="4124">
                  <c:v>41839</c:v>
                </c:pt>
                <c:pt idx="4125">
                  <c:v>41839</c:v>
                </c:pt>
                <c:pt idx="4126">
                  <c:v>41839</c:v>
                </c:pt>
                <c:pt idx="4127">
                  <c:v>41839</c:v>
                </c:pt>
                <c:pt idx="4128">
                  <c:v>41840</c:v>
                </c:pt>
                <c:pt idx="4129">
                  <c:v>41840</c:v>
                </c:pt>
                <c:pt idx="4130">
                  <c:v>41840</c:v>
                </c:pt>
                <c:pt idx="4131">
                  <c:v>41840</c:v>
                </c:pt>
                <c:pt idx="4132">
                  <c:v>41840</c:v>
                </c:pt>
                <c:pt idx="4133">
                  <c:v>41840</c:v>
                </c:pt>
                <c:pt idx="4134">
                  <c:v>41840</c:v>
                </c:pt>
                <c:pt idx="4135">
                  <c:v>41840</c:v>
                </c:pt>
                <c:pt idx="4136">
                  <c:v>41840</c:v>
                </c:pt>
                <c:pt idx="4137">
                  <c:v>41840</c:v>
                </c:pt>
                <c:pt idx="4138">
                  <c:v>41840</c:v>
                </c:pt>
                <c:pt idx="4139">
                  <c:v>41840</c:v>
                </c:pt>
                <c:pt idx="4140">
                  <c:v>41840</c:v>
                </c:pt>
                <c:pt idx="4141">
                  <c:v>41840</c:v>
                </c:pt>
                <c:pt idx="4142">
                  <c:v>41840</c:v>
                </c:pt>
                <c:pt idx="4143">
                  <c:v>41840</c:v>
                </c:pt>
                <c:pt idx="4144">
                  <c:v>41840</c:v>
                </c:pt>
                <c:pt idx="4145">
                  <c:v>41840</c:v>
                </c:pt>
                <c:pt idx="4146">
                  <c:v>41840</c:v>
                </c:pt>
                <c:pt idx="4147">
                  <c:v>41840</c:v>
                </c:pt>
                <c:pt idx="4148">
                  <c:v>41840</c:v>
                </c:pt>
                <c:pt idx="4149">
                  <c:v>41840</c:v>
                </c:pt>
                <c:pt idx="4150">
                  <c:v>41840</c:v>
                </c:pt>
                <c:pt idx="4151">
                  <c:v>41840</c:v>
                </c:pt>
                <c:pt idx="4152">
                  <c:v>41841</c:v>
                </c:pt>
                <c:pt idx="4153">
                  <c:v>41841</c:v>
                </c:pt>
                <c:pt idx="4154">
                  <c:v>41841</c:v>
                </c:pt>
                <c:pt idx="4155">
                  <c:v>41841</c:v>
                </c:pt>
                <c:pt idx="4156">
                  <c:v>41841</c:v>
                </c:pt>
                <c:pt idx="4157">
                  <c:v>41841</c:v>
                </c:pt>
                <c:pt idx="4158">
                  <c:v>41841</c:v>
                </c:pt>
                <c:pt idx="4159">
                  <c:v>41841</c:v>
                </c:pt>
                <c:pt idx="4160">
                  <c:v>41841</c:v>
                </c:pt>
                <c:pt idx="4161">
                  <c:v>41841</c:v>
                </c:pt>
                <c:pt idx="4162">
                  <c:v>41841</c:v>
                </c:pt>
                <c:pt idx="4163">
                  <c:v>41841</c:v>
                </c:pt>
                <c:pt idx="4164">
                  <c:v>41841</c:v>
                </c:pt>
                <c:pt idx="4165">
                  <c:v>41841</c:v>
                </c:pt>
                <c:pt idx="4166">
                  <c:v>41841</c:v>
                </c:pt>
                <c:pt idx="4167">
                  <c:v>41841</c:v>
                </c:pt>
                <c:pt idx="4168">
                  <c:v>41841</c:v>
                </c:pt>
                <c:pt idx="4169">
                  <c:v>41841</c:v>
                </c:pt>
                <c:pt idx="4170">
                  <c:v>41841</c:v>
                </c:pt>
                <c:pt idx="4171">
                  <c:v>41841</c:v>
                </c:pt>
                <c:pt idx="4172">
                  <c:v>41841</c:v>
                </c:pt>
                <c:pt idx="4173">
                  <c:v>41841</c:v>
                </c:pt>
                <c:pt idx="4174">
                  <c:v>41841</c:v>
                </c:pt>
                <c:pt idx="4175">
                  <c:v>41841</c:v>
                </c:pt>
                <c:pt idx="4176">
                  <c:v>41842</c:v>
                </c:pt>
                <c:pt idx="4177">
                  <c:v>41842</c:v>
                </c:pt>
                <c:pt idx="4178">
                  <c:v>41842</c:v>
                </c:pt>
                <c:pt idx="4179">
                  <c:v>41842</c:v>
                </c:pt>
                <c:pt idx="4180">
                  <c:v>41842</c:v>
                </c:pt>
                <c:pt idx="4181">
                  <c:v>41842</c:v>
                </c:pt>
                <c:pt idx="4182">
                  <c:v>41842</c:v>
                </c:pt>
                <c:pt idx="4183">
                  <c:v>41842</c:v>
                </c:pt>
                <c:pt idx="4184">
                  <c:v>41842</c:v>
                </c:pt>
                <c:pt idx="4185">
                  <c:v>41842</c:v>
                </c:pt>
                <c:pt idx="4186">
                  <c:v>41842</c:v>
                </c:pt>
                <c:pt idx="4187">
                  <c:v>41842</c:v>
                </c:pt>
                <c:pt idx="4188">
                  <c:v>41842</c:v>
                </c:pt>
                <c:pt idx="4189">
                  <c:v>41842</c:v>
                </c:pt>
                <c:pt idx="4190">
                  <c:v>41842</c:v>
                </c:pt>
                <c:pt idx="4191">
                  <c:v>41842</c:v>
                </c:pt>
                <c:pt idx="4192">
                  <c:v>41842</c:v>
                </c:pt>
                <c:pt idx="4193">
                  <c:v>41842</c:v>
                </c:pt>
                <c:pt idx="4194">
                  <c:v>41842</c:v>
                </c:pt>
                <c:pt idx="4195">
                  <c:v>41842</c:v>
                </c:pt>
                <c:pt idx="4196">
                  <c:v>41842</c:v>
                </c:pt>
                <c:pt idx="4197">
                  <c:v>41842</c:v>
                </c:pt>
                <c:pt idx="4198">
                  <c:v>41842</c:v>
                </c:pt>
                <c:pt idx="4199">
                  <c:v>41842</c:v>
                </c:pt>
                <c:pt idx="4200">
                  <c:v>41843</c:v>
                </c:pt>
                <c:pt idx="4201">
                  <c:v>41843</c:v>
                </c:pt>
                <c:pt idx="4202">
                  <c:v>41843</c:v>
                </c:pt>
                <c:pt idx="4203">
                  <c:v>41843</c:v>
                </c:pt>
                <c:pt idx="4204">
                  <c:v>41843</c:v>
                </c:pt>
                <c:pt idx="4205">
                  <c:v>41843</c:v>
                </c:pt>
                <c:pt idx="4206">
                  <c:v>41843</c:v>
                </c:pt>
                <c:pt idx="4207">
                  <c:v>41843</c:v>
                </c:pt>
                <c:pt idx="4208">
                  <c:v>41843</c:v>
                </c:pt>
                <c:pt idx="4209">
                  <c:v>41843</c:v>
                </c:pt>
                <c:pt idx="4210">
                  <c:v>41843</c:v>
                </c:pt>
                <c:pt idx="4211">
                  <c:v>41843</c:v>
                </c:pt>
                <c:pt idx="4212">
                  <c:v>41843</c:v>
                </c:pt>
                <c:pt idx="4213">
                  <c:v>41843</c:v>
                </c:pt>
                <c:pt idx="4214">
                  <c:v>41843</c:v>
                </c:pt>
                <c:pt idx="4215">
                  <c:v>41843</c:v>
                </c:pt>
                <c:pt idx="4216">
                  <c:v>41843</c:v>
                </c:pt>
                <c:pt idx="4217">
                  <c:v>41843</c:v>
                </c:pt>
                <c:pt idx="4218">
                  <c:v>41843</c:v>
                </c:pt>
                <c:pt idx="4219">
                  <c:v>41843</c:v>
                </c:pt>
                <c:pt idx="4220">
                  <c:v>41843</c:v>
                </c:pt>
                <c:pt idx="4221">
                  <c:v>41843</c:v>
                </c:pt>
                <c:pt idx="4222">
                  <c:v>41843</c:v>
                </c:pt>
                <c:pt idx="4223">
                  <c:v>41843</c:v>
                </c:pt>
                <c:pt idx="4224">
                  <c:v>41844</c:v>
                </c:pt>
                <c:pt idx="4225">
                  <c:v>41844</c:v>
                </c:pt>
                <c:pt idx="4226">
                  <c:v>41844</c:v>
                </c:pt>
                <c:pt idx="4227">
                  <c:v>41844</c:v>
                </c:pt>
                <c:pt idx="4228">
                  <c:v>41844</c:v>
                </c:pt>
                <c:pt idx="4229">
                  <c:v>41844</c:v>
                </c:pt>
                <c:pt idx="4230">
                  <c:v>41844</c:v>
                </c:pt>
                <c:pt idx="4231">
                  <c:v>41844</c:v>
                </c:pt>
                <c:pt idx="4232">
                  <c:v>41844</c:v>
                </c:pt>
                <c:pt idx="4233">
                  <c:v>41844</c:v>
                </c:pt>
                <c:pt idx="4234">
                  <c:v>41844</c:v>
                </c:pt>
                <c:pt idx="4235">
                  <c:v>41844</c:v>
                </c:pt>
                <c:pt idx="4236">
                  <c:v>41844</c:v>
                </c:pt>
                <c:pt idx="4237">
                  <c:v>41844</c:v>
                </c:pt>
                <c:pt idx="4238">
                  <c:v>41844</c:v>
                </c:pt>
                <c:pt idx="4239">
                  <c:v>41844</c:v>
                </c:pt>
                <c:pt idx="4240">
                  <c:v>41844</c:v>
                </c:pt>
                <c:pt idx="4241">
                  <c:v>41844</c:v>
                </c:pt>
                <c:pt idx="4242">
                  <c:v>41844</c:v>
                </c:pt>
                <c:pt idx="4243">
                  <c:v>41844</c:v>
                </c:pt>
                <c:pt idx="4244">
                  <c:v>41844</c:v>
                </c:pt>
                <c:pt idx="4245">
                  <c:v>41844</c:v>
                </c:pt>
                <c:pt idx="4246">
                  <c:v>41844</c:v>
                </c:pt>
                <c:pt idx="4247">
                  <c:v>41844</c:v>
                </c:pt>
                <c:pt idx="4248">
                  <c:v>41845</c:v>
                </c:pt>
                <c:pt idx="4249">
                  <c:v>41845</c:v>
                </c:pt>
                <c:pt idx="4250">
                  <c:v>41845</c:v>
                </c:pt>
                <c:pt idx="4251">
                  <c:v>41845</c:v>
                </c:pt>
                <c:pt idx="4252">
                  <c:v>41845</c:v>
                </c:pt>
                <c:pt idx="4253">
                  <c:v>41845</c:v>
                </c:pt>
                <c:pt idx="4254">
                  <c:v>41845</c:v>
                </c:pt>
                <c:pt idx="4255">
                  <c:v>41845</c:v>
                </c:pt>
                <c:pt idx="4256">
                  <c:v>41845</c:v>
                </c:pt>
                <c:pt idx="4257">
                  <c:v>41845</c:v>
                </c:pt>
                <c:pt idx="4258">
                  <c:v>41845</c:v>
                </c:pt>
                <c:pt idx="4259">
                  <c:v>41845</c:v>
                </c:pt>
                <c:pt idx="4260">
                  <c:v>41845</c:v>
                </c:pt>
                <c:pt idx="4261">
                  <c:v>41845</c:v>
                </c:pt>
                <c:pt idx="4262">
                  <c:v>41845</c:v>
                </c:pt>
                <c:pt idx="4263">
                  <c:v>41845</c:v>
                </c:pt>
                <c:pt idx="4264">
                  <c:v>41845</c:v>
                </c:pt>
                <c:pt idx="4265">
                  <c:v>41845</c:v>
                </c:pt>
                <c:pt idx="4266">
                  <c:v>41845</c:v>
                </c:pt>
                <c:pt idx="4267">
                  <c:v>41845</c:v>
                </c:pt>
                <c:pt idx="4268">
                  <c:v>41845</c:v>
                </c:pt>
                <c:pt idx="4269">
                  <c:v>41845</c:v>
                </c:pt>
                <c:pt idx="4270">
                  <c:v>41845</c:v>
                </c:pt>
                <c:pt idx="4271">
                  <c:v>41845</c:v>
                </c:pt>
                <c:pt idx="4272">
                  <c:v>41846</c:v>
                </c:pt>
                <c:pt idx="4273">
                  <c:v>41846</c:v>
                </c:pt>
                <c:pt idx="4274">
                  <c:v>41846</c:v>
                </c:pt>
                <c:pt idx="4275">
                  <c:v>41846</c:v>
                </c:pt>
                <c:pt idx="4276">
                  <c:v>41846</c:v>
                </c:pt>
                <c:pt idx="4277">
                  <c:v>41846</c:v>
                </c:pt>
                <c:pt idx="4278">
                  <c:v>41846</c:v>
                </c:pt>
                <c:pt idx="4279">
                  <c:v>41846</c:v>
                </c:pt>
                <c:pt idx="4280">
                  <c:v>41846</c:v>
                </c:pt>
                <c:pt idx="4281">
                  <c:v>41846</c:v>
                </c:pt>
                <c:pt idx="4282">
                  <c:v>41846</c:v>
                </c:pt>
                <c:pt idx="4283">
                  <c:v>41846</c:v>
                </c:pt>
                <c:pt idx="4284">
                  <c:v>41846</c:v>
                </c:pt>
                <c:pt idx="4285">
                  <c:v>41846</c:v>
                </c:pt>
                <c:pt idx="4286">
                  <c:v>41846</c:v>
                </c:pt>
                <c:pt idx="4287">
                  <c:v>41846</c:v>
                </c:pt>
                <c:pt idx="4288">
                  <c:v>41846</c:v>
                </c:pt>
                <c:pt idx="4289">
                  <c:v>41846</c:v>
                </c:pt>
                <c:pt idx="4290">
                  <c:v>41846</c:v>
                </c:pt>
                <c:pt idx="4291">
                  <c:v>41846</c:v>
                </c:pt>
                <c:pt idx="4292">
                  <c:v>41846</c:v>
                </c:pt>
                <c:pt idx="4293">
                  <c:v>41846</c:v>
                </c:pt>
                <c:pt idx="4294">
                  <c:v>41846</c:v>
                </c:pt>
                <c:pt idx="4295">
                  <c:v>41846</c:v>
                </c:pt>
                <c:pt idx="4296">
                  <c:v>41847</c:v>
                </c:pt>
                <c:pt idx="4297">
                  <c:v>41847</c:v>
                </c:pt>
                <c:pt idx="4298">
                  <c:v>41847</c:v>
                </c:pt>
                <c:pt idx="4299">
                  <c:v>41847</c:v>
                </c:pt>
                <c:pt idx="4300">
                  <c:v>41847</c:v>
                </c:pt>
                <c:pt idx="4301">
                  <c:v>41847</c:v>
                </c:pt>
                <c:pt idx="4302">
                  <c:v>41847</c:v>
                </c:pt>
                <c:pt idx="4303">
                  <c:v>41847</c:v>
                </c:pt>
                <c:pt idx="4304">
                  <c:v>41847</c:v>
                </c:pt>
                <c:pt idx="4305">
                  <c:v>41847</c:v>
                </c:pt>
                <c:pt idx="4306">
                  <c:v>41847</c:v>
                </c:pt>
                <c:pt idx="4307">
                  <c:v>41847</c:v>
                </c:pt>
                <c:pt idx="4308">
                  <c:v>41847</c:v>
                </c:pt>
                <c:pt idx="4309">
                  <c:v>41847</c:v>
                </c:pt>
                <c:pt idx="4310">
                  <c:v>41847</c:v>
                </c:pt>
                <c:pt idx="4311">
                  <c:v>41847</c:v>
                </c:pt>
                <c:pt idx="4312">
                  <c:v>41847</c:v>
                </c:pt>
                <c:pt idx="4313">
                  <c:v>41847</c:v>
                </c:pt>
                <c:pt idx="4314">
                  <c:v>41847</c:v>
                </c:pt>
                <c:pt idx="4315">
                  <c:v>41847</c:v>
                </c:pt>
                <c:pt idx="4316">
                  <c:v>41847</c:v>
                </c:pt>
                <c:pt idx="4317">
                  <c:v>41847</c:v>
                </c:pt>
                <c:pt idx="4318">
                  <c:v>41847</c:v>
                </c:pt>
                <c:pt idx="4319">
                  <c:v>41847</c:v>
                </c:pt>
                <c:pt idx="4320">
                  <c:v>41848</c:v>
                </c:pt>
                <c:pt idx="4321">
                  <c:v>41848</c:v>
                </c:pt>
                <c:pt idx="4322">
                  <c:v>41848</c:v>
                </c:pt>
                <c:pt idx="4323">
                  <c:v>41848</c:v>
                </c:pt>
                <c:pt idx="4324">
                  <c:v>41848</c:v>
                </c:pt>
                <c:pt idx="4325">
                  <c:v>41848</c:v>
                </c:pt>
                <c:pt idx="4326">
                  <c:v>41848</c:v>
                </c:pt>
                <c:pt idx="4327">
                  <c:v>41848</c:v>
                </c:pt>
                <c:pt idx="4328">
                  <c:v>41848</c:v>
                </c:pt>
                <c:pt idx="4329">
                  <c:v>41848</c:v>
                </c:pt>
                <c:pt idx="4330">
                  <c:v>41848</c:v>
                </c:pt>
                <c:pt idx="4331">
                  <c:v>41848</c:v>
                </c:pt>
                <c:pt idx="4332">
                  <c:v>41848</c:v>
                </c:pt>
                <c:pt idx="4333">
                  <c:v>41848</c:v>
                </c:pt>
                <c:pt idx="4334">
                  <c:v>41848</c:v>
                </c:pt>
                <c:pt idx="4335">
                  <c:v>41848</c:v>
                </c:pt>
                <c:pt idx="4336">
                  <c:v>41848</c:v>
                </c:pt>
                <c:pt idx="4337">
                  <c:v>41848</c:v>
                </c:pt>
                <c:pt idx="4338">
                  <c:v>41848</c:v>
                </c:pt>
                <c:pt idx="4339">
                  <c:v>41848</c:v>
                </c:pt>
                <c:pt idx="4340">
                  <c:v>41848</c:v>
                </c:pt>
                <c:pt idx="4341">
                  <c:v>41848</c:v>
                </c:pt>
                <c:pt idx="4342">
                  <c:v>41848</c:v>
                </c:pt>
                <c:pt idx="4343">
                  <c:v>41848</c:v>
                </c:pt>
                <c:pt idx="4344">
                  <c:v>41849</c:v>
                </c:pt>
                <c:pt idx="4345">
                  <c:v>41849</c:v>
                </c:pt>
                <c:pt idx="4346">
                  <c:v>41849</c:v>
                </c:pt>
                <c:pt idx="4347">
                  <c:v>41849</c:v>
                </c:pt>
                <c:pt idx="4348">
                  <c:v>41849</c:v>
                </c:pt>
                <c:pt idx="4349">
                  <c:v>41849</c:v>
                </c:pt>
                <c:pt idx="4350">
                  <c:v>41849</c:v>
                </c:pt>
                <c:pt idx="4351">
                  <c:v>41849</c:v>
                </c:pt>
                <c:pt idx="4352">
                  <c:v>41849</c:v>
                </c:pt>
                <c:pt idx="4353">
                  <c:v>41849</c:v>
                </c:pt>
                <c:pt idx="4354">
                  <c:v>41849</c:v>
                </c:pt>
                <c:pt idx="4355">
                  <c:v>41849</c:v>
                </c:pt>
                <c:pt idx="4356">
                  <c:v>41849</c:v>
                </c:pt>
                <c:pt idx="4357">
                  <c:v>41849</c:v>
                </c:pt>
                <c:pt idx="4358">
                  <c:v>41849</c:v>
                </c:pt>
                <c:pt idx="4359">
                  <c:v>41849</c:v>
                </c:pt>
                <c:pt idx="4360">
                  <c:v>41849</c:v>
                </c:pt>
                <c:pt idx="4361">
                  <c:v>41849</c:v>
                </c:pt>
                <c:pt idx="4362">
                  <c:v>41849</c:v>
                </c:pt>
                <c:pt idx="4363">
                  <c:v>41849</c:v>
                </c:pt>
                <c:pt idx="4364">
                  <c:v>41849</c:v>
                </c:pt>
                <c:pt idx="4365">
                  <c:v>41849</c:v>
                </c:pt>
                <c:pt idx="4366">
                  <c:v>41849</c:v>
                </c:pt>
                <c:pt idx="4367">
                  <c:v>41849</c:v>
                </c:pt>
                <c:pt idx="4368">
                  <c:v>41850</c:v>
                </c:pt>
                <c:pt idx="4369">
                  <c:v>41850</c:v>
                </c:pt>
                <c:pt idx="4370">
                  <c:v>41850</c:v>
                </c:pt>
                <c:pt idx="4371">
                  <c:v>41850</c:v>
                </c:pt>
                <c:pt idx="4372">
                  <c:v>41850</c:v>
                </c:pt>
                <c:pt idx="4373">
                  <c:v>41850</c:v>
                </c:pt>
                <c:pt idx="4374">
                  <c:v>41850</c:v>
                </c:pt>
                <c:pt idx="4375">
                  <c:v>41850</c:v>
                </c:pt>
                <c:pt idx="4376">
                  <c:v>41850</c:v>
                </c:pt>
                <c:pt idx="4377">
                  <c:v>41850</c:v>
                </c:pt>
                <c:pt idx="4378">
                  <c:v>41850</c:v>
                </c:pt>
                <c:pt idx="4379">
                  <c:v>41850</c:v>
                </c:pt>
                <c:pt idx="4380">
                  <c:v>41850</c:v>
                </c:pt>
                <c:pt idx="4381">
                  <c:v>41850</c:v>
                </c:pt>
                <c:pt idx="4382">
                  <c:v>41850</c:v>
                </c:pt>
                <c:pt idx="4383">
                  <c:v>41850</c:v>
                </c:pt>
                <c:pt idx="4384">
                  <c:v>41850</c:v>
                </c:pt>
                <c:pt idx="4385">
                  <c:v>41850</c:v>
                </c:pt>
                <c:pt idx="4386">
                  <c:v>41850</c:v>
                </c:pt>
                <c:pt idx="4387">
                  <c:v>41850</c:v>
                </c:pt>
                <c:pt idx="4388">
                  <c:v>41850</c:v>
                </c:pt>
                <c:pt idx="4389">
                  <c:v>41850</c:v>
                </c:pt>
                <c:pt idx="4390">
                  <c:v>41850</c:v>
                </c:pt>
                <c:pt idx="4391">
                  <c:v>41850</c:v>
                </c:pt>
                <c:pt idx="4392">
                  <c:v>41851</c:v>
                </c:pt>
                <c:pt idx="4393">
                  <c:v>41851</c:v>
                </c:pt>
                <c:pt idx="4394">
                  <c:v>41851</c:v>
                </c:pt>
                <c:pt idx="4395">
                  <c:v>41851</c:v>
                </c:pt>
                <c:pt idx="4396">
                  <c:v>41851</c:v>
                </c:pt>
                <c:pt idx="4397">
                  <c:v>41851</c:v>
                </c:pt>
                <c:pt idx="4398">
                  <c:v>41851</c:v>
                </c:pt>
                <c:pt idx="4399">
                  <c:v>41851</c:v>
                </c:pt>
                <c:pt idx="4400">
                  <c:v>41851</c:v>
                </c:pt>
                <c:pt idx="4401">
                  <c:v>41851</c:v>
                </c:pt>
                <c:pt idx="4402">
                  <c:v>41851</c:v>
                </c:pt>
                <c:pt idx="4403">
                  <c:v>41851</c:v>
                </c:pt>
                <c:pt idx="4404">
                  <c:v>41851</c:v>
                </c:pt>
                <c:pt idx="4405">
                  <c:v>41851</c:v>
                </c:pt>
                <c:pt idx="4406">
                  <c:v>41851</c:v>
                </c:pt>
                <c:pt idx="4407">
                  <c:v>41851</c:v>
                </c:pt>
                <c:pt idx="4408">
                  <c:v>41851</c:v>
                </c:pt>
                <c:pt idx="4409">
                  <c:v>41851</c:v>
                </c:pt>
                <c:pt idx="4410">
                  <c:v>41851</c:v>
                </c:pt>
                <c:pt idx="4411">
                  <c:v>41851</c:v>
                </c:pt>
                <c:pt idx="4412">
                  <c:v>41851</c:v>
                </c:pt>
                <c:pt idx="4413">
                  <c:v>41851</c:v>
                </c:pt>
                <c:pt idx="4414">
                  <c:v>41851</c:v>
                </c:pt>
                <c:pt idx="4415">
                  <c:v>41851</c:v>
                </c:pt>
                <c:pt idx="4416">
                  <c:v>41852</c:v>
                </c:pt>
                <c:pt idx="4417">
                  <c:v>41852</c:v>
                </c:pt>
                <c:pt idx="4418">
                  <c:v>41852</c:v>
                </c:pt>
                <c:pt idx="4419">
                  <c:v>41852</c:v>
                </c:pt>
                <c:pt idx="4420">
                  <c:v>41852</c:v>
                </c:pt>
                <c:pt idx="4421">
                  <c:v>41852</c:v>
                </c:pt>
                <c:pt idx="4422">
                  <c:v>41852</c:v>
                </c:pt>
                <c:pt idx="4423">
                  <c:v>41852</c:v>
                </c:pt>
                <c:pt idx="4424">
                  <c:v>41852</c:v>
                </c:pt>
                <c:pt idx="4425">
                  <c:v>41852</c:v>
                </c:pt>
                <c:pt idx="4426">
                  <c:v>41852</c:v>
                </c:pt>
                <c:pt idx="4427">
                  <c:v>41852</c:v>
                </c:pt>
                <c:pt idx="4428">
                  <c:v>41852</c:v>
                </c:pt>
                <c:pt idx="4429">
                  <c:v>41852</c:v>
                </c:pt>
                <c:pt idx="4430">
                  <c:v>41852</c:v>
                </c:pt>
                <c:pt idx="4431">
                  <c:v>41852</c:v>
                </c:pt>
                <c:pt idx="4432">
                  <c:v>41852</c:v>
                </c:pt>
                <c:pt idx="4433">
                  <c:v>41852</c:v>
                </c:pt>
                <c:pt idx="4434">
                  <c:v>41852</c:v>
                </c:pt>
                <c:pt idx="4435">
                  <c:v>41852</c:v>
                </c:pt>
                <c:pt idx="4436">
                  <c:v>41852</c:v>
                </c:pt>
                <c:pt idx="4437">
                  <c:v>41852</c:v>
                </c:pt>
                <c:pt idx="4438">
                  <c:v>41852</c:v>
                </c:pt>
                <c:pt idx="4439">
                  <c:v>41852</c:v>
                </c:pt>
                <c:pt idx="4440">
                  <c:v>41853</c:v>
                </c:pt>
                <c:pt idx="4441">
                  <c:v>41853</c:v>
                </c:pt>
                <c:pt idx="4442">
                  <c:v>41853</c:v>
                </c:pt>
                <c:pt idx="4443">
                  <c:v>41853</c:v>
                </c:pt>
                <c:pt idx="4444">
                  <c:v>41853</c:v>
                </c:pt>
                <c:pt idx="4445">
                  <c:v>41853</c:v>
                </c:pt>
                <c:pt idx="4446">
                  <c:v>41853</c:v>
                </c:pt>
                <c:pt idx="4447">
                  <c:v>41853</c:v>
                </c:pt>
                <c:pt idx="4448">
                  <c:v>41853</c:v>
                </c:pt>
                <c:pt idx="4449">
                  <c:v>41853</c:v>
                </c:pt>
                <c:pt idx="4450">
                  <c:v>41853</c:v>
                </c:pt>
                <c:pt idx="4451">
                  <c:v>41853</c:v>
                </c:pt>
                <c:pt idx="4452">
                  <c:v>41853</c:v>
                </c:pt>
                <c:pt idx="4453">
                  <c:v>41853</c:v>
                </c:pt>
                <c:pt idx="4454">
                  <c:v>41853</c:v>
                </c:pt>
                <c:pt idx="4455">
                  <c:v>41853</c:v>
                </c:pt>
                <c:pt idx="4456">
                  <c:v>41853</c:v>
                </c:pt>
                <c:pt idx="4457">
                  <c:v>41853</c:v>
                </c:pt>
                <c:pt idx="4458">
                  <c:v>41853</c:v>
                </c:pt>
                <c:pt idx="4459">
                  <c:v>41853</c:v>
                </c:pt>
                <c:pt idx="4460">
                  <c:v>41853</c:v>
                </c:pt>
                <c:pt idx="4461">
                  <c:v>41853</c:v>
                </c:pt>
                <c:pt idx="4462">
                  <c:v>41853</c:v>
                </c:pt>
                <c:pt idx="4463">
                  <c:v>41853</c:v>
                </c:pt>
                <c:pt idx="4464">
                  <c:v>41854</c:v>
                </c:pt>
                <c:pt idx="4465">
                  <c:v>41854</c:v>
                </c:pt>
                <c:pt idx="4466">
                  <c:v>41854</c:v>
                </c:pt>
                <c:pt idx="4467">
                  <c:v>41854</c:v>
                </c:pt>
                <c:pt idx="4468">
                  <c:v>41854</c:v>
                </c:pt>
                <c:pt idx="4469">
                  <c:v>41854</c:v>
                </c:pt>
                <c:pt idx="4470">
                  <c:v>41854</c:v>
                </c:pt>
                <c:pt idx="4471">
                  <c:v>41854</c:v>
                </c:pt>
                <c:pt idx="4472">
                  <c:v>41854</c:v>
                </c:pt>
                <c:pt idx="4473">
                  <c:v>41854</c:v>
                </c:pt>
                <c:pt idx="4474">
                  <c:v>41854</c:v>
                </c:pt>
                <c:pt idx="4475">
                  <c:v>41854</c:v>
                </c:pt>
                <c:pt idx="4476">
                  <c:v>41854</c:v>
                </c:pt>
                <c:pt idx="4477">
                  <c:v>41854</c:v>
                </c:pt>
                <c:pt idx="4478">
                  <c:v>41854</c:v>
                </c:pt>
                <c:pt idx="4479">
                  <c:v>41854</c:v>
                </c:pt>
                <c:pt idx="4480">
                  <c:v>41854</c:v>
                </c:pt>
                <c:pt idx="4481">
                  <c:v>41854</c:v>
                </c:pt>
                <c:pt idx="4482">
                  <c:v>41854</c:v>
                </c:pt>
                <c:pt idx="4483">
                  <c:v>41854</c:v>
                </c:pt>
                <c:pt idx="4484">
                  <c:v>41854</c:v>
                </c:pt>
                <c:pt idx="4485">
                  <c:v>41854</c:v>
                </c:pt>
                <c:pt idx="4486">
                  <c:v>41854</c:v>
                </c:pt>
                <c:pt idx="4487">
                  <c:v>41854</c:v>
                </c:pt>
                <c:pt idx="4488">
                  <c:v>41855</c:v>
                </c:pt>
                <c:pt idx="4489">
                  <c:v>41855</c:v>
                </c:pt>
                <c:pt idx="4490">
                  <c:v>41855</c:v>
                </c:pt>
                <c:pt idx="4491">
                  <c:v>41855</c:v>
                </c:pt>
                <c:pt idx="4492">
                  <c:v>41855</c:v>
                </c:pt>
                <c:pt idx="4493">
                  <c:v>41855</c:v>
                </c:pt>
                <c:pt idx="4494">
                  <c:v>41855</c:v>
                </c:pt>
                <c:pt idx="4495">
                  <c:v>41855</c:v>
                </c:pt>
                <c:pt idx="4496">
                  <c:v>41855</c:v>
                </c:pt>
                <c:pt idx="4497">
                  <c:v>41855</c:v>
                </c:pt>
                <c:pt idx="4498">
                  <c:v>41855</c:v>
                </c:pt>
                <c:pt idx="4499">
                  <c:v>41855</c:v>
                </c:pt>
                <c:pt idx="4500">
                  <c:v>41855</c:v>
                </c:pt>
                <c:pt idx="4501">
                  <c:v>41855</c:v>
                </c:pt>
                <c:pt idx="4502">
                  <c:v>41855</c:v>
                </c:pt>
                <c:pt idx="4503">
                  <c:v>41855</c:v>
                </c:pt>
                <c:pt idx="4504">
                  <c:v>41855</c:v>
                </c:pt>
                <c:pt idx="4505">
                  <c:v>41855</c:v>
                </c:pt>
                <c:pt idx="4506">
                  <c:v>41855</c:v>
                </c:pt>
                <c:pt idx="4507">
                  <c:v>41855</c:v>
                </c:pt>
                <c:pt idx="4508">
                  <c:v>41855</c:v>
                </c:pt>
                <c:pt idx="4509">
                  <c:v>41855</c:v>
                </c:pt>
                <c:pt idx="4510">
                  <c:v>41855</c:v>
                </c:pt>
                <c:pt idx="4511">
                  <c:v>41855</c:v>
                </c:pt>
                <c:pt idx="4512">
                  <c:v>41856</c:v>
                </c:pt>
                <c:pt idx="4513">
                  <c:v>41856</c:v>
                </c:pt>
                <c:pt idx="4514">
                  <c:v>41856</c:v>
                </c:pt>
                <c:pt idx="4515">
                  <c:v>41856</c:v>
                </c:pt>
                <c:pt idx="4516">
                  <c:v>41856</c:v>
                </c:pt>
                <c:pt idx="4517">
                  <c:v>41856</c:v>
                </c:pt>
                <c:pt idx="4518">
                  <c:v>41856</c:v>
                </c:pt>
                <c:pt idx="4519">
                  <c:v>41856</c:v>
                </c:pt>
                <c:pt idx="4520">
                  <c:v>41856</c:v>
                </c:pt>
                <c:pt idx="4521">
                  <c:v>41856</c:v>
                </c:pt>
                <c:pt idx="4522">
                  <c:v>41856</c:v>
                </c:pt>
                <c:pt idx="4523">
                  <c:v>41856</c:v>
                </c:pt>
                <c:pt idx="4524">
                  <c:v>41856</c:v>
                </c:pt>
                <c:pt idx="4525">
                  <c:v>41856</c:v>
                </c:pt>
                <c:pt idx="4526">
                  <c:v>41856</c:v>
                </c:pt>
                <c:pt idx="4527">
                  <c:v>41856</c:v>
                </c:pt>
                <c:pt idx="4528">
                  <c:v>41856</c:v>
                </c:pt>
                <c:pt idx="4529">
                  <c:v>41856</c:v>
                </c:pt>
                <c:pt idx="4530">
                  <c:v>41856</c:v>
                </c:pt>
                <c:pt idx="4531">
                  <c:v>41856</c:v>
                </c:pt>
                <c:pt idx="4532">
                  <c:v>41856</c:v>
                </c:pt>
                <c:pt idx="4533">
                  <c:v>41856</c:v>
                </c:pt>
                <c:pt idx="4534">
                  <c:v>41856</c:v>
                </c:pt>
                <c:pt idx="4535">
                  <c:v>41856</c:v>
                </c:pt>
                <c:pt idx="4536">
                  <c:v>41857</c:v>
                </c:pt>
                <c:pt idx="4537">
                  <c:v>41857</c:v>
                </c:pt>
                <c:pt idx="4538">
                  <c:v>41857</c:v>
                </c:pt>
                <c:pt idx="4539">
                  <c:v>41857</c:v>
                </c:pt>
                <c:pt idx="4540">
                  <c:v>41857</c:v>
                </c:pt>
                <c:pt idx="4541">
                  <c:v>41857</c:v>
                </c:pt>
                <c:pt idx="4542">
                  <c:v>41857</c:v>
                </c:pt>
                <c:pt idx="4543">
                  <c:v>41857</c:v>
                </c:pt>
                <c:pt idx="4544">
                  <c:v>41857</c:v>
                </c:pt>
                <c:pt idx="4545">
                  <c:v>41857</c:v>
                </c:pt>
                <c:pt idx="4546">
                  <c:v>41857</c:v>
                </c:pt>
                <c:pt idx="4547">
                  <c:v>41857</c:v>
                </c:pt>
                <c:pt idx="4548">
                  <c:v>41857</c:v>
                </c:pt>
                <c:pt idx="4549">
                  <c:v>41857</c:v>
                </c:pt>
                <c:pt idx="4550">
                  <c:v>41857</c:v>
                </c:pt>
                <c:pt idx="4551">
                  <c:v>41857</c:v>
                </c:pt>
                <c:pt idx="4552">
                  <c:v>41857</c:v>
                </c:pt>
                <c:pt idx="4553">
                  <c:v>41857</c:v>
                </c:pt>
                <c:pt idx="4554">
                  <c:v>41857</c:v>
                </c:pt>
                <c:pt idx="4555">
                  <c:v>41857</c:v>
                </c:pt>
                <c:pt idx="4556">
                  <c:v>41857</c:v>
                </c:pt>
                <c:pt idx="4557">
                  <c:v>41857</c:v>
                </c:pt>
                <c:pt idx="4558">
                  <c:v>41857</c:v>
                </c:pt>
                <c:pt idx="4559">
                  <c:v>41857</c:v>
                </c:pt>
                <c:pt idx="4560">
                  <c:v>41858</c:v>
                </c:pt>
                <c:pt idx="4561">
                  <c:v>41858</c:v>
                </c:pt>
                <c:pt idx="4562">
                  <c:v>41858</c:v>
                </c:pt>
                <c:pt idx="4563">
                  <c:v>41858</c:v>
                </c:pt>
                <c:pt idx="4564">
                  <c:v>41858</c:v>
                </c:pt>
                <c:pt idx="4565">
                  <c:v>41858</c:v>
                </c:pt>
                <c:pt idx="4566">
                  <c:v>41858</c:v>
                </c:pt>
                <c:pt idx="4567">
                  <c:v>41858</c:v>
                </c:pt>
                <c:pt idx="4568">
                  <c:v>41858</c:v>
                </c:pt>
                <c:pt idx="4569">
                  <c:v>41858</c:v>
                </c:pt>
                <c:pt idx="4570">
                  <c:v>41858</c:v>
                </c:pt>
                <c:pt idx="4571">
                  <c:v>41858</c:v>
                </c:pt>
                <c:pt idx="4572">
                  <c:v>41858</c:v>
                </c:pt>
                <c:pt idx="4573">
                  <c:v>41858</c:v>
                </c:pt>
                <c:pt idx="4574">
                  <c:v>41858</c:v>
                </c:pt>
                <c:pt idx="4575">
                  <c:v>41858</c:v>
                </c:pt>
                <c:pt idx="4576">
                  <c:v>41858</c:v>
                </c:pt>
                <c:pt idx="4577">
                  <c:v>41858</c:v>
                </c:pt>
                <c:pt idx="4578">
                  <c:v>41858</c:v>
                </c:pt>
                <c:pt idx="4579">
                  <c:v>41858</c:v>
                </c:pt>
                <c:pt idx="4580">
                  <c:v>41858</c:v>
                </c:pt>
                <c:pt idx="4581">
                  <c:v>41858</c:v>
                </c:pt>
                <c:pt idx="4582">
                  <c:v>41858</c:v>
                </c:pt>
                <c:pt idx="4583">
                  <c:v>41858</c:v>
                </c:pt>
                <c:pt idx="4584">
                  <c:v>41859</c:v>
                </c:pt>
                <c:pt idx="4585">
                  <c:v>41859</c:v>
                </c:pt>
                <c:pt idx="4586">
                  <c:v>41859</c:v>
                </c:pt>
                <c:pt idx="4587">
                  <c:v>41859</c:v>
                </c:pt>
                <c:pt idx="4588">
                  <c:v>41859</c:v>
                </c:pt>
                <c:pt idx="4589">
                  <c:v>41859</c:v>
                </c:pt>
                <c:pt idx="4590">
                  <c:v>41859</c:v>
                </c:pt>
                <c:pt idx="4591">
                  <c:v>41859</c:v>
                </c:pt>
                <c:pt idx="4592">
                  <c:v>41859</c:v>
                </c:pt>
                <c:pt idx="4593">
                  <c:v>41859</c:v>
                </c:pt>
                <c:pt idx="4594">
                  <c:v>41859</c:v>
                </c:pt>
                <c:pt idx="4595">
                  <c:v>41859</c:v>
                </c:pt>
                <c:pt idx="4596">
                  <c:v>41859</c:v>
                </c:pt>
                <c:pt idx="4597">
                  <c:v>41859</c:v>
                </c:pt>
                <c:pt idx="4598">
                  <c:v>41859</c:v>
                </c:pt>
                <c:pt idx="4599">
                  <c:v>41859</c:v>
                </c:pt>
                <c:pt idx="4600">
                  <c:v>41859</c:v>
                </c:pt>
                <c:pt idx="4601">
                  <c:v>41859</c:v>
                </c:pt>
                <c:pt idx="4602">
                  <c:v>41859</c:v>
                </c:pt>
                <c:pt idx="4603">
                  <c:v>41859</c:v>
                </c:pt>
                <c:pt idx="4604">
                  <c:v>41859</c:v>
                </c:pt>
                <c:pt idx="4605">
                  <c:v>41859</c:v>
                </c:pt>
                <c:pt idx="4606">
                  <c:v>41859</c:v>
                </c:pt>
                <c:pt idx="4607">
                  <c:v>41859</c:v>
                </c:pt>
                <c:pt idx="4608">
                  <c:v>41860</c:v>
                </c:pt>
                <c:pt idx="4609">
                  <c:v>41860</c:v>
                </c:pt>
                <c:pt idx="4610">
                  <c:v>41860</c:v>
                </c:pt>
                <c:pt idx="4611">
                  <c:v>41860</c:v>
                </c:pt>
                <c:pt idx="4612">
                  <c:v>41860</c:v>
                </c:pt>
                <c:pt idx="4613">
                  <c:v>41860</c:v>
                </c:pt>
                <c:pt idx="4614">
                  <c:v>41860</c:v>
                </c:pt>
                <c:pt idx="4615">
                  <c:v>41860</c:v>
                </c:pt>
                <c:pt idx="4616">
                  <c:v>41860</c:v>
                </c:pt>
                <c:pt idx="4617">
                  <c:v>41860</c:v>
                </c:pt>
                <c:pt idx="4618">
                  <c:v>41860</c:v>
                </c:pt>
                <c:pt idx="4619">
                  <c:v>41860</c:v>
                </c:pt>
                <c:pt idx="4620">
                  <c:v>41860</c:v>
                </c:pt>
                <c:pt idx="4621">
                  <c:v>41860</c:v>
                </c:pt>
                <c:pt idx="4622">
                  <c:v>41860</c:v>
                </c:pt>
                <c:pt idx="4623">
                  <c:v>41860</c:v>
                </c:pt>
                <c:pt idx="4624">
                  <c:v>41860</c:v>
                </c:pt>
                <c:pt idx="4625">
                  <c:v>41860</c:v>
                </c:pt>
                <c:pt idx="4626">
                  <c:v>41860</c:v>
                </c:pt>
                <c:pt idx="4627">
                  <c:v>41860</c:v>
                </c:pt>
                <c:pt idx="4628">
                  <c:v>41860</c:v>
                </c:pt>
                <c:pt idx="4629">
                  <c:v>41860</c:v>
                </c:pt>
                <c:pt idx="4630">
                  <c:v>41860</c:v>
                </c:pt>
                <c:pt idx="4631">
                  <c:v>41860</c:v>
                </c:pt>
                <c:pt idx="4632">
                  <c:v>41861</c:v>
                </c:pt>
                <c:pt idx="4633">
                  <c:v>41861</c:v>
                </c:pt>
                <c:pt idx="4634">
                  <c:v>41861</c:v>
                </c:pt>
                <c:pt idx="4635">
                  <c:v>41861</c:v>
                </c:pt>
                <c:pt idx="4636">
                  <c:v>41861</c:v>
                </c:pt>
                <c:pt idx="4637">
                  <c:v>41861</c:v>
                </c:pt>
                <c:pt idx="4638">
                  <c:v>41861</c:v>
                </c:pt>
                <c:pt idx="4639">
                  <c:v>41861</c:v>
                </c:pt>
                <c:pt idx="4640">
                  <c:v>41861</c:v>
                </c:pt>
                <c:pt idx="4641">
                  <c:v>41861</c:v>
                </c:pt>
                <c:pt idx="4642">
                  <c:v>41861</c:v>
                </c:pt>
                <c:pt idx="4643">
                  <c:v>41861</c:v>
                </c:pt>
                <c:pt idx="4644">
                  <c:v>41861</c:v>
                </c:pt>
                <c:pt idx="4645">
                  <c:v>41861</c:v>
                </c:pt>
                <c:pt idx="4646">
                  <c:v>41861</c:v>
                </c:pt>
                <c:pt idx="4647">
                  <c:v>41861</c:v>
                </c:pt>
                <c:pt idx="4648">
                  <c:v>41861</c:v>
                </c:pt>
                <c:pt idx="4649">
                  <c:v>41861</c:v>
                </c:pt>
                <c:pt idx="4650">
                  <c:v>41861</c:v>
                </c:pt>
                <c:pt idx="4651">
                  <c:v>41861</c:v>
                </c:pt>
                <c:pt idx="4652">
                  <c:v>41861</c:v>
                </c:pt>
                <c:pt idx="4653">
                  <c:v>41861</c:v>
                </c:pt>
                <c:pt idx="4654">
                  <c:v>41861</c:v>
                </c:pt>
                <c:pt idx="4655">
                  <c:v>41861</c:v>
                </c:pt>
                <c:pt idx="4656">
                  <c:v>41862</c:v>
                </c:pt>
                <c:pt idx="4657">
                  <c:v>41862</c:v>
                </c:pt>
                <c:pt idx="4658">
                  <c:v>41862</c:v>
                </c:pt>
                <c:pt idx="4659">
                  <c:v>41862</c:v>
                </c:pt>
                <c:pt idx="4660">
                  <c:v>41862</c:v>
                </c:pt>
                <c:pt idx="4661">
                  <c:v>41862</c:v>
                </c:pt>
                <c:pt idx="4662">
                  <c:v>41862</c:v>
                </c:pt>
                <c:pt idx="4663">
                  <c:v>41862</c:v>
                </c:pt>
                <c:pt idx="4664">
                  <c:v>41862</c:v>
                </c:pt>
                <c:pt idx="4665">
                  <c:v>41862</c:v>
                </c:pt>
                <c:pt idx="4666">
                  <c:v>41862</c:v>
                </c:pt>
                <c:pt idx="4667">
                  <c:v>41862</c:v>
                </c:pt>
                <c:pt idx="4668">
                  <c:v>41862</c:v>
                </c:pt>
                <c:pt idx="4669">
                  <c:v>41862</c:v>
                </c:pt>
                <c:pt idx="4670">
                  <c:v>41862</c:v>
                </c:pt>
                <c:pt idx="4671">
                  <c:v>41862</c:v>
                </c:pt>
                <c:pt idx="4672">
                  <c:v>41862</c:v>
                </c:pt>
                <c:pt idx="4673">
                  <c:v>41862</c:v>
                </c:pt>
                <c:pt idx="4674">
                  <c:v>41862</c:v>
                </c:pt>
                <c:pt idx="4675">
                  <c:v>41862</c:v>
                </c:pt>
                <c:pt idx="4676">
                  <c:v>41862</c:v>
                </c:pt>
                <c:pt idx="4677">
                  <c:v>41862</c:v>
                </c:pt>
                <c:pt idx="4678">
                  <c:v>41862</c:v>
                </c:pt>
                <c:pt idx="4679">
                  <c:v>41862</c:v>
                </c:pt>
                <c:pt idx="4680">
                  <c:v>41863</c:v>
                </c:pt>
                <c:pt idx="4681">
                  <c:v>41863</c:v>
                </c:pt>
                <c:pt idx="4682">
                  <c:v>41863</c:v>
                </c:pt>
                <c:pt idx="4683">
                  <c:v>41863</c:v>
                </c:pt>
                <c:pt idx="4684">
                  <c:v>41863</c:v>
                </c:pt>
                <c:pt idx="4685">
                  <c:v>41863</c:v>
                </c:pt>
                <c:pt idx="4686">
                  <c:v>41863</c:v>
                </c:pt>
                <c:pt idx="4687">
                  <c:v>41863</c:v>
                </c:pt>
                <c:pt idx="4688">
                  <c:v>41863</c:v>
                </c:pt>
                <c:pt idx="4689">
                  <c:v>41863</c:v>
                </c:pt>
                <c:pt idx="4690">
                  <c:v>41863</c:v>
                </c:pt>
                <c:pt idx="4691">
                  <c:v>41863</c:v>
                </c:pt>
                <c:pt idx="4692">
                  <c:v>41863</c:v>
                </c:pt>
                <c:pt idx="4693">
                  <c:v>41863</c:v>
                </c:pt>
                <c:pt idx="4694">
                  <c:v>41863</c:v>
                </c:pt>
                <c:pt idx="4695">
                  <c:v>41863</c:v>
                </c:pt>
                <c:pt idx="4696">
                  <c:v>41863</c:v>
                </c:pt>
                <c:pt idx="4697">
                  <c:v>41863</c:v>
                </c:pt>
                <c:pt idx="4698">
                  <c:v>41863</c:v>
                </c:pt>
                <c:pt idx="4699">
                  <c:v>41863</c:v>
                </c:pt>
                <c:pt idx="4700">
                  <c:v>41863</c:v>
                </c:pt>
                <c:pt idx="4701">
                  <c:v>41863</c:v>
                </c:pt>
                <c:pt idx="4702">
                  <c:v>41863</c:v>
                </c:pt>
                <c:pt idx="4703">
                  <c:v>41863</c:v>
                </c:pt>
                <c:pt idx="4704">
                  <c:v>41864</c:v>
                </c:pt>
                <c:pt idx="4705">
                  <c:v>41864</c:v>
                </c:pt>
                <c:pt idx="4706">
                  <c:v>41864</c:v>
                </c:pt>
                <c:pt idx="4707">
                  <c:v>41864</c:v>
                </c:pt>
                <c:pt idx="4708">
                  <c:v>41864</c:v>
                </c:pt>
                <c:pt idx="4709">
                  <c:v>41864</c:v>
                </c:pt>
                <c:pt idx="4710">
                  <c:v>41864</c:v>
                </c:pt>
                <c:pt idx="4711">
                  <c:v>41864</c:v>
                </c:pt>
                <c:pt idx="4712">
                  <c:v>41864</c:v>
                </c:pt>
                <c:pt idx="4713">
                  <c:v>41864</c:v>
                </c:pt>
                <c:pt idx="4714">
                  <c:v>41864</c:v>
                </c:pt>
                <c:pt idx="4715">
                  <c:v>41864</c:v>
                </c:pt>
                <c:pt idx="4716">
                  <c:v>41864</c:v>
                </c:pt>
                <c:pt idx="4717">
                  <c:v>41864</c:v>
                </c:pt>
                <c:pt idx="4718">
                  <c:v>41864</c:v>
                </c:pt>
                <c:pt idx="4719">
                  <c:v>41864</c:v>
                </c:pt>
                <c:pt idx="4720">
                  <c:v>41864</c:v>
                </c:pt>
                <c:pt idx="4721">
                  <c:v>41864</c:v>
                </c:pt>
                <c:pt idx="4722">
                  <c:v>41864</c:v>
                </c:pt>
                <c:pt idx="4723">
                  <c:v>41864</c:v>
                </c:pt>
                <c:pt idx="4724">
                  <c:v>41864</c:v>
                </c:pt>
                <c:pt idx="4725">
                  <c:v>41864</c:v>
                </c:pt>
                <c:pt idx="4726">
                  <c:v>41864</c:v>
                </c:pt>
                <c:pt idx="4727">
                  <c:v>41864</c:v>
                </c:pt>
                <c:pt idx="4728">
                  <c:v>41865</c:v>
                </c:pt>
                <c:pt idx="4729">
                  <c:v>41865</c:v>
                </c:pt>
                <c:pt idx="4730">
                  <c:v>41865</c:v>
                </c:pt>
                <c:pt idx="4731">
                  <c:v>41865</c:v>
                </c:pt>
                <c:pt idx="4732">
                  <c:v>41865</c:v>
                </c:pt>
                <c:pt idx="4733">
                  <c:v>41865</c:v>
                </c:pt>
                <c:pt idx="4734">
                  <c:v>41865</c:v>
                </c:pt>
                <c:pt idx="4735">
                  <c:v>41865</c:v>
                </c:pt>
                <c:pt idx="4736">
                  <c:v>41865</c:v>
                </c:pt>
                <c:pt idx="4737">
                  <c:v>41865</c:v>
                </c:pt>
                <c:pt idx="4738">
                  <c:v>41865</c:v>
                </c:pt>
                <c:pt idx="4739">
                  <c:v>41865</c:v>
                </c:pt>
                <c:pt idx="4740">
                  <c:v>41865</c:v>
                </c:pt>
                <c:pt idx="4741">
                  <c:v>41865</c:v>
                </c:pt>
                <c:pt idx="4742">
                  <c:v>41865</c:v>
                </c:pt>
                <c:pt idx="4743">
                  <c:v>41865</c:v>
                </c:pt>
                <c:pt idx="4744">
                  <c:v>41865</c:v>
                </c:pt>
                <c:pt idx="4745">
                  <c:v>41865</c:v>
                </c:pt>
                <c:pt idx="4746">
                  <c:v>41865</c:v>
                </c:pt>
                <c:pt idx="4747">
                  <c:v>41865</c:v>
                </c:pt>
                <c:pt idx="4748">
                  <c:v>41865</c:v>
                </c:pt>
                <c:pt idx="4749">
                  <c:v>41865</c:v>
                </c:pt>
                <c:pt idx="4750">
                  <c:v>41865</c:v>
                </c:pt>
                <c:pt idx="4751">
                  <c:v>41865</c:v>
                </c:pt>
                <c:pt idx="4752">
                  <c:v>41866</c:v>
                </c:pt>
                <c:pt idx="4753">
                  <c:v>41866</c:v>
                </c:pt>
                <c:pt idx="4754">
                  <c:v>41866</c:v>
                </c:pt>
                <c:pt idx="4755">
                  <c:v>41866</c:v>
                </c:pt>
                <c:pt idx="4756">
                  <c:v>41866</c:v>
                </c:pt>
                <c:pt idx="4757">
                  <c:v>41866</c:v>
                </c:pt>
                <c:pt idx="4758">
                  <c:v>41866</c:v>
                </c:pt>
                <c:pt idx="4759">
                  <c:v>41866</c:v>
                </c:pt>
                <c:pt idx="4760">
                  <c:v>41866</c:v>
                </c:pt>
                <c:pt idx="4761">
                  <c:v>41866</c:v>
                </c:pt>
                <c:pt idx="4762">
                  <c:v>41866</c:v>
                </c:pt>
                <c:pt idx="4763">
                  <c:v>41866</c:v>
                </c:pt>
                <c:pt idx="4764">
                  <c:v>41866</c:v>
                </c:pt>
                <c:pt idx="4765">
                  <c:v>41866</c:v>
                </c:pt>
                <c:pt idx="4766">
                  <c:v>41866</c:v>
                </c:pt>
                <c:pt idx="4767">
                  <c:v>41866</c:v>
                </c:pt>
                <c:pt idx="4768">
                  <c:v>41866</c:v>
                </c:pt>
                <c:pt idx="4769">
                  <c:v>41866</c:v>
                </c:pt>
                <c:pt idx="4770">
                  <c:v>41866</c:v>
                </c:pt>
                <c:pt idx="4771">
                  <c:v>41866</c:v>
                </c:pt>
                <c:pt idx="4772">
                  <c:v>41866</c:v>
                </c:pt>
                <c:pt idx="4773">
                  <c:v>41866</c:v>
                </c:pt>
                <c:pt idx="4774">
                  <c:v>41866</c:v>
                </c:pt>
                <c:pt idx="4775">
                  <c:v>41866</c:v>
                </c:pt>
                <c:pt idx="4776">
                  <c:v>41867</c:v>
                </c:pt>
                <c:pt idx="4777">
                  <c:v>41867</c:v>
                </c:pt>
                <c:pt idx="4778">
                  <c:v>41867</c:v>
                </c:pt>
                <c:pt idx="4779">
                  <c:v>41867</c:v>
                </c:pt>
                <c:pt idx="4780">
                  <c:v>41867</c:v>
                </c:pt>
                <c:pt idx="4781">
                  <c:v>41867</c:v>
                </c:pt>
                <c:pt idx="4782">
                  <c:v>41867</c:v>
                </c:pt>
                <c:pt idx="4783">
                  <c:v>41867</c:v>
                </c:pt>
                <c:pt idx="4784">
                  <c:v>41867</c:v>
                </c:pt>
                <c:pt idx="4785">
                  <c:v>41867</c:v>
                </c:pt>
                <c:pt idx="4786">
                  <c:v>41867</c:v>
                </c:pt>
                <c:pt idx="4787">
                  <c:v>41867</c:v>
                </c:pt>
                <c:pt idx="4788">
                  <c:v>41867</c:v>
                </c:pt>
                <c:pt idx="4789">
                  <c:v>41867</c:v>
                </c:pt>
                <c:pt idx="4790">
                  <c:v>41867</c:v>
                </c:pt>
                <c:pt idx="4791">
                  <c:v>41867</c:v>
                </c:pt>
                <c:pt idx="4792">
                  <c:v>41867</c:v>
                </c:pt>
                <c:pt idx="4793">
                  <c:v>41867</c:v>
                </c:pt>
                <c:pt idx="4794">
                  <c:v>41867</c:v>
                </c:pt>
                <c:pt idx="4795">
                  <c:v>41867</c:v>
                </c:pt>
                <c:pt idx="4796">
                  <c:v>41867</c:v>
                </c:pt>
                <c:pt idx="4797">
                  <c:v>41867</c:v>
                </c:pt>
                <c:pt idx="4798">
                  <c:v>41867</c:v>
                </c:pt>
                <c:pt idx="4799">
                  <c:v>41867</c:v>
                </c:pt>
                <c:pt idx="4800">
                  <c:v>41868</c:v>
                </c:pt>
                <c:pt idx="4801">
                  <c:v>41868</c:v>
                </c:pt>
                <c:pt idx="4802">
                  <c:v>41868</c:v>
                </c:pt>
                <c:pt idx="4803">
                  <c:v>41868</c:v>
                </c:pt>
                <c:pt idx="4804">
                  <c:v>41868</c:v>
                </c:pt>
                <c:pt idx="4805">
                  <c:v>41868</c:v>
                </c:pt>
                <c:pt idx="4806">
                  <c:v>41868</c:v>
                </c:pt>
                <c:pt idx="4807">
                  <c:v>41868</c:v>
                </c:pt>
                <c:pt idx="4808">
                  <c:v>41868</c:v>
                </c:pt>
                <c:pt idx="4809">
                  <c:v>41868</c:v>
                </c:pt>
                <c:pt idx="4810">
                  <c:v>41868</c:v>
                </c:pt>
                <c:pt idx="4811">
                  <c:v>41868</c:v>
                </c:pt>
                <c:pt idx="4812">
                  <c:v>41868</c:v>
                </c:pt>
                <c:pt idx="4813">
                  <c:v>41868</c:v>
                </c:pt>
                <c:pt idx="4814">
                  <c:v>41868</c:v>
                </c:pt>
                <c:pt idx="4815">
                  <c:v>41868</c:v>
                </c:pt>
                <c:pt idx="4816">
                  <c:v>41868</c:v>
                </c:pt>
                <c:pt idx="4817">
                  <c:v>41868</c:v>
                </c:pt>
                <c:pt idx="4818">
                  <c:v>41868</c:v>
                </c:pt>
                <c:pt idx="4819">
                  <c:v>41868</c:v>
                </c:pt>
                <c:pt idx="4820">
                  <c:v>41868</c:v>
                </c:pt>
                <c:pt idx="4821">
                  <c:v>41868</c:v>
                </c:pt>
                <c:pt idx="4822">
                  <c:v>41868</c:v>
                </c:pt>
                <c:pt idx="4823">
                  <c:v>41868</c:v>
                </c:pt>
                <c:pt idx="4824">
                  <c:v>41869</c:v>
                </c:pt>
                <c:pt idx="4825">
                  <c:v>41869</c:v>
                </c:pt>
                <c:pt idx="4826">
                  <c:v>41869</c:v>
                </c:pt>
                <c:pt idx="4827">
                  <c:v>41869</c:v>
                </c:pt>
                <c:pt idx="4828">
                  <c:v>41869</c:v>
                </c:pt>
                <c:pt idx="4829">
                  <c:v>41869</c:v>
                </c:pt>
                <c:pt idx="4830">
                  <c:v>41869</c:v>
                </c:pt>
                <c:pt idx="4831">
                  <c:v>41869</c:v>
                </c:pt>
                <c:pt idx="4832">
                  <c:v>41869</c:v>
                </c:pt>
                <c:pt idx="4833">
                  <c:v>41869</c:v>
                </c:pt>
                <c:pt idx="4834">
                  <c:v>41869</c:v>
                </c:pt>
                <c:pt idx="4835">
                  <c:v>41869</c:v>
                </c:pt>
                <c:pt idx="4836">
                  <c:v>41869</c:v>
                </c:pt>
                <c:pt idx="4837">
                  <c:v>41869</c:v>
                </c:pt>
                <c:pt idx="4838">
                  <c:v>41869</c:v>
                </c:pt>
                <c:pt idx="4839">
                  <c:v>41869</c:v>
                </c:pt>
                <c:pt idx="4840">
                  <c:v>41869</c:v>
                </c:pt>
                <c:pt idx="4841">
                  <c:v>41869</c:v>
                </c:pt>
                <c:pt idx="4842">
                  <c:v>41869</c:v>
                </c:pt>
                <c:pt idx="4843">
                  <c:v>41869</c:v>
                </c:pt>
                <c:pt idx="4844">
                  <c:v>41869</c:v>
                </c:pt>
                <c:pt idx="4845">
                  <c:v>41869</c:v>
                </c:pt>
                <c:pt idx="4846">
                  <c:v>41869</c:v>
                </c:pt>
                <c:pt idx="4847">
                  <c:v>41869</c:v>
                </c:pt>
                <c:pt idx="4848">
                  <c:v>41870</c:v>
                </c:pt>
                <c:pt idx="4849">
                  <c:v>41870</c:v>
                </c:pt>
                <c:pt idx="4850">
                  <c:v>41870</c:v>
                </c:pt>
                <c:pt idx="4851">
                  <c:v>41870</c:v>
                </c:pt>
                <c:pt idx="4852">
                  <c:v>41870</c:v>
                </c:pt>
                <c:pt idx="4853">
                  <c:v>41870</c:v>
                </c:pt>
                <c:pt idx="4854">
                  <c:v>41870</c:v>
                </c:pt>
                <c:pt idx="4855">
                  <c:v>41870</c:v>
                </c:pt>
                <c:pt idx="4856">
                  <c:v>41870</c:v>
                </c:pt>
                <c:pt idx="4857">
                  <c:v>41870</c:v>
                </c:pt>
                <c:pt idx="4858">
                  <c:v>41870</c:v>
                </c:pt>
                <c:pt idx="4859">
                  <c:v>41870</c:v>
                </c:pt>
                <c:pt idx="4860">
                  <c:v>41870</c:v>
                </c:pt>
                <c:pt idx="4861">
                  <c:v>41870</c:v>
                </c:pt>
                <c:pt idx="4862">
                  <c:v>41870</c:v>
                </c:pt>
                <c:pt idx="4863">
                  <c:v>41870</c:v>
                </c:pt>
                <c:pt idx="4864">
                  <c:v>41870</c:v>
                </c:pt>
                <c:pt idx="4865">
                  <c:v>41870</c:v>
                </c:pt>
                <c:pt idx="4866">
                  <c:v>41870</c:v>
                </c:pt>
                <c:pt idx="4867">
                  <c:v>41870</c:v>
                </c:pt>
                <c:pt idx="4868">
                  <c:v>41870</c:v>
                </c:pt>
                <c:pt idx="4869">
                  <c:v>41870</c:v>
                </c:pt>
                <c:pt idx="4870">
                  <c:v>41870</c:v>
                </c:pt>
                <c:pt idx="4871">
                  <c:v>41870</c:v>
                </c:pt>
                <c:pt idx="4872">
                  <c:v>41871</c:v>
                </c:pt>
                <c:pt idx="4873">
                  <c:v>41871</c:v>
                </c:pt>
                <c:pt idx="4874">
                  <c:v>41871</c:v>
                </c:pt>
                <c:pt idx="4875">
                  <c:v>41871</c:v>
                </c:pt>
                <c:pt idx="4876">
                  <c:v>41871</c:v>
                </c:pt>
                <c:pt idx="4877">
                  <c:v>41871</c:v>
                </c:pt>
                <c:pt idx="4878">
                  <c:v>41871</c:v>
                </c:pt>
                <c:pt idx="4879">
                  <c:v>41871</c:v>
                </c:pt>
                <c:pt idx="4880">
                  <c:v>41871</c:v>
                </c:pt>
                <c:pt idx="4881">
                  <c:v>41871</c:v>
                </c:pt>
                <c:pt idx="4882">
                  <c:v>41871</c:v>
                </c:pt>
                <c:pt idx="4883">
                  <c:v>41871</c:v>
                </c:pt>
                <c:pt idx="4884">
                  <c:v>41871</c:v>
                </c:pt>
                <c:pt idx="4885">
                  <c:v>41871</c:v>
                </c:pt>
                <c:pt idx="4886">
                  <c:v>41871</c:v>
                </c:pt>
                <c:pt idx="4887">
                  <c:v>41871</c:v>
                </c:pt>
                <c:pt idx="4888">
                  <c:v>41871</c:v>
                </c:pt>
                <c:pt idx="4889">
                  <c:v>41871</c:v>
                </c:pt>
                <c:pt idx="4890">
                  <c:v>41871</c:v>
                </c:pt>
                <c:pt idx="4891">
                  <c:v>41871</c:v>
                </c:pt>
                <c:pt idx="4892">
                  <c:v>41871</c:v>
                </c:pt>
                <c:pt idx="4893">
                  <c:v>41871</c:v>
                </c:pt>
                <c:pt idx="4894">
                  <c:v>41871</c:v>
                </c:pt>
                <c:pt idx="4895">
                  <c:v>41871</c:v>
                </c:pt>
                <c:pt idx="4896">
                  <c:v>41872</c:v>
                </c:pt>
                <c:pt idx="4897">
                  <c:v>41872</c:v>
                </c:pt>
                <c:pt idx="4898">
                  <c:v>41872</c:v>
                </c:pt>
                <c:pt idx="4899">
                  <c:v>41872</c:v>
                </c:pt>
                <c:pt idx="4900">
                  <c:v>41872</c:v>
                </c:pt>
                <c:pt idx="4901">
                  <c:v>41872</c:v>
                </c:pt>
                <c:pt idx="4902">
                  <c:v>41872</c:v>
                </c:pt>
                <c:pt idx="4903">
                  <c:v>41872</c:v>
                </c:pt>
                <c:pt idx="4904">
                  <c:v>41872</c:v>
                </c:pt>
                <c:pt idx="4905">
                  <c:v>41872</c:v>
                </c:pt>
                <c:pt idx="4906">
                  <c:v>41872</c:v>
                </c:pt>
                <c:pt idx="4907">
                  <c:v>41872</c:v>
                </c:pt>
                <c:pt idx="4908">
                  <c:v>41872</c:v>
                </c:pt>
                <c:pt idx="4909">
                  <c:v>41872</c:v>
                </c:pt>
                <c:pt idx="4910">
                  <c:v>41872</c:v>
                </c:pt>
                <c:pt idx="4911">
                  <c:v>41872</c:v>
                </c:pt>
                <c:pt idx="4912">
                  <c:v>41872</c:v>
                </c:pt>
                <c:pt idx="4913">
                  <c:v>41872</c:v>
                </c:pt>
                <c:pt idx="4914">
                  <c:v>41872</c:v>
                </c:pt>
                <c:pt idx="4915">
                  <c:v>41872</c:v>
                </c:pt>
                <c:pt idx="4916">
                  <c:v>41872</c:v>
                </c:pt>
                <c:pt idx="4917">
                  <c:v>41872</c:v>
                </c:pt>
                <c:pt idx="4918">
                  <c:v>41872</c:v>
                </c:pt>
                <c:pt idx="4919">
                  <c:v>41872</c:v>
                </c:pt>
                <c:pt idx="4920">
                  <c:v>41873</c:v>
                </c:pt>
                <c:pt idx="4921">
                  <c:v>41873</c:v>
                </c:pt>
                <c:pt idx="4922">
                  <c:v>41873</c:v>
                </c:pt>
                <c:pt idx="4923">
                  <c:v>41873</c:v>
                </c:pt>
                <c:pt idx="4924">
                  <c:v>41873</c:v>
                </c:pt>
                <c:pt idx="4925">
                  <c:v>41873</c:v>
                </c:pt>
                <c:pt idx="4926">
                  <c:v>41873</c:v>
                </c:pt>
                <c:pt idx="4927">
                  <c:v>41873</c:v>
                </c:pt>
                <c:pt idx="4928">
                  <c:v>41873</c:v>
                </c:pt>
                <c:pt idx="4929">
                  <c:v>41873</c:v>
                </c:pt>
                <c:pt idx="4930">
                  <c:v>41873</c:v>
                </c:pt>
                <c:pt idx="4931">
                  <c:v>41873</c:v>
                </c:pt>
                <c:pt idx="4932">
                  <c:v>41873</c:v>
                </c:pt>
                <c:pt idx="4933">
                  <c:v>41873</c:v>
                </c:pt>
                <c:pt idx="4934">
                  <c:v>41873</c:v>
                </c:pt>
                <c:pt idx="4935">
                  <c:v>41873</c:v>
                </c:pt>
                <c:pt idx="4936">
                  <c:v>41873</c:v>
                </c:pt>
                <c:pt idx="4937">
                  <c:v>41873</c:v>
                </c:pt>
                <c:pt idx="4938">
                  <c:v>41873</c:v>
                </c:pt>
                <c:pt idx="4939">
                  <c:v>41873</c:v>
                </c:pt>
                <c:pt idx="4940">
                  <c:v>41873</c:v>
                </c:pt>
                <c:pt idx="4941">
                  <c:v>41873</c:v>
                </c:pt>
                <c:pt idx="4942">
                  <c:v>41873</c:v>
                </c:pt>
                <c:pt idx="4943">
                  <c:v>41873</c:v>
                </c:pt>
                <c:pt idx="4944">
                  <c:v>41874</c:v>
                </c:pt>
                <c:pt idx="4945">
                  <c:v>41874</c:v>
                </c:pt>
                <c:pt idx="4946">
                  <c:v>41874</c:v>
                </c:pt>
                <c:pt idx="4947">
                  <c:v>41874</c:v>
                </c:pt>
                <c:pt idx="4948">
                  <c:v>41874</c:v>
                </c:pt>
                <c:pt idx="4949">
                  <c:v>41874</c:v>
                </c:pt>
                <c:pt idx="4950">
                  <c:v>41874</c:v>
                </c:pt>
                <c:pt idx="4951">
                  <c:v>41874</c:v>
                </c:pt>
                <c:pt idx="4952">
                  <c:v>41874</c:v>
                </c:pt>
                <c:pt idx="4953">
                  <c:v>41874</c:v>
                </c:pt>
                <c:pt idx="4954">
                  <c:v>41874</c:v>
                </c:pt>
                <c:pt idx="4955">
                  <c:v>41874</c:v>
                </c:pt>
                <c:pt idx="4956">
                  <c:v>41874</c:v>
                </c:pt>
                <c:pt idx="4957">
                  <c:v>41874</c:v>
                </c:pt>
                <c:pt idx="4958">
                  <c:v>41874</c:v>
                </c:pt>
                <c:pt idx="4959">
                  <c:v>41874</c:v>
                </c:pt>
                <c:pt idx="4960">
                  <c:v>41874</c:v>
                </c:pt>
                <c:pt idx="4961">
                  <c:v>41874</c:v>
                </c:pt>
                <c:pt idx="4962">
                  <c:v>41874</c:v>
                </c:pt>
                <c:pt idx="4963">
                  <c:v>41874</c:v>
                </c:pt>
                <c:pt idx="4964">
                  <c:v>41874</c:v>
                </c:pt>
                <c:pt idx="4965">
                  <c:v>41874</c:v>
                </c:pt>
                <c:pt idx="4966">
                  <c:v>41874</c:v>
                </c:pt>
                <c:pt idx="4967">
                  <c:v>41874</c:v>
                </c:pt>
                <c:pt idx="4968">
                  <c:v>41875</c:v>
                </c:pt>
                <c:pt idx="4969">
                  <c:v>41875</c:v>
                </c:pt>
                <c:pt idx="4970">
                  <c:v>41875</c:v>
                </c:pt>
                <c:pt idx="4971">
                  <c:v>41875</c:v>
                </c:pt>
                <c:pt idx="4972">
                  <c:v>41875</c:v>
                </c:pt>
                <c:pt idx="4973">
                  <c:v>41875</c:v>
                </c:pt>
                <c:pt idx="4974">
                  <c:v>41875</c:v>
                </c:pt>
                <c:pt idx="4975">
                  <c:v>41875</c:v>
                </c:pt>
                <c:pt idx="4976">
                  <c:v>41875</c:v>
                </c:pt>
                <c:pt idx="4977">
                  <c:v>41875</c:v>
                </c:pt>
                <c:pt idx="4978">
                  <c:v>41875</c:v>
                </c:pt>
                <c:pt idx="4979">
                  <c:v>41875</c:v>
                </c:pt>
                <c:pt idx="4980">
                  <c:v>41875</c:v>
                </c:pt>
                <c:pt idx="4981">
                  <c:v>41875</c:v>
                </c:pt>
                <c:pt idx="4982">
                  <c:v>41875</c:v>
                </c:pt>
                <c:pt idx="4983">
                  <c:v>41875</c:v>
                </c:pt>
                <c:pt idx="4984">
                  <c:v>41875</c:v>
                </c:pt>
                <c:pt idx="4985">
                  <c:v>41875</c:v>
                </c:pt>
                <c:pt idx="4986">
                  <c:v>41875</c:v>
                </c:pt>
                <c:pt idx="4987">
                  <c:v>41875</c:v>
                </c:pt>
                <c:pt idx="4988">
                  <c:v>41875</c:v>
                </c:pt>
                <c:pt idx="4989">
                  <c:v>41875</c:v>
                </c:pt>
                <c:pt idx="4990">
                  <c:v>41875</c:v>
                </c:pt>
                <c:pt idx="4991">
                  <c:v>41875</c:v>
                </c:pt>
                <c:pt idx="4992">
                  <c:v>41876</c:v>
                </c:pt>
                <c:pt idx="4993">
                  <c:v>41876</c:v>
                </c:pt>
                <c:pt idx="4994">
                  <c:v>41876</c:v>
                </c:pt>
                <c:pt idx="4995">
                  <c:v>41876</c:v>
                </c:pt>
                <c:pt idx="4996">
                  <c:v>41876</c:v>
                </c:pt>
                <c:pt idx="4997">
                  <c:v>41876</c:v>
                </c:pt>
                <c:pt idx="4998">
                  <c:v>41876</c:v>
                </c:pt>
                <c:pt idx="4999">
                  <c:v>41876</c:v>
                </c:pt>
                <c:pt idx="5000">
                  <c:v>41876</c:v>
                </c:pt>
                <c:pt idx="5001">
                  <c:v>41876</c:v>
                </c:pt>
                <c:pt idx="5002">
                  <c:v>41876</c:v>
                </c:pt>
                <c:pt idx="5003">
                  <c:v>41876</c:v>
                </c:pt>
                <c:pt idx="5004">
                  <c:v>41876</c:v>
                </c:pt>
                <c:pt idx="5005">
                  <c:v>41876</c:v>
                </c:pt>
                <c:pt idx="5006">
                  <c:v>41876</c:v>
                </c:pt>
                <c:pt idx="5007">
                  <c:v>41876</c:v>
                </c:pt>
                <c:pt idx="5008">
                  <c:v>41876</c:v>
                </c:pt>
                <c:pt idx="5009">
                  <c:v>41876</c:v>
                </c:pt>
                <c:pt idx="5010">
                  <c:v>41876</c:v>
                </c:pt>
                <c:pt idx="5011">
                  <c:v>41876</c:v>
                </c:pt>
                <c:pt idx="5012">
                  <c:v>41876</c:v>
                </c:pt>
                <c:pt idx="5013">
                  <c:v>41876</c:v>
                </c:pt>
                <c:pt idx="5014">
                  <c:v>41876</c:v>
                </c:pt>
                <c:pt idx="5015">
                  <c:v>41876</c:v>
                </c:pt>
                <c:pt idx="5016">
                  <c:v>41877</c:v>
                </c:pt>
                <c:pt idx="5017">
                  <c:v>41877</c:v>
                </c:pt>
                <c:pt idx="5018">
                  <c:v>41877</c:v>
                </c:pt>
                <c:pt idx="5019">
                  <c:v>41877</c:v>
                </c:pt>
                <c:pt idx="5020">
                  <c:v>41877</c:v>
                </c:pt>
                <c:pt idx="5021">
                  <c:v>41877</c:v>
                </c:pt>
                <c:pt idx="5022">
                  <c:v>41877</c:v>
                </c:pt>
                <c:pt idx="5023">
                  <c:v>41877</c:v>
                </c:pt>
                <c:pt idx="5024">
                  <c:v>41877</c:v>
                </c:pt>
                <c:pt idx="5025">
                  <c:v>41877</c:v>
                </c:pt>
                <c:pt idx="5026">
                  <c:v>41877</c:v>
                </c:pt>
                <c:pt idx="5027">
                  <c:v>41877</c:v>
                </c:pt>
                <c:pt idx="5028">
                  <c:v>41877</c:v>
                </c:pt>
                <c:pt idx="5029">
                  <c:v>41877</c:v>
                </c:pt>
                <c:pt idx="5030">
                  <c:v>41877</c:v>
                </c:pt>
                <c:pt idx="5031">
                  <c:v>41877</c:v>
                </c:pt>
                <c:pt idx="5032">
                  <c:v>41877</c:v>
                </c:pt>
                <c:pt idx="5033">
                  <c:v>41877</c:v>
                </c:pt>
                <c:pt idx="5034">
                  <c:v>41877</c:v>
                </c:pt>
                <c:pt idx="5035">
                  <c:v>41877</c:v>
                </c:pt>
                <c:pt idx="5036">
                  <c:v>41877</c:v>
                </c:pt>
                <c:pt idx="5037">
                  <c:v>41877</c:v>
                </c:pt>
                <c:pt idx="5038">
                  <c:v>41877</c:v>
                </c:pt>
                <c:pt idx="5039">
                  <c:v>41877</c:v>
                </c:pt>
                <c:pt idx="5040">
                  <c:v>41878</c:v>
                </c:pt>
                <c:pt idx="5041">
                  <c:v>41878</c:v>
                </c:pt>
                <c:pt idx="5042">
                  <c:v>41878</c:v>
                </c:pt>
                <c:pt idx="5043">
                  <c:v>41878</c:v>
                </c:pt>
                <c:pt idx="5044">
                  <c:v>41878</c:v>
                </c:pt>
                <c:pt idx="5045">
                  <c:v>41878</c:v>
                </c:pt>
                <c:pt idx="5046">
                  <c:v>41878</c:v>
                </c:pt>
                <c:pt idx="5047">
                  <c:v>41878</c:v>
                </c:pt>
                <c:pt idx="5048">
                  <c:v>41878</c:v>
                </c:pt>
                <c:pt idx="5049">
                  <c:v>41878</c:v>
                </c:pt>
                <c:pt idx="5050">
                  <c:v>41878</c:v>
                </c:pt>
                <c:pt idx="5051">
                  <c:v>41878</c:v>
                </c:pt>
                <c:pt idx="5052">
                  <c:v>41878</c:v>
                </c:pt>
                <c:pt idx="5053">
                  <c:v>41878</c:v>
                </c:pt>
                <c:pt idx="5054">
                  <c:v>41878</c:v>
                </c:pt>
                <c:pt idx="5055">
                  <c:v>41878</c:v>
                </c:pt>
                <c:pt idx="5056">
                  <c:v>41878</c:v>
                </c:pt>
                <c:pt idx="5057">
                  <c:v>41878</c:v>
                </c:pt>
                <c:pt idx="5058">
                  <c:v>41878</c:v>
                </c:pt>
                <c:pt idx="5059">
                  <c:v>41878</c:v>
                </c:pt>
                <c:pt idx="5060">
                  <c:v>41878</c:v>
                </c:pt>
                <c:pt idx="5061">
                  <c:v>41878</c:v>
                </c:pt>
                <c:pt idx="5062">
                  <c:v>41878</c:v>
                </c:pt>
                <c:pt idx="5063">
                  <c:v>41878</c:v>
                </c:pt>
                <c:pt idx="5064">
                  <c:v>41879</c:v>
                </c:pt>
                <c:pt idx="5065">
                  <c:v>41879</c:v>
                </c:pt>
                <c:pt idx="5066">
                  <c:v>41879</c:v>
                </c:pt>
                <c:pt idx="5067">
                  <c:v>41879</c:v>
                </c:pt>
                <c:pt idx="5068">
                  <c:v>41879</c:v>
                </c:pt>
                <c:pt idx="5069">
                  <c:v>41879</c:v>
                </c:pt>
                <c:pt idx="5070">
                  <c:v>41879</c:v>
                </c:pt>
                <c:pt idx="5071">
                  <c:v>41879</c:v>
                </c:pt>
                <c:pt idx="5072">
                  <c:v>41879</c:v>
                </c:pt>
                <c:pt idx="5073">
                  <c:v>41879</c:v>
                </c:pt>
                <c:pt idx="5074">
                  <c:v>41879</c:v>
                </c:pt>
                <c:pt idx="5075">
                  <c:v>41879</c:v>
                </c:pt>
                <c:pt idx="5076">
                  <c:v>41879</c:v>
                </c:pt>
                <c:pt idx="5077">
                  <c:v>41879</c:v>
                </c:pt>
                <c:pt idx="5078">
                  <c:v>41879</c:v>
                </c:pt>
                <c:pt idx="5079">
                  <c:v>41879</c:v>
                </c:pt>
                <c:pt idx="5080">
                  <c:v>41879</c:v>
                </c:pt>
                <c:pt idx="5081">
                  <c:v>41879</c:v>
                </c:pt>
                <c:pt idx="5082">
                  <c:v>41879</c:v>
                </c:pt>
                <c:pt idx="5083">
                  <c:v>41879</c:v>
                </c:pt>
                <c:pt idx="5084">
                  <c:v>41879</c:v>
                </c:pt>
                <c:pt idx="5085">
                  <c:v>41879</c:v>
                </c:pt>
                <c:pt idx="5086">
                  <c:v>41879</c:v>
                </c:pt>
                <c:pt idx="5087">
                  <c:v>41879</c:v>
                </c:pt>
                <c:pt idx="5088">
                  <c:v>41880</c:v>
                </c:pt>
                <c:pt idx="5089">
                  <c:v>41880</c:v>
                </c:pt>
                <c:pt idx="5090">
                  <c:v>41880</c:v>
                </c:pt>
                <c:pt idx="5091">
                  <c:v>41880</c:v>
                </c:pt>
                <c:pt idx="5092">
                  <c:v>41880</c:v>
                </c:pt>
                <c:pt idx="5093">
                  <c:v>41880</c:v>
                </c:pt>
                <c:pt idx="5094">
                  <c:v>41880</c:v>
                </c:pt>
                <c:pt idx="5095">
                  <c:v>41880</c:v>
                </c:pt>
                <c:pt idx="5096">
                  <c:v>41880</c:v>
                </c:pt>
                <c:pt idx="5097">
                  <c:v>41880</c:v>
                </c:pt>
                <c:pt idx="5098">
                  <c:v>41880</c:v>
                </c:pt>
                <c:pt idx="5099">
                  <c:v>41880</c:v>
                </c:pt>
                <c:pt idx="5100">
                  <c:v>41880</c:v>
                </c:pt>
                <c:pt idx="5101">
                  <c:v>41880</c:v>
                </c:pt>
                <c:pt idx="5102">
                  <c:v>41880</c:v>
                </c:pt>
                <c:pt idx="5103">
                  <c:v>41880</c:v>
                </c:pt>
                <c:pt idx="5104">
                  <c:v>41880</c:v>
                </c:pt>
                <c:pt idx="5105">
                  <c:v>41880</c:v>
                </c:pt>
                <c:pt idx="5106">
                  <c:v>41880</c:v>
                </c:pt>
                <c:pt idx="5107">
                  <c:v>41880</c:v>
                </c:pt>
                <c:pt idx="5108">
                  <c:v>41880</c:v>
                </c:pt>
                <c:pt idx="5109">
                  <c:v>41880</c:v>
                </c:pt>
                <c:pt idx="5110">
                  <c:v>41880</c:v>
                </c:pt>
                <c:pt idx="5111">
                  <c:v>41880</c:v>
                </c:pt>
                <c:pt idx="5112">
                  <c:v>41881</c:v>
                </c:pt>
                <c:pt idx="5113">
                  <c:v>41881</c:v>
                </c:pt>
                <c:pt idx="5114">
                  <c:v>41881</c:v>
                </c:pt>
                <c:pt idx="5115">
                  <c:v>41881</c:v>
                </c:pt>
                <c:pt idx="5116">
                  <c:v>41881</c:v>
                </c:pt>
                <c:pt idx="5117">
                  <c:v>41881</c:v>
                </c:pt>
                <c:pt idx="5118">
                  <c:v>41881</c:v>
                </c:pt>
                <c:pt idx="5119">
                  <c:v>41881</c:v>
                </c:pt>
                <c:pt idx="5120">
                  <c:v>41881</c:v>
                </c:pt>
                <c:pt idx="5121">
                  <c:v>41881</c:v>
                </c:pt>
                <c:pt idx="5122">
                  <c:v>41881</c:v>
                </c:pt>
                <c:pt idx="5123">
                  <c:v>41881</c:v>
                </c:pt>
                <c:pt idx="5124">
                  <c:v>41881</c:v>
                </c:pt>
                <c:pt idx="5125">
                  <c:v>41881</c:v>
                </c:pt>
                <c:pt idx="5126">
                  <c:v>41881</c:v>
                </c:pt>
                <c:pt idx="5127">
                  <c:v>41881</c:v>
                </c:pt>
                <c:pt idx="5128">
                  <c:v>41881</c:v>
                </c:pt>
                <c:pt idx="5129">
                  <c:v>41881</c:v>
                </c:pt>
                <c:pt idx="5130">
                  <c:v>41881</c:v>
                </c:pt>
                <c:pt idx="5131">
                  <c:v>41881</c:v>
                </c:pt>
                <c:pt idx="5132">
                  <c:v>41881</c:v>
                </c:pt>
                <c:pt idx="5133">
                  <c:v>41881</c:v>
                </c:pt>
                <c:pt idx="5134">
                  <c:v>41881</c:v>
                </c:pt>
                <c:pt idx="5135">
                  <c:v>41881</c:v>
                </c:pt>
                <c:pt idx="5136">
                  <c:v>41882</c:v>
                </c:pt>
                <c:pt idx="5137">
                  <c:v>41882</c:v>
                </c:pt>
                <c:pt idx="5138">
                  <c:v>41882</c:v>
                </c:pt>
                <c:pt idx="5139">
                  <c:v>41882</c:v>
                </c:pt>
                <c:pt idx="5140">
                  <c:v>41882</c:v>
                </c:pt>
                <c:pt idx="5141">
                  <c:v>41882</c:v>
                </c:pt>
                <c:pt idx="5142">
                  <c:v>41882</c:v>
                </c:pt>
                <c:pt idx="5143">
                  <c:v>41882</c:v>
                </c:pt>
                <c:pt idx="5144">
                  <c:v>41882</c:v>
                </c:pt>
                <c:pt idx="5145">
                  <c:v>41882</c:v>
                </c:pt>
                <c:pt idx="5146">
                  <c:v>41882</c:v>
                </c:pt>
                <c:pt idx="5147">
                  <c:v>41882</c:v>
                </c:pt>
                <c:pt idx="5148">
                  <c:v>41882</c:v>
                </c:pt>
                <c:pt idx="5149">
                  <c:v>41882</c:v>
                </c:pt>
                <c:pt idx="5150">
                  <c:v>41882</c:v>
                </c:pt>
                <c:pt idx="5151">
                  <c:v>41882</c:v>
                </c:pt>
                <c:pt idx="5152">
                  <c:v>41882</c:v>
                </c:pt>
                <c:pt idx="5153">
                  <c:v>41882</c:v>
                </c:pt>
                <c:pt idx="5154">
                  <c:v>41882</c:v>
                </c:pt>
                <c:pt idx="5155">
                  <c:v>41882</c:v>
                </c:pt>
                <c:pt idx="5156">
                  <c:v>41882</c:v>
                </c:pt>
                <c:pt idx="5157">
                  <c:v>41882</c:v>
                </c:pt>
                <c:pt idx="5158">
                  <c:v>41882</c:v>
                </c:pt>
                <c:pt idx="5159">
                  <c:v>41882</c:v>
                </c:pt>
                <c:pt idx="5160">
                  <c:v>41883</c:v>
                </c:pt>
                <c:pt idx="5161">
                  <c:v>41883</c:v>
                </c:pt>
                <c:pt idx="5162">
                  <c:v>41883</c:v>
                </c:pt>
                <c:pt idx="5163">
                  <c:v>41883</c:v>
                </c:pt>
                <c:pt idx="5164">
                  <c:v>41883</c:v>
                </c:pt>
                <c:pt idx="5165">
                  <c:v>41883</c:v>
                </c:pt>
                <c:pt idx="5166">
                  <c:v>41883</c:v>
                </c:pt>
                <c:pt idx="5167">
                  <c:v>41883</c:v>
                </c:pt>
                <c:pt idx="5168">
                  <c:v>41883</c:v>
                </c:pt>
                <c:pt idx="5169">
                  <c:v>41883</c:v>
                </c:pt>
                <c:pt idx="5170">
                  <c:v>41883</c:v>
                </c:pt>
                <c:pt idx="5171">
                  <c:v>41883</c:v>
                </c:pt>
                <c:pt idx="5172">
                  <c:v>41883</c:v>
                </c:pt>
                <c:pt idx="5173">
                  <c:v>41883</c:v>
                </c:pt>
                <c:pt idx="5174">
                  <c:v>41883</c:v>
                </c:pt>
                <c:pt idx="5175">
                  <c:v>41883</c:v>
                </c:pt>
                <c:pt idx="5176">
                  <c:v>41883</c:v>
                </c:pt>
                <c:pt idx="5177">
                  <c:v>41883</c:v>
                </c:pt>
                <c:pt idx="5178">
                  <c:v>41883</c:v>
                </c:pt>
                <c:pt idx="5179">
                  <c:v>41883</c:v>
                </c:pt>
                <c:pt idx="5180">
                  <c:v>41883</c:v>
                </c:pt>
                <c:pt idx="5181">
                  <c:v>41883</c:v>
                </c:pt>
                <c:pt idx="5182">
                  <c:v>41883</c:v>
                </c:pt>
                <c:pt idx="5183">
                  <c:v>41883</c:v>
                </c:pt>
                <c:pt idx="5184">
                  <c:v>41884</c:v>
                </c:pt>
                <c:pt idx="5185">
                  <c:v>41884</c:v>
                </c:pt>
                <c:pt idx="5186">
                  <c:v>41884</c:v>
                </c:pt>
                <c:pt idx="5187">
                  <c:v>41884</c:v>
                </c:pt>
                <c:pt idx="5188">
                  <c:v>41884</c:v>
                </c:pt>
                <c:pt idx="5189">
                  <c:v>41884</c:v>
                </c:pt>
                <c:pt idx="5190">
                  <c:v>41884</c:v>
                </c:pt>
                <c:pt idx="5191">
                  <c:v>41884</c:v>
                </c:pt>
                <c:pt idx="5192">
                  <c:v>41884</c:v>
                </c:pt>
                <c:pt idx="5193">
                  <c:v>41884</c:v>
                </c:pt>
                <c:pt idx="5194">
                  <c:v>41884</c:v>
                </c:pt>
                <c:pt idx="5195">
                  <c:v>41884</c:v>
                </c:pt>
                <c:pt idx="5196">
                  <c:v>41884</c:v>
                </c:pt>
                <c:pt idx="5197">
                  <c:v>41884</c:v>
                </c:pt>
                <c:pt idx="5198">
                  <c:v>41884</c:v>
                </c:pt>
                <c:pt idx="5199">
                  <c:v>41884</c:v>
                </c:pt>
                <c:pt idx="5200">
                  <c:v>41884</c:v>
                </c:pt>
                <c:pt idx="5201">
                  <c:v>41884</c:v>
                </c:pt>
                <c:pt idx="5202">
                  <c:v>41884</c:v>
                </c:pt>
                <c:pt idx="5203">
                  <c:v>41884</c:v>
                </c:pt>
                <c:pt idx="5204">
                  <c:v>41884</c:v>
                </c:pt>
                <c:pt idx="5205">
                  <c:v>41884</c:v>
                </c:pt>
                <c:pt idx="5206">
                  <c:v>41884</c:v>
                </c:pt>
                <c:pt idx="5207">
                  <c:v>41884</c:v>
                </c:pt>
                <c:pt idx="5208">
                  <c:v>41885</c:v>
                </c:pt>
                <c:pt idx="5209">
                  <c:v>41885</c:v>
                </c:pt>
                <c:pt idx="5210">
                  <c:v>41885</c:v>
                </c:pt>
                <c:pt idx="5211">
                  <c:v>41885</c:v>
                </c:pt>
                <c:pt idx="5212">
                  <c:v>41885</c:v>
                </c:pt>
                <c:pt idx="5213">
                  <c:v>41885</c:v>
                </c:pt>
                <c:pt idx="5214">
                  <c:v>41885</c:v>
                </c:pt>
                <c:pt idx="5215">
                  <c:v>41885</c:v>
                </c:pt>
                <c:pt idx="5216">
                  <c:v>41885</c:v>
                </c:pt>
                <c:pt idx="5217">
                  <c:v>41885</c:v>
                </c:pt>
                <c:pt idx="5218">
                  <c:v>41885</c:v>
                </c:pt>
                <c:pt idx="5219">
                  <c:v>41885</c:v>
                </c:pt>
                <c:pt idx="5220">
                  <c:v>41885</c:v>
                </c:pt>
                <c:pt idx="5221">
                  <c:v>41885</c:v>
                </c:pt>
                <c:pt idx="5222">
                  <c:v>41885</c:v>
                </c:pt>
                <c:pt idx="5223">
                  <c:v>41885</c:v>
                </c:pt>
                <c:pt idx="5224">
                  <c:v>41885</c:v>
                </c:pt>
                <c:pt idx="5225">
                  <c:v>41885</c:v>
                </c:pt>
                <c:pt idx="5226">
                  <c:v>41885</c:v>
                </c:pt>
                <c:pt idx="5227">
                  <c:v>41885</c:v>
                </c:pt>
                <c:pt idx="5228">
                  <c:v>41885</c:v>
                </c:pt>
                <c:pt idx="5229">
                  <c:v>41885</c:v>
                </c:pt>
                <c:pt idx="5230">
                  <c:v>41885</c:v>
                </c:pt>
                <c:pt idx="5231">
                  <c:v>41885</c:v>
                </c:pt>
                <c:pt idx="5232">
                  <c:v>41886</c:v>
                </c:pt>
                <c:pt idx="5233">
                  <c:v>41886</c:v>
                </c:pt>
                <c:pt idx="5234">
                  <c:v>41886</c:v>
                </c:pt>
                <c:pt idx="5235">
                  <c:v>41886</c:v>
                </c:pt>
                <c:pt idx="5236">
                  <c:v>41886</c:v>
                </c:pt>
                <c:pt idx="5237">
                  <c:v>41886</c:v>
                </c:pt>
                <c:pt idx="5238">
                  <c:v>41886</c:v>
                </c:pt>
                <c:pt idx="5239">
                  <c:v>41886</c:v>
                </c:pt>
                <c:pt idx="5240">
                  <c:v>41886</c:v>
                </c:pt>
                <c:pt idx="5241">
                  <c:v>41886</c:v>
                </c:pt>
                <c:pt idx="5242">
                  <c:v>41886</c:v>
                </c:pt>
                <c:pt idx="5243">
                  <c:v>41886</c:v>
                </c:pt>
                <c:pt idx="5244">
                  <c:v>41886</c:v>
                </c:pt>
                <c:pt idx="5245">
                  <c:v>41886</c:v>
                </c:pt>
                <c:pt idx="5246">
                  <c:v>41886</c:v>
                </c:pt>
                <c:pt idx="5247">
                  <c:v>41886</c:v>
                </c:pt>
                <c:pt idx="5248">
                  <c:v>41886</c:v>
                </c:pt>
                <c:pt idx="5249">
                  <c:v>41886</c:v>
                </c:pt>
                <c:pt idx="5250">
                  <c:v>41886</c:v>
                </c:pt>
                <c:pt idx="5251">
                  <c:v>41886</c:v>
                </c:pt>
                <c:pt idx="5252">
                  <c:v>41886</c:v>
                </c:pt>
                <c:pt idx="5253">
                  <c:v>41886</c:v>
                </c:pt>
                <c:pt idx="5254">
                  <c:v>41886</c:v>
                </c:pt>
                <c:pt idx="5255">
                  <c:v>41886</c:v>
                </c:pt>
                <c:pt idx="5256">
                  <c:v>41887</c:v>
                </c:pt>
                <c:pt idx="5257">
                  <c:v>41887</c:v>
                </c:pt>
                <c:pt idx="5258">
                  <c:v>41887</c:v>
                </c:pt>
                <c:pt idx="5259">
                  <c:v>41887</c:v>
                </c:pt>
                <c:pt idx="5260">
                  <c:v>41887</c:v>
                </c:pt>
                <c:pt idx="5261">
                  <c:v>41887</c:v>
                </c:pt>
                <c:pt idx="5262">
                  <c:v>41887</c:v>
                </c:pt>
                <c:pt idx="5263">
                  <c:v>41887</c:v>
                </c:pt>
                <c:pt idx="5264">
                  <c:v>41887</c:v>
                </c:pt>
                <c:pt idx="5265">
                  <c:v>41887</c:v>
                </c:pt>
                <c:pt idx="5266">
                  <c:v>41887</c:v>
                </c:pt>
                <c:pt idx="5267">
                  <c:v>41887</c:v>
                </c:pt>
                <c:pt idx="5268">
                  <c:v>41887</c:v>
                </c:pt>
                <c:pt idx="5269">
                  <c:v>41887</c:v>
                </c:pt>
                <c:pt idx="5270">
                  <c:v>41887</c:v>
                </c:pt>
                <c:pt idx="5271">
                  <c:v>41887</c:v>
                </c:pt>
                <c:pt idx="5272">
                  <c:v>41887</c:v>
                </c:pt>
                <c:pt idx="5273">
                  <c:v>41887</c:v>
                </c:pt>
                <c:pt idx="5274">
                  <c:v>41887</c:v>
                </c:pt>
                <c:pt idx="5275">
                  <c:v>41887</c:v>
                </c:pt>
                <c:pt idx="5276">
                  <c:v>41887</c:v>
                </c:pt>
                <c:pt idx="5277">
                  <c:v>41887</c:v>
                </c:pt>
                <c:pt idx="5278">
                  <c:v>41887</c:v>
                </c:pt>
                <c:pt idx="5279">
                  <c:v>41887</c:v>
                </c:pt>
                <c:pt idx="5280">
                  <c:v>41888</c:v>
                </c:pt>
                <c:pt idx="5281">
                  <c:v>41888</c:v>
                </c:pt>
                <c:pt idx="5282">
                  <c:v>41888</c:v>
                </c:pt>
                <c:pt idx="5283">
                  <c:v>41888</c:v>
                </c:pt>
                <c:pt idx="5284">
                  <c:v>41888</c:v>
                </c:pt>
                <c:pt idx="5285">
                  <c:v>41888</c:v>
                </c:pt>
                <c:pt idx="5286">
                  <c:v>41888</c:v>
                </c:pt>
                <c:pt idx="5287">
                  <c:v>41888</c:v>
                </c:pt>
                <c:pt idx="5288">
                  <c:v>41888</c:v>
                </c:pt>
                <c:pt idx="5289">
                  <c:v>41888</c:v>
                </c:pt>
                <c:pt idx="5290">
                  <c:v>41888</c:v>
                </c:pt>
                <c:pt idx="5291">
                  <c:v>41888</c:v>
                </c:pt>
                <c:pt idx="5292">
                  <c:v>41888</c:v>
                </c:pt>
                <c:pt idx="5293">
                  <c:v>41888</c:v>
                </c:pt>
                <c:pt idx="5294">
                  <c:v>41888</c:v>
                </c:pt>
                <c:pt idx="5295">
                  <c:v>41888</c:v>
                </c:pt>
                <c:pt idx="5296">
                  <c:v>41888</c:v>
                </c:pt>
                <c:pt idx="5297">
                  <c:v>41888</c:v>
                </c:pt>
                <c:pt idx="5298">
                  <c:v>41888</c:v>
                </c:pt>
                <c:pt idx="5299">
                  <c:v>41888</c:v>
                </c:pt>
                <c:pt idx="5300">
                  <c:v>41888</c:v>
                </c:pt>
                <c:pt idx="5301">
                  <c:v>41888</c:v>
                </c:pt>
                <c:pt idx="5302">
                  <c:v>41888</c:v>
                </c:pt>
                <c:pt idx="5303">
                  <c:v>41888</c:v>
                </c:pt>
                <c:pt idx="5304">
                  <c:v>41889</c:v>
                </c:pt>
                <c:pt idx="5305">
                  <c:v>41889</c:v>
                </c:pt>
                <c:pt idx="5306">
                  <c:v>41889</c:v>
                </c:pt>
                <c:pt idx="5307">
                  <c:v>41889</c:v>
                </c:pt>
                <c:pt idx="5308">
                  <c:v>41889</c:v>
                </c:pt>
                <c:pt idx="5309">
                  <c:v>41889</c:v>
                </c:pt>
                <c:pt idx="5310">
                  <c:v>41889</c:v>
                </c:pt>
                <c:pt idx="5311">
                  <c:v>41889</c:v>
                </c:pt>
                <c:pt idx="5312">
                  <c:v>41889</c:v>
                </c:pt>
                <c:pt idx="5313">
                  <c:v>41889</c:v>
                </c:pt>
                <c:pt idx="5314">
                  <c:v>41889</c:v>
                </c:pt>
                <c:pt idx="5315">
                  <c:v>41889</c:v>
                </c:pt>
                <c:pt idx="5316">
                  <c:v>41889</c:v>
                </c:pt>
                <c:pt idx="5317">
                  <c:v>41889</c:v>
                </c:pt>
                <c:pt idx="5318">
                  <c:v>41889</c:v>
                </c:pt>
                <c:pt idx="5319">
                  <c:v>41889</c:v>
                </c:pt>
                <c:pt idx="5320">
                  <c:v>41889</c:v>
                </c:pt>
                <c:pt idx="5321">
                  <c:v>41889</c:v>
                </c:pt>
                <c:pt idx="5322">
                  <c:v>41889</c:v>
                </c:pt>
                <c:pt idx="5323">
                  <c:v>41889</c:v>
                </c:pt>
                <c:pt idx="5324">
                  <c:v>41889</c:v>
                </c:pt>
                <c:pt idx="5325">
                  <c:v>41889</c:v>
                </c:pt>
                <c:pt idx="5326">
                  <c:v>41889</c:v>
                </c:pt>
                <c:pt idx="5327">
                  <c:v>41889</c:v>
                </c:pt>
                <c:pt idx="5328">
                  <c:v>41890</c:v>
                </c:pt>
                <c:pt idx="5329">
                  <c:v>41890</c:v>
                </c:pt>
                <c:pt idx="5330">
                  <c:v>41890</c:v>
                </c:pt>
                <c:pt idx="5331">
                  <c:v>41890</c:v>
                </c:pt>
                <c:pt idx="5332">
                  <c:v>41890</c:v>
                </c:pt>
                <c:pt idx="5333">
                  <c:v>41890</c:v>
                </c:pt>
                <c:pt idx="5334">
                  <c:v>41890</c:v>
                </c:pt>
                <c:pt idx="5335">
                  <c:v>41890</c:v>
                </c:pt>
                <c:pt idx="5336">
                  <c:v>41890</c:v>
                </c:pt>
                <c:pt idx="5337">
                  <c:v>41890</c:v>
                </c:pt>
                <c:pt idx="5338">
                  <c:v>41890</c:v>
                </c:pt>
                <c:pt idx="5339">
                  <c:v>41890</c:v>
                </c:pt>
                <c:pt idx="5340">
                  <c:v>41890</c:v>
                </c:pt>
                <c:pt idx="5341">
                  <c:v>41890</c:v>
                </c:pt>
                <c:pt idx="5342">
                  <c:v>41890</c:v>
                </c:pt>
                <c:pt idx="5343">
                  <c:v>41890</c:v>
                </c:pt>
                <c:pt idx="5344">
                  <c:v>41890</c:v>
                </c:pt>
                <c:pt idx="5345">
                  <c:v>41890</c:v>
                </c:pt>
                <c:pt idx="5346">
                  <c:v>41890</c:v>
                </c:pt>
                <c:pt idx="5347">
                  <c:v>41890</c:v>
                </c:pt>
                <c:pt idx="5348">
                  <c:v>41890</c:v>
                </c:pt>
                <c:pt idx="5349">
                  <c:v>41890</c:v>
                </c:pt>
                <c:pt idx="5350">
                  <c:v>41890</c:v>
                </c:pt>
                <c:pt idx="5351">
                  <c:v>41890</c:v>
                </c:pt>
                <c:pt idx="5352">
                  <c:v>41891</c:v>
                </c:pt>
                <c:pt idx="5353">
                  <c:v>41891</c:v>
                </c:pt>
                <c:pt idx="5354">
                  <c:v>41891</c:v>
                </c:pt>
                <c:pt idx="5355">
                  <c:v>41891</c:v>
                </c:pt>
                <c:pt idx="5356">
                  <c:v>41891</c:v>
                </c:pt>
                <c:pt idx="5357">
                  <c:v>41891</c:v>
                </c:pt>
                <c:pt idx="5358">
                  <c:v>41891</c:v>
                </c:pt>
                <c:pt idx="5359">
                  <c:v>41891</c:v>
                </c:pt>
                <c:pt idx="5360">
                  <c:v>41891</c:v>
                </c:pt>
                <c:pt idx="5361">
                  <c:v>41891</c:v>
                </c:pt>
                <c:pt idx="5362">
                  <c:v>41891</c:v>
                </c:pt>
                <c:pt idx="5363">
                  <c:v>41891</c:v>
                </c:pt>
                <c:pt idx="5364">
                  <c:v>41891</c:v>
                </c:pt>
                <c:pt idx="5365">
                  <c:v>41891</c:v>
                </c:pt>
                <c:pt idx="5366">
                  <c:v>41891</c:v>
                </c:pt>
                <c:pt idx="5367">
                  <c:v>41891</c:v>
                </c:pt>
                <c:pt idx="5368">
                  <c:v>41891</c:v>
                </c:pt>
                <c:pt idx="5369">
                  <c:v>41891</c:v>
                </c:pt>
                <c:pt idx="5370">
                  <c:v>41891</c:v>
                </c:pt>
                <c:pt idx="5371">
                  <c:v>41891</c:v>
                </c:pt>
                <c:pt idx="5372">
                  <c:v>41891</c:v>
                </c:pt>
                <c:pt idx="5373">
                  <c:v>41891</c:v>
                </c:pt>
                <c:pt idx="5374">
                  <c:v>41891</c:v>
                </c:pt>
                <c:pt idx="5375">
                  <c:v>41891</c:v>
                </c:pt>
                <c:pt idx="5376">
                  <c:v>41892</c:v>
                </c:pt>
                <c:pt idx="5377">
                  <c:v>41892</c:v>
                </c:pt>
                <c:pt idx="5378">
                  <c:v>41892</c:v>
                </c:pt>
                <c:pt idx="5379">
                  <c:v>41892</c:v>
                </c:pt>
                <c:pt idx="5380">
                  <c:v>41892</c:v>
                </c:pt>
                <c:pt idx="5381">
                  <c:v>41892</c:v>
                </c:pt>
                <c:pt idx="5382">
                  <c:v>41892</c:v>
                </c:pt>
                <c:pt idx="5383">
                  <c:v>41892</c:v>
                </c:pt>
                <c:pt idx="5384">
                  <c:v>41892</c:v>
                </c:pt>
                <c:pt idx="5385">
                  <c:v>41892</c:v>
                </c:pt>
                <c:pt idx="5386">
                  <c:v>41892</c:v>
                </c:pt>
                <c:pt idx="5387">
                  <c:v>41892</c:v>
                </c:pt>
                <c:pt idx="5388">
                  <c:v>41892</c:v>
                </c:pt>
                <c:pt idx="5389">
                  <c:v>41892</c:v>
                </c:pt>
                <c:pt idx="5390">
                  <c:v>41892</c:v>
                </c:pt>
                <c:pt idx="5391">
                  <c:v>41892</c:v>
                </c:pt>
                <c:pt idx="5392">
                  <c:v>41892</c:v>
                </c:pt>
                <c:pt idx="5393">
                  <c:v>41892</c:v>
                </c:pt>
                <c:pt idx="5394">
                  <c:v>41892</c:v>
                </c:pt>
                <c:pt idx="5395">
                  <c:v>41892</c:v>
                </c:pt>
                <c:pt idx="5396">
                  <c:v>41892</c:v>
                </c:pt>
                <c:pt idx="5397">
                  <c:v>41892</c:v>
                </c:pt>
                <c:pt idx="5398">
                  <c:v>41892</c:v>
                </c:pt>
                <c:pt idx="5399">
                  <c:v>41892</c:v>
                </c:pt>
                <c:pt idx="5400">
                  <c:v>41893</c:v>
                </c:pt>
                <c:pt idx="5401">
                  <c:v>41893</c:v>
                </c:pt>
                <c:pt idx="5402">
                  <c:v>41893</c:v>
                </c:pt>
                <c:pt idx="5403">
                  <c:v>41893</c:v>
                </c:pt>
                <c:pt idx="5404">
                  <c:v>41893</c:v>
                </c:pt>
                <c:pt idx="5405">
                  <c:v>41893</c:v>
                </c:pt>
                <c:pt idx="5406">
                  <c:v>41893</c:v>
                </c:pt>
                <c:pt idx="5407">
                  <c:v>41893</c:v>
                </c:pt>
                <c:pt idx="5408">
                  <c:v>41893</c:v>
                </c:pt>
                <c:pt idx="5409">
                  <c:v>41893</c:v>
                </c:pt>
                <c:pt idx="5410">
                  <c:v>41893</c:v>
                </c:pt>
                <c:pt idx="5411">
                  <c:v>41893</c:v>
                </c:pt>
                <c:pt idx="5412">
                  <c:v>41893</c:v>
                </c:pt>
                <c:pt idx="5413">
                  <c:v>41893</c:v>
                </c:pt>
                <c:pt idx="5414">
                  <c:v>41893</c:v>
                </c:pt>
                <c:pt idx="5415">
                  <c:v>41893</c:v>
                </c:pt>
                <c:pt idx="5416">
                  <c:v>41893</c:v>
                </c:pt>
                <c:pt idx="5417">
                  <c:v>41893</c:v>
                </c:pt>
                <c:pt idx="5418">
                  <c:v>41893</c:v>
                </c:pt>
                <c:pt idx="5419">
                  <c:v>41893</c:v>
                </c:pt>
                <c:pt idx="5420">
                  <c:v>41893</c:v>
                </c:pt>
                <c:pt idx="5421">
                  <c:v>41893</c:v>
                </c:pt>
                <c:pt idx="5422">
                  <c:v>41893</c:v>
                </c:pt>
                <c:pt idx="5423">
                  <c:v>41893</c:v>
                </c:pt>
                <c:pt idx="5424">
                  <c:v>41894</c:v>
                </c:pt>
                <c:pt idx="5425">
                  <c:v>41894</c:v>
                </c:pt>
                <c:pt idx="5426">
                  <c:v>41894</c:v>
                </c:pt>
                <c:pt idx="5427">
                  <c:v>41894</c:v>
                </c:pt>
                <c:pt idx="5428">
                  <c:v>41894</c:v>
                </c:pt>
                <c:pt idx="5429">
                  <c:v>41894</c:v>
                </c:pt>
                <c:pt idx="5430">
                  <c:v>41894</c:v>
                </c:pt>
                <c:pt idx="5431">
                  <c:v>41894</c:v>
                </c:pt>
                <c:pt idx="5432">
                  <c:v>41894</c:v>
                </c:pt>
                <c:pt idx="5433">
                  <c:v>41894</c:v>
                </c:pt>
                <c:pt idx="5434">
                  <c:v>41894</c:v>
                </c:pt>
                <c:pt idx="5435">
                  <c:v>41894</c:v>
                </c:pt>
                <c:pt idx="5436">
                  <c:v>41894</c:v>
                </c:pt>
                <c:pt idx="5437">
                  <c:v>41894</c:v>
                </c:pt>
                <c:pt idx="5438">
                  <c:v>41894</c:v>
                </c:pt>
                <c:pt idx="5439">
                  <c:v>41894</c:v>
                </c:pt>
                <c:pt idx="5440">
                  <c:v>41894</c:v>
                </c:pt>
                <c:pt idx="5441">
                  <c:v>41894</c:v>
                </c:pt>
                <c:pt idx="5442">
                  <c:v>41894</c:v>
                </c:pt>
                <c:pt idx="5443">
                  <c:v>41894</c:v>
                </c:pt>
                <c:pt idx="5444">
                  <c:v>41894</c:v>
                </c:pt>
                <c:pt idx="5445">
                  <c:v>41894</c:v>
                </c:pt>
                <c:pt idx="5446">
                  <c:v>41894</c:v>
                </c:pt>
                <c:pt idx="5447">
                  <c:v>41894</c:v>
                </c:pt>
                <c:pt idx="5448">
                  <c:v>41895</c:v>
                </c:pt>
                <c:pt idx="5449">
                  <c:v>41895</c:v>
                </c:pt>
                <c:pt idx="5450">
                  <c:v>41895</c:v>
                </c:pt>
                <c:pt idx="5451">
                  <c:v>41895</c:v>
                </c:pt>
                <c:pt idx="5452">
                  <c:v>41895</c:v>
                </c:pt>
                <c:pt idx="5453">
                  <c:v>41895</c:v>
                </c:pt>
                <c:pt idx="5454">
                  <c:v>41895</c:v>
                </c:pt>
                <c:pt idx="5455">
                  <c:v>41895</c:v>
                </c:pt>
                <c:pt idx="5456">
                  <c:v>41895</c:v>
                </c:pt>
                <c:pt idx="5457">
                  <c:v>41895</c:v>
                </c:pt>
                <c:pt idx="5458">
                  <c:v>41895</c:v>
                </c:pt>
                <c:pt idx="5459">
                  <c:v>41895</c:v>
                </c:pt>
                <c:pt idx="5460">
                  <c:v>41895</c:v>
                </c:pt>
                <c:pt idx="5461">
                  <c:v>41895</c:v>
                </c:pt>
                <c:pt idx="5462">
                  <c:v>41895</c:v>
                </c:pt>
                <c:pt idx="5463">
                  <c:v>41895</c:v>
                </c:pt>
                <c:pt idx="5464">
                  <c:v>41895</c:v>
                </c:pt>
                <c:pt idx="5465">
                  <c:v>41895</c:v>
                </c:pt>
                <c:pt idx="5466">
                  <c:v>41895</c:v>
                </c:pt>
                <c:pt idx="5467">
                  <c:v>41895</c:v>
                </c:pt>
                <c:pt idx="5468">
                  <c:v>41895</c:v>
                </c:pt>
                <c:pt idx="5469">
                  <c:v>41895</c:v>
                </c:pt>
                <c:pt idx="5470">
                  <c:v>41895</c:v>
                </c:pt>
                <c:pt idx="5471">
                  <c:v>41895</c:v>
                </c:pt>
                <c:pt idx="5472">
                  <c:v>41896</c:v>
                </c:pt>
                <c:pt idx="5473">
                  <c:v>41896</c:v>
                </c:pt>
                <c:pt idx="5474">
                  <c:v>41896</c:v>
                </c:pt>
                <c:pt idx="5475">
                  <c:v>41896</c:v>
                </c:pt>
                <c:pt idx="5476">
                  <c:v>41896</c:v>
                </c:pt>
                <c:pt idx="5477">
                  <c:v>41896</c:v>
                </c:pt>
                <c:pt idx="5478">
                  <c:v>41896</c:v>
                </c:pt>
                <c:pt idx="5479">
                  <c:v>41896</c:v>
                </c:pt>
                <c:pt idx="5480">
                  <c:v>41896</c:v>
                </c:pt>
                <c:pt idx="5481">
                  <c:v>41896</c:v>
                </c:pt>
                <c:pt idx="5482">
                  <c:v>41896</c:v>
                </c:pt>
                <c:pt idx="5483">
                  <c:v>41896</c:v>
                </c:pt>
                <c:pt idx="5484">
                  <c:v>41896</c:v>
                </c:pt>
                <c:pt idx="5485">
                  <c:v>41896</c:v>
                </c:pt>
                <c:pt idx="5486">
                  <c:v>41896</c:v>
                </c:pt>
                <c:pt idx="5487">
                  <c:v>41896</c:v>
                </c:pt>
                <c:pt idx="5488">
                  <c:v>41896</c:v>
                </c:pt>
                <c:pt idx="5489">
                  <c:v>41896</c:v>
                </c:pt>
                <c:pt idx="5490">
                  <c:v>41896</c:v>
                </c:pt>
                <c:pt idx="5491">
                  <c:v>41896</c:v>
                </c:pt>
                <c:pt idx="5492">
                  <c:v>41896</c:v>
                </c:pt>
                <c:pt idx="5493">
                  <c:v>41896</c:v>
                </c:pt>
                <c:pt idx="5494">
                  <c:v>41896</c:v>
                </c:pt>
                <c:pt idx="5495">
                  <c:v>41896</c:v>
                </c:pt>
                <c:pt idx="5496">
                  <c:v>41897</c:v>
                </c:pt>
                <c:pt idx="5497">
                  <c:v>41897</c:v>
                </c:pt>
                <c:pt idx="5498">
                  <c:v>41897</c:v>
                </c:pt>
                <c:pt idx="5499">
                  <c:v>41897</c:v>
                </c:pt>
                <c:pt idx="5500">
                  <c:v>41897</c:v>
                </c:pt>
                <c:pt idx="5501">
                  <c:v>41897</c:v>
                </c:pt>
                <c:pt idx="5502">
                  <c:v>41897</c:v>
                </c:pt>
                <c:pt idx="5503">
                  <c:v>41897</c:v>
                </c:pt>
                <c:pt idx="5504">
                  <c:v>41897</c:v>
                </c:pt>
                <c:pt idx="5505">
                  <c:v>41897</c:v>
                </c:pt>
                <c:pt idx="5506">
                  <c:v>41897</c:v>
                </c:pt>
                <c:pt idx="5507">
                  <c:v>41897</c:v>
                </c:pt>
                <c:pt idx="5508">
                  <c:v>41897</c:v>
                </c:pt>
                <c:pt idx="5509">
                  <c:v>41897</c:v>
                </c:pt>
                <c:pt idx="5510">
                  <c:v>41897</c:v>
                </c:pt>
                <c:pt idx="5511">
                  <c:v>41897</c:v>
                </c:pt>
                <c:pt idx="5512">
                  <c:v>41897</c:v>
                </c:pt>
                <c:pt idx="5513">
                  <c:v>41897</c:v>
                </c:pt>
                <c:pt idx="5514">
                  <c:v>41897</c:v>
                </c:pt>
                <c:pt idx="5515">
                  <c:v>41897</c:v>
                </c:pt>
                <c:pt idx="5516">
                  <c:v>41897</c:v>
                </c:pt>
                <c:pt idx="5517">
                  <c:v>41897</c:v>
                </c:pt>
                <c:pt idx="5518">
                  <c:v>41897</c:v>
                </c:pt>
                <c:pt idx="5519">
                  <c:v>41897</c:v>
                </c:pt>
                <c:pt idx="5520">
                  <c:v>41898</c:v>
                </c:pt>
                <c:pt idx="5521">
                  <c:v>41898</c:v>
                </c:pt>
                <c:pt idx="5522">
                  <c:v>41898</c:v>
                </c:pt>
                <c:pt idx="5523">
                  <c:v>41898</c:v>
                </c:pt>
                <c:pt idx="5524">
                  <c:v>41898</c:v>
                </c:pt>
                <c:pt idx="5525">
                  <c:v>41898</c:v>
                </c:pt>
                <c:pt idx="5526">
                  <c:v>41898</c:v>
                </c:pt>
                <c:pt idx="5527">
                  <c:v>41898</c:v>
                </c:pt>
                <c:pt idx="5528">
                  <c:v>41898</c:v>
                </c:pt>
                <c:pt idx="5529">
                  <c:v>41898</c:v>
                </c:pt>
                <c:pt idx="5530">
                  <c:v>41898</c:v>
                </c:pt>
                <c:pt idx="5531">
                  <c:v>41898</c:v>
                </c:pt>
                <c:pt idx="5532">
                  <c:v>41898</c:v>
                </c:pt>
                <c:pt idx="5533">
                  <c:v>41898</c:v>
                </c:pt>
                <c:pt idx="5534">
                  <c:v>41898</c:v>
                </c:pt>
                <c:pt idx="5535">
                  <c:v>41898</c:v>
                </c:pt>
                <c:pt idx="5536">
                  <c:v>41898</c:v>
                </c:pt>
                <c:pt idx="5537">
                  <c:v>41898</c:v>
                </c:pt>
                <c:pt idx="5538">
                  <c:v>41898</c:v>
                </c:pt>
                <c:pt idx="5539">
                  <c:v>41898</c:v>
                </c:pt>
                <c:pt idx="5540">
                  <c:v>41898</c:v>
                </c:pt>
                <c:pt idx="5541">
                  <c:v>41898</c:v>
                </c:pt>
                <c:pt idx="5542">
                  <c:v>41898</c:v>
                </c:pt>
                <c:pt idx="5543">
                  <c:v>41898</c:v>
                </c:pt>
                <c:pt idx="5544">
                  <c:v>41899</c:v>
                </c:pt>
                <c:pt idx="5545">
                  <c:v>41899</c:v>
                </c:pt>
                <c:pt idx="5546">
                  <c:v>41899</c:v>
                </c:pt>
                <c:pt idx="5547">
                  <c:v>41899</c:v>
                </c:pt>
                <c:pt idx="5548">
                  <c:v>41899</c:v>
                </c:pt>
                <c:pt idx="5549">
                  <c:v>41899</c:v>
                </c:pt>
                <c:pt idx="5550">
                  <c:v>41899</c:v>
                </c:pt>
                <c:pt idx="5551">
                  <c:v>41899</c:v>
                </c:pt>
                <c:pt idx="5552">
                  <c:v>41899</c:v>
                </c:pt>
                <c:pt idx="5553">
                  <c:v>41899</c:v>
                </c:pt>
                <c:pt idx="5554">
                  <c:v>41899</c:v>
                </c:pt>
                <c:pt idx="5555">
                  <c:v>41899</c:v>
                </c:pt>
                <c:pt idx="5556">
                  <c:v>41899</c:v>
                </c:pt>
                <c:pt idx="5557">
                  <c:v>41899</c:v>
                </c:pt>
                <c:pt idx="5558">
                  <c:v>41899</c:v>
                </c:pt>
                <c:pt idx="5559">
                  <c:v>41899</c:v>
                </c:pt>
                <c:pt idx="5560">
                  <c:v>41899</c:v>
                </c:pt>
                <c:pt idx="5561">
                  <c:v>41899</c:v>
                </c:pt>
                <c:pt idx="5562">
                  <c:v>41899</c:v>
                </c:pt>
                <c:pt idx="5563">
                  <c:v>41899</c:v>
                </c:pt>
                <c:pt idx="5564">
                  <c:v>41899</c:v>
                </c:pt>
                <c:pt idx="5565">
                  <c:v>41899</c:v>
                </c:pt>
                <c:pt idx="5566">
                  <c:v>41899</c:v>
                </c:pt>
                <c:pt idx="5567">
                  <c:v>41899</c:v>
                </c:pt>
                <c:pt idx="5568">
                  <c:v>41900</c:v>
                </c:pt>
                <c:pt idx="5569">
                  <c:v>41900</c:v>
                </c:pt>
                <c:pt idx="5570">
                  <c:v>41900</c:v>
                </c:pt>
                <c:pt idx="5571">
                  <c:v>41900</c:v>
                </c:pt>
                <c:pt idx="5572">
                  <c:v>41900</c:v>
                </c:pt>
                <c:pt idx="5573">
                  <c:v>41900</c:v>
                </c:pt>
                <c:pt idx="5574">
                  <c:v>41900</c:v>
                </c:pt>
                <c:pt idx="5575">
                  <c:v>41900</c:v>
                </c:pt>
                <c:pt idx="5576">
                  <c:v>41900</c:v>
                </c:pt>
                <c:pt idx="5577">
                  <c:v>41900</c:v>
                </c:pt>
                <c:pt idx="5578">
                  <c:v>41900</c:v>
                </c:pt>
                <c:pt idx="5579">
                  <c:v>41900</c:v>
                </c:pt>
                <c:pt idx="5580">
                  <c:v>41900</c:v>
                </c:pt>
                <c:pt idx="5581">
                  <c:v>41900</c:v>
                </c:pt>
                <c:pt idx="5582">
                  <c:v>41900</c:v>
                </c:pt>
                <c:pt idx="5583">
                  <c:v>41900</c:v>
                </c:pt>
                <c:pt idx="5584">
                  <c:v>41900</c:v>
                </c:pt>
                <c:pt idx="5585">
                  <c:v>41900</c:v>
                </c:pt>
                <c:pt idx="5586">
                  <c:v>41900</c:v>
                </c:pt>
                <c:pt idx="5587">
                  <c:v>41900</c:v>
                </c:pt>
                <c:pt idx="5588">
                  <c:v>41900</c:v>
                </c:pt>
                <c:pt idx="5589">
                  <c:v>41900</c:v>
                </c:pt>
                <c:pt idx="5590">
                  <c:v>41900</c:v>
                </c:pt>
                <c:pt idx="5591">
                  <c:v>41900</c:v>
                </c:pt>
                <c:pt idx="5592">
                  <c:v>41901</c:v>
                </c:pt>
                <c:pt idx="5593">
                  <c:v>41901</c:v>
                </c:pt>
                <c:pt idx="5594">
                  <c:v>41901</c:v>
                </c:pt>
                <c:pt idx="5595">
                  <c:v>41901</c:v>
                </c:pt>
                <c:pt idx="5596">
                  <c:v>41901</c:v>
                </c:pt>
                <c:pt idx="5597">
                  <c:v>41901</c:v>
                </c:pt>
                <c:pt idx="5598">
                  <c:v>41901</c:v>
                </c:pt>
                <c:pt idx="5599">
                  <c:v>41901</c:v>
                </c:pt>
                <c:pt idx="5600">
                  <c:v>41901</c:v>
                </c:pt>
                <c:pt idx="5601">
                  <c:v>41901</c:v>
                </c:pt>
                <c:pt idx="5602">
                  <c:v>41901</c:v>
                </c:pt>
                <c:pt idx="5603">
                  <c:v>41901</c:v>
                </c:pt>
                <c:pt idx="5604">
                  <c:v>41901</c:v>
                </c:pt>
                <c:pt idx="5605">
                  <c:v>41901</c:v>
                </c:pt>
                <c:pt idx="5606">
                  <c:v>41901</c:v>
                </c:pt>
                <c:pt idx="5607">
                  <c:v>41901</c:v>
                </c:pt>
                <c:pt idx="5608">
                  <c:v>41901</c:v>
                </c:pt>
                <c:pt idx="5609">
                  <c:v>41901</c:v>
                </c:pt>
                <c:pt idx="5610">
                  <c:v>41901</c:v>
                </c:pt>
                <c:pt idx="5611">
                  <c:v>41901</c:v>
                </c:pt>
                <c:pt idx="5612">
                  <c:v>41901</c:v>
                </c:pt>
                <c:pt idx="5613">
                  <c:v>41901</c:v>
                </c:pt>
                <c:pt idx="5614">
                  <c:v>41901</c:v>
                </c:pt>
                <c:pt idx="5615">
                  <c:v>41901</c:v>
                </c:pt>
                <c:pt idx="5616">
                  <c:v>41902</c:v>
                </c:pt>
                <c:pt idx="5617">
                  <c:v>41902</c:v>
                </c:pt>
                <c:pt idx="5618">
                  <c:v>41902</c:v>
                </c:pt>
                <c:pt idx="5619">
                  <c:v>41902</c:v>
                </c:pt>
                <c:pt idx="5620">
                  <c:v>41902</c:v>
                </c:pt>
                <c:pt idx="5621">
                  <c:v>41902</c:v>
                </c:pt>
                <c:pt idx="5622">
                  <c:v>41902</c:v>
                </c:pt>
                <c:pt idx="5623">
                  <c:v>41902</c:v>
                </c:pt>
                <c:pt idx="5624">
                  <c:v>41902</c:v>
                </c:pt>
                <c:pt idx="5625">
                  <c:v>41902</c:v>
                </c:pt>
                <c:pt idx="5626">
                  <c:v>41902</c:v>
                </c:pt>
                <c:pt idx="5627">
                  <c:v>41902</c:v>
                </c:pt>
                <c:pt idx="5628">
                  <c:v>41902</c:v>
                </c:pt>
                <c:pt idx="5629">
                  <c:v>41902</c:v>
                </c:pt>
                <c:pt idx="5630">
                  <c:v>41902</c:v>
                </c:pt>
                <c:pt idx="5631">
                  <c:v>41902</c:v>
                </c:pt>
                <c:pt idx="5632">
                  <c:v>41902</c:v>
                </c:pt>
                <c:pt idx="5633">
                  <c:v>41902</c:v>
                </c:pt>
                <c:pt idx="5634">
                  <c:v>41902</c:v>
                </c:pt>
                <c:pt idx="5635">
                  <c:v>41902</c:v>
                </c:pt>
                <c:pt idx="5636">
                  <c:v>41902</c:v>
                </c:pt>
                <c:pt idx="5637">
                  <c:v>41902</c:v>
                </c:pt>
                <c:pt idx="5638">
                  <c:v>41902</c:v>
                </c:pt>
                <c:pt idx="5639">
                  <c:v>41902</c:v>
                </c:pt>
                <c:pt idx="5640">
                  <c:v>41903</c:v>
                </c:pt>
                <c:pt idx="5641">
                  <c:v>41903</c:v>
                </c:pt>
                <c:pt idx="5642">
                  <c:v>41903</c:v>
                </c:pt>
                <c:pt idx="5643">
                  <c:v>41903</c:v>
                </c:pt>
                <c:pt idx="5644">
                  <c:v>41903</c:v>
                </c:pt>
                <c:pt idx="5645">
                  <c:v>41903</c:v>
                </c:pt>
                <c:pt idx="5646">
                  <c:v>41903</c:v>
                </c:pt>
                <c:pt idx="5647">
                  <c:v>41903</c:v>
                </c:pt>
                <c:pt idx="5648">
                  <c:v>41903</c:v>
                </c:pt>
                <c:pt idx="5649">
                  <c:v>41903</c:v>
                </c:pt>
                <c:pt idx="5650">
                  <c:v>41903</c:v>
                </c:pt>
                <c:pt idx="5651">
                  <c:v>41903</c:v>
                </c:pt>
                <c:pt idx="5652">
                  <c:v>41903</c:v>
                </c:pt>
                <c:pt idx="5653">
                  <c:v>41903</c:v>
                </c:pt>
                <c:pt idx="5654">
                  <c:v>41903</c:v>
                </c:pt>
                <c:pt idx="5655">
                  <c:v>41903</c:v>
                </c:pt>
                <c:pt idx="5656">
                  <c:v>41903</c:v>
                </c:pt>
                <c:pt idx="5657">
                  <c:v>41903</c:v>
                </c:pt>
                <c:pt idx="5658">
                  <c:v>41903</c:v>
                </c:pt>
                <c:pt idx="5659">
                  <c:v>41903</c:v>
                </c:pt>
                <c:pt idx="5660">
                  <c:v>41903</c:v>
                </c:pt>
                <c:pt idx="5661">
                  <c:v>41903</c:v>
                </c:pt>
                <c:pt idx="5662">
                  <c:v>41903</c:v>
                </c:pt>
                <c:pt idx="5663">
                  <c:v>41903</c:v>
                </c:pt>
                <c:pt idx="5664">
                  <c:v>41904</c:v>
                </c:pt>
                <c:pt idx="5665">
                  <c:v>41904</c:v>
                </c:pt>
                <c:pt idx="5666">
                  <c:v>41904</c:v>
                </c:pt>
                <c:pt idx="5667">
                  <c:v>41904</c:v>
                </c:pt>
                <c:pt idx="5668">
                  <c:v>41904</c:v>
                </c:pt>
                <c:pt idx="5669">
                  <c:v>41904</c:v>
                </c:pt>
                <c:pt idx="5670">
                  <c:v>41904</c:v>
                </c:pt>
                <c:pt idx="5671">
                  <c:v>41904</c:v>
                </c:pt>
                <c:pt idx="5672">
                  <c:v>41904</c:v>
                </c:pt>
                <c:pt idx="5673">
                  <c:v>41904</c:v>
                </c:pt>
                <c:pt idx="5674">
                  <c:v>41904</c:v>
                </c:pt>
                <c:pt idx="5675">
                  <c:v>41904</c:v>
                </c:pt>
                <c:pt idx="5676">
                  <c:v>41904</c:v>
                </c:pt>
                <c:pt idx="5677">
                  <c:v>41904</c:v>
                </c:pt>
                <c:pt idx="5678">
                  <c:v>41904</c:v>
                </c:pt>
                <c:pt idx="5679">
                  <c:v>41904</c:v>
                </c:pt>
                <c:pt idx="5680">
                  <c:v>41904</c:v>
                </c:pt>
                <c:pt idx="5681">
                  <c:v>41904</c:v>
                </c:pt>
                <c:pt idx="5682">
                  <c:v>41904</c:v>
                </c:pt>
                <c:pt idx="5683">
                  <c:v>41904</c:v>
                </c:pt>
                <c:pt idx="5684">
                  <c:v>41904</c:v>
                </c:pt>
                <c:pt idx="5685">
                  <c:v>41904</c:v>
                </c:pt>
                <c:pt idx="5686">
                  <c:v>41904</c:v>
                </c:pt>
                <c:pt idx="5687">
                  <c:v>41904</c:v>
                </c:pt>
                <c:pt idx="5688">
                  <c:v>41905</c:v>
                </c:pt>
                <c:pt idx="5689">
                  <c:v>41905</c:v>
                </c:pt>
                <c:pt idx="5690">
                  <c:v>41905</c:v>
                </c:pt>
                <c:pt idx="5691">
                  <c:v>41905</c:v>
                </c:pt>
                <c:pt idx="5692">
                  <c:v>41905</c:v>
                </c:pt>
                <c:pt idx="5693">
                  <c:v>41905</c:v>
                </c:pt>
                <c:pt idx="5694">
                  <c:v>41905</c:v>
                </c:pt>
                <c:pt idx="5695">
                  <c:v>41905</c:v>
                </c:pt>
                <c:pt idx="5696">
                  <c:v>41905</c:v>
                </c:pt>
                <c:pt idx="5697">
                  <c:v>41905</c:v>
                </c:pt>
                <c:pt idx="5698">
                  <c:v>41905</c:v>
                </c:pt>
                <c:pt idx="5699">
                  <c:v>41905</c:v>
                </c:pt>
                <c:pt idx="5700">
                  <c:v>41905</c:v>
                </c:pt>
                <c:pt idx="5701">
                  <c:v>41905</c:v>
                </c:pt>
                <c:pt idx="5702">
                  <c:v>41905</c:v>
                </c:pt>
                <c:pt idx="5703">
                  <c:v>41905</c:v>
                </c:pt>
                <c:pt idx="5704">
                  <c:v>41905</c:v>
                </c:pt>
                <c:pt idx="5705">
                  <c:v>41905</c:v>
                </c:pt>
                <c:pt idx="5706">
                  <c:v>41905</c:v>
                </c:pt>
                <c:pt idx="5707">
                  <c:v>41905</c:v>
                </c:pt>
                <c:pt idx="5708">
                  <c:v>41905</c:v>
                </c:pt>
                <c:pt idx="5709">
                  <c:v>41905</c:v>
                </c:pt>
                <c:pt idx="5710">
                  <c:v>41905</c:v>
                </c:pt>
                <c:pt idx="5711">
                  <c:v>41905</c:v>
                </c:pt>
                <c:pt idx="5712">
                  <c:v>41906</c:v>
                </c:pt>
                <c:pt idx="5713">
                  <c:v>41906</c:v>
                </c:pt>
                <c:pt idx="5714">
                  <c:v>41906</c:v>
                </c:pt>
                <c:pt idx="5715">
                  <c:v>41906</c:v>
                </c:pt>
                <c:pt idx="5716">
                  <c:v>41906</c:v>
                </c:pt>
                <c:pt idx="5717">
                  <c:v>41906</c:v>
                </c:pt>
                <c:pt idx="5718">
                  <c:v>41906</c:v>
                </c:pt>
                <c:pt idx="5719">
                  <c:v>41906</c:v>
                </c:pt>
                <c:pt idx="5720">
                  <c:v>41906</c:v>
                </c:pt>
                <c:pt idx="5721">
                  <c:v>41906</c:v>
                </c:pt>
                <c:pt idx="5722">
                  <c:v>41906</c:v>
                </c:pt>
                <c:pt idx="5723">
                  <c:v>41906</c:v>
                </c:pt>
                <c:pt idx="5724">
                  <c:v>41906</c:v>
                </c:pt>
                <c:pt idx="5725">
                  <c:v>41906</c:v>
                </c:pt>
                <c:pt idx="5726">
                  <c:v>41906</c:v>
                </c:pt>
                <c:pt idx="5727">
                  <c:v>41906</c:v>
                </c:pt>
                <c:pt idx="5728">
                  <c:v>41906</c:v>
                </c:pt>
                <c:pt idx="5729">
                  <c:v>41906</c:v>
                </c:pt>
                <c:pt idx="5730">
                  <c:v>41906</c:v>
                </c:pt>
                <c:pt idx="5731">
                  <c:v>41906</c:v>
                </c:pt>
                <c:pt idx="5732">
                  <c:v>41906</c:v>
                </c:pt>
                <c:pt idx="5733">
                  <c:v>41906</c:v>
                </c:pt>
                <c:pt idx="5734">
                  <c:v>41906</c:v>
                </c:pt>
                <c:pt idx="5735">
                  <c:v>41906</c:v>
                </c:pt>
                <c:pt idx="5736">
                  <c:v>41907</c:v>
                </c:pt>
                <c:pt idx="5737">
                  <c:v>41907</c:v>
                </c:pt>
                <c:pt idx="5738">
                  <c:v>41907</c:v>
                </c:pt>
                <c:pt idx="5739">
                  <c:v>41907</c:v>
                </c:pt>
                <c:pt idx="5740">
                  <c:v>41907</c:v>
                </c:pt>
                <c:pt idx="5741">
                  <c:v>41907</c:v>
                </c:pt>
                <c:pt idx="5742">
                  <c:v>41907</c:v>
                </c:pt>
                <c:pt idx="5743">
                  <c:v>41907</c:v>
                </c:pt>
                <c:pt idx="5744">
                  <c:v>41907</c:v>
                </c:pt>
                <c:pt idx="5745">
                  <c:v>41907</c:v>
                </c:pt>
                <c:pt idx="5746">
                  <c:v>41907</c:v>
                </c:pt>
                <c:pt idx="5747">
                  <c:v>41907</c:v>
                </c:pt>
                <c:pt idx="5748">
                  <c:v>41907</c:v>
                </c:pt>
                <c:pt idx="5749">
                  <c:v>41907</c:v>
                </c:pt>
                <c:pt idx="5750">
                  <c:v>41907</c:v>
                </c:pt>
                <c:pt idx="5751">
                  <c:v>41907</c:v>
                </c:pt>
                <c:pt idx="5752">
                  <c:v>41907</c:v>
                </c:pt>
                <c:pt idx="5753">
                  <c:v>41907</c:v>
                </c:pt>
                <c:pt idx="5754">
                  <c:v>41907</c:v>
                </c:pt>
                <c:pt idx="5755">
                  <c:v>41907</c:v>
                </c:pt>
                <c:pt idx="5756">
                  <c:v>41907</c:v>
                </c:pt>
                <c:pt idx="5757">
                  <c:v>41907</c:v>
                </c:pt>
                <c:pt idx="5758">
                  <c:v>41907</c:v>
                </c:pt>
                <c:pt idx="5759">
                  <c:v>41907</c:v>
                </c:pt>
                <c:pt idx="5760">
                  <c:v>41908</c:v>
                </c:pt>
                <c:pt idx="5761">
                  <c:v>41908</c:v>
                </c:pt>
                <c:pt idx="5762">
                  <c:v>41908</c:v>
                </c:pt>
                <c:pt idx="5763">
                  <c:v>41908</c:v>
                </c:pt>
                <c:pt idx="5764">
                  <c:v>41908</c:v>
                </c:pt>
                <c:pt idx="5765">
                  <c:v>41908</c:v>
                </c:pt>
                <c:pt idx="5766">
                  <c:v>41908</c:v>
                </c:pt>
                <c:pt idx="5767">
                  <c:v>41908</c:v>
                </c:pt>
                <c:pt idx="5768">
                  <c:v>41908</c:v>
                </c:pt>
                <c:pt idx="5769">
                  <c:v>41908</c:v>
                </c:pt>
                <c:pt idx="5770">
                  <c:v>41908</c:v>
                </c:pt>
                <c:pt idx="5771">
                  <c:v>41908</c:v>
                </c:pt>
                <c:pt idx="5772">
                  <c:v>41908</c:v>
                </c:pt>
                <c:pt idx="5773">
                  <c:v>41908</c:v>
                </c:pt>
                <c:pt idx="5774">
                  <c:v>41908</c:v>
                </c:pt>
                <c:pt idx="5775">
                  <c:v>41908</c:v>
                </c:pt>
                <c:pt idx="5776">
                  <c:v>41908</c:v>
                </c:pt>
                <c:pt idx="5777">
                  <c:v>41908</c:v>
                </c:pt>
                <c:pt idx="5778">
                  <c:v>41908</c:v>
                </c:pt>
                <c:pt idx="5779">
                  <c:v>41908</c:v>
                </c:pt>
                <c:pt idx="5780">
                  <c:v>41908</c:v>
                </c:pt>
                <c:pt idx="5781">
                  <c:v>41908</c:v>
                </c:pt>
                <c:pt idx="5782">
                  <c:v>41908</c:v>
                </c:pt>
                <c:pt idx="5783">
                  <c:v>41908</c:v>
                </c:pt>
                <c:pt idx="5784">
                  <c:v>41909</c:v>
                </c:pt>
                <c:pt idx="5785">
                  <c:v>41909</c:v>
                </c:pt>
                <c:pt idx="5786">
                  <c:v>41909</c:v>
                </c:pt>
                <c:pt idx="5787">
                  <c:v>41909</c:v>
                </c:pt>
                <c:pt idx="5788">
                  <c:v>41909</c:v>
                </c:pt>
                <c:pt idx="5789">
                  <c:v>41909</c:v>
                </c:pt>
                <c:pt idx="5790">
                  <c:v>41909</c:v>
                </c:pt>
                <c:pt idx="5791">
                  <c:v>41909</c:v>
                </c:pt>
                <c:pt idx="5792">
                  <c:v>41909</c:v>
                </c:pt>
                <c:pt idx="5793">
                  <c:v>41909</c:v>
                </c:pt>
                <c:pt idx="5794">
                  <c:v>41909</c:v>
                </c:pt>
                <c:pt idx="5795">
                  <c:v>41909</c:v>
                </c:pt>
                <c:pt idx="5796">
                  <c:v>41909</c:v>
                </c:pt>
                <c:pt idx="5797">
                  <c:v>41909</c:v>
                </c:pt>
                <c:pt idx="5798">
                  <c:v>41909</c:v>
                </c:pt>
                <c:pt idx="5799">
                  <c:v>41909</c:v>
                </c:pt>
                <c:pt idx="5800">
                  <c:v>41909</c:v>
                </c:pt>
                <c:pt idx="5801">
                  <c:v>41909</c:v>
                </c:pt>
                <c:pt idx="5802">
                  <c:v>41909</c:v>
                </c:pt>
                <c:pt idx="5803">
                  <c:v>41909</c:v>
                </c:pt>
                <c:pt idx="5804">
                  <c:v>41909</c:v>
                </c:pt>
                <c:pt idx="5805">
                  <c:v>41909</c:v>
                </c:pt>
                <c:pt idx="5806">
                  <c:v>41909</c:v>
                </c:pt>
                <c:pt idx="5807">
                  <c:v>41909</c:v>
                </c:pt>
                <c:pt idx="5808">
                  <c:v>41910</c:v>
                </c:pt>
                <c:pt idx="5809">
                  <c:v>41910</c:v>
                </c:pt>
                <c:pt idx="5810">
                  <c:v>41910</c:v>
                </c:pt>
                <c:pt idx="5811">
                  <c:v>41910</c:v>
                </c:pt>
                <c:pt idx="5812">
                  <c:v>41910</c:v>
                </c:pt>
                <c:pt idx="5813">
                  <c:v>41910</c:v>
                </c:pt>
                <c:pt idx="5814">
                  <c:v>41910</c:v>
                </c:pt>
                <c:pt idx="5815">
                  <c:v>41910</c:v>
                </c:pt>
                <c:pt idx="5816">
                  <c:v>41910</c:v>
                </c:pt>
                <c:pt idx="5817">
                  <c:v>41910</c:v>
                </c:pt>
                <c:pt idx="5818">
                  <c:v>41910</c:v>
                </c:pt>
                <c:pt idx="5819">
                  <c:v>41910</c:v>
                </c:pt>
                <c:pt idx="5820">
                  <c:v>41910</c:v>
                </c:pt>
                <c:pt idx="5821">
                  <c:v>41910</c:v>
                </c:pt>
                <c:pt idx="5822">
                  <c:v>41910</c:v>
                </c:pt>
                <c:pt idx="5823">
                  <c:v>41910</c:v>
                </c:pt>
                <c:pt idx="5824">
                  <c:v>41910</c:v>
                </c:pt>
                <c:pt idx="5825">
                  <c:v>41910</c:v>
                </c:pt>
                <c:pt idx="5826">
                  <c:v>41910</c:v>
                </c:pt>
                <c:pt idx="5827">
                  <c:v>41910</c:v>
                </c:pt>
                <c:pt idx="5828">
                  <c:v>41910</c:v>
                </c:pt>
                <c:pt idx="5829">
                  <c:v>41910</c:v>
                </c:pt>
                <c:pt idx="5830">
                  <c:v>41910</c:v>
                </c:pt>
                <c:pt idx="5831">
                  <c:v>41910</c:v>
                </c:pt>
                <c:pt idx="5832">
                  <c:v>41911</c:v>
                </c:pt>
                <c:pt idx="5833">
                  <c:v>41911</c:v>
                </c:pt>
                <c:pt idx="5834">
                  <c:v>41911</c:v>
                </c:pt>
                <c:pt idx="5835">
                  <c:v>41911</c:v>
                </c:pt>
                <c:pt idx="5836">
                  <c:v>41911</c:v>
                </c:pt>
                <c:pt idx="5837">
                  <c:v>41911</c:v>
                </c:pt>
                <c:pt idx="5838">
                  <c:v>41911</c:v>
                </c:pt>
                <c:pt idx="5839">
                  <c:v>41911</c:v>
                </c:pt>
                <c:pt idx="5840">
                  <c:v>41911</c:v>
                </c:pt>
                <c:pt idx="5841">
                  <c:v>41911</c:v>
                </c:pt>
                <c:pt idx="5842">
                  <c:v>41911</c:v>
                </c:pt>
                <c:pt idx="5843">
                  <c:v>41911</c:v>
                </c:pt>
                <c:pt idx="5844">
                  <c:v>41911</c:v>
                </c:pt>
                <c:pt idx="5845">
                  <c:v>41911</c:v>
                </c:pt>
                <c:pt idx="5846">
                  <c:v>41911</c:v>
                </c:pt>
                <c:pt idx="5847">
                  <c:v>41911</c:v>
                </c:pt>
                <c:pt idx="5848">
                  <c:v>41911</c:v>
                </c:pt>
                <c:pt idx="5849">
                  <c:v>41911</c:v>
                </c:pt>
                <c:pt idx="5850">
                  <c:v>41911</c:v>
                </c:pt>
                <c:pt idx="5851">
                  <c:v>41911</c:v>
                </c:pt>
                <c:pt idx="5852">
                  <c:v>41911</c:v>
                </c:pt>
                <c:pt idx="5853">
                  <c:v>41911</c:v>
                </c:pt>
                <c:pt idx="5854">
                  <c:v>41911</c:v>
                </c:pt>
                <c:pt idx="5855">
                  <c:v>41911</c:v>
                </c:pt>
                <c:pt idx="5856">
                  <c:v>41912</c:v>
                </c:pt>
                <c:pt idx="5857">
                  <c:v>41912</c:v>
                </c:pt>
                <c:pt idx="5858">
                  <c:v>41912</c:v>
                </c:pt>
                <c:pt idx="5859">
                  <c:v>41912</c:v>
                </c:pt>
                <c:pt idx="5860">
                  <c:v>41912</c:v>
                </c:pt>
                <c:pt idx="5861">
                  <c:v>41912</c:v>
                </c:pt>
                <c:pt idx="5862">
                  <c:v>41912</c:v>
                </c:pt>
                <c:pt idx="5863">
                  <c:v>41912</c:v>
                </c:pt>
                <c:pt idx="5864">
                  <c:v>41912</c:v>
                </c:pt>
                <c:pt idx="5865">
                  <c:v>41912</c:v>
                </c:pt>
                <c:pt idx="5866">
                  <c:v>41912</c:v>
                </c:pt>
                <c:pt idx="5867">
                  <c:v>41912</c:v>
                </c:pt>
                <c:pt idx="5868">
                  <c:v>41912</c:v>
                </c:pt>
                <c:pt idx="5869">
                  <c:v>41912</c:v>
                </c:pt>
                <c:pt idx="5870">
                  <c:v>41912</c:v>
                </c:pt>
                <c:pt idx="5871">
                  <c:v>41912</c:v>
                </c:pt>
                <c:pt idx="5872">
                  <c:v>41912</c:v>
                </c:pt>
                <c:pt idx="5873">
                  <c:v>41912</c:v>
                </c:pt>
                <c:pt idx="5874">
                  <c:v>41912</c:v>
                </c:pt>
                <c:pt idx="5875">
                  <c:v>41912</c:v>
                </c:pt>
                <c:pt idx="5876">
                  <c:v>41912</c:v>
                </c:pt>
                <c:pt idx="5877">
                  <c:v>41912</c:v>
                </c:pt>
                <c:pt idx="5878">
                  <c:v>41912</c:v>
                </c:pt>
                <c:pt idx="5879">
                  <c:v>41912</c:v>
                </c:pt>
                <c:pt idx="5880">
                  <c:v>41913</c:v>
                </c:pt>
                <c:pt idx="5881">
                  <c:v>41913</c:v>
                </c:pt>
                <c:pt idx="5882">
                  <c:v>41913</c:v>
                </c:pt>
                <c:pt idx="5883">
                  <c:v>41913</c:v>
                </c:pt>
                <c:pt idx="5884">
                  <c:v>41913</c:v>
                </c:pt>
                <c:pt idx="5885">
                  <c:v>41913</c:v>
                </c:pt>
                <c:pt idx="5886">
                  <c:v>41913</c:v>
                </c:pt>
                <c:pt idx="5887">
                  <c:v>41913</c:v>
                </c:pt>
                <c:pt idx="5888">
                  <c:v>41913</c:v>
                </c:pt>
                <c:pt idx="5889">
                  <c:v>41913</c:v>
                </c:pt>
                <c:pt idx="5890">
                  <c:v>41913</c:v>
                </c:pt>
                <c:pt idx="5891">
                  <c:v>41913</c:v>
                </c:pt>
                <c:pt idx="5892">
                  <c:v>41913</c:v>
                </c:pt>
                <c:pt idx="5893">
                  <c:v>41913</c:v>
                </c:pt>
                <c:pt idx="5894">
                  <c:v>41913</c:v>
                </c:pt>
                <c:pt idx="5895">
                  <c:v>41913</c:v>
                </c:pt>
                <c:pt idx="5896">
                  <c:v>41913</c:v>
                </c:pt>
                <c:pt idx="5897">
                  <c:v>41913</c:v>
                </c:pt>
                <c:pt idx="5898">
                  <c:v>41913</c:v>
                </c:pt>
                <c:pt idx="5899">
                  <c:v>41913</c:v>
                </c:pt>
                <c:pt idx="5900">
                  <c:v>41913</c:v>
                </c:pt>
                <c:pt idx="5901">
                  <c:v>41913</c:v>
                </c:pt>
                <c:pt idx="5902">
                  <c:v>41913</c:v>
                </c:pt>
                <c:pt idx="5903">
                  <c:v>41913</c:v>
                </c:pt>
                <c:pt idx="5904">
                  <c:v>41914</c:v>
                </c:pt>
                <c:pt idx="5905">
                  <c:v>41914</c:v>
                </c:pt>
                <c:pt idx="5906">
                  <c:v>41914</c:v>
                </c:pt>
                <c:pt idx="5907">
                  <c:v>41914</c:v>
                </c:pt>
                <c:pt idx="5908">
                  <c:v>41914</c:v>
                </c:pt>
                <c:pt idx="5909">
                  <c:v>41914</c:v>
                </c:pt>
                <c:pt idx="5910">
                  <c:v>41914</c:v>
                </c:pt>
                <c:pt idx="5911">
                  <c:v>41914</c:v>
                </c:pt>
                <c:pt idx="5912">
                  <c:v>41914</c:v>
                </c:pt>
                <c:pt idx="5913">
                  <c:v>41914</c:v>
                </c:pt>
                <c:pt idx="5914">
                  <c:v>41914</c:v>
                </c:pt>
                <c:pt idx="5915">
                  <c:v>41914</c:v>
                </c:pt>
                <c:pt idx="5916">
                  <c:v>41914</c:v>
                </c:pt>
                <c:pt idx="5917">
                  <c:v>41914</c:v>
                </c:pt>
                <c:pt idx="5918">
                  <c:v>41914</c:v>
                </c:pt>
                <c:pt idx="5919">
                  <c:v>41914</c:v>
                </c:pt>
                <c:pt idx="5920">
                  <c:v>41914</c:v>
                </c:pt>
                <c:pt idx="5921">
                  <c:v>41914</c:v>
                </c:pt>
                <c:pt idx="5922">
                  <c:v>41914</c:v>
                </c:pt>
                <c:pt idx="5923">
                  <c:v>41914</c:v>
                </c:pt>
                <c:pt idx="5924">
                  <c:v>41914</c:v>
                </c:pt>
                <c:pt idx="5925">
                  <c:v>41914</c:v>
                </c:pt>
                <c:pt idx="5926">
                  <c:v>41914</c:v>
                </c:pt>
                <c:pt idx="5927">
                  <c:v>41914</c:v>
                </c:pt>
                <c:pt idx="5928">
                  <c:v>41915</c:v>
                </c:pt>
                <c:pt idx="5929">
                  <c:v>41915</c:v>
                </c:pt>
                <c:pt idx="5930">
                  <c:v>41915</c:v>
                </c:pt>
                <c:pt idx="5931">
                  <c:v>41915</c:v>
                </c:pt>
                <c:pt idx="5932">
                  <c:v>41915</c:v>
                </c:pt>
                <c:pt idx="5933">
                  <c:v>41915</c:v>
                </c:pt>
                <c:pt idx="5934">
                  <c:v>41915</c:v>
                </c:pt>
                <c:pt idx="5935">
                  <c:v>41915</c:v>
                </c:pt>
                <c:pt idx="5936">
                  <c:v>41915</c:v>
                </c:pt>
                <c:pt idx="5937">
                  <c:v>41915</c:v>
                </c:pt>
                <c:pt idx="5938">
                  <c:v>41915</c:v>
                </c:pt>
                <c:pt idx="5939">
                  <c:v>41915</c:v>
                </c:pt>
                <c:pt idx="5940">
                  <c:v>41915</c:v>
                </c:pt>
                <c:pt idx="5941">
                  <c:v>41915</c:v>
                </c:pt>
                <c:pt idx="5942">
                  <c:v>41915</c:v>
                </c:pt>
                <c:pt idx="5943">
                  <c:v>41915</c:v>
                </c:pt>
                <c:pt idx="5944">
                  <c:v>41915</c:v>
                </c:pt>
                <c:pt idx="5945">
                  <c:v>41915</c:v>
                </c:pt>
                <c:pt idx="5946">
                  <c:v>41915</c:v>
                </c:pt>
                <c:pt idx="5947">
                  <c:v>41915</c:v>
                </c:pt>
                <c:pt idx="5948">
                  <c:v>41915</c:v>
                </c:pt>
                <c:pt idx="5949">
                  <c:v>41915</c:v>
                </c:pt>
                <c:pt idx="5950">
                  <c:v>41915</c:v>
                </c:pt>
                <c:pt idx="5951">
                  <c:v>41915</c:v>
                </c:pt>
                <c:pt idx="5952">
                  <c:v>41916</c:v>
                </c:pt>
                <c:pt idx="5953">
                  <c:v>41916</c:v>
                </c:pt>
                <c:pt idx="5954">
                  <c:v>41916</c:v>
                </c:pt>
                <c:pt idx="5955">
                  <c:v>41916</c:v>
                </c:pt>
                <c:pt idx="5956">
                  <c:v>41916</c:v>
                </c:pt>
                <c:pt idx="5957">
                  <c:v>41916</c:v>
                </c:pt>
                <c:pt idx="5958">
                  <c:v>41916</c:v>
                </c:pt>
                <c:pt idx="5959">
                  <c:v>41916</c:v>
                </c:pt>
                <c:pt idx="5960">
                  <c:v>41916</c:v>
                </c:pt>
                <c:pt idx="5961">
                  <c:v>41916</c:v>
                </c:pt>
                <c:pt idx="5962">
                  <c:v>41916</c:v>
                </c:pt>
                <c:pt idx="5963">
                  <c:v>41916</c:v>
                </c:pt>
                <c:pt idx="5964">
                  <c:v>41916</c:v>
                </c:pt>
                <c:pt idx="5965">
                  <c:v>41916</c:v>
                </c:pt>
                <c:pt idx="5966">
                  <c:v>41916</c:v>
                </c:pt>
                <c:pt idx="5967">
                  <c:v>41916</c:v>
                </c:pt>
                <c:pt idx="5968">
                  <c:v>41916</c:v>
                </c:pt>
                <c:pt idx="5969">
                  <c:v>41916</c:v>
                </c:pt>
                <c:pt idx="5970">
                  <c:v>41916</c:v>
                </c:pt>
                <c:pt idx="5971">
                  <c:v>41916</c:v>
                </c:pt>
                <c:pt idx="5972">
                  <c:v>41916</c:v>
                </c:pt>
                <c:pt idx="5973">
                  <c:v>41916</c:v>
                </c:pt>
                <c:pt idx="5974">
                  <c:v>41916</c:v>
                </c:pt>
                <c:pt idx="5975">
                  <c:v>41916</c:v>
                </c:pt>
                <c:pt idx="5976">
                  <c:v>41917</c:v>
                </c:pt>
                <c:pt idx="5977">
                  <c:v>41917</c:v>
                </c:pt>
                <c:pt idx="5978">
                  <c:v>41917</c:v>
                </c:pt>
                <c:pt idx="5979">
                  <c:v>41917</c:v>
                </c:pt>
                <c:pt idx="5980">
                  <c:v>41917</c:v>
                </c:pt>
                <c:pt idx="5981">
                  <c:v>41917</c:v>
                </c:pt>
                <c:pt idx="5982">
                  <c:v>41917</c:v>
                </c:pt>
                <c:pt idx="5983">
                  <c:v>41917</c:v>
                </c:pt>
                <c:pt idx="5984">
                  <c:v>41917</c:v>
                </c:pt>
                <c:pt idx="5985">
                  <c:v>41917</c:v>
                </c:pt>
                <c:pt idx="5986">
                  <c:v>41917</c:v>
                </c:pt>
                <c:pt idx="5987">
                  <c:v>41917</c:v>
                </c:pt>
                <c:pt idx="5988">
                  <c:v>41917</c:v>
                </c:pt>
                <c:pt idx="5989">
                  <c:v>41917</c:v>
                </c:pt>
                <c:pt idx="5990">
                  <c:v>41917</c:v>
                </c:pt>
                <c:pt idx="5991">
                  <c:v>41917</c:v>
                </c:pt>
                <c:pt idx="5992">
                  <c:v>41917</c:v>
                </c:pt>
                <c:pt idx="5993">
                  <c:v>41917</c:v>
                </c:pt>
                <c:pt idx="5994">
                  <c:v>41917</c:v>
                </c:pt>
                <c:pt idx="5995">
                  <c:v>41917</c:v>
                </c:pt>
                <c:pt idx="5996">
                  <c:v>41917</c:v>
                </c:pt>
                <c:pt idx="5997">
                  <c:v>41917</c:v>
                </c:pt>
                <c:pt idx="5998">
                  <c:v>41917</c:v>
                </c:pt>
                <c:pt idx="5999">
                  <c:v>41917</c:v>
                </c:pt>
                <c:pt idx="6000">
                  <c:v>41918</c:v>
                </c:pt>
                <c:pt idx="6001">
                  <c:v>41918</c:v>
                </c:pt>
                <c:pt idx="6002">
                  <c:v>41918</c:v>
                </c:pt>
                <c:pt idx="6003">
                  <c:v>41918</c:v>
                </c:pt>
                <c:pt idx="6004">
                  <c:v>41918</c:v>
                </c:pt>
                <c:pt idx="6005">
                  <c:v>41918</c:v>
                </c:pt>
                <c:pt idx="6006">
                  <c:v>41918</c:v>
                </c:pt>
                <c:pt idx="6007">
                  <c:v>41918</c:v>
                </c:pt>
                <c:pt idx="6008">
                  <c:v>41918</c:v>
                </c:pt>
                <c:pt idx="6009">
                  <c:v>41918</c:v>
                </c:pt>
                <c:pt idx="6010">
                  <c:v>41918</c:v>
                </c:pt>
                <c:pt idx="6011">
                  <c:v>41918</c:v>
                </c:pt>
                <c:pt idx="6012">
                  <c:v>41918</c:v>
                </c:pt>
                <c:pt idx="6013">
                  <c:v>41918</c:v>
                </c:pt>
                <c:pt idx="6014">
                  <c:v>41918</c:v>
                </c:pt>
                <c:pt idx="6015">
                  <c:v>41918</c:v>
                </c:pt>
                <c:pt idx="6016">
                  <c:v>41918</c:v>
                </c:pt>
                <c:pt idx="6017">
                  <c:v>41918</c:v>
                </c:pt>
                <c:pt idx="6018">
                  <c:v>41918</c:v>
                </c:pt>
                <c:pt idx="6019">
                  <c:v>41918</c:v>
                </c:pt>
                <c:pt idx="6020">
                  <c:v>41918</c:v>
                </c:pt>
                <c:pt idx="6021">
                  <c:v>41918</c:v>
                </c:pt>
                <c:pt idx="6022">
                  <c:v>41918</c:v>
                </c:pt>
                <c:pt idx="6023">
                  <c:v>41918</c:v>
                </c:pt>
                <c:pt idx="6024">
                  <c:v>41919</c:v>
                </c:pt>
                <c:pt idx="6025">
                  <c:v>41919</c:v>
                </c:pt>
                <c:pt idx="6026">
                  <c:v>41919</c:v>
                </c:pt>
                <c:pt idx="6027">
                  <c:v>41919</c:v>
                </c:pt>
                <c:pt idx="6028">
                  <c:v>41919</c:v>
                </c:pt>
                <c:pt idx="6029">
                  <c:v>41919</c:v>
                </c:pt>
                <c:pt idx="6030">
                  <c:v>41919</c:v>
                </c:pt>
                <c:pt idx="6031">
                  <c:v>41919</c:v>
                </c:pt>
                <c:pt idx="6032">
                  <c:v>41919</c:v>
                </c:pt>
                <c:pt idx="6033">
                  <c:v>41919</c:v>
                </c:pt>
                <c:pt idx="6034">
                  <c:v>41919</c:v>
                </c:pt>
                <c:pt idx="6035">
                  <c:v>41919</c:v>
                </c:pt>
                <c:pt idx="6036">
                  <c:v>41919</c:v>
                </c:pt>
                <c:pt idx="6037">
                  <c:v>41919</c:v>
                </c:pt>
                <c:pt idx="6038">
                  <c:v>41919</c:v>
                </c:pt>
                <c:pt idx="6039">
                  <c:v>41919</c:v>
                </c:pt>
                <c:pt idx="6040">
                  <c:v>41919</c:v>
                </c:pt>
                <c:pt idx="6041">
                  <c:v>41919</c:v>
                </c:pt>
                <c:pt idx="6042">
                  <c:v>41919</c:v>
                </c:pt>
                <c:pt idx="6043">
                  <c:v>41919</c:v>
                </c:pt>
                <c:pt idx="6044">
                  <c:v>41919</c:v>
                </c:pt>
                <c:pt idx="6045">
                  <c:v>41919</c:v>
                </c:pt>
                <c:pt idx="6046">
                  <c:v>41919</c:v>
                </c:pt>
                <c:pt idx="6047">
                  <c:v>41919</c:v>
                </c:pt>
                <c:pt idx="6048">
                  <c:v>41920</c:v>
                </c:pt>
                <c:pt idx="6049">
                  <c:v>41920</c:v>
                </c:pt>
                <c:pt idx="6050">
                  <c:v>41920</c:v>
                </c:pt>
                <c:pt idx="6051">
                  <c:v>41920</c:v>
                </c:pt>
                <c:pt idx="6052">
                  <c:v>41920</c:v>
                </c:pt>
                <c:pt idx="6053">
                  <c:v>41920</c:v>
                </c:pt>
                <c:pt idx="6054">
                  <c:v>41920</c:v>
                </c:pt>
                <c:pt idx="6055">
                  <c:v>41920</c:v>
                </c:pt>
                <c:pt idx="6056">
                  <c:v>41920</c:v>
                </c:pt>
                <c:pt idx="6057">
                  <c:v>41920</c:v>
                </c:pt>
                <c:pt idx="6058">
                  <c:v>41920</c:v>
                </c:pt>
                <c:pt idx="6059">
                  <c:v>41920</c:v>
                </c:pt>
                <c:pt idx="6060">
                  <c:v>41920</c:v>
                </c:pt>
                <c:pt idx="6061">
                  <c:v>41920</c:v>
                </c:pt>
                <c:pt idx="6062">
                  <c:v>41920</c:v>
                </c:pt>
                <c:pt idx="6063">
                  <c:v>41920</c:v>
                </c:pt>
                <c:pt idx="6064">
                  <c:v>41920</c:v>
                </c:pt>
                <c:pt idx="6065">
                  <c:v>41920</c:v>
                </c:pt>
                <c:pt idx="6066">
                  <c:v>41920</c:v>
                </c:pt>
                <c:pt idx="6067">
                  <c:v>41920</c:v>
                </c:pt>
                <c:pt idx="6068">
                  <c:v>41920</c:v>
                </c:pt>
                <c:pt idx="6069">
                  <c:v>41920</c:v>
                </c:pt>
                <c:pt idx="6070">
                  <c:v>41920</c:v>
                </c:pt>
                <c:pt idx="6071">
                  <c:v>41920</c:v>
                </c:pt>
                <c:pt idx="6072">
                  <c:v>41921</c:v>
                </c:pt>
                <c:pt idx="6073">
                  <c:v>41921</c:v>
                </c:pt>
                <c:pt idx="6074">
                  <c:v>41921</c:v>
                </c:pt>
                <c:pt idx="6075">
                  <c:v>41921</c:v>
                </c:pt>
                <c:pt idx="6076">
                  <c:v>41921</c:v>
                </c:pt>
                <c:pt idx="6077">
                  <c:v>41921</c:v>
                </c:pt>
                <c:pt idx="6078">
                  <c:v>41921</c:v>
                </c:pt>
                <c:pt idx="6079">
                  <c:v>41921</c:v>
                </c:pt>
                <c:pt idx="6080">
                  <c:v>41921</c:v>
                </c:pt>
                <c:pt idx="6081">
                  <c:v>41921</c:v>
                </c:pt>
                <c:pt idx="6082">
                  <c:v>41921</c:v>
                </c:pt>
                <c:pt idx="6083">
                  <c:v>41921</c:v>
                </c:pt>
                <c:pt idx="6084">
                  <c:v>41921</c:v>
                </c:pt>
                <c:pt idx="6085">
                  <c:v>41921</c:v>
                </c:pt>
                <c:pt idx="6086">
                  <c:v>41921</c:v>
                </c:pt>
                <c:pt idx="6087">
                  <c:v>41921</c:v>
                </c:pt>
                <c:pt idx="6088">
                  <c:v>41921</c:v>
                </c:pt>
                <c:pt idx="6089">
                  <c:v>41921</c:v>
                </c:pt>
                <c:pt idx="6090">
                  <c:v>41921</c:v>
                </c:pt>
                <c:pt idx="6091">
                  <c:v>41921</c:v>
                </c:pt>
                <c:pt idx="6092">
                  <c:v>41921</c:v>
                </c:pt>
                <c:pt idx="6093">
                  <c:v>41921</c:v>
                </c:pt>
                <c:pt idx="6094">
                  <c:v>41921</c:v>
                </c:pt>
                <c:pt idx="6095">
                  <c:v>41921</c:v>
                </c:pt>
                <c:pt idx="6096">
                  <c:v>41922</c:v>
                </c:pt>
                <c:pt idx="6097">
                  <c:v>41922</c:v>
                </c:pt>
                <c:pt idx="6098">
                  <c:v>41922</c:v>
                </c:pt>
                <c:pt idx="6099">
                  <c:v>41922</c:v>
                </c:pt>
                <c:pt idx="6100">
                  <c:v>41922</c:v>
                </c:pt>
                <c:pt idx="6101">
                  <c:v>41922</c:v>
                </c:pt>
                <c:pt idx="6102">
                  <c:v>41922</c:v>
                </c:pt>
                <c:pt idx="6103">
                  <c:v>41922</c:v>
                </c:pt>
                <c:pt idx="6104">
                  <c:v>41922</c:v>
                </c:pt>
                <c:pt idx="6105">
                  <c:v>41922</c:v>
                </c:pt>
                <c:pt idx="6106">
                  <c:v>41922</c:v>
                </c:pt>
                <c:pt idx="6107">
                  <c:v>41922</c:v>
                </c:pt>
                <c:pt idx="6108">
                  <c:v>41922</c:v>
                </c:pt>
                <c:pt idx="6109">
                  <c:v>41922</c:v>
                </c:pt>
                <c:pt idx="6110">
                  <c:v>41922</c:v>
                </c:pt>
                <c:pt idx="6111">
                  <c:v>41922</c:v>
                </c:pt>
                <c:pt idx="6112">
                  <c:v>41922</c:v>
                </c:pt>
                <c:pt idx="6113">
                  <c:v>41922</c:v>
                </c:pt>
                <c:pt idx="6114">
                  <c:v>41922</c:v>
                </c:pt>
                <c:pt idx="6115">
                  <c:v>41922</c:v>
                </c:pt>
                <c:pt idx="6116">
                  <c:v>41922</c:v>
                </c:pt>
                <c:pt idx="6117">
                  <c:v>41922</c:v>
                </c:pt>
                <c:pt idx="6118">
                  <c:v>41922</c:v>
                </c:pt>
                <c:pt idx="6119">
                  <c:v>41922</c:v>
                </c:pt>
                <c:pt idx="6120">
                  <c:v>41923</c:v>
                </c:pt>
                <c:pt idx="6121">
                  <c:v>41923</c:v>
                </c:pt>
                <c:pt idx="6122">
                  <c:v>41923</c:v>
                </c:pt>
                <c:pt idx="6123">
                  <c:v>41923</c:v>
                </c:pt>
                <c:pt idx="6124">
                  <c:v>41923</c:v>
                </c:pt>
                <c:pt idx="6125">
                  <c:v>41923</c:v>
                </c:pt>
                <c:pt idx="6126">
                  <c:v>41923</c:v>
                </c:pt>
                <c:pt idx="6127">
                  <c:v>41923</c:v>
                </c:pt>
                <c:pt idx="6128">
                  <c:v>41923</c:v>
                </c:pt>
                <c:pt idx="6129">
                  <c:v>41923</c:v>
                </c:pt>
                <c:pt idx="6130">
                  <c:v>41923</c:v>
                </c:pt>
                <c:pt idx="6131">
                  <c:v>41923</c:v>
                </c:pt>
                <c:pt idx="6132">
                  <c:v>41923</c:v>
                </c:pt>
                <c:pt idx="6133">
                  <c:v>41923</c:v>
                </c:pt>
                <c:pt idx="6134">
                  <c:v>41923</c:v>
                </c:pt>
                <c:pt idx="6135">
                  <c:v>41923</c:v>
                </c:pt>
                <c:pt idx="6136">
                  <c:v>41923</c:v>
                </c:pt>
                <c:pt idx="6137">
                  <c:v>41923</c:v>
                </c:pt>
                <c:pt idx="6138">
                  <c:v>41923</c:v>
                </c:pt>
                <c:pt idx="6139">
                  <c:v>41923</c:v>
                </c:pt>
                <c:pt idx="6140">
                  <c:v>41923</c:v>
                </c:pt>
                <c:pt idx="6141">
                  <c:v>41923</c:v>
                </c:pt>
                <c:pt idx="6142">
                  <c:v>41923</c:v>
                </c:pt>
                <c:pt idx="6143">
                  <c:v>41923</c:v>
                </c:pt>
                <c:pt idx="6144">
                  <c:v>41924</c:v>
                </c:pt>
                <c:pt idx="6145">
                  <c:v>41924</c:v>
                </c:pt>
                <c:pt idx="6146">
                  <c:v>41924</c:v>
                </c:pt>
                <c:pt idx="6147">
                  <c:v>41924</c:v>
                </c:pt>
                <c:pt idx="6148">
                  <c:v>41924</c:v>
                </c:pt>
                <c:pt idx="6149">
                  <c:v>41924</c:v>
                </c:pt>
                <c:pt idx="6150">
                  <c:v>41924</c:v>
                </c:pt>
                <c:pt idx="6151">
                  <c:v>41924</c:v>
                </c:pt>
                <c:pt idx="6152">
                  <c:v>41924</c:v>
                </c:pt>
                <c:pt idx="6153">
                  <c:v>41924</c:v>
                </c:pt>
                <c:pt idx="6154">
                  <c:v>41924</c:v>
                </c:pt>
                <c:pt idx="6155">
                  <c:v>41924</c:v>
                </c:pt>
                <c:pt idx="6156">
                  <c:v>41924</c:v>
                </c:pt>
                <c:pt idx="6157">
                  <c:v>41924</c:v>
                </c:pt>
                <c:pt idx="6158">
                  <c:v>41924</c:v>
                </c:pt>
                <c:pt idx="6159">
                  <c:v>41924</c:v>
                </c:pt>
                <c:pt idx="6160">
                  <c:v>41924</c:v>
                </c:pt>
                <c:pt idx="6161">
                  <c:v>41924</c:v>
                </c:pt>
                <c:pt idx="6162">
                  <c:v>41924</c:v>
                </c:pt>
                <c:pt idx="6163">
                  <c:v>41924</c:v>
                </c:pt>
                <c:pt idx="6164">
                  <c:v>41924</c:v>
                </c:pt>
                <c:pt idx="6165">
                  <c:v>41924</c:v>
                </c:pt>
                <c:pt idx="6166">
                  <c:v>41924</c:v>
                </c:pt>
                <c:pt idx="6167">
                  <c:v>41924</c:v>
                </c:pt>
                <c:pt idx="6168">
                  <c:v>41925</c:v>
                </c:pt>
                <c:pt idx="6169">
                  <c:v>41925</c:v>
                </c:pt>
                <c:pt idx="6170">
                  <c:v>41925</c:v>
                </c:pt>
                <c:pt idx="6171">
                  <c:v>41925</c:v>
                </c:pt>
                <c:pt idx="6172">
                  <c:v>41925</c:v>
                </c:pt>
                <c:pt idx="6173">
                  <c:v>41925</c:v>
                </c:pt>
                <c:pt idx="6174">
                  <c:v>41925</c:v>
                </c:pt>
                <c:pt idx="6175">
                  <c:v>41925</c:v>
                </c:pt>
                <c:pt idx="6176">
                  <c:v>41925</c:v>
                </c:pt>
                <c:pt idx="6177">
                  <c:v>41925</c:v>
                </c:pt>
                <c:pt idx="6178">
                  <c:v>41925</c:v>
                </c:pt>
                <c:pt idx="6179">
                  <c:v>41925</c:v>
                </c:pt>
                <c:pt idx="6180">
                  <c:v>41925</c:v>
                </c:pt>
                <c:pt idx="6181">
                  <c:v>41925</c:v>
                </c:pt>
                <c:pt idx="6182">
                  <c:v>41925</c:v>
                </c:pt>
                <c:pt idx="6183">
                  <c:v>41925</c:v>
                </c:pt>
                <c:pt idx="6184">
                  <c:v>41925</c:v>
                </c:pt>
                <c:pt idx="6185">
                  <c:v>41925</c:v>
                </c:pt>
                <c:pt idx="6186">
                  <c:v>41925</c:v>
                </c:pt>
                <c:pt idx="6187">
                  <c:v>41925</c:v>
                </c:pt>
                <c:pt idx="6188">
                  <c:v>41925</c:v>
                </c:pt>
                <c:pt idx="6189">
                  <c:v>41925</c:v>
                </c:pt>
                <c:pt idx="6190">
                  <c:v>41925</c:v>
                </c:pt>
                <c:pt idx="6191">
                  <c:v>41925</c:v>
                </c:pt>
                <c:pt idx="6192">
                  <c:v>41926</c:v>
                </c:pt>
                <c:pt idx="6193">
                  <c:v>41926</c:v>
                </c:pt>
                <c:pt idx="6194">
                  <c:v>41926</c:v>
                </c:pt>
                <c:pt idx="6195">
                  <c:v>41926</c:v>
                </c:pt>
                <c:pt idx="6196">
                  <c:v>41926</c:v>
                </c:pt>
                <c:pt idx="6197">
                  <c:v>41926</c:v>
                </c:pt>
                <c:pt idx="6198">
                  <c:v>41926</c:v>
                </c:pt>
                <c:pt idx="6199">
                  <c:v>41926</c:v>
                </c:pt>
                <c:pt idx="6200">
                  <c:v>41926</c:v>
                </c:pt>
                <c:pt idx="6201">
                  <c:v>41926</c:v>
                </c:pt>
                <c:pt idx="6202">
                  <c:v>41926</c:v>
                </c:pt>
                <c:pt idx="6203">
                  <c:v>41926</c:v>
                </c:pt>
                <c:pt idx="6204">
                  <c:v>41926</c:v>
                </c:pt>
                <c:pt idx="6205">
                  <c:v>41926</c:v>
                </c:pt>
                <c:pt idx="6206">
                  <c:v>41926</c:v>
                </c:pt>
                <c:pt idx="6207">
                  <c:v>41926</c:v>
                </c:pt>
                <c:pt idx="6208">
                  <c:v>41926</c:v>
                </c:pt>
                <c:pt idx="6209">
                  <c:v>41926</c:v>
                </c:pt>
                <c:pt idx="6210">
                  <c:v>41926</c:v>
                </c:pt>
                <c:pt idx="6211">
                  <c:v>41926</c:v>
                </c:pt>
                <c:pt idx="6212">
                  <c:v>41926</c:v>
                </c:pt>
                <c:pt idx="6213">
                  <c:v>41926</c:v>
                </c:pt>
                <c:pt idx="6214">
                  <c:v>41926</c:v>
                </c:pt>
                <c:pt idx="6215">
                  <c:v>41926</c:v>
                </c:pt>
                <c:pt idx="6216">
                  <c:v>41926</c:v>
                </c:pt>
                <c:pt idx="6217">
                  <c:v>41927</c:v>
                </c:pt>
                <c:pt idx="6218">
                  <c:v>41927</c:v>
                </c:pt>
                <c:pt idx="6219">
                  <c:v>41927</c:v>
                </c:pt>
                <c:pt idx="6220">
                  <c:v>41927</c:v>
                </c:pt>
                <c:pt idx="6221">
                  <c:v>41927</c:v>
                </c:pt>
                <c:pt idx="6222">
                  <c:v>41927</c:v>
                </c:pt>
                <c:pt idx="6223">
                  <c:v>41927</c:v>
                </c:pt>
                <c:pt idx="6224">
                  <c:v>41927</c:v>
                </c:pt>
                <c:pt idx="6225">
                  <c:v>41927</c:v>
                </c:pt>
                <c:pt idx="6226">
                  <c:v>41927</c:v>
                </c:pt>
                <c:pt idx="6227">
                  <c:v>41927</c:v>
                </c:pt>
                <c:pt idx="6228">
                  <c:v>41927</c:v>
                </c:pt>
                <c:pt idx="6229">
                  <c:v>41927</c:v>
                </c:pt>
                <c:pt idx="6230">
                  <c:v>41927</c:v>
                </c:pt>
                <c:pt idx="6231">
                  <c:v>41927</c:v>
                </c:pt>
                <c:pt idx="6232">
                  <c:v>41927</c:v>
                </c:pt>
                <c:pt idx="6233">
                  <c:v>41927</c:v>
                </c:pt>
                <c:pt idx="6234">
                  <c:v>41927</c:v>
                </c:pt>
                <c:pt idx="6235">
                  <c:v>41927</c:v>
                </c:pt>
                <c:pt idx="6236">
                  <c:v>41927</c:v>
                </c:pt>
                <c:pt idx="6237">
                  <c:v>41927</c:v>
                </c:pt>
                <c:pt idx="6238">
                  <c:v>41927</c:v>
                </c:pt>
                <c:pt idx="6239">
                  <c:v>41927</c:v>
                </c:pt>
                <c:pt idx="6240">
                  <c:v>41927</c:v>
                </c:pt>
                <c:pt idx="6241">
                  <c:v>41927</c:v>
                </c:pt>
                <c:pt idx="6242">
                  <c:v>41928</c:v>
                </c:pt>
                <c:pt idx="6243">
                  <c:v>41928</c:v>
                </c:pt>
                <c:pt idx="6244">
                  <c:v>41928</c:v>
                </c:pt>
                <c:pt idx="6245">
                  <c:v>41928</c:v>
                </c:pt>
                <c:pt idx="6246">
                  <c:v>41928</c:v>
                </c:pt>
                <c:pt idx="6247">
                  <c:v>41928</c:v>
                </c:pt>
                <c:pt idx="6248">
                  <c:v>41928</c:v>
                </c:pt>
                <c:pt idx="6249">
                  <c:v>41928</c:v>
                </c:pt>
                <c:pt idx="6250">
                  <c:v>41928</c:v>
                </c:pt>
                <c:pt idx="6251">
                  <c:v>41928</c:v>
                </c:pt>
                <c:pt idx="6252">
                  <c:v>41928</c:v>
                </c:pt>
                <c:pt idx="6253">
                  <c:v>41928</c:v>
                </c:pt>
                <c:pt idx="6254">
                  <c:v>41928</c:v>
                </c:pt>
                <c:pt idx="6255">
                  <c:v>41928</c:v>
                </c:pt>
                <c:pt idx="6256">
                  <c:v>41928</c:v>
                </c:pt>
                <c:pt idx="6257">
                  <c:v>41928</c:v>
                </c:pt>
                <c:pt idx="6258">
                  <c:v>41928</c:v>
                </c:pt>
                <c:pt idx="6259">
                  <c:v>41928</c:v>
                </c:pt>
                <c:pt idx="6260">
                  <c:v>41928</c:v>
                </c:pt>
                <c:pt idx="6261">
                  <c:v>41928</c:v>
                </c:pt>
                <c:pt idx="6262">
                  <c:v>41928</c:v>
                </c:pt>
                <c:pt idx="6263">
                  <c:v>41928</c:v>
                </c:pt>
                <c:pt idx="6264">
                  <c:v>41928</c:v>
                </c:pt>
                <c:pt idx="6265">
                  <c:v>41928</c:v>
                </c:pt>
                <c:pt idx="6266">
                  <c:v>41928</c:v>
                </c:pt>
                <c:pt idx="6267">
                  <c:v>41929</c:v>
                </c:pt>
                <c:pt idx="6268">
                  <c:v>41929</c:v>
                </c:pt>
                <c:pt idx="6269">
                  <c:v>41929</c:v>
                </c:pt>
                <c:pt idx="6270">
                  <c:v>41929</c:v>
                </c:pt>
                <c:pt idx="6271">
                  <c:v>41929</c:v>
                </c:pt>
                <c:pt idx="6272">
                  <c:v>41929</c:v>
                </c:pt>
                <c:pt idx="6273">
                  <c:v>41929</c:v>
                </c:pt>
                <c:pt idx="6274">
                  <c:v>41929</c:v>
                </c:pt>
                <c:pt idx="6275">
                  <c:v>41929</c:v>
                </c:pt>
                <c:pt idx="6276">
                  <c:v>41929</c:v>
                </c:pt>
                <c:pt idx="6277">
                  <c:v>41929</c:v>
                </c:pt>
                <c:pt idx="6278">
                  <c:v>41929</c:v>
                </c:pt>
                <c:pt idx="6279">
                  <c:v>41929</c:v>
                </c:pt>
                <c:pt idx="6280">
                  <c:v>41929</c:v>
                </c:pt>
                <c:pt idx="6281">
                  <c:v>41929</c:v>
                </c:pt>
                <c:pt idx="6282">
                  <c:v>41929</c:v>
                </c:pt>
                <c:pt idx="6283">
                  <c:v>41929</c:v>
                </c:pt>
                <c:pt idx="6284">
                  <c:v>41929</c:v>
                </c:pt>
                <c:pt idx="6285">
                  <c:v>41929</c:v>
                </c:pt>
                <c:pt idx="6286">
                  <c:v>41929</c:v>
                </c:pt>
                <c:pt idx="6287">
                  <c:v>41929</c:v>
                </c:pt>
                <c:pt idx="6288">
                  <c:v>41929</c:v>
                </c:pt>
                <c:pt idx="6289">
                  <c:v>41929</c:v>
                </c:pt>
                <c:pt idx="6290">
                  <c:v>41929</c:v>
                </c:pt>
                <c:pt idx="6291">
                  <c:v>41929</c:v>
                </c:pt>
                <c:pt idx="6292">
                  <c:v>41930</c:v>
                </c:pt>
                <c:pt idx="6293">
                  <c:v>41930</c:v>
                </c:pt>
                <c:pt idx="6294">
                  <c:v>41930</c:v>
                </c:pt>
                <c:pt idx="6295">
                  <c:v>41930</c:v>
                </c:pt>
                <c:pt idx="6296">
                  <c:v>41930</c:v>
                </c:pt>
                <c:pt idx="6297">
                  <c:v>41930</c:v>
                </c:pt>
                <c:pt idx="6298">
                  <c:v>41930</c:v>
                </c:pt>
                <c:pt idx="6299">
                  <c:v>41930</c:v>
                </c:pt>
                <c:pt idx="6300">
                  <c:v>41930</c:v>
                </c:pt>
                <c:pt idx="6301">
                  <c:v>41930</c:v>
                </c:pt>
                <c:pt idx="6302">
                  <c:v>41930</c:v>
                </c:pt>
                <c:pt idx="6303">
                  <c:v>41930</c:v>
                </c:pt>
                <c:pt idx="6304">
                  <c:v>41930</c:v>
                </c:pt>
                <c:pt idx="6305">
                  <c:v>41930</c:v>
                </c:pt>
                <c:pt idx="6306">
                  <c:v>41930</c:v>
                </c:pt>
                <c:pt idx="6307">
                  <c:v>41930</c:v>
                </c:pt>
                <c:pt idx="6308">
                  <c:v>41930</c:v>
                </c:pt>
                <c:pt idx="6309">
                  <c:v>41930</c:v>
                </c:pt>
                <c:pt idx="6310">
                  <c:v>41930</c:v>
                </c:pt>
                <c:pt idx="6311">
                  <c:v>41930</c:v>
                </c:pt>
                <c:pt idx="6312">
                  <c:v>41930</c:v>
                </c:pt>
                <c:pt idx="6313">
                  <c:v>41930</c:v>
                </c:pt>
                <c:pt idx="6314">
                  <c:v>41930</c:v>
                </c:pt>
                <c:pt idx="6315">
                  <c:v>41930</c:v>
                </c:pt>
                <c:pt idx="6316">
                  <c:v>41930</c:v>
                </c:pt>
                <c:pt idx="6317">
                  <c:v>41931</c:v>
                </c:pt>
                <c:pt idx="6318">
                  <c:v>41931</c:v>
                </c:pt>
                <c:pt idx="6319">
                  <c:v>41931</c:v>
                </c:pt>
                <c:pt idx="6320">
                  <c:v>41931</c:v>
                </c:pt>
                <c:pt idx="6321">
                  <c:v>41931</c:v>
                </c:pt>
                <c:pt idx="6322">
                  <c:v>41931</c:v>
                </c:pt>
                <c:pt idx="6323">
                  <c:v>41931</c:v>
                </c:pt>
                <c:pt idx="6324">
                  <c:v>41931</c:v>
                </c:pt>
                <c:pt idx="6325">
                  <c:v>41931</c:v>
                </c:pt>
                <c:pt idx="6326">
                  <c:v>41931</c:v>
                </c:pt>
                <c:pt idx="6327">
                  <c:v>41931</c:v>
                </c:pt>
                <c:pt idx="6328">
                  <c:v>41931</c:v>
                </c:pt>
                <c:pt idx="6329">
                  <c:v>41931</c:v>
                </c:pt>
                <c:pt idx="6330">
                  <c:v>41931</c:v>
                </c:pt>
                <c:pt idx="6331">
                  <c:v>41931</c:v>
                </c:pt>
                <c:pt idx="6332">
                  <c:v>41931</c:v>
                </c:pt>
                <c:pt idx="6333">
                  <c:v>41931</c:v>
                </c:pt>
                <c:pt idx="6334">
                  <c:v>41931</c:v>
                </c:pt>
                <c:pt idx="6335">
                  <c:v>41931</c:v>
                </c:pt>
                <c:pt idx="6336">
                  <c:v>41931</c:v>
                </c:pt>
                <c:pt idx="6337">
                  <c:v>41931</c:v>
                </c:pt>
                <c:pt idx="6338">
                  <c:v>41931</c:v>
                </c:pt>
                <c:pt idx="6339">
                  <c:v>41931</c:v>
                </c:pt>
                <c:pt idx="6340">
                  <c:v>41931</c:v>
                </c:pt>
                <c:pt idx="6341">
                  <c:v>41931</c:v>
                </c:pt>
                <c:pt idx="6342">
                  <c:v>41932</c:v>
                </c:pt>
                <c:pt idx="6343">
                  <c:v>41932</c:v>
                </c:pt>
                <c:pt idx="6344">
                  <c:v>41932</c:v>
                </c:pt>
                <c:pt idx="6345">
                  <c:v>41932</c:v>
                </c:pt>
                <c:pt idx="6346">
                  <c:v>41932</c:v>
                </c:pt>
                <c:pt idx="6347">
                  <c:v>41932</c:v>
                </c:pt>
                <c:pt idx="6348">
                  <c:v>41932</c:v>
                </c:pt>
                <c:pt idx="6349">
                  <c:v>41932</c:v>
                </c:pt>
                <c:pt idx="6350">
                  <c:v>41932</c:v>
                </c:pt>
                <c:pt idx="6351">
                  <c:v>41932</c:v>
                </c:pt>
                <c:pt idx="6352">
                  <c:v>41932</c:v>
                </c:pt>
                <c:pt idx="6353">
                  <c:v>41932</c:v>
                </c:pt>
                <c:pt idx="6354">
                  <c:v>41932</c:v>
                </c:pt>
                <c:pt idx="6355">
                  <c:v>41932</c:v>
                </c:pt>
                <c:pt idx="6356">
                  <c:v>41932</c:v>
                </c:pt>
                <c:pt idx="6357">
                  <c:v>41932</c:v>
                </c:pt>
                <c:pt idx="6358">
                  <c:v>41932</c:v>
                </c:pt>
                <c:pt idx="6359">
                  <c:v>41932</c:v>
                </c:pt>
                <c:pt idx="6360">
                  <c:v>41932</c:v>
                </c:pt>
                <c:pt idx="6361">
                  <c:v>41932</c:v>
                </c:pt>
                <c:pt idx="6362">
                  <c:v>41932</c:v>
                </c:pt>
                <c:pt idx="6363">
                  <c:v>41932</c:v>
                </c:pt>
                <c:pt idx="6364">
                  <c:v>41932</c:v>
                </c:pt>
                <c:pt idx="6365">
                  <c:v>41932</c:v>
                </c:pt>
                <c:pt idx="6366">
                  <c:v>41932</c:v>
                </c:pt>
                <c:pt idx="6367">
                  <c:v>41933</c:v>
                </c:pt>
                <c:pt idx="6368">
                  <c:v>41933</c:v>
                </c:pt>
                <c:pt idx="6369">
                  <c:v>41933</c:v>
                </c:pt>
                <c:pt idx="6370">
                  <c:v>41933</c:v>
                </c:pt>
                <c:pt idx="6371">
                  <c:v>41933</c:v>
                </c:pt>
                <c:pt idx="6372">
                  <c:v>41933</c:v>
                </c:pt>
                <c:pt idx="6373">
                  <c:v>41933</c:v>
                </c:pt>
                <c:pt idx="6374">
                  <c:v>41933</c:v>
                </c:pt>
                <c:pt idx="6375">
                  <c:v>41933</c:v>
                </c:pt>
                <c:pt idx="6376">
                  <c:v>41933</c:v>
                </c:pt>
                <c:pt idx="6377">
                  <c:v>41933</c:v>
                </c:pt>
                <c:pt idx="6378">
                  <c:v>41933</c:v>
                </c:pt>
                <c:pt idx="6379">
                  <c:v>41933</c:v>
                </c:pt>
                <c:pt idx="6380">
                  <c:v>41933</c:v>
                </c:pt>
                <c:pt idx="6381">
                  <c:v>41933</c:v>
                </c:pt>
                <c:pt idx="6382">
                  <c:v>41933</c:v>
                </c:pt>
                <c:pt idx="6383">
                  <c:v>41933</c:v>
                </c:pt>
                <c:pt idx="6384">
                  <c:v>41933</c:v>
                </c:pt>
                <c:pt idx="6385">
                  <c:v>41933</c:v>
                </c:pt>
                <c:pt idx="6386">
                  <c:v>41933</c:v>
                </c:pt>
                <c:pt idx="6387">
                  <c:v>41933</c:v>
                </c:pt>
                <c:pt idx="6388">
                  <c:v>41933</c:v>
                </c:pt>
                <c:pt idx="6389">
                  <c:v>41933</c:v>
                </c:pt>
                <c:pt idx="6390">
                  <c:v>41933</c:v>
                </c:pt>
                <c:pt idx="6391">
                  <c:v>41933</c:v>
                </c:pt>
                <c:pt idx="6392">
                  <c:v>41934</c:v>
                </c:pt>
                <c:pt idx="6393">
                  <c:v>41934</c:v>
                </c:pt>
                <c:pt idx="6394">
                  <c:v>41934</c:v>
                </c:pt>
                <c:pt idx="6395">
                  <c:v>41934</c:v>
                </c:pt>
                <c:pt idx="6396">
                  <c:v>41934</c:v>
                </c:pt>
                <c:pt idx="6397">
                  <c:v>41934</c:v>
                </c:pt>
                <c:pt idx="6398">
                  <c:v>41934</c:v>
                </c:pt>
                <c:pt idx="6399">
                  <c:v>41934</c:v>
                </c:pt>
                <c:pt idx="6400">
                  <c:v>41934</c:v>
                </c:pt>
                <c:pt idx="6401">
                  <c:v>41934</c:v>
                </c:pt>
                <c:pt idx="6402">
                  <c:v>41934</c:v>
                </c:pt>
                <c:pt idx="6403">
                  <c:v>41934</c:v>
                </c:pt>
                <c:pt idx="6404">
                  <c:v>41934</c:v>
                </c:pt>
                <c:pt idx="6405">
                  <c:v>41934</c:v>
                </c:pt>
                <c:pt idx="6406">
                  <c:v>41934</c:v>
                </c:pt>
                <c:pt idx="6407">
                  <c:v>41934</c:v>
                </c:pt>
                <c:pt idx="6408">
                  <c:v>41934</c:v>
                </c:pt>
                <c:pt idx="6409">
                  <c:v>41934</c:v>
                </c:pt>
                <c:pt idx="6410">
                  <c:v>41934</c:v>
                </c:pt>
                <c:pt idx="6411">
                  <c:v>41934</c:v>
                </c:pt>
                <c:pt idx="6412">
                  <c:v>41934</c:v>
                </c:pt>
                <c:pt idx="6413">
                  <c:v>41934</c:v>
                </c:pt>
                <c:pt idx="6414">
                  <c:v>41934</c:v>
                </c:pt>
                <c:pt idx="6415">
                  <c:v>41934</c:v>
                </c:pt>
                <c:pt idx="6416">
                  <c:v>41934</c:v>
                </c:pt>
                <c:pt idx="6417">
                  <c:v>41935</c:v>
                </c:pt>
                <c:pt idx="6418">
                  <c:v>41935</c:v>
                </c:pt>
                <c:pt idx="6419">
                  <c:v>41935</c:v>
                </c:pt>
                <c:pt idx="6420">
                  <c:v>41935</c:v>
                </c:pt>
                <c:pt idx="6421">
                  <c:v>41935</c:v>
                </c:pt>
                <c:pt idx="6422">
                  <c:v>41935</c:v>
                </c:pt>
                <c:pt idx="6423">
                  <c:v>41935</c:v>
                </c:pt>
                <c:pt idx="6424">
                  <c:v>41935</c:v>
                </c:pt>
                <c:pt idx="6425">
                  <c:v>41935</c:v>
                </c:pt>
                <c:pt idx="6426">
                  <c:v>41935</c:v>
                </c:pt>
                <c:pt idx="6427">
                  <c:v>41935</c:v>
                </c:pt>
                <c:pt idx="6428">
                  <c:v>41935</c:v>
                </c:pt>
                <c:pt idx="6429">
                  <c:v>41935</c:v>
                </c:pt>
                <c:pt idx="6430">
                  <c:v>41935</c:v>
                </c:pt>
                <c:pt idx="6431">
                  <c:v>41935</c:v>
                </c:pt>
                <c:pt idx="6432">
                  <c:v>41935</c:v>
                </c:pt>
                <c:pt idx="6433">
                  <c:v>41935</c:v>
                </c:pt>
                <c:pt idx="6434">
                  <c:v>41935</c:v>
                </c:pt>
                <c:pt idx="6435">
                  <c:v>41935</c:v>
                </c:pt>
                <c:pt idx="6436">
                  <c:v>41935</c:v>
                </c:pt>
                <c:pt idx="6437">
                  <c:v>41935</c:v>
                </c:pt>
                <c:pt idx="6438">
                  <c:v>41935</c:v>
                </c:pt>
                <c:pt idx="6439">
                  <c:v>41935</c:v>
                </c:pt>
                <c:pt idx="6440">
                  <c:v>41935</c:v>
                </c:pt>
                <c:pt idx="6441">
                  <c:v>41935</c:v>
                </c:pt>
                <c:pt idx="6442">
                  <c:v>41936</c:v>
                </c:pt>
                <c:pt idx="6443">
                  <c:v>41936</c:v>
                </c:pt>
                <c:pt idx="6444">
                  <c:v>41936</c:v>
                </c:pt>
                <c:pt idx="6445">
                  <c:v>41936</c:v>
                </c:pt>
                <c:pt idx="6446">
                  <c:v>41936</c:v>
                </c:pt>
                <c:pt idx="6447">
                  <c:v>41936</c:v>
                </c:pt>
                <c:pt idx="6448">
                  <c:v>41936</c:v>
                </c:pt>
                <c:pt idx="6449">
                  <c:v>41936</c:v>
                </c:pt>
                <c:pt idx="6450">
                  <c:v>41936</c:v>
                </c:pt>
                <c:pt idx="6451">
                  <c:v>41936</c:v>
                </c:pt>
                <c:pt idx="6452">
                  <c:v>41936</c:v>
                </c:pt>
                <c:pt idx="6453">
                  <c:v>41936</c:v>
                </c:pt>
                <c:pt idx="6454">
                  <c:v>41936</c:v>
                </c:pt>
                <c:pt idx="6455">
                  <c:v>41936</c:v>
                </c:pt>
                <c:pt idx="6456">
                  <c:v>41936</c:v>
                </c:pt>
                <c:pt idx="6457">
                  <c:v>41936</c:v>
                </c:pt>
                <c:pt idx="6458">
                  <c:v>41936</c:v>
                </c:pt>
                <c:pt idx="6459">
                  <c:v>41936</c:v>
                </c:pt>
                <c:pt idx="6460">
                  <c:v>41936</c:v>
                </c:pt>
                <c:pt idx="6461">
                  <c:v>41936</c:v>
                </c:pt>
                <c:pt idx="6462">
                  <c:v>41936</c:v>
                </c:pt>
                <c:pt idx="6463">
                  <c:v>41936</c:v>
                </c:pt>
                <c:pt idx="6464">
                  <c:v>41936</c:v>
                </c:pt>
                <c:pt idx="6465">
                  <c:v>41936</c:v>
                </c:pt>
                <c:pt idx="6466">
                  <c:v>41936</c:v>
                </c:pt>
                <c:pt idx="6467">
                  <c:v>41937</c:v>
                </c:pt>
                <c:pt idx="6468">
                  <c:v>41937</c:v>
                </c:pt>
                <c:pt idx="6469">
                  <c:v>41937</c:v>
                </c:pt>
                <c:pt idx="6470">
                  <c:v>41937</c:v>
                </c:pt>
                <c:pt idx="6471">
                  <c:v>41937</c:v>
                </c:pt>
                <c:pt idx="6472">
                  <c:v>41937</c:v>
                </c:pt>
                <c:pt idx="6473">
                  <c:v>41937</c:v>
                </c:pt>
                <c:pt idx="6474">
                  <c:v>41937</c:v>
                </c:pt>
                <c:pt idx="6475">
                  <c:v>41937</c:v>
                </c:pt>
                <c:pt idx="6476">
                  <c:v>41937</c:v>
                </c:pt>
                <c:pt idx="6477">
                  <c:v>41937</c:v>
                </c:pt>
                <c:pt idx="6478">
                  <c:v>41937</c:v>
                </c:pt>
                <c:pt idx="6479">
                  <c:v>41937</c:v>
                </c:pt>
                <c:pt idx="6480">
                  <c:v>41937</c:v>
                </c:pt>
                <c:pt idx="6481">
                  <c:v>41937</c:v>
                </c:pt>
                <c:pt idx="6482">
                  <c:v>41937</c:v>
                </c:pt>
                <c:pt idx="6483">
                  <c:v>41937</c:v>
                </c:pt>
                <c:pt idx="6484">
                  <c:v>41937</c:v>
                </c:pt>
                <c:pt idx="6485">
                  <c:v>41937</c:v>
                </c:pt>
                <c:pt idx="6486">
                  <c:v>41937</c:v>
                </c:pt>
                <c:pt idx="6487">
                  <c:v>41937</c:v>
                </c:pt>
                <c:pt idx="6488">
                  <c:v>41937</c:v>
                </c:pt>
                <c:pt idx="6489">
                  <c:v>41937</c:v>
                </c:pt>
                <c:pt idx="6490">
                  <c:v>41937</c:v>
                </c:pt>
                <c:pt idx="6491">
                  <c:v>41937</c:v>
                </c:pt>
                <c:pt idx="6492">
                  <c:v>41938</c:v>
                </c:pt>
                <c:pt idx="6493">
                  <c:v>41938</c:v>
                </c:pt>
                <c:pt idx="6494">
                  <c:v>41938</c:v>
                </c:pt>
                <c:pt idx="6495">
                  <c:v>41938</c:v>
                </c:pt>
                <c:pt idx="6496">
                  <c:v>41938</c:v>
                </c:pt>
                <c:pt idx="6497">
                  <c:v>41938</c:v>
                </c:pt>
                <c:pt idx="6498">
                  <c:v>41938</c:v>
                </c:pt>
                <c:pt idx="6499">
                  <c:v>41938</c:v>
                </c:pt>
                <c:pt idx="6500">
                  <c:v>41938</c:v>
                </c:pt>
                <c:pt idx="6501">
                  <c:v>41938</c:v>
                </c:pt>
                <c:pt idx="6502">
                  <c:v>41938</c:v>
                </c:pt>
                <c:pt idx="6503">
                  <c:v>41938</c:v>
                </c:pt>
                <c:pt idx="6504">
                  <c:v>41938</c:v>
                </c:pt>
                <c:pt idx="6505">
                  <c:v>41938</c:v>
                </c:pt>
                <c:pt idx="6506">
                  <c:v>41938</c:v>
                </c:pt>
                <c:pt idx="6507">
                  <c:v>41938</c:v>
                </c:pt>
                <c:pt idx="6508">
                  <c:v>41938</c:v>
                </c:pt>
                <c:pt idx="6509">
                  <c:v>41938</c:v>
                </c:pt>
                <c:pt idx="6510">
                  <c:v>41938</c:v>
                </c:pt>
                <c:pt idx="6511">
                  <c:v>41938</c:v>
                </c:pt>
                <c:pt idx="6512">
                  <c:v>41938</c:v>
                </c:pt>
                <c:pt idx="6513">
                  <c:v>41938</c:v>
                </c:pt>
                <c:pt idx="6514">
                  <c:v>41938</c:v>
                </c:pt>
                <c:pt idx="6515">
                  <c:v>41938</c:v>
                </c:pt>
                <c:pt idx="6516">
                  <c:v>41938</c:v>
                </c:pt>
                <c:pt idx="6517">
                  <c:v>41939</c:v>
                </c:pt>
                <c:pt idx="6518">
                  <c:v>41939</c:v>
                </c:pt>
                <c:pt idx="6519">
                  <c:v>41939</c:v>
                </c:pt>
                <c:pt idx="6520">
                  <c:v>41939</c:v>
                </c:pt>
                <c:pt idx="6521">
                  <c:v>41939</c:v>
                </c:pt>
                <c:pt idx="6522">
                  <c:v>41939</c:v>
                </c:pt>
                <c:pt idx="6523">
                  <c:v>41939</c:v>
                </c:pt>
                <c:pt idx="6524">
                  <c:v>41939</c:v>
                </c:pt>
                <c:pt idx="6525">
                  <c:v>41939</c:v>
                </c:pt>
                <c:pt idx="6526">
                  <c:v>41939</c:v>
                </c:pt>
                <c:pt idx="6527">
                  <c:v>41939</c:v>
                </c:pt>
                <c:pt idx="6528">
                  <c:v>41939</c:v>
                </c:pt>
                <c:pt idx="6529">
                  <c:v>41939</c:v>
                </c:pt>
                <c:pt idx="6530">
                  <c:v>41939</c:v>
                </c:pt>
                <c:pt idx="6531">
                  <c:v>41939</c:v>
                </c:pt>
                <c:pt idx="6532">
                  <c:v>41939</c:v>
                </c:pt>
                <c:pt idx="6533">
                  <c:v>41939</c:v>
                </c:pt>
                <c:pt idx="6534">
                  <c:v>41939</c:v>
                </c:pt>
                <c:pt idx="6535">
                  <c:v>41939</c:v>
                </c:pt>
                <c:pt idx="6536">
                  <c:v>41939</c:v>
                </c:pt>
                <c:pt idx="6537">
                  <c:v>41939</c:v>
                </c:pt>
                <c:pt idx="6538">
                  <c:v>41939</c:v>
                </c:pt>
                <c:pt idx="6539">
                  <c:v>41939</c:v>
                </c:pt>
                <c:pt idx="6540">
                  <c:v>41939</c:v>
                </c:pt>
                <c:pt idx="6541">
                  <c:v>41939</c:v>
                </c:pt>
                <c:pt idx="6542">
                  <c:v>41940</c:v>
                </c:pt>
                <c:pt idx="6543">
                  <c:v>41940</c:v>
                </c:pt>
                <c:pt idx="6544">
                  <c:v>41940</c:v>
                </c:pt>
                <c:pt idx="6545">
                  <c:v>41940</c:v>
                </c:pt>
                <c:pt idx="6546">
                  <c:v>41940</c:v>
                </c:pt>
                <c:pt idx="6547">
                  <c:v>41940</c:v>
                </c:pt>
                <c:pt idx="6548">
                  <c:v>41940</c:v>
                </c:pt>
                <c:pt idx="6549">
                  <c:v>41940</c:v>
                </c:pt>
                <c:pt idx="6550">
                  <c:v>41940</c:v>
                </c:pt>
                <c:pt idx="6551">
                  <c:v>41940</c:v>
                </c:pt>
                <c:pt idx="6552">
                  <c:v>41940</c:v>
                </c:pt>
                <c:pt idx="6553">
                  <c:v>41940</c:v>
                </c:pt>
                <c:pt idx="6554">
                  <c:v>41940</c:v>
                </c:pt>
                <c:pt idx="6555">
                  <c:v>41940</c:v>
                </c:pt>
                <c:pt idx="6556">
                  <c:v>41940</c:v>
                </c:pt>
                <c:pt idx="6557">
                  <c:v>41940</c:v>
                </c:pt>
                <c:pt idx="6558">
                  <c:v>41940</c:v>
                </c:pt>
                <c:pt idx="6559">
                  <c:v>41940</c:v>
                </c:pt>
                <c:pt idx="6560">
                  <c:v>41940</c:v>
                </c:pt>
                <c:pt idx="6561">
                  <c:v>41940</c:v>
                </c:pt>
                <c:pt idx="6562">
                  <c:v>41940</c:v>
                </c:pt>
                <c:pt idx="6563">
                  <c:v>41940</c:v>
                </c:pt>
                <c:pt idx="6564">
                  <c:v>41940</c:v>
                </c:pt>
                <c:pt idx="6565">
                  <c:v>41940</c:v>
                </c:pt>
                <c:pt idx="6566">
                  <c:v>41940</c:v>
                </c:pt>
                <c:pt idx="6567">
                  <c:v>41941</c:v>
                </c:pt>
                <c:pt idx="6568">
                  <c:v>41941</c:v>
                </c:pt>
                <c:pt idx="6569">
                  <c:v>41941</c:v>
                </c:pt>
                <c:pt idx="6570">
                  <c:v>41941</c:v>
                </c:pt>
                <c:pt idx="6571">
                  <c:v>41941</c:v>
                </c:pt>
                <c:pt idx="6572">
                  <c:v>41941</c:v>
                </c:pt>
                <c:pt idx="6573">
                  <c:v>41941</c:v>
                </c:pt>
                <c:pt idx="6574">
                  <c:v>41941</c:v>
                </c:pt>
                <c:pt idx="6575">
                  <c:v>41941</c:v>
                </c:pt>
                <c:pt idx="6576">
                  <c:v>41941</c:v>
                </c:pt>
                <c:pt idx="6577">
                  <c:v>41941</c:v>
                </c:pt>
                <c:pt idx="6578">
                  <c:v>41941</c:v>
                </c:pt>
                <c:pt idx="6579">
                  <c:v>41941</c:v>
                </c:pt>
                <c:pt idx="6580">
                  <c:v>41941</c:v>
                </c:pt>
                <c:pt idx="6581">
                  <c:v>41941</c:v>
                </c:pt>
                <c:pt idx="6582">
                  <c:v>41941</c:v>
                </c:pt>
                <c:pt idx="6583">
                  <c:v>41941</c:v>
                </c:pt>
                <c:pt idx="6584">
                  <c:v>41941</c:v>
                </c:pt>
                <c:pt idx="6585">
                  <c:v>41941</c:v>
                </c:pt>
                <c:pt idx="6586">
                  <c:v>41941</c:v>
                </c:pt>
                <c:pt idx="6587">
                  <c:v>41941</c:v>
                </c:pt>
                <c:pt idx="6588">
                  <c:v>41941</c:v>
                </c:pt>
                <c:pt idx="6589">
                  <c:v>41941</c:v>
                </c:pt>
                <c:pt idx="6590">
                  <c:v>41941</c:v>
                </c:pt>
                <c:pt idx="6591">
                  <c:v>41941</c:v>
                </c:pt>
                <c:pt idx="6592">
                  <c:v>41942</c:v>
                </c:pt>
                <c:pt idx="6593">
                  <c:v>41942</c:v>
                </c:pt>
                <c:pt idx="6594">
                  <c:v>41942</c:v>
                </c:pt>
                <c:pt idx="6595">
                  <c:v>41942</c:v>
                </c:pt>
                <c:pt idx="6596">
                  <c:v>41942</c:v>
                </c:pt>
                <c:pt idx="6597">
                  <c:v>41942</c:v>
                </c:pt>
                <c:pt idx="6598">
                  <c:v>41942</c:v>
                </c:pt>
                <c:pt idx="6599">
                  <c:v>41942</c:v>
                </c:pt>
                <c:pt idx="6600">
                  <c:v>41942</c:v>
                </c:pt>
                <c:pt idx="6601">
                  <c:v>41942</c:v>
                </c:pt>
                <c:pt idx="6602">
                  <c:v>41942</c:v>
                </c:pt>
                <c:pt idx="6603">
                  <c:v>41942</c:v>
                </c:pt>
                <c:pt idx="6604">
                  <c:v>41942</c:v>
                </c:pt>
                <c:pt idx="6605">
                  <c:v>41942</c:v>
                </c:pt>
                <c:pt idx="6606">
                  <c:v>41942</c:v>
                </c:pt>
                <c:pt idx="6607">
                  <c:v>41942</c:v>
                </c:pt>
                <c:pt idx="6608">
                  <c:v>41942</c:v>
                </c:pt>
                <c:pt idx="6609">
                  <c:v>41942</c:v>
                </c:pt>
                <c:pt idx="6610">
                  <c:v>41942</c:v>
                </c:pt>
                <c:pt idx="6611">
                  <c:v>41942</c:v>
                </c:pt>
                <c:pt idx="6612">
                  <c:v>41942</c:v>
                </c:pt>
                <c:pt idx="6613">
                  <c:v>41942</c:v>
                </c:pt>
                <c:pt idx="6614">
                  <c:v>41942</c:v>
                </c:pt>
                <c:pt idx="6615">
                  <c:v>41942</c:v>
                </c:pt>
                <c:pt idx="6616">
                  <c:v>41942</c:v>
                </c:pt>
                <c:pt idx="6617">
                  <c:v>41943</c:v>
                </c:pt>
                <c:pt idx="6618">
                  <c:v>41943</c:v>
                </c:pt>
                <c:pt idx="6619">
                  <c:v>41943</c:v>
                </c:pt>
                <c:pt idx="6620">
                  <c:v>41943</c:v>
                </c:pt>
                <c:pt idx="6621">
                  <c:v>41943</c:v>
                </c:pt>
                <c:pt idx="6622">
                  <c:v>41943</c:v>
                </c:pt>
                <c:pt idx="6623">
                  <c:v>41943</c:v>
                </c:pt>
                <c:pt idx="6624">
                  <c:v>41943</c:v>
                </c:pt>
                <c:pt idx="6625">
                  <c:v>41943</c:v>
                </c:pt>
                <c:pt idx="6626">
                  <c:v>41943</c:v>
                </c:pt>
                <c:pt idx="6627">
                  <c:v>41943</c:v>
                </c:pt>
                <c:pt idx="6628">
                  <c:v>41943</c:v>
                </c:pt>
                <c:pt idx="6629">
                  <c:v>41943</c:v>
                </c:pt>
                <c:pt idx="6630">
                  <c:v>41943</c:v>
                </c:pt>
                <c:pt idx="6631">
                  <c:v>41943</c:v>
                </c:pt>
                <c:pt idx="6632">
                  <c:v>41943</c:v>
                </c:pt>
                <c:pt idx="6633">
                  <c:v>41943</c:v>
                </c:pt>
                <c:pt idx="6634">
                  <c:v>41943</c:v>
                </c:pt>
                <c:pt idx="6635">
                  <c:v>41943</c:v>
                </c:pt>
                <c:pt idx="6636">
                  <c:v>41943</c:v>
                </c:pt>
                <c:pt idx="6637">
                  <c:v>41943</c:v>
                </c:pt>
                <c:pt idx="6638">
                  <c:v>41943</c:v>
                </c:pt>
                <c:pt idx="6639">
                  <c:v>41943</c:v>
                </c:pt>
                <c:pt idx="6640">
                  <c:v>41943</c:v>
                </c:pt>
                <c:pt idx="6641">
                  <c:v>41943</c:v>
                </c:pt>
                <c:pt idx="6642">
                  <c:v>41944</c:v>
                </c:pt>
                <c:pt idx="6643">
                  <c:v>41944</c:v>
                </c:pt>
                <c:pt idx="6644">
                  <c:v>41944</c:v>
                </c:pt>
                <c:pt idx="6645">
                  <c:v>41944</c:v>
                </c:pt>
                <c:pt idx="6646">
                  <c:v>41944</c:v>
                </c:pt>
                <c:pt idx="6647">
                  <c:v>41944</c:v>
                </c:pt>
                <c:pt idx="6648">
                  <c:v>41944</c:v>
                </c:pt>
                <c:pt idx="6649">
                  <c:v>41944</c:v>
                </c:pt>
                <c:pt idx="6650">
                  <c:v>41944</c:v>
                </c:pt>
                <c:pt idx="6651">
                  <c:v>41944</c:v>
                </c:pt>
                <c:pt idx="6652">
                  <c:v>41944</c:v>
                </c:pt>
                <c:pt idx="6653">
                  <c:v>41944</c:v>
                </c:pt>
                <c:pt idx="6654">
                  <c:v>41944</c:v>
                </c:pt>
                <c:pt idx="6655">
                  <c:v>41944</c:v>
                </c:pt>
                <c:pt idx="6656">
                  <c:v>41944</c:v>
                </c:pt>
                <c:pt idx="6657">
                  <c:v>41944</c:v>
                </c:pt>
                <c:pt idx="6658">
                  <c:v>41944</c:v>
                </c:pt>
                <c:pt idx="6659">
                  <c:v>41944</c:v>
                </c:pt>
                <c:pt idx="6660">
                  <c:v>41944</c:v>
                </c:pt>
                <c:pt idx="6661">
                  <c:v>41944</c:v>
                </c:pt>
                <c:pt idx="6662">
                  <c:v>41944</c:v>
                </c:pt>
                <c:pt idx="6663">
                  <c:v>41944</c:v>
                </c:pt>
                <c:pt idx="6664">
                  <c:v>41944</c:v>
                </c:pt>
                <c:pt idx="6665">
                  <c:v>41944</c:v>
                </c:pt>
                <c:pt idx="6666">
                  <c:v>41944</c:v>
                </c:pt>
                <c:pt idx="6667">
                  <c:v>41945</c:v>
                </c:pt>
                <c:pt idx="6668">
                  <c:v>41945</c:v>
                </c:pt>
                <c:pt idx="6669">
                  <c:v>41945</c:v>
                </c:pt>
                <c:pt idx="6670">
                  <c:v>41945</c:v>
                </c:pt>
                <c:pt idx="6671">
                  <c:v>41945</c:v>
                </c:pt>
                <c:pt idx="6672">
                  <c:v>41945</c:v>
                </c:pt>
                <c:pt idx="6673">
                  <c:v>41945</c:v>
                </c:pt>
                <c:pt idx="6674">
                  <c:v>41945</c:v>
                </c:pt>
                <c:pt idx="6675">
                  <c:v>41945</c:v>
                </c:pt>
                <c:pt idx="6676">
                  <c:v>41945</c:v>
                </c:pt>
                <c:pt idx="6677">
                  <c:v>41945</c:v>
                </c:pt>
                <c:pt idx="6678">
                  <c:v>41945</c:v>
                </c:pt>
                <c:pt idx="6679">
                  <c:v>41945</c:v>
                </c:pt>
                <c:pt idx="6680">
                  <c:v>41945</c:v>
                </c:pt>
                <c:pt idx="6681">
                  <c:v>41945</c:v>
                </c:pt>
                <c:pt idx="6682">
                  <c:v>41945</c:v>
                </c:pt>
                <c:pt idx="6683">
                  <c:v>41945</c:v>
                </c:pt>
                <c:pt idx="6684">
                  <c:v>41945</c:v>
                </c:pt>
                <c:pt idx="6685">
                  <c:v>41945</c:v>
                </c:pt>
                <c:pt idx="6686">
                  <c:v>41945</c:v>
                </c:pt>
                <c:pt idx="6687">
                  <c:v>41945</c:v>
                </c:pt>
                <c:pt idx="6688">
                  <c:v>41945</c:v>
                </c:pt>
                <c:pt idx="6689">
                  <c:v>41945</c:v>
                </c:pt>
                <c:pt idx="6690">
                  <c:v>41945</c:v>
                </c:pt>
                <c:pt idx="6691">
                  <c:v>41945</c:v>
                </c:pt>
                <c:pt idx="6692">
                  <c:v>41946</c:v>
                </c:pt>
                <c:pt idx="6693">
                  <c:v>41946</c:v>
                </c:pt>
                <c:pt idx="6694">
                  <c:v>41946</c:v>
                </c:pt>
                <c:pt idx="6695">
                  <c:v>41946</c:v>
                </c:pt>
                <c:pt idx="6696">
                  <c:v>41946</c:v>
                </c:pt>
                <c:pt idx="6697">
                  <c:v>41946</c:v>
                </c:pt>
                <c:pt idx="6698">
                  <c:v>41946</c:v>
                </c:pt>
                <c:pt idx="6699">
                  <c:v>41946</c:v>
                </c:pt>
                <c:pt idx="6700">
                  <c:v>41946</c:v>
                </c:pt>
                <c:pt idx="6701">
                  <c:v>41946</c:v>
                </c:pt>
                <c:pt idx="6702">
                  <c:v>41946</c:v>
                </c:pt>
                <c:pt idx="6703">
                  <c:v>41946</c:v>
                </c:pt>
                <c:pt idx="6704">
                  <c:v>41946</c:v>
                </c:pt>
                <c:pt idx="6705">
                  <c:v>41946</c:v>
                </c:pt>
                <c:pt idx="6706">
                  <c:v>41946</c:v>
                </c:pt>
                <c:pt idx="6707">
                  <c:v>41946</c:v>
                </c:pt>
                <c:pt idx="6708">
                  <c:v>41946</c:v>
                </c:pt>
                <c:pt idx="6709">
                  <c:v>41946</c:v>
                </c:pt>
                <c:pt idx="6710">
                  <c:v>41946</c:v>
                </c:pt>
                <c:pt idx="6711">
                  <c:v>41946</c:v>
                </c:pt>
                <c:pt idx="6712">
                  <c:v>41946</c:v>
                </c:pt>
                <c:pt idx="6713">
                  <c:v>41946</c:v>
                </c:pt>
                <c:pt idx="6714">
                  <c:v>41946</c:v>
                </c:pt>
                <c:pt idx="6715">
                  <c:v>41946</c:v>
                </c:pt>
                <c:pt idx="6716">
                  <c:v>41946</c:v>
                </c:pt>
                <c:pt idx="6717">
                  <c:v>41947</c:v>
                </c:pt>
                <c:pt idx="6718">
                  <c:v>41947</c:v>
                </c:pt>
                <c:pt idx="6719">
                  <c:v>41947</c:v>
                </c:pt>
                <c:pt idx="6720">
                  <c:v>41947</c:v>
                </c:pt>
                <c:pt idx="6721">
                  <c:v>41947</c:v>
                </c:pt>
                <c:pt idx="6722">
                  <c:v>41947</c:v>
                </c:pt>
                <c:pt idx="6723">
                  <c:v>41947</c:v>
                </c:pt>
                <c:pt idx="6724">
                  <c:v>41947</c:v>
                </c:pt>
                <c:pt idx="6725">
                  <c:v>41947</c:v>
                </c:pt>
                <c:pt idx="6726">
                  <c:v>41947</c:v>
                </c:pt>
                <c:pt idx="6727">
                  <c:v>41947</c:v>
                </c:pt>
                <c:pt idx="6728">
                  <c:v>41947</c:v>
                </c:pt>
                <c:pt idx="6729">
                  <c:v>41947</c:v>
                </c:pt>
                <c:pt idx="6730">
                  <c:v>41947</c:v>
                </c:pt>
                <c:pt idx="6731">
                  <c:v>41947</c:v>
                </c:pt>
                <c:pt idx="6732">
                  <c:v>41947</c:v>
                </c:pt>
                <c:pt idx="6733">
                  <c:v>41947</c:v>
                </c:pt>
                <c:pt idx="6734">
                  <c:v>41947</c:v>
                </c:pt>
                <c:pt idx="6735">
                  <c:v>41947</c:v>
                </c:pt>
                <c:pt idx="6736">
                  <c:v>41947</c:v>
                </c:pt>
                <c:pt idx="6737">
                  <c:v>41947</c:v>
                </c:pt>
                <c:pt idx="6738">
                  <c:v>41947</c:v>
                </c:pt>
                <c:pt idx="6739">
                  <c:v>41947</c:v>
                </c:pt>
                <c:pt idx="6740">
                  <c:v>41947</c:v>
                </c:pt>
                <c:pt idx="6741">
                  <c:v>41947</c:v>
                </c:pt>
                <c:pt idx="6742">
                  <c:v>41948</c:v>
                </c:pt>
                <c:pt idx="6743">
                  <c:v>41948</c:v>
                </c:pt>
                <c:pt idx="6744">
                  <c:v>41948</c:v>
                </c:pt>
                <c:pt idx="6745">
                  <c:v>41948</c:v>
                </c:pt>
                <c:pt idx="6746">
                  <c:v>41948</c:v>
                </c:pt>
                <c:pt idx="6747">
                  <c:v>41948</c:v>
                </c:pt>
                <c:pt idx="6748">
                  <c:v>41948</c:v>
                </c:pt>
                <c:pt idx="6749">
                  <c:v>41948</c:v>
                </c:pt>
                <c:pt idx="6750">
                  <c:v>41948</c:v>
                </c:pt>
                <c:pt idx="6751">
                  <c:v>41948</c:v>
                </c:pt>
                <c:pt idx="6752">
                  <c:v>41948</c:v>
                </c:pt>
                <c:pt idx="6753">
                  <c:v>41948</c:v>
                </c:pt>
                <c:pt idx="6754">
                  <c:v>41948</c:v>
                </c:pt>
                <c:pt idx="6755">
                  <c:v>41948</c:v>
                </c:pt>
                <c:pt idx="6756">
                  <c:v>41948</c:v>
                </c:pt>
                <c:pt idx="6757">
                  <c:v>41948</c:v>
                </c:pt>
                <c:pt idx="6758">
                  <c:v>41948</c:v>
                </c:pt>
                <c:pt idx="6759">
                  <c:v>41948</c:v>
                </c:pt>
                <c:pt idx="6760">
                  <c:v>41948</c:v>
                </c:pt>
                <c:pt idx="6761">
                  <c:v>41948</c:v>
                </c:pt>
                <c:pt idx="6762">
                  <c:v>41948</c:v>
                </c:pt>
                <c:pt idx="6763">
                  <c:v>41948</c:v>
                </c:pt>
                <c:pt idx="6764">
                  <c:v>41948</c:v>
                </c:pt>
                <c:pt idx="6765">
                  <c:v>41948</c:v>
                </c:pt>
                <c:pt idx="6766">
                  <c:v>41948</c:v>
                </c:pt>
                <c:pt idx="6767">
                  <c:v>41949</c:v>
                </c:pt>
                <c:pt idx="6768">
                  <c:v>41949</c:v>
                </c:pt>
                <c:pt idx="6769">
                  <c:v>41949</c:v>
                </c:pt>
                <c:pt idx="6770">
                  <c:v>41949</c:v>
                </c:pt>
                <c:pt idx="6771">
                  <c:v>41949</c:v>
                </c:pt>
                <c:pt idx="6772">
                  <c:v>41949</c:v>
                </c:pt>
                <c:pt idx="6773">
                  <c:v>41949</c:v>
                </c:pt>
                <c:pt idx="6774">
                  <c:v>41949</c:v>
                </c:pt>
                <c:pt idx="6775">
                  <c:v>41949</c:v>
                </c:pt>
                <c:pt idx="6776">
                  <c:v>41949</c:v>
                </c:pt>
                <c:pt idx="6777">
                  <c:v>41949</c:v>
                </c:pt>
                <c:pt idx="6778">
                  <c:v>41949</c:v>
                </c:pt>
                <c:pt idx="6779">
                  <c:v>41949</c:v>
                </c:pt>
                <c:pt idx="6780">
                  <c:v>41949</c:v>
                </c:pt>
                <c:pt idx="6781">
                  <c:v>41949</c:v>
                </c:pt>
                <c:pt idx="6782">
                  <c:v>41949</c:v>
                </c:pt>
                <c:pt idx="6783">
                  <c:v>41949</c:v>
                </c:pt>
                <c:pt idx="6784">
                  <c:v>41949</c:v>
                </c:pt>
                <c:pt idx="6785">
                  <c:v>41949</c:v>
                </c:pt>
                <c:pt idx="6786">
                  <c:v>41949</c:v>
                </c:pt>
                <c:pt idx="6787">
                  <c:v>41949</c:v>
                </c:pt>
                <c:pt idx="6788">
                  <c:v>41949</c:v>
                </c:pt>
                <c:pt idx="6789">
                  <c:v>41949</c:v>
                </c:pt>
                <c:pt idx="6790">
                  <c:v>41949</c:v>
                </c:pt>
                <c:pt idx="6791">
                  <c:v>41949</c:v>
                </c:pt>
                <c:pt idx="6792">
                  <c:v>41950</c:v>
                </c:pt>
                <c:pt idx="6793">
                  <c:v>41950</c:v>
                </c:pt>
                <c:pt idx="6794">
                  <c:v>41950</c:v>
                </c:pt>
                <c:pt idx="6795">
                  <c:v>41950</c:v>
                </c:pt>
                <c:pt idx="6796">
                  <c:v>41950</c:v>
                </c:pt>
                <c:pt idx="6797">
                  <c:v>41950</c:v>
                </c:pt>
                <c:pt idx="6798">
                  <c:v>41950</c:v>
                </c:pt>
                <c:pt idx="6799">
                  <c:v>41950</c:v>
                </c:pt>
                <c:pt idx="6800">
                  <c:v>41950</c:v>
                </c:pt>
                <c:pt idx="6801">
                  <c:v>41950</c:v>
                </c:pt>
                <c:pt idx="6802">
                  <c:v>41950</c:v>
                </c:pt>
                <c:pt idx="6803">
                  <c:v>41950</c:v>
                </c:pt>
                <c:pt idx="6804">
                  <c:v>41950</c:v>
                </c:pt>
                <c:pt idx="6805">
                  <c:v>41950</c:v>
                </c:pt>
                <c:pt idx="6806">
                  <c:v>41950</c:v>
                </c:pt>
                <c:pt idx="6807">
                  <c:v>41950</c:v>
                </c:pt>
                <c:pt idx="6808">
                  <c:v>41950</c:v>
                </c:pt>
                <c:pt idx="6809">
                  <c:v>41950</c:v>
                </c:pt>
                <c:pt idx="6810">
                  <c:v>41950</c:v>
                </c:pt>
                <c:pt idx="6811">
                  <c:v>41950</c:v>
                </c:pt>
                <c:pt idx="6812">
                  <c:v>41950</c:v>
                </c:pt>
                <c:pt idx="6813">
                  <c:v>41950</c:v>
                </c:pt>
                <c:pt idx="6814">
                  <c:v>41950</c:v>
                </c:pt>
                <c:pt idx="6815">
                  <c:v>41950</c:v>
                </c:pt>
                <c:pt idx="6816">
                  <c:v>41950</c:v>
                </c:pt>
                <c:pt idx="6817">
                  <c:v>41951</c:v>
                </c:pt>
                <c:pt idx="6818">
                  <c:v>41951</c:v>
                </c:pt>
                <c:pt idx="6819">
                  <c:v>41951</c:v>
                </c:pt>
                <c:pt idx="6820">
                  <c:v>41951</c:v>
                </c:pt>
                <c:pt idx="6821">
                  <c:v>41951</c:v>
                </c:pt>
                <c:pt idx="6822">
                  <c:v>41951</c:v>
                </c:pt>
                <c:pt idx="6823">
                  <c:v>41951</c:v>
                </c:pt>
                <c:pt idx="6824">
                  <c:v>41951</c:v>
                </c:pt>
                <c:pt idx="6825">
                  <c:v>41951</c:v>
                </c:pt>
                <c:pt idx="6826">
                  <c:v>41951</c:v>
                </c:pt>
                <c:pt idx="6827">
                  <c:v>41951</c:v>
                </c:pt>
                <c:pt idx="6828">
                  <c:v>41951</c:v>
                </c:pt>
                <c:pt idx="6829">
                  <c:v>41951</c:v>
                </c:pt>
                <c:pt idx="6830">
                  <c:v>41951</c:v>
                </c:pt>
                <c:pt idx="6831">
                  <c:v>41951</c:v>
                </c:pt>
                <c:pt idx="6832">
                  <c:v>41951</c:v>
                </c:pt>
                <c:pt idx="6833">
                  <c:v>41951</c:v>
                </c:pt>
                <c:pt idx="6834">
                  <c:v>41951</c:v>
                </c:pt>
                <c:pt idx="6835">
                  <c:v>41951</c:v>
                </c:pt>
                <c:pt idx="6836">
                  <c:v>41951</c:v>
                </c:pt>
                <c:pt idx="6837">
                  <c:v>41951</c:v>
                </c:pt>
                <c:pt idx="6838">
                  <c:v>41951</c:v>
                </c:pt>
                <c:pt idx="6839">
                  <c:v>41951</c:v>
                </c:pt>
                <c:pt idx="6840">
                  <c:v>41951</c:v>
                </c:pt>
                <c:pt idx="6841">
                  <c:v>41951</c:v>
                </c:pt>
                <c:pt idx="6842">
                  <c:v>41952</c:v>
                </c:pt>
                <c:pt idx="6843">
                  <c:v>41952</c:v>
                </c:pt>
                <c:pt idx="6844">
                  <c:v>41952</c:v>
                </c:pt>
                <c:pt idx="6845">
                  <c:v>41952</c:v>
                </c:pt>
                <c:pt idx="6846">
                  <c:v>41952</c:v>
                </c:pt>
                <c:pt idx="6847">
                  <c:v>41952</c:v>
                </c:pt>
                <c:pt idx="6848">
                  <c:v>41952</c:v>
                </c:pt>
                <c:pt idx="6849">
                  <c:v>41952</c:v>
                </c:pt>
                <c:pt idx="6850">
                  <c:v>41952</c:v>
                </c:pt>
                <c:pt idx="6851">
                  <c:v>41952</c:v>
                </c:pt>
                <c:pt idx="6852">
                  <c:v>41952</c:v>
                </c:pt>
                <c:pt idx="6853">
                  <c:v>41952</c:v>
                </c:pt>
                <c:pt idx="6854">
                  <c:v>41952</c:v>
                </c:pt>
                <c:pt idx="6855">
                  <c:v>41952</c:v>
                </c:pt>
                <c:pt idx="6856">
                  <c:v>41952</c:v>
                </c:pt>
                <c:pt idx="6857">
                  <c:v>41952</c:v>
                </c:pt>
                <c:pt idx="6858">
                  <c:v>41952</c:v>
                </c:pt>
                <c:pt idx="6859">
                  <c:v>41952</c:v>
                </c:pt>
                <c:pt idx="6860">
                  <c:v>41952</c:v>
                </c:pt>
                <c:pt idx="6861">
                  <c:v>41952</c:v>
                </c:pt>
                <c:pt idx="6862">
                  <c:v>41952</c:v>
                </c:pt>
                <c:pt idx="6863">
                  <c:v>41952</c:v>
                </c:pt>
                <c:pt idx="6864">
                  <c:v>41952</c:v>
                </c:pt>
                <c:pt idx="6865">
                  <c:v>41952</c:v>
                </c:pt>
                <c:pt idx="6866">
                  <c:v>41952</c:v>
                </c:pt>
                <c:pt idx="6867">
                  <c:v>41953</c:v>
                </c:pt>
                <c:pt idx="6868">
                  <c:v>41953</c:v>
                </c:pt>
                <c:pt idx="6869">
                  <c:v>41953</c:v>
                </c:pt>
                <c:pt idx="6870">
                  <c:v>41953</c:v>
                </c:pt>
                <c:pt idx="6871">
                  <c:v>41953</c:v>
                </c:pt>
                <c:pt idx="6872">
                  <c:v>41953</c:v>
                </c:pt>
                <c:pt idx="6873">
                  <c:v>41953</c:v>
                </c:pt>
                <c:pt idx="6874">
                  <c:v>41953</c:v>
                </c:pt>
                <c:pt idx="6875">
                  <c:v>41953</c:v>
                </c:pt>
                <c:pt idx="6876">
                  <c:v>41953</c:v>
                </c:pt>
                <c:pt idx="6877">
                  <c:v>41953</c:v>
                </c:pt>
                <c:pt idx="6878">
                  <c:v>41953</c:v>
                </c:pt>
                <c:pt idx="6879">
                  <c:v>41953</c:v>
                </c:pt>
                <c:pt idx="6880">
                  <c:v>41953</c:v>
                </c:pt>
                <c:pt idx="6881">
                  <c:v>41953</c:v>
                </c:pt>
                <c:pt idx="6882">
                  <c:v>41953</c:v>
                </c:pt>
                <c:pt idx="6883">
                  <c:v>41953</c:v>
                </c:pt>
                <c:pt idx="6884">
                  <c:v>41953</c:v>
                </c:pt>
                <c:pt idx="6885">
                  <c:v>41953</c:v>
                </c:pt>
                <c:pt idx="6886">
                  <c:v>41953</c:v>
                </c:pt>
                <c:pt idx="6887">
                  <c:v>41953</c:v>
                </c:pt>
                <c:pt idx="6888">
                  <c:v>41953</c:v>
                </c:pt>
                <c:pt idx="6889">
                  <c:v>41953</c:v>
                </c:pt>
                <c:pt idx="6890">
                  <c:v>41953</c:v>
                </c:pt>
                <c:pt idx="6891">
                  <c:v>41953</c:v>
                </c:pt>
                <c:pt idx="6892">
                  <c:v>41954</c:v>
                </c:pt>
                <c:pt idx="6893">
                  <c:v>41954</c:v>
                </c:pt>
                <c:pt idx="6894">
                  <c:v>41954</c:v>
                </c:pt>
                <c:pt idx="6895">
                  <c:v>41954</c:v>
                </c:pt>
                <c:pt idx="6896">
                  <c:v>41954</c:v>
                </c:pt>
                <c:pt idx="6897">
                  <c:v>41954</c:v>
                </c:pt>
                <c:pt idx="6898">
                  <c:v>41954</c:v>
                </c:pt>
                <c:pt idx="6899">
                  <c:v>41954</c:v>
                </c:pt>
                <c:pt idx="6900">
                  <c:v>41954</c:v>
                </c:pt>
                <c:pt idx="6901">
                  <c:v>41954</c:v>
                </c:pt>
                <c:pt idx="6902">
                  <c:v>41954</c:v>
                </c:pt>
                <c:pt idx="6903">
                  <c:v>41954</c:v>
                </c:pt>
                <c:pt idx="6904">
                  <c:v>41954</c:v>
                </c:pt>
                <c:pt idx="6905">
                  <c:v>41954</c:v>
                </c:pt>
                <c:pt idx="6906">
                  <c:v>41954</c:v>
                </c:pt>
                <c:pt idx="6907">
                  <c:v>41954</c:v>
                </c:pt>
                <c:pt idx="6908">
                  <c:v>41954</c:v>
                </c:pt>
                <c:pt idx="6909">
                  <c:v>41954</c:v>
                </c:pt>
                <c:pt idx="6910">
                  <c:v>41954</c:v>
                </c:pt>
                <c:pt idx="6911">
                  <c:v>41954</c:v>
                </c:pt>
                <c:pt idx="6912">
                  <c:v>41954</c:v>
                </c:pt>
                <c:pt idx="6913">
                  <c:v>41954</c:v>
                </c:pt>
                <c:pt idx="6914">
                  <c:v>41954</c:v>
                </c:pt>
                <c:pt idx="6915">
                  <c:v>41954</c:v>
                </c:pt>
                <c:pt idx="6916">
                  <c:v>41954</c:v>
                </c:pt>
                <c:pt idx="6917">
                  <c:v>41955</c:v>
                </c:pt>
                <c:pt idx="6918">
                  <c:v>41955</c:v>
                </c:pt>
                <c:pt idx="6919">
                  <c:v>41955</c:v>
                </c:pt>
                <c:pt idx="6920">
                  <c:v>41955</c:v>
                </c:pt>
                <c:pt idx="6921">
                  <c:v>41955</c:v>
                </c:pt>
                <c:pt idx="6922">
                  <c:v>41955</c:v>
                </c:pt>
                <c:pt idx="6923">
                  <c:v>41955</c:v>
                </c:pt>
                <c:pt idx="6924">
                  <c:v>41955</c:v>
                </c:pt>
                <c:pt idx="6925">
                  <c:v>41955</c:v>
                </c:pt>
                <c:pt idx="6926">
                  <c:v>41955</c:v>
                </c:pt>
                <c:pt idx="6927">
                  <c:v>41955</c:v>
                </c:pt>
                <c:pt idx="6928">
                  <c:v>41955</c:v>
                </c:pt>
                <c:pt idx="6929">
                  <c:v>41955</c:v>
                </c:pt>
                <c:pt idx="6930">
                  <c:v>41955</c:v>
                </c:pt>
                <c:pt idx="6931">
                  <c:v>41955</c:v>
                </c:pt>
                <c:pt idx="6932">
                  <c:v>41955</c:v>
                </c:pt>
                <c:pt idx="6933">
                  <c:v>41955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41956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41956</c:v>
                </c:pt>
                <c:pt idx="6951">
                  <c:v>41956</c:v>
                </c:pt>
                <c:pt idx="6952">
                  <c:v>41956</c:v>
                </c:pt>
                <c:pt idx="6953">
                  <c:v>41956</c:v>
                </c:pt>
                <c:pt idx="6954">
                  <c:v>41956</c:v>
                </c:pt>
                <c:pt idx="6955">
                  <c:v>41956</c:v>
                </c:pt>
                <c:pt idx="6956">
                  <c:v>41956</c:v>
                </c:pt>
                <c:pt idx="6957">
                  <c:v>41956</c:v>
                </c:pt>
                <c:pt idx="6958">
                  <c:v>41956</c:v>
                </c:pt>
                <c:pt idx="6959">
                  <c:v>41956</c:v>
                </c:pt>
                <c:pt idx="6960">
                  <c:v>41956</c:v>
                </c:pt>
                <c:pt idx="6961">
                  <c:v>41956</c:v>
                </c:pt>
                <c:pt idx="6962">
                  <c:v>41956</c:v>
                </c:pt>
                <c:pt idx="6963">
                  <c:v>41956</c:v>
                </c:pt>
                <c:pt idx="6964">
                  <c:v>41956</c:v>
                </c:pt>
                <c:pt idx="6965">
                  <c:v>41957</c:v>
                </c:pt>
                <c:pt idx="6966">
                  <c:v>41957</c:v>
                </c:pt>
                <c:pt idx="6967">
                  <c:v>41957</c:v>
                </c:pt>
                <c:pt idx="6968">
                  <c:v>41957</c:v>
                </c:pt>
                <c:pt idx="6969">
                  <c:v>41957</c:v>
                </c:pt>
                <c:pt idx="6970">
                  <c:v>41957</c:v>
                </c:pt>
                <c:pt idx="6971">
                  <c:v>41957</c:v>
                </c:pt>
                <c:pt idx="6972">
                  <c:v>41957</c:v>
                </c:pt>
                <c:pt idx="6973">
                  <c:v>41957</c:v>
                </c:pt>
                <c:pt idx="6974">
                  <c:v>41957</c:v>
                </c:pt>
                <c:pt idx="6975">
                  <c:v>41957</c:v>
                </c:pt>
                <c:pt idx="6976">
                  <c:v>41957</c:v>
                </c:pt>
                <c:pt idx="6977">
                  <c:v>41957</c:v>
                </c:pt>
                <c:pt idx="6978">
                  <c:v>41957</c:v>
                </c:pt>
                <c:pt idx="6979">
                  <c:v>41957</c:v>
                </c:pt>
                <c:pt idx="6980">
                  <c:v>41957</c:v>
                </c:pt>
                <c:pt idx="6981">
                  <c:v>41957</c:v>
                </c:pt>
                <c:pt idx="6982">
                  <c:v>41957</c:v>
                </c:pt>
                <c:pt idx="6983">
                  <c:v>41957</c:v>
                </c:pt>
                <c:pt idx="6984">
                  <c:v>41957</c:v>
                </c:pt>
                <c:pt idx="6985">
                  <c:v>41957</c:v>
                </c:pt>
                <c:pt idx="6986">
                  <c:v>41957</c:v>
                </c:pt>
                <c:pt idx="6987">
                  <c:v>41957</c:v>
                </c:pt>
                <c:pt idx="6988">
                  <c:v>41957</c:v>
                </c:pt>
                <c:pt idx="6989">
                  <c:v>41958</c:v>
                </c:pt>
                <c:pt idx="6990">
                  <c:v>41958</c:v>
                </c:pt>
                <c:pt idx="6991">
                  <c:v>41958</c:v>
                </c:pt>
                <c:pt idx="6992">
                  <c:v>41958</c:v>
                </c:pt>
                <c:pt idx="6993">
                  <c:v>41958</c:v>
                </c:pt>
                <c:pt idx="6994">
                  <c:v>41958</c:v>
                </c:pt>
                <c:pt idx="6995">
                  <c:v>41958</c:v>
                </c:pt>
                <c:pt idx="6996">
                  <c:v>41958</c:v>
                </c:pt>
                <c:pt idx="6997">
                  <c:v>41958</c:v>
                </c:pt>
                <c:pt idx="6998">
                  <c:v>41958</c:v>
                </c:pt>
                <c:pt idx="6999">
                  <c:v>41958</c:v>
                </c:pt>
                <c:pt idx="7000">
                  <c:v>41958</c:v>
                </c:pt>
                <c:pt idx="7001">
                  <c:v>41958</c:v>
                </c:pt>
                <c:pt idx="7002">
                  <c:v>41958</c:v>
                </c:pt>
                <c:pt idx="7003">
                  <c:v>41958</c:v>
                </c:pt>
                <c:pt idx="7004">
                  <c:v>41958</c:v>
                </c:pt>
                <c:pt idx="7005">
                  <c:v>41958</c:v>
                </c:pt>
                <c:pt idx="7006">
                  <c:v>41958</c:v>
                </c:pt>
                <c:pt idx="7007">
                  <c:v>41958</c:v>
                </c:pt>
                <c:pt idx="7008">
                  <c:v>41958</c:v>
                </c:pt>
                <c:pt idx="7009">
                  <c:v>41958</c:v>
                </c:pt>
                <c:pt idx="7010">
                  <c:v>41958</c:v>
                </c:pt>
                <c:pt idx="7011">
                  <c:v>41958</c:v>
                </c:pt>
                <c:pt idx="7012">
                  <c:v>41958</c:v>
                </c:pt>
                <c:pt idx="7013">
                  <c:v>41959</c:v>
                </c:pt>
                <c:pt idx="7014">
                  <c:v>41959</c:v>
                </c:pt>
                <c:pt idx="7015">
                  <c:v>41959</c:v>
                </c:pt>
                <c:pt idx="7016">
                  <c:v>41959</c:v>
                </c:pt>
                <c:pt idx="7017">
                  <c:v>41959</c:v>
                </c:pt>
                <c:pt idx="7018">
                  <c:v>41959</c:v>
                </c:pt>
                <c:pt idx="7019">
                  <c:v>41959</c:v>
                </c:pt>
                <c:pt idx="7020">
                  <c:v>41959</c:v>
                </c:pt>
                <c:pt idx="7021">
                  <c:v>41959</c:v>
                </c:pt>
                <c:pt idx="7022">
                  <c:v>41959</c:v>
                </c:pt>
                <c:pt idx="7023">
                  <c:v>41959</c:v>
                </c:pt>
                <c:pt idx="7024">
                  <c:v>41959</c:v>
                </c:pt>
                <c:pt idx="7025">
                  <c:v>41959</c:v>
                </c:pt>
                <c:pt idx="7026">
                  <c:v>41959</c:v>
                </c:pt>
                <c:pt idx="7027">
                  <c:v>41959</c:v>
                </c:pt>
                <c:pt idx="7028">
                  <c:v>41959</c:v>
                </c:pt>
                <c:pt idx="7029">
                  <c:v>41959</c:v>
                </c:pt>
                <c:pt idx="7030">
                  <c:v>41959</c:v>
                </c:pt>
                <c:pt idx="7031">
                  <c:v>41959</c:v>
                </c:pt>
                <c:pt idx="7032">
                  <c:v>41959</c:v>
                </c:pt>
                <c:pt idx="7033">
                  <c:v>41959</c:v>
                </c:pt>
                <c:pt idx="7034">
                  <c:v>41959</c:v>
                </c:pt>
                <c:pt idx="7035">
                  <c:v>41959</c:v>
                </c:pt>
                <c:pt idx="7036">
                  <c:v>41959</c:v>
                </c:pt>
                <c:pt idx="7037">
                  <c:v>41960</c:v>
                </c:pt>
                <c:pt idx="7038">
                  <c:v>41960</c:v>
                </c:pt>
                <c:pt idx="7039">
                  <c:v>41960</c:v>
                </c:pt>
                <c:pt idx="7040">
                  <c:v>41960</c:v>
                </c:pt>
                <c:pt idx="7041">
                  <c:v>41960</c:v>
                </c:pt>
                <c:pt idx="7042">
                  <c:v>41960</c:v>
                </c:pt>
                <c:pt idx="7043">
                  <c:v>41960</c:v>
                </c:pt>
                <c:pt idx="7044">
                  <c:v>41960</c:v>
                </c:pt>
                <c:pt idx="7045">
                  <c:v>41960</c:v>
                </c:pt>
                <c:pt idx="7046">
                  <c:v>41960</c:v>
                </c:pt>
                <c:pt idx="7047">
                  <c:v>41960</c:v>
                </c:pt>
                <c:pt idx="7048">
                  <c:v>41960</c:v>
                </c:pt>
                <c:pt idx="7049">
                  <c:v>41960</c:v>
                </c:pt>
                <c:pt idx="7050">
                  <c:v>41960</c:v>
                </c:pt>
                <c:pt idx="7051">
                  <c:v>41960</c:v>
                </c:pt>
                <c:pt idx="7052">
                  <c:v>41960</c:v>
                </c:pt>
                <c:pt idx="7053">
                  <c:v>41960</c:v>
                </c:pt>
                <c:pt idx="7054">
                  <c:v>41960</c:v>
                </c:pt>
                <c:pt idx="7055">
                  <c:v>41960</c:v>
                </c:pt>
                <c:pt idx="7056">
                  <c:v>41960</c:v>
                </c:pt>
                <c:pt idx="7057">
                  <c:v>41960</c:v>
                </c:pt>
                <c:pt idx="7058">
                  <c:v>41960</c:v>
                </c:pt>
                <c:pt idx="7059">
                  <c:v>41960</c:v>
                </c:pt>
                <c:pt idx="7060">
                  <c:v>41960</c:v>
                </c:pt>
                <c:pt idx="7061">
                  <c:v>41961</c:v>
                </c:pt>
                <c:pt idx="7062">
                  <c:v>41961</c:v>
                </c:pt>
                <c:pt idx="7063">
                  <c:v>41961</c:v>
                </c:pt>
                <c:pt idx="7064">
                  <c:v>41961</c:v>
                </c:pt>
                <c:pt idx="7065">
                  <c:v>41961</c:v>
                </c:pt>
                <c:pt idx="7066">
                  <c:v>41961</c:v>
                </c:pt>
                <c:pt idx="7067">
                  <c:v>41961</c:v>
                </c:pt>
                <c:pt idx="7068">
                  <c:v>41961</c:v>
                </c:pt>
                <c:pt idx="7069">
                  <c:v>41961</c:v>
                </c:pt>
                <c:pt idx="7070">
                  <c:v>41961</c:v>
                </c:pt>
                <c:pt idx="7071">
                  <c:v>41961</c:v>
                </c:pt>
                <c:pt idx="7072">
                  <c:v>41961</c:v>
                </c:pt>
                <c:pt idx="7073">
                  <c:v>41961</c:v>
                </c:pt>
                <c:pt idx="7074">
                  <c:v>41961</c:v>
                </c:pt>
                <c:pt idx="7075">
                  <c:v>41961</c:v>
                </c:pt>
                <c:pt idx="7076">
                  <c:v>41961</c:v>
                </c:pt>
                <c:pt idx="7077">
                  <c:v>41961</c:v>
                </c:pt>
                <c:pt idx="7078">
                  <c:v>41961</c:v>
                </c:pt>
                <c:pt idx="7079">
                  <c:v>41961</c:v>
                </c:pt>
                <c:pt idx="7080">
                  <c:v>41961</c:v>
                </c:pt>
                <c:pt idx="7081">
                  <c:v>41961</c:v>
                </c:pt>
                <c:pt idx="7082">
                  <c:v>41961</c:v>
                </c:pt>
                <c:pt idx="7083">
                  <c:v>41961</c:v>
                </c:pt>
                <c:pt idx="7084">
                  <c:v>41961</c:v>
                </c:pt>
                <c:pt idx="7085">
                  <c:v>41962</c:v>
                </c:pt>
                <c:pt idx="7086">
                  <c:v>41962</c:v>
                </c:pt>
                <c:pt idx="7087">
                  <c:v>41962</c:v>
                </c:pt>
                <c:pt idx="7088">
                  <c:v>41962</c:v>
                </c:pt>
                <c:pt idx="7089">
                  <c:v>41962</c:v>
                </c:pt>
                <c:pt idx="7090">
                  <c:v>41962</c:v>
                </c:pt>
                <c:pt idx="7091">
                  <c:v>41962</c:v>
                </c:pt>
                <c:pt idx="7092">
                  <c:v>41962</c:v>
                </c:pt>
                <c:pt idx="7093">
                  <c:v>41962</c:v>
                </c:pt>
                <c:pt idx="7094">
                  <c:v>41962</c:v>
                </c:pt>
                <c:pt idx="7095">
                  <c:v>41962</c:v>
                </c:pt>
                <c:pt idx="7096">
                  <c:v>41962</c:v>
                </c:pt>
                <c:pt idx="7097">
                  <c:v>41962</c:v>
                </c:pt>
                <c:pt idx="7098">
                  <c:v>41962</c:v>
                </c:pt>
                <c:pt idx="7099">
                  <c:v>41962</c:v>
                </c:pt>
                <c:pt idx="7100">
                  <c:v>41962</c:v>
                </c:pt>
                <c:pt idx="7101">
                  <c:v>41962</c:v>
                </c:pt>
                <c:pt idx="7102">
                  <c:v>41962</c:v>
                </c:pt>
                <c:pt idx="7103">
                  <c:v>41962</c:v>
                </c:pt>
                <c:pt idx="7104">
                  <c:v>41962</c:v>
                </c:pt>
                <c:pt idx="7105">
                  <c:v>41962</c:v>
                </c:pt>
                <c:pt idx="7106">
                  <c:v>41962</c:v>
                </c:pt>
                <c:pt idx="7107">
                  <c:v>41962</c:v>
                </c:pt>
                <c:pt idx="7108">
                  <c:v>41962</c:v>
                </c:pt>
                <c:pt idx="7109">
                  <c:v>41963</c:v>
                </c:pt>
                <c:pt idx="7110">
                  <c:v>41963</c:v>
                </c:pt>
                <c:pt idx="7111">
                  <c:v>41963</c:v>
                </c:pt>
                <c:pt idx="7112">
                  <c:v>41963</c:v>
                </c:pt>
                <c:pt idx="7113">
                  <c:v>41963</c:v>
                </c:pt>
                <c:pt idx="7114">
                  <c:v>41963</c:v>
                </c:pt>
                <c:pt idx="7115">
                  <c:v>41963</c:v>
                </c:pt>
                <c:pt idx="7116">
                  <c:v>41963</c:v>
                </c:pt>
                <c:pt idx="7117">
                  <c:v>41963</c:v>
                </c:pt>
                <c:pt idx="7118">
                  <c:v>41963</c:v>
                </c:pt>
                <c:pt idx="7119">
                  <c:v>41963</c:v>
                </c:pt>
                <c:pt idx="7120">
                  <c:v>41963</c:v>
                </c:pt>
                <c:pt idx="7121">
                  <c:v>41963</c:v>
                </c:pt>
                <c:pt idx="7122">
                  <c:v>41963</c:v>
                </c:pt>
                <c:pt idx="7123">
                  <c:v>41963</c:v>
                </c:pt>
                <c:pt idx="7124">
                  <c:v>41963</c:v>
                </c:pt>
                <c:pt idx="7125">
                  <c:v>41963</c:v>
                </c:pt>
                <c:pt idx="7126">
                  <c:v>41963</c:v>
                </c:pt>
                <c:pt idx="7127">
                  <c:v>41963</c:v>
                </c:pt>
                <c:pt idx="7128">
                  <c:v>41963</c:v>
                </c:pt>
                <c:pt idx="7129">
                  <c:v>41963</c:v>
                </c:pt>
                <c:pt idx="7130">
                  <c:v>41963</c:v>
                </c:pt>
                <c:pt idx="7131">
                  <c:v>41963</c:v>
                </c:pt>
                <c:pt idx="7132">
                  <c:v>41963</c:v>
                </c:pt>
                <c:pt idx="7133">
                  <c:v>41964</c:v>
                </c:pt>
                <c:pt idx="7134">
                  <c:v>41964</c:v>
                </c:pt>
                <c:pt idx="7135">
                  <c:v>41964</c:v>
                </c:pt>
                <c:pt idx="7136">
                  <c:v>41964</c:v>
                </c:pt>
                <c:pt idx="7137">
                  <c:v>41964</c:v>
                </c:pt>
                <c:pt idx="7138">
                  <c:v>41964</c:v>
                </c:pt>
                <c:pt idx="7139">
                  <c:v>41964</c:v>
                </c:pt>
                <c:pt idx="7140">
                  <c:v>41964</c:v>
                </c:pt>
                <c:pt idx="7141">
                  <c:v>41964</c:v>
                </c:pt>
                <c:pt idx="7142">
                  <c:v>41964</c:v>
                </c:pt>
                <c:pt idx="7143">
                  <c:v>41964</c:v>
                </c:pt>
                <c:pt idx="7144">
                  <c:v>41964</c:v>
                </c:pt>
                <c:pt idx="7145">
                  <c:v>41964</c:v>
                </c:pt>
                <c:pt idx="7146">
                  <c:v>41964</c:v>
                </c:pt>
                <c:pt idx="7147">
                  <c:v>41964</c:v>
                </c:pt>
                <c:pt idx="7148">
                  <c:v>41964</c:v>
                </c:pt>
                <c:pt idx="7149">
                  <c:v>41964</c:v>
                </c:pt>
                <c:pt idx="7150">
                  <c:v>41964</c:v>
                </c:pt>
                <c:pt idx="7151">
                  <c:v>41964</c:v>
                </c:pt>
                <c:pt idx="7152">
                  <c:v>41964</c:v>
                </c:pt>
                <c:pt idx="7153">
                  <c:v>41964</c:v>
                </c:pt>
                <c:pt idx="7154">
                  <c:v>41964</c:v>
                </c:pt>
                <c:pt idx="7155">
                  <c:v>41964</c:v>
                </c:pt>
                <c:pt idx="7156">
                  <c:v>41964</c:v>
                </c:pt>
                <c:pt idx="7157">
                  <c:v>41965</c:v>
                </c:pt>
                <c:pt idx="7158">
                  <c:v>41965</c:v>
                </c:pt>
                <c:pt idx="7159">
                  <c:v>41965</c:v>
                </c:pt>
                <c:pt idx="7160">
                  <c:v>41965</c:v>
                </c:pt>
                <c:pt idx="7161">
                  <c:v>41965</c:v>
                </c:pt>
                <c:pt idx="7162">
                  <c:v>41965</c:v>
                </c:pt>
                <c:pt idx="7163">
                  <c:v>41965</c:v>
                </c:pt>
                <c:pt idx="7164">
                  <c:v>41965</c:v>
                </c:pt>
                <c:pt idx="7165">
                  <c:v>41965</c:v>
                </c:pt>
                <c:pt idx="7166">
                  <c:v>41965</c:v>
                </c:pt>
                <c:pt idx="7167">
                  <c:v>41965</c:v>
                </c:pt>
                <c:pt idx="7168">
                  <c:v>41965</c:v>
                </c:pt>
                <c:pt idx="7169">
                  <c:v>41965</c:v>
                </c:pt>
                <c:pt idx="7170">
                  <c:v>41965</c:v>
                </c:pt>
                <c:pt idx="7171">
                  <c:v>41965</c:v>
                </c:pt>
                <c:pt idx="7172">
                  <c:v>41965</c:v>
                </c:pt>
                <c:pt idx="7173">
                  <c:v>41965</c:v>
                </c:pt>
                <c:pt idx="7174">
                  <c:v>41965</c:v>
                </c:pt>
                <c:pt idx="7175">
                  <c:v>41965</c:v>
                </c:pt>
                <c:pt idx="7176">
                  <c:v>41965</c:v>
                </c:pt>
                <c:pt idx="7177">
                  <c:v>41965</c:v>
                </c:pt>
                <c:pt idx="7178">
                  <c:v>41965</c:v>
                </c:pt>
                <c:pt idx="7179">
                  <c:v>41965</c:v>
                </c:pt>
                <c:pt idx="7180">
                  <c:v>41965</c:v>
                </c:pt>
                <c:pt idx="7181">
                  <c:v>41966</c:v>
                </c:pt>
                <c:pt idx="7182">
                  <c:v>41966</c:v>
                </c:pt>
                <c:pt idx="7183">
                  <c:v>41966</c:v>
                </c:pt>
                <c:pt idx="7184">
                  <c:v>41966</c:v>
                </c:pt>
                <c:pt idx="7185">
                  <c:v>41966</c:v>
                </c:pt>
                <c:pt idx="7186">
                  <c:v>41966</c:v>
                </c:pt>
                <c:pt idx="7187">
                  <c:v>41966</c:v>
                </c:pt>
                <c:pt idx="7188">
                  <c:v>41966</c:v>
                </c:pt>
                <c:pt idx="7189">
                  <c:v>41966</c:v>
                </c:pt>
                <c:pt idx="7190">
                  <c:v>41966</c:v>
                </c:pt>
                <c:pt idx="7191">
                  <c:v>41966</c:v>
                </c:pt>
                <c:pt idx="7192">
                  <c:v>41966</c:v>
                </c:pt>
                <c:pt idx="7193">
                  <c:v>41966</c:v>
                </c:pt>
                <c:pt idx="7194">
                  <c:v>41966</c:v>
                </c:pt>
                <c:pt idx="7195">
                  <c:v>41966</c:v>
                </c:pt>
                <c:pt idx="7196">
                  <c:v>41966</c:v>
                </c:pt>
                <c:pt idx="7197">
                  <c:v>41966</c:v>
                </c:pt>
                <c:pt idx="7198">
                  <c:v>41966</c:v>
                </c:pt>
                <c:pt idx="7199">
                  <c:v>41966</c:v>
                </c:pt>
                <c:pt idx="7200">
                  <c:v>41966</c:v>
                </c:pt>
                <c:pt idx="7201">
                  <c:v>41966</c:v>
                </c:pt>
                <c:pt idx="7202">
                  <c:v>41966</c:v>
                </c:pt>
                <c:pt idx="7203">
                  <c:v>41966</c:v>
                </c:pt>
                <c:pt idx="7204">
                  <c:v>41966</c:v>
                </c:pt>
                <c:pt idx="7205">
                  <c:v>41967</c:v>
                </c:pt>
                <c:pt idx="7206">
                  <c:v>41967</c:v>
                </c:pt>
                <c:pt idx="7207">
                  <c:v>41967</c:v>
                </c:pt>
                <c:pt idx="7208">
                  <c:v>41967</c:v>
                </c:pt>
                <c:pt idx="7209">
                  <c:v>41967</c:v>
                </c:pt>
                <c:pt idx="7210">
                  <c:v>41967</c:v>
                </c:pt>
                <c:pt idx="7211">
                  <c:v>41967</c:v>
                </c:pt>
                <c:pt idx="7212">
                  <c:v>41967</c:v>
                </c:pt>
                <c:pt idx="7213">
                  <c:v>41967</c:v>
                </c:pt>
                <c:pt idx="7214">
                  <c:v>41967</c:v>
                </c:pt>
                <c:pt idx="7215">
                  <c:v>41967</c:v>
                </c:pt>
                <c:pt idx="7216">
                  <c:v>41967</c:v>
                </c:pt>
                <c:pt idx="7217">
                  <c:v>41967</c:v>
                </c:pt>
                <c:pt idx="7218">
                  <c:v>41967</c:v>
                </c:pt>
                <c:pt idx="7219">
                  <c:v>41967</c:v>
                </c:pt>
                <c:pt idx="7220">
                  <c:v>41967</c:v>
                </c:pt>
                <c:pt idx="7221">
                  <c:v>41967</c:v>
                </c:pt>
                <c:pt idx="7222">
                  <c:v>41967</c:v>
                </c:pt>
                <c:pt idx="7223">
                  <c:v>41967</c:v>
                </c:pt>
                <c:pt idx="7224">
                  <c:v>41967</c:v>
                </c:pt>
                <c:pt idx="7225">
                  <c:v>41967</c:v>
                </c:pt>
                <c:pt idx="7226">
                  <c:v>41967</c:v>
                </c:pt>
                <c:pt idx="7227">
                  <c:v>41967</c:v>
                </c:pt>
                <c:pt idx="7228">
                  <c:v>41967</c:v>
                </c:pt>
                <c:pt idx="7229">
                  <c:v>41968</c:v>
                </c:pt>
                <c:pt idx="7230">
                  <c:v>41968</c:v>
                </c:pt>
                <c:pt idx="7231">
                  <c:v>41968</c:v>
                </c:pt>
                <c:pt idx="7232">
                  <c:v>41968</c:v>
                </c:pt>
                <c:pt idx="7233">
                  <c:v>41968</c:v>
                </c:pt>
                <c:pt idx="7234">
                  <c:v>41968</c:v>
                </c:pt>
                <c:pt idx="7235">
                  <c:v>41968</c:v>
                </c:pt>
                <c:pt idx="7236">
                  <c:v>41968</c:v>
                </c:pt>
                <c:pt idx="7237">
                  <c:v>41968</c:v>
                </c:pt>
                <c:pt idx="7238">
                  <c:v>41968</c:v>
                </c:pt>
                <c:pt idx="7239">
                  <c:v>41968</c:v>
                </c:pt>
                <c:pt idx="7240">
                  <c:v>41968</c:v>
                </c:pt>
                <c:pt idx="7241">
                  <c:v>41968</c:v>
                </c:pt>
                <c:pt idx="7242">
                  <c:v>41968</c:v>
                </c:pt>
                <c:pt idx="7243">
                  <c:v>41968</c:v>
                </c:pt>
                <c:pt idx="7244">
                  <c:v>41968</c:v>
                </c:pt>
                <c:pt idx="7245">
                  <c:v>41968</c:v>
                </c:pt>
                <c:pt idx="7246">
                  <c:v>41968</c:v>
                </c:pt>
                <c:pt idx="7247">
                  <c:v>41968</c:v>
                </c:pt>
                <c:pt idx="7248">
                  <c:v>41968</c:v>
                </c:pt>
                <c:pt idx="7249">
                  <c:v>41968</c:v>
                </c:pt>
                <c:pt idx="7250">
                  <c:v>41968</c:v>
                </c:pt>
                <c:pt idx="7251">
                  <c:v>41968</c:v>
                </c:pt>
                <c:pt idx="7252">
                  <c:v>41968</c:v>
                </c:pt>
                <c:pt idx="7253">
                  <c:v>41969</c:v>
                </c:pt>
                <c:pt idx="7254">
                  <c:v>41969</c:v>
                </c:pt>
                <c:pt idx="7255">
                  <c:v>41969</c:v>
                </c:pt>
                <c:pt idx="7256">
                  <c:v>41969</c:v>
                </c:pt>
                <c:pt idx="7257">
                  <c:v>41969</c:v>
                </c:pt>
                <c:pt idx="7258">
                  <c:v>41969</c:v>
                </c:pt>
                <c:pt idx="7259">
                  <c:v>41969</c:v>
                </c:pt>
                <c:pt idx="7260">
                  <c:v>41969</c:v>
                </c:pt>
                <c:pt idx="7261">
                  <c:v>41969</c:v>
                </c:pt>
                <c:pt idx="7262">
                  <c:v>41969</c:v>
                </c:pt>
                <c:pt idx="7263">
                  <c:v>41969</c:v>
                </c:pt>
                <c:pt idx="7264">
                  <c:v>41969</c:v>
                </c:pt>
                <c:pt idx="7265">
                  <c:v>41969</c:v>
                </c:pt>
                <c:pt idx="7266">
                  <c:v>41969</c:v>
                </c:pt>
                <c:pt idx="7267">
                  <c:v>41969</c:v>
                </c:pt>
                <c:pt idx="7268">
                  <c:v>41969</c:v>
                </c:pt>
                <c:pt idx="7269">
                  <c:v>41969</c:v>
                </c:pt>
                <c:pt idx="7270">
                  <c:v>41969</c:v>
                </c:pt>
                <c:pt idx="7271">
                  <c:v>41969</c:v>
                </c:pt>
                <c:pt idx="7272">
                  <c:v>41969</c:v>
                </c:pt>
                <c:pt idx="7273">
                  <c:v>41969</c:v>
                </c:pt>
                <c:pt idx="7274">
                  <c:v>41969</c:v>
                </c:pt>
                <c:pt idx="7275">
                  <c:v>41969</c:v>
                </c:pt>
                <c:pt idx="7276">
                  <c:v>41969</c:v>
                </c:pt>
                <c:pt idx="7277">
                  <c:v>41970</c:v>
                </c:pt>
                <c:pt idx="7278">
                  <c:v>41970</c:v>
                </c:pt>
                <c:pt idx="7279">
                  <c:v>41970</c:v>
                </c:pt>
                <c:pt idx="7280">
                  <c:v>41970</c:v>
                </c:pt>
                <c:pt idx="7281">
                  <c:v>41970</c:v>
                </c:pt>
                <c:pt idx="7282">
                  <c:v>41970</c:v>
                </c:pt>
                <c:pt idx="7283">
                  <c:v>41970</c:v>
                </c:pt>
                <c:pt idx="7284">
                  <c:v>41970</c:v>
                </c:pt>
                <c:pt idx="7285">
                  <c:v>41970</c:v>
                </c:pt>
                <c:pt idx="7286">
                  <c:v>41970</c:v>
                </c:pt>
                <c:pt idx="7287">
                  <c:v>41970</c:v>
                </c:pt>
                <c:pt idx="7288">
                  <c:v>41970</c:v>
                </c:pt>
                <c:pt idx="7289">
                  <c:v>41970</c:v>
                </c:pt>
                <c:pt idx="7290">
                  <c:v>41970</c:v>
                </c:pt>
                <c:pt idx="7291">
                  <c:v>41970</c:v>
                </c:pt>
                <c:pt idx="7292">
                  <c:v>41970</c:v>
                </c:pt>
                <c:pt idx="7293">
                  <c:v>41970</c:v>
                </c:pt>
                <c:pt idx="7294">
                  <c:v>41970</c:v>
                </c:pt>
                <c:pt idx="7295">
                  <c:v>41970</c:v>
                </c:pt>
                <c:pt idx="7296">
                  <c:v>41970</c:v>
                </c:pt>
                <c:pt idx="7297">
                  <c:v>41970</c:v>
                </c:pt>
                <c:pt idx="7298">
                  <c:v>41970</c:v>
                </c:pt>
                <c:pt idx="7299">
                  <c:v>41970</c:v>
                </c:pt>
                <c:pt idx="7300">
                  <c:v>41970</c:v>
                </c:pt>
                <c:pt idx="7301">
                  <c:v>41971</c:v>
                </c:pt>
                <c:pt idx="7302">
                  <c:v>41971</c:v>
                </c:pt>
                <c:pt idx="7303">
                  <c:v>41971</c:v>
                </c:pt>
                <c:pt idx="7304">
                  <c:v>41971</c:v>
                </c:pt>
                <c:pt idx="7305">
                  <c:v>41971</c:v>
                </c:pt>
                <c:pt idx="7306">
                  <c:v>41971</c:v>
                </c:pt>
                <c:pt idx="7307">
                  <c:v>41971</c:v>
                </c:pt>
                <c:pt idx="7308">
                  <c:v>41971</c:v>
                </c:pt>
                <c:pt idx="7309">
                  <c:v>41971</c:v>
                </c:pt>
                <c:pt idx="7310">
                  <c:v>41971</c:v>
                </c:pt>
                <c:pt idx="7311">
                  <c:v>41971</c:v>
                </c:pt>
                <c:pt idx="7312">
                  <c:v>41971</c:v>
                </c:pt>
                <c:pt idx="7313">
                  <c:v>41971</c:v>
                </c:pt>
                <c:pt idx="7314">
                  <c:v>41971</c:v>
                </c:pt>
                <c:pt idx="7315">
                  <c:v>41971</c:v>
                </c:pt>
                <c:pt idx="7316">
                  <c:v>41971</c:v>
                </c:pt>
                <c:pt idx="7317">
                  <c:v>41971</c:v>
                </c:pt>
                <c:pt idx="7318">
                  <c:v>41971</c:v>
                </c:pt>
                <c:pt idx="7319">
                  <c:v>41971</c:v>
                </c:pt>
                <c:pt idx="7320">
                  <c:v>41971</c:v>
                </c:pt>
                <c:pt idx="7321">
                  <c:v>41971</c:v>
                </c:pt>
                <c:pt idx="7322">
                  <c:v>41971</c:v>
                </c:pt>
                <c:pt idx="7323">
                  <c:v>41971</c:v>
                </c:pt>
                <c:pt idx="7324">
                  <c:v>41971</c:v>
                </c:pt>
                <c:pt idx="7325">
                  <c:v>41972</c:v>
                </c:pt>
                <c:pt idx="7326">
                  <c:v>41972</c:v>
                </c:pt>
                <c:pt idx="7327">
                  <c:v>41972</c:v>
                </c:pt>
                <c:pt idx="7328">
                  <c:v>41972</c:v>
                </c:pt>
                <c:pt idx="7329">
                  <c:v>41972</c:v>
                </c:pt>
                <c:pt idx="7330">
                  <c:v>41972</c:v>
                </c:pt>
                <c:pt idx="7331">
                  <c:v>41972</c:v>
                </c:pt>
                <c:pt idx="7332">
                  <c:v>41972</c:v>
                </c:pt>
                <c:pt idx="7333">
                  <c:v>41972</c:v>
                </c:pt>
                <c:pt idx="7334">
                  <c:v>41972</c:v>
                </c:pt>
                <c:pt idx="7335">
                  <c:v>41972</c:v>
                </c:pt>
                <c:pt idx="7336">
                  <c:v>41972</c:v>
                </c:pt>
                <c:pt idx="7337">
                  <c:v>41972</c:v>
                </c:pt>
                <c:pt idx="7338">
                  <c:v>41972</c:v>
                </c:pt>
                <c:pt idx="7339">
                  <c:v>41972</c:v>
                </c:pt>
                <c:pt idx="7340">
                  <c:v>41972</c:v>
                </c:pt>
                <c:pt idx="7341">
                  <c:v>41972</c:v>
                </c:pt>
                <c:pt idx="7342">
                  <c:v>41972</c:v>
                </c:pt>
                <c:pt idx="7343">
                  <c:v>41972</c:v>
                </c:pt>
                <c:pt idx="7344">
                  <c:v>41972</c:v>
                </c:pt>
                <c:pt idx="7345">
                  <c:v>41972</c:v>
                </c:pt>
                <c:pt idx="7346">
                  <c:v>41972</c:v>
                </c:pt>
                <c:pt idx="7347">
                  <c:v>41972</c:v>
                </c:pt>
                <c:pt idx="7348">
                  <c:v>41972</c:v>
                </c:pt>
                <c:pt idx="7349">
                  <c:v>41973</c:v>
                </c:pt>
                <c:pt idx="7350">
                  <c:v>41973</c:v>
                </c:pt>
                <c:pt idx="7351">
                  <c:v>41973</c:v>
                </c:pt>
                <c:pt idx="7352">
                  <c:v>41973</c:v>
                </c:pt>
                <c:pt idx="7353">
                  <c:v>41973</c:v>
                </c:pt>
                <c:pt idx="7354">
                  <c:v>41973</c:v>
                </c:pt>
                <c:pt idx="7355">
                  <c:v>41973</c:v>
                </c:pt>
                <c:pt idx="7356">
                  <c:v>41973</c:v>
                </c:pt>
                <c:pt idx="7357">
                  <c:v>41973</c:v>
                </c:pt>
                <c:pt idx="7358">
                  <c:v>41973</c:v>
                </c:pt>
                <c:pt idx="7359">
                  <c:v>41973</c:v>
                </c:pt>
                <c:pt idx="7360">
                  <c:v>41973</c:v>
                </c:pt>
                <c:pt idx="7361">
                  <c:v>41973</c:v>
                </c:pt>
                <c:pt idx="7362">
                  <c:v>41973</c:v>
                </c:pt>
                <c:pt idx="7363">
                  <c:v>41973</c:v>
                </c:pt>
                <c:pt idx="7364">
                  <c:v>41973</c:v>
                </c:pt>
                <c:pt idx="7365">
                  <c:v>41973</c:v>
                </c:pt>
                <c:pt idx="7366">
                  <c:v>41973</c:v>
                </c:pt>
                <c:pt idx="7367">
                  <c:v>41973</c:v>
                </c:pt>
                <c:pt idx="7368">
                  <c:v>41973</c:v>
                </c:pt>
                <c:pt idx="7369">
                  <c:v>41973</c:v>
                </c:pt>
                <c:pt idx="7370">
                  <c:v>41973</c:v>
                </c:pt>
                <c:pt idx="7371">
                  <c:v>41973</c:v>
                </c:pt>
                <c:pt idx="7372">
                  <c:v>41973</c:v>
                </c:pt>
                <c:pt idx="7373">
                  <c:v>41974</c:v>
                </c:pt>
                <c:pt idx="7374">
                  <c:v>41974</c:v>
                </c:pt>
                <c:pt idx="7375">
                  <c:v>41974</c:v>
                </c:pt>
                <c:pt idx="7376">
                  <c:v>41974</c:v>
                </c:pt>
                <c:pt idx="7377">
                  <c:v>41974</c:v>
                </c:pt>
                <c:pt idx="7378">
                  <c:v>41974</c:v>
                </c:pt>
                <c:pt idx="7379">
                  <c:v>41974</c:v>
                </c:pt>
                <c:pt idx="7380">
                  <c:v>41974</c:v>
                </c:pt>
                <c:pt idx="7381">
                  <c:v>41974</c:v>
                </c:pt>
                <c:pt idx="7382">
                  <c:v>41974</c:v>
                </c:pt>
                <c:pt idx="7383">
                  <c:v>41974</c:v>
                </c:pt>
                <c:pt idx="7384">
                  <c:v>41974</c:v>
                </c:pt>
                <c:pt idx="7385">
                  <c:v>41974</c:v>
                </c:pt>
                <c:pt idx="7386">
                  <c:v>41974</c:v>
                </c:pt>
                <c:pt idx="7387">
                  <c:v>41974</c:v>
                </c:pt>
                <c:pt idx="7388">
                  <c:v>41974</c:v>
                </c:pt>
                <c:pt idx="7389">
                  <c:v>41974</c:v>
                </c:pt>
                <c:pt idx="7390">
                  <c:v>41974</c:v>
                </c:pt>
                <c:pt idx="7391">
                  <c:v>41974</c:v>
                </c:pt>
                <c:pt idx="7392">
                  <c:v>41974</c:v>
                </c:pt>
                <c:pt idx="7393">
                  <c:v>41974</c:v>
                </c:pt>
                <c:pt idx="7394">
                  <c:v>41974</c:v>
                </c:pt>
                <c:pt idx="7395">
                  <c:v>41974</c:v>
                </c:pt>
                <c:pt idx="7396">
                  <c:v>41974</c:v>
                </c:pt>
                <c:pt idx="7397">
                  <c:v>41975</c:v>
                </c:pt>
                <c:pt idx="7398">
                  <c:v>41975</c:v>
                </c:pt>
                <c:pt idx="7399">
                  <c:v>41975</c:v>
                </c:pt>
                <c:pt idx="7400">
                  <c:v>41975</c:v>
                </c:pt>
                <c:pt idx="7401">
                  <c:v>41975</c:v>
                </c:pt>
                <c:pt idx="7402">
                  <c:v>41975</c:v>
                </c:pt>
                <c:pt idx="7403">
                  <c:v>41975</c:v>
                </c:pt>
                <c:pt idx="7404">
                  <c:v>41975</c:v>
                </c:pt>
                <c:pt idx="7405">
                  <c:v>41975</c:v>
                </c:pt>
                <c:pt idx="7406">
                  <c:v>41975</c:v>
                </c:pt>
                <c:pt idx="7407">
                  <c:v>41975</c:v>
                </c:pt>
                <c:pt idx="7408">
                  <c:v>41975</c:v>
                </c:pt>
                <c:pt idx="7409">
                  <c:v>41975</c:v>
                </c:pt>
                <c:pt idx="7410">
                  <c:v>41975</c:v>
                </c:pt>
                <c:pt idx="7411">
                  <c:v>41975</c:v>
                </c:pt>
                <c:pt idx="7412">
                  <c:v>41975</c:v>
                </c:pt>
                <c:pt idx="7413">
                  <c:v>41975</c:v>
                </c:pt>
                <c:pt idx="7414">
                  <c:v>41975</c:v>
                </c:pt>
                <c:pt idx="7415">
                  <c:v>41975</c:v>
                </c:pt>
                <c:pt idx="7416">
                  <c:v>41975</c:v>
                </c:pt>
                <c:pt idx="7417">
                  <c:v>41975</c:v>
                </c:pt>
                <c:pt idx="7418">
                  <c:v>41975</c:v>
                </c:pt>
                <c:pt idx="7419">
                  <c:v>41975</c:v>
                </c:pt>
                <c:pt idx="7420">
                  <c:v>41975</c:v>
                </c:pt>
                <c:pt idx="7421">
                  <c:v>41976</c:v>
                </c:pt>
                <c:pt idx="7422">
                  <c:v>41976</c:v>
                </c:pt>
                <c:pt idx="7423">
                  <c:v>41976</c:v>
                </c:pt>
                <c:pt idx="7424">
                  <c:v>41976</c:v>
                </c:pt>
                <c:pt idx="7425">
                  <c:v>41976</c:v>
                </c:pt>
                <c:pt idx="7426">
                  <c:v>41976</c:v>
                </c:pt>
                <c:pt idx="7427">
                  <c:v>41976</c:v>
                </c:pt>
                <c:pt idx="7428">
                  <c:v>41976</c:v>
                </c:pt>
                <c:pt idx="7429">
                  <c:v>41976</c:v>
                </c:pt>
                <c:pt idx="7430">
                  <c:v>41976</c:v>
                </c:pt>
                <c:pt idx="7431">
                  <c:v>41976</c:v>
                </c:pt>
                <c:pt idx="7432">
                  <c:v>41976</c:v>
                </c:pt>
                <c:pt idx="7433">
                  <c:v>41976</c:v>
                </c:pt>
                <c:pt idx="7434">
                  <c:v>41976</c:v>
                </c:pt>
                <c:pt idx="7435">
                  <c:v>41976</c:v>
                </c:pt>
                <c:pt idx="7436">
                  <c:v>41976</c:v>
                </c:pt>
                <c:pt idx="7437">
                  <c:v>41976</c:v>
                </c:pt>
                <c:pt idx="7438">
                  <c:v>41976</c:v>
                </c:pt>
                <c:pt idx="7439">
                  <c:v>41976</c:v>
                </c:pt>
                <c:pt idx="7440">
                  <c:v>41976</c:v>
                </c:pt>
                <c:pt idx="7441">
                  <c:v>41976</c:v>
                </c:pt>
                <c:pt idx="7442">
                  <c:v>41976</c:v>
                </c:pt>
                <c:pt idx="7443">
                  <c:v>41976</c:v>
                </c:pt>
                <c:pt idx="7444">
                  <c:v>41976</c:v>
                </c:pt>
                <c:pt idx="7445">
                  <c:v>41977</c:v>
                </c:pt>
                <c:pt idx="7446">
                  <c:v>41977</c:v>
                </c:pt>
                <c:pt idx="7447">
                  <c:v>41977</c:v>
                </c:pt>
                <c:pt idx="7448">
                  <c:v>41977</c:v>
                </c:pt>
                <c:pt idx="7449">
                  <c:v>41977</c:v>
                </c:pt>
                <c:pt idx="7450">
                  <c:v>41977</c:v>
                </c:pt>
                <c:pt idx="7451">
                  <c:v>41977</c:v>
                </c:pt>
                <c:pt idx="7452">
                  <c:v>41977</c:v>
                </c:pt>
                <c:pt idx="7453">
                  <c:v>41977</c:v>
                </c:pt>
                <c:pt idx="7454">
                  <c:v>41977</c:v>
                </c:pt>
                <c:pt idx="7455">
                  <c:v>41977</c:v>
                </c:pt>
                <c:pt idx="7456">
                  <c:v>41977</c:v>
                </c:pt>
                <c:pt idx="7457">
                  <c:v>41977</c:v>
                </c:pt>
                <c:pt idx="7458">
                  <c:v>41977</c:v>
                </c:pt>
                <c:pt idx="7459">
                  <c:v>41977</c:v>
                </c:pt>
                <c:pt idx="7460">
                  <c:v>41977</c:v>
                </c:pt>
                <c:pt idx="7461">
                  <c:v>41977</c:v>
                </c:pt>
                <c:pt idx="7462">
                  <c:v>41977</c:v>
                </c:pt>
                <c:pt idx="7463">
                  <c:v>41977</c:v>
                </c:pt>
                <c:pt idx="7464">
                  <c:v>41977</c:v>
                </c:pt>
                <c:pt idx="7465">
                  <c:v>41977</c:v>
                </c:pt>
                <c:pt idx="7466">
                  <c:v>41977</c:v>
                </c:pt>
                <c:pt idx="7467">
                  <c:v>41977</c:v>
                </c:pt>
                <c:pt idx="7468">
                  <c:v>41977</c:v>
                </c:pt>
                <c:pt idx="7469">
                  <c:v>41978</c:v>
                </c:pt>
                <c:pt idx="7470">
                  <c:v>41978</c:v>
                </c:pt>
                <c:pt idx="7471">
                  <c:v>41978</c:v>
                </c:pt>
                <c:pt idx="7472">
                  <c:v>41978</c:v>
                </c:pt>
                <c:pt idx="7473">
                  <c:v>41978</c:v>
                </c:pt>
                <c:pt idx="7474">
                  <c:v>41978</c:v>
                </c:pt>
                <c:pt idx="7475">
                  <c:v>41978</c:v>
                </c:pt>
                <c:pt idx="7476">
                  <c:v>41978</c:v>
                </c:pt>
                <c:pt idx="7477">
                  <c:v>41978</c:v>
                </c:pt>
                <c:pt idx="7478">
                  <c:v>41978</c:v>
                </c:pt>
                <c:pt idx="7479">
                  <c:v>41978</c:v>
                </c:pt>
                <c:pt idx="7480">
                  <c:v>41978</c:v>
                </c:pt>
                <c:pt idx="7481">
                  <c:v>41978</c:v>
                </c:pt>
                <c:pt idx="7482">
                  <c:v>41978</c:v>
                </c:pt>
                <c:pt idx="7483">
                  <c:v>41978</c:v>
                </c:pt>
                <c:pt idx="7484">
                  <c:v>41978</c:v>
                </c:pt>
                <c:pt idx="7485">
                  <c:v>41978</c:v>
                </c:pt>
                <c:pt idx="7486">
                  <c:v>41978</c:v>
                </c:pt>
                <c:pt idx="7487">
                  <c:v>41978</c:v>
                </c:pt>
                <c:pt idx="7488">
                  <c:v>41978</c:v>
                </c:pt>
                <c:pt idx="7489">
                  <c:v>41978</c:v>
                </c:pt>
                <c:pt idx="7490">
                  <c:v>41978</c:v>
                </c:pt>
                <c:pt idx="7491">
                  <c:v>41978</c:v>
                </c:pt>
                <c:pt idx="7492">
                  <c:v>41978</c:v>
                </c:pt>
                <c:pt idx="7493">
                  <c:v>41979</c:v>
                </c:pt>
                <c:pt idx="7494">
                  <c:v>41979</c:v>
                </c:pt>
                <c:pt idx="7495">
                  <c:v>41979</c:v>
                </c:pt>
                <c:pt idx="7496">
                  <c:v>41979</c:v>
                </c:pt>
                <c:pt idx="7497">
                  <c:v>41979</c:v>
                </c:pt>
                <c:pt idx="7498">
                  <c:v>41979</c:v>
                </c:pt>
                <c:pt idx="7499">
                  <c:v>41979</c:v>
                </c:pt>
                <c:pt idx="7500">
                  <c:v>41979</c:v>
                </c:pt>
                <c:pt idx="7501">
                  <c:v>41979</c:v>
                </c:pt>
                <c:pt idx="7502">
                  <c:v>41979</c:v>
                </c:pt>
                <c:pt idx="7503">
                  <c:v>41979</c:v>
                </c:pt>
                <c:pt idx="7504">
                  <c:v>41979</c:v>
                </c:pt>
                <c:pt idx="7505">
                  <c:v>41979</c:v>
                </c:pt>
                <c:pt idx="7506">
                  <c:v>41979</c:v>
                </c:pt>
                <c:pt idx="7507">
                  <c:v>41979</c:v>
                </c:pt>
                <c:pt idx="7508">
                  <c:v>41979</c:v>
                </c:pt>
                <c:pt idx="7509">
                  <c:v>41979</c:v>
                </c:pt>
                <c:pt idx="7510">
                  <c:v>41979</c:v>
                </c:pt>
                <c:pt idx="7511">
                  <c:v>41979</c:v>
                </c:pt>
                <c:pt idx="7512">
                  <c:v>41979</c:v>
                </c:pt>
                <c:pt idx="7513">
                  <c:v>41979</c:v>
                </c:pt>
                <c:pt idx="7514">
                  <c:v>41979</c:v>
                </c:pt>
                <c:pt idx="7515">
                  <c:v>41979</c:v>
                </c:pt>
                <c:pt idx="7516">
                  <c:v>41979</c:v>
                </c:pt>
                <c:pt idx="7517">
                  <c:v>41980</c:v>
                </c:pt>
                <c:pt idx="7518">
                  <c:v>41980</c:v>
                </c:pt>
                <c:pt idx="7519">
                  <c:v>41980</c:v>
                </c:pt>
                <c:pt idx="7520">
                  <c:v>41980</c:v>
                </c:pt>
                <c:pt idx="7521">
                  <c:v>41980</c:v>
                </c:pt>
                <c:pt idx="7522">
                  <c:v>41980</c:v>
                </c:pt>
                <c:pt idx="7523">
                  <c:v>41980</c:v>
                </c:pt>
                <c:pt idx="7524">
                  <c:v>41980</c:v>
                </c:pt>
                <c:pt idx="7525">
                  <c:v>41980</c:v>
                </c:pt>
                <c:pt idx="7526">
                  <c:v>41980</c:v>
                </c:pt>
                <c:pt idx="7527">
                  <c:v>41980</c:v>
                </c:pt>
                <c:pt idx="7528">
                  <c:v>41980</c:v>
                </c:pt>
                <c:pt idx="7529">
                  <c:v>41980</c:v>
                </c:pt>
                <c:pt idx="7530">
                  <c:v>41980</c:v>
                </c:pt>
                <c:pt idx="7531">
                  <c:v>41980</c:v>
                </c:pt>
                <c:pt idx="7532">
                  <c:v>41980</c:v>
                </c:pt>
                <c:pt idx="7533">
                  <c:v>41980</c:v>
                </c:pt>
                <c:pt idx="7534">
                  <c:v>41980</c:v>
                </c:pt>
                <c:pt idx="7535">
                  <c:v>41980</c:v>
                </c:pt>
                <c:pt idx="7536">
                  <c:v>41980</c:v>
                </c:pt>
                <c:pt idx="7537">
                  <c:v>41980</c:v>
                </c:pt>
                <c:pt idx="7538">
                  <c:v>41980</c:v>
                </c:pt>
                <c:pt idx="7539">
                  <c:v>41980</c:v>
                </c:pt>
                <c:pt idx="7540">
                  <c:v>41980</c:v>
                </c:pt>
                <c:pt idx="7541">
                  <c:v>41981</c:v>
                </c:pt>
                <c:pt idx="7542">
                  <c:v>41981</c:v>
                </c:pt>
                <c:pt idx="7543">
                  <c:v>41981</c:v>
                </c:pt>
                <c:pt idx="7544">
                  <c:v>41981</c:v>
                </c:pt>
                <c:pt idx="7545">
                  <c:v>41981</c:v>
                </c:pt>
                <c:pt idx="7546">
                  <c:v>41981</c:v>
                </c:pt>
                <c:pt idx="7547">
                  <c:v>41981</c:v>
                </c:pt>
                <c:pt idx="7548">
                  <c:v>41981</c:v>
                </c:pt>
                <c:pt idx="7549">
                  <c:v>41981</c:v>
                </c:pt>
                <c:pt idx="7550">
                  <c:v>41981</c:v>
                </c:pt>
                <c:pt idx="7551">
                  <c:v>41981</c:v>
                </c:pt>
                <c:pt idx="7552">
                  <c:v>41981</c:v>
                </c:pt>
                <c:pt idx="7553">
                  <c:v>41981</c:v>
                </c:pt>
                <c:pt idx="7554">
                  <c:v>41981</c:v>
                </c:pt>
                <c:pt idx="7555">
                  <c:v>41981</c:v>
                </c:pt>
                <c:pt idx="7556">
                  <c:v>41981</c:v>
                </c:pt>
                <c:pt idx="7557">
                  <c:v>41981</c:v>
                </c:pt>
                <c:pt idx="7558">
                  <c:v>41981</c:v>
                </c:pt>
                <c:pt idx="7559">
                  <c:v>41981</c:v>
                </c:pt>
                <c:pt idx="7560">
                  <c:v>41981</c:v>
                </c:pt>
                <c:pt idx="7561">
                  <c:v>41981</c:v>
                </c:pt>
                <c:pt idx="7562">
                  <c:v>41981</c:v>
                </c:pt>
                <c:pt idx="7563">
                  <c:v>41981</c:v>
                </c:pt>
                <c:pt idx="7564">
                  <c:v>41981</c:v>
                </c:pt>
                <c:pt idx="7565">
                  <c:v>41982</c:v>
                </c:pt>
                <c:pt idx="7566">
                  <c:v>41982</c:v>
                </c:pt>
                <c:pt idx="7567">
                  <c:v>41982</c:v>
                </c:pt>
                <c:pt idx="7568">
                  <c:v>41982</c:v>
                </c:pt>
                <c:pt idx="7569">
                  <c:v>41982</c:v>
                </c:pt>
                <c:pt idx="7570">
                  <c:v>41982</c:v>
                </c:pt>
                <c:pt idx="7571">
                  <c:v>41982</c:v>
                </c:pt>
                <c:pt idx="7572">
                  <c:v>41982</c:v>
                </c:pt>
                <c:pt idx="7573">
                  <c:v>41982</c:v>
                </c:pt>
                <c:pt idx="7574">
                  <c:v>41982</c:v>
                </c:pt>
                <c:pt idx="7575">
                  <c:v>41982</c:v>
                </c:pt>
                <c:pt idx="7576">
                  <c:v>41982</c:v>
                </c:pt>
                <c:pt idx="7577">
                  <c:v>41982</c:v>
                </c:pt>
                <c:pt idx="7578">
                  <c:v>41982</c:v>
                </c:pt>
                <c:pt idx="7579">
                  <c:v>41982</c:v>
                </c:pt>
                <c:pt idx="7580">
                  <c:v>41982</c:v>
                </c:pt>
                <c:pt idx="7581">
                  <c:v>41982</c:v>
                </c:pt>
                <c:pt idx="7582">
                  <c:v>41982</c:v>
                </c:pt>
                <c:pt idx="7583">
                  <c:v>41982</c:v>
                </c:pt>
                <c:pt idx="7584">
                  <c:v>41982</c:v>
                </c:pt>
                <c:pt idx="7585">
                  <c:v>41982</c:v>
                </c:pt>
                <c:pt idx="7586">
                  <c:v>41982</c:v>
                </c:pt>
                <c:pt idx="7587">
                  <c:v>41982</c:v>
                </c:pt>
                <c:pt idx="7588">
                  <c:v>41982</c:v>
                </c:pt>
                <c:pt idx="7589">
                  <c:v>41983</c:v>
                </c:pt>
                <c:pt idx="7590">
                  <c:v>41983</c:v>
                </c:pt>
                <c:pt idx="7591">
                  <c:v>41983</c:v>
                </c:pt>
                <c:pt idx="7592">
                  <c:v>41983</c:v>
                </c:pt>
                <c:pt idx="7593">
                  <c:v>41983</c:v>
                </c:pt>
                <c:pt idx="7594">
                  <c:v>41983</c:v>
                </c:pt>
                <c:pt idx="7595">
                  <c:v>41983</c:v>
                </c:pt>
                <c:pt idx="7596">
                  <c:v>41983</c:v>
                </c:pt>
                <c:pt idx="7597">
                  <c:v>41983</c:v>
                </c:pt>
                <c:pt idx="7598">
                  <c:v>41983</c:v>
                </c:pt>
                <c:pt idx="7599">
                  <c:v>41983</c:v>
                </c:pt>
                <c:pt idx="7600">
                  <c:v>41983</c:v>
                </c:pt>
                <c:pt idx="7601">
                  <c:v>41983</c:v>
                </c:pt>
                <c:pt idx="7602">
                  <c:v>41983</c:v>
                </c:pt>
                <c:pt idx="7603">
                  <c:v>41983</c:v>
                </c:pt>
                <c:pt idx="7604">
                  <c:v>41983</c:v>
                </c:pt>
                <c:pt idx="7605">
                  <c:v>41983</c:v>
                </c:pt>
                <c:pt idx="7606">
                  <c:v>41983</c:v>
                </c:pt>
                <c:pt idx="7607">
                  <c:v>41983</c:v>
                </c:pt>
                <c:pt idx="7608">
                  <c:v>41983</c:v>
                </c:pt>
                <c:pt idx="7609">
                  <c:v>41983</c:v>
                </c:pt>
                <c:pt idx="7610">
                  <c:v>41983</c:v>
                </c:pt>
                <c:pt idx="7611">
                  <c:v>41983</c:v>
                </c:pt>
                <c:pt idx="7612">
                  <c:v>41983</c:v>
                </c:pt>
                <c:pt idx="7613">
                  <c:v>41984</c:v>
                </c:pt>
                <c:pt idx="7614">
                  <c:v>41984</c:v>
                </c:pt>
                <c:pt idx="7615">
                  <c:v>41984</c:v>
                </c:pt>
                <c:pt idx="7616">
                  <c:v>41984</c:v>
                </c:pt>
                <c:pt idx="7617">
                  <c:v>41984</c:v>
                </c:pt>
                <c:pt idx="7618">
                  <c:v>41984</c:v>
                </c:pt>
                <c:pt idx="7619">
                  <c:v>41984</c:v>
                </c:pt>
                <c:pt idx="7620">
                  <c:v>41984</c:v>
                </c:pt>
                <c:pt idx="7621">
                  <c:v>41984</c:v>
                </c:pt>
                <c:pt idx="7622">
                  <c:v>41984</c:v>
                </c:pt>
                <c:pt idx="7623">
                  <c:v>41984</c:v>
                </c:pt>
                <c:pt idx="7624">
                  <c:v>41984</c:v>
                </c:pt>
                <c:pt idx="7625">
                  <c:v>41984</c:v>
                </c:pt>
                <c:pt idx="7626">
                  <c:v>41984</c:v>
                </c:pt>
                <c:pt idx="7627">
                  <c:v>41984</c:v>
                </c:pt>
                <c:pt idx="7628">
                  <c:v>41984</c:v>
                </c:pt>
                <c:pt idx="7629">
                  <c:v>41984</c:v>
                </c:pt>
                <c:pt idx="7630">
                  <c:v>41984</c:v>
                </c:pt>
                <c:pt idx="7631">
                  <c:v>41984</c:v>
                </c:pt>
                <c:pt idx="7632">
                  <c:v>41984</c:v>
                </c:pt>
                <c:pt idx="7633">
                  <c:v>41984</c:v>
                </c:pt>
                <c:pt idx="7634">
                  <c:v>41984</c:v>
                </c:pt>
                <c:pt idx="7635">
                  <c:v>41984</c:v>
                </c:pt>
                <c:pt idx="7636">
                  <c:v>41984</c:v>
                </c:pt>
                <c:pt idx="7637">
                  <c:v>41985</c:v>
                </c:pt>
                <c:pt idx="7638">
                  <c:v>41985</c:v>
                </c:pt>
                <c:pt idx="7639">
                  <c:v>41985</c:v>
                </c:pt>
                <c:pt idx="7640">
                  <c:v>41985</c:v>
                </c:pt>
                <c:pt idx="7641">
                  <c:v>41985</c:v>
                </c:pt>
                <c:pt idx="7642">
                  <c:v>41985</c:v>
                </c:pt>
                <c:pt idx="7643">
                  <c:v>41985</c:v>
                </c:pt>
                <c:pt idx="7644">
                  <c:v>41985</c:v>
                </c:pt>
                <c:pt idx="7645">
                  <c:v>41985</c:v>
                </c:pt>
                <c:pt idx="7646">
                  <c:v>41985</c:v>
                </c:pt>
                <c:pt idx="7647">
                  <c:v>41985</c:v>
                </c:pt>
                <c:pt idx="7648">
                  <c:v>41985</c:v>
                </c:pt>
                <c:pt idx="7649">
                  <c:v>41985</c:v>
                </c:pt>
                <c:pt idx="7650">
                  <c:v>41985</c:v>
                </c:pt>
                <c:pt idx="7651">
                  <c:v>41985</c:v>
                </c:pt>
                <c:pt idx="7652">
                  <c:v>41985</c:v>
                </c:pt>
                <c:pt idx="7653">
                  <c:v>41985</c:v>
                </c:pt>
                <c:pt idx="7654">
                  <c:v>41985</c:v>
                </c:pt>
                <c:pt idx="7655">
                  <c:v>41985</c:v>
                </c:pt>
                <c:pt idx="7656">
                  <c:v>41985</c:v>
                </c:pt>
                <c:pt idx="7657">
                  <c:v>41985</c:v>
                </c:pt>
                <c:pt idx="7658">
                  <c:v>41985</c:v>
                </c:pt>
                <c:pt idx="7659">
                  <c:v>41985</c:v>
                </c:pt>
                <c:pt idx="7660">
                  <c:v>41985</c:v>
                </c:pt>
                <c:pt idx="7661">
                  <c:v>41986</c:v>
                </c:pt>
                <c:pt idx="7662">
                  <c:v>41986</c:v>
                </c:pt>
                <c:pt idx="7663">
                  <c:v>41986</c:v>
                </c:pt>
                <c:pt idx="7664">
                  <c:v>41986</c:v>
                </c:pt>
                <c:pt idx="7665">
                  <c:v>41986</c:v>
                </c:pt>
                <c:pt idx="7666">
                  <c:v>41986</c:v>
                </c:pt>
                <c:pt idx="7667">
                  <c:v>41986</c:v>
                </c:pt>
                <c:pt idx="7668">
                  <c:v>41986</c:v>
                </c:pt>
                <c:pt idx="7669">
                  <c:v>41986</c:v>
                </c:pt>
                <c:pt idx="7670">
                  <c:v>41986</c:v>
                </c:pt>
                <c:pt idx="7671">
                  <c:v>41986</c:v>
                </c:pt>
                <c:pt idx="7672">
                  <c:v>41986</c:v>
                </c:pt>
                <c:pt idx="7673">
                  <c:v>41986</c:v>
                </c:pt>
                <c:pt idx="7674">
                  <c:v>41986</c:v>
                </c:pt>
                <c:pt idx="7675">
                  <c:v>41986</c:v>
                </c:pt>
                <c:pt idx="7676">
                  <c:v>41986</c:v>
                </c:pt>
                <c:pt idx="7677">
                  <c:v>41986</c:v>
                </c:pt>
                <c:pt idx="7678">
                  <c:v>41986</c:v>
                </c:pt>
                <c:pt idx="7679">
                  <c:v>41986</c:v>
                </c:pt>
                <c:pt idx="7680">
                  <c:v>41986</c:v>
                </c:pt>
                <c:pt idx="7681">
                  <c:v>41986</c:v>
                </c:pt>
                <c:pt idx="7682">
                  <c:v>41986</c:v>
                </c:pt>
                <c:pt idx="7683">
                  <c:v>41986</c:v>
                </c:pt>
                <c:pt idx="7684">
                  <c:v>41986</c:v>
                </c:pt>
                <c:pt idx="7685">
                  <c:v>41987</c:v>
                </c:pt>
                <c:pt idx="7686">
                  <c:v>41987</c:v>
                </c:pt>
                <c:pt idx="7687">
                  <c:v>41987</c:v>
                </c:pt>
                <c:pt idx="7688">
                  <c:v>41987</c:v>
                </c:pt>
                <c:pt idx="7689">
                  <c:v>41987</c:v>
                </c:pt>
                <c:pt idx="7690">
                  <c:v>41987</c:v>
                </c:pt>
                <c:pt idx="7691">
                  <c:v>41987</c:v>
                </c:pt>
                <c:pt idx="7692">
                  <c:v>41987</c:v>
                </c:pt>
                <c:pt idx="7693">
                  <c:v>41987</c:v>
                </c:pt>
                <c:pt idx="7694">
                  <c:v>41987</c:v>
                </c:pt>
                <c:pt idx="7695">
                  <c:v>41987</c:v>
                </c:pt>
                <c:pt idx="7696">
                  <c:v>41987</c:v>
                </c:pt>
                <c:pt idx="7697">
                  <c:v>41987</c:v>
                </c:pt>
                <c:pt idx="7698">
                  <c:v>41987</c:v>
                </c:pt>
                <c:pt idx="7699">
                  <c:v>41987</c:v>
                </c:pt>
                <c:pt idx="7700">
                  <c:v>41987</c:v>
                </c:pt>
                <c:pt idx="7701">
                  <c:v>41987</c:v>
                </c:pt>
                <c:pt idx="7702">
                  <c:v>41987</c:v>
                </c:pt>
                <c:pt idx="7703">
                  <c:v>41987</c:v>
                </c:pt>
                <c:pt idx="7704">
                  <c:v>41987</c:v>
                </c:pt>
                <c:pt idx="7705">
                  <c:v>41987</c:v>
                </c:pt>
                <c:pt idx="7706">
                  <c:v>41987</c:v>
                </c:pt>
                <c:pt idx="7707">
                  <c:v>41987</c:v>
                </c:pt>
                <c:pt idx="7708">
                  <c:v>41987</c:v>
                </c:pt>
                <c:pt idx="7709">
                  <c:v>41988</c:v>
                </c:pt>
                <c:pt idx="7710">
                  <c:v>41988</c:v>
                </c:pt>
                <c:pt idx="7711">
                  <c:v>41988</c:v>
                </c:pt>
                <c:pt idx="7712">
                  <c:v>41988</c:v>
                </c:pt>
                <c:pt idx="7713">
                  <c:v>41988</c:v>
                </c:pt>
                <c:pt idx="7714">
                  <c:v>41988</c:v>
                </c:pt>
                <c:pt idx="7715">
                  <c:v>41988</c:v>
                </c:pt>
                <c:pt idx="7716">
                  <c:v>41988</c:v>
                </c:pt>
                <c:pt idx="7717">
                  <c:v>41988</c:v>
                </c:pt>
                <c:pt idx="7718">
                  <c:v>41988</c:v>
                </c:pt>
                <c:pt idx="7719">
                  <c:v>41988</c:v>
                </c:pt>
                <c:pt idx="7720">
                  <c:v>41988</c:v>
                </c:pt>
                <c:pt idx="7721">
                  <c:v>41988</c:v>
                </c:pt>
                <c:pt idx="7722">
                  <c:v>41988</c:v>
                </c:pt>
                <c:pt idx="7723">
                  <c:v>41988</c:v>
                </c:pt>
                <c:pt idx="7724">
                  <c:v>41988</c:v>
                </c:pt>
                <c:pt idx="7725">
                  <c:v>41988</c:v>
                </c:pt>
                <c:pt idx="7726">
                  <c:v>41988</c:v>
                </c:pt>
                <c:pt idx="7727">
                  <c:v>41988</c:v>
                </c:pt>
                <c:pt idx="7728">
                  <c:v>41988</c:v>
                </c:pt>
                <c:pt idx="7729">
                  <c:v>41988</c:v>
                </c:pt>
                <c:pt idx="7730">
                  <c:v>41988</c:v>
                </c:pt>
                <c:pt idx="7731">
                  <c:v>41988</c:v>
                </c:pt>
                <c:pt idx="7732">
                  <c:v>41988</c:v>
                </c:pt>
                <c:pt idx="7733">
                  <c:v>41989</c:v>
                </c:pt>
                <c:pt idx="7734">
                  <c:v>41989</c:v>
                </c:pt>
                <c:pt idx="7735">
                  <c:v>41989</c:v>
                </c:pt>
                <c:pt idx="7736">
                  <c:v>41989</c:v>
                </c:pt>
                <c:pt idx="7737">
                  <c:v>41989</c:v>
                </c:pt>
                <c:pt idx="7738">
                  <c:v>41989</c:v>
                </c:pt>
                <c:pt idx="7739">
                  <c:v>41989</c:v>
                </c:pt>
                <c:pt idx="7740">
                  <c:v>41989</c:v>
                </c:pt>
                <c:pt idx="7741">
                  <c:v>41989</c:v>
                </c:pt>
                <c:pt idx="7742">
                  <c:v>41989</c:v>
                </c:pt>
                <c:pt idx="7743">
                  <c:v>41989</c:v>
                </c:pt>
                <c:pt idx="7744">
                  <c:v>41989</c:v>
                </c:pt>
                <c:pt idx="7745">
                  <c:v>41989</c:v>
                </c:pt>
                <c:pt idx="7746">
                  <c:v>41989</c:v>
                </c:pt>
                <c:pt idx="7747">
                  <c:v>41989</c:v>
                </c:pt>
                <c:pt idx="7748">
                  <c:v>41989</c:v>
                </c:pt>
                <c:pt idx="7749">
                  <c:v>41989</c:v>
                </c:pt>
                <c:pt idx="7750">
                  <c:v>41989</c:v>
                </c:pt>
                <c:pt idx="7751">
                  <c:v>41989</c:v>
                </c:pt>
                <c:pt idx="7752">
                  <c:v>41989</c:v>
                </c:pt>
                <c:pt idx="7753">
                  <c:v>41989</c:v>
                </c:pt>
                <c:pt idx="7754">
                  <c:v>41989</c:v>
                </c:pt>
                <c:pt idx="7755">
                  <c:v>41989</c:v>
                </c:pt>
                <c:pt idx="7756">
                  <c:v>41989</c:v>
                </c:pt>
                <c:pt idx="7757">
                  <c:v>41990</c:v>
                </c:pt>
                <c:pt idx="7758">
                  <c:v>41990</c:v>
                </c:pt>
                <c:pt idx="7759">
                  <c:v>41990</c:v>
                </c:pt>
                <c:pt idx="7760">
                  <c:v>41990</c:v>
                </c:pt>
                <c:pt idx="7761">
                  <c:v>41990</c:v>
                </c:pt>
                <c:pt idx="7762">
                  <c:v>41990</c:v>
                </c:pt>
                <c:pt idx="7763">
                  <c:v>41990</c:v>
                </c:pt>
                <c:pt idx="7764">
                  <c:v>41990</c:v>
                </c:pt>
                <c:pt idx="7765">
                  <c:v>41990</c:v>
                </c:pt>
                <c:pt idx="7766">
                  <c:v>41990</c:v>
                </c:pt>
                <c:pt idx="7767">
                  <c:v>41990</c:v>
                </c:pt>
                <c:pt idx="7768">
                  <c:v>41990</c:v>
                </c:pt>
                <c:pt idx="7769">
                  <c:v>41990</c:v>
                </c:pt>
                <c:pt idx="7770">
                  <c:v>41990</c:v>
                </c:pt>
                <c:pt idx="7771">
                  <c:v>41990</c:v>
                </c:pt>
                <c:pt idx="7772">
                  <c:v>41990</c:v>
                </c:pt>
                <c:pt idx="7773">
                  <c:v>41990</c:v>
                </c:pt>
                <c:pt idx="7774">
                  <c:v>41990</c:v>
                </c:pt>
                <c:pt idx="7775">
                  <c:v>41990</c:v>
                </c:pt>
                <c:pt idx="7776">
                  <c:v>41990</c:v>
                </c:pt>
                <c:pt idx="7777">
                  <c:v>41990</c:v>
                </c:pt>
                <c:pt idx="7778">
                  <c:v>41990</c:v>
                </c:pt>
                <c:pt idx="7779">
                  <c:v>41990</c:v>
                </c:pt>
                <c:pt idx="7780">
                  <c:v>41990</c:v>
                </c:pt>
                <c:pt idx="7781">
                  <c:v>41991</c:v>
                </c:pt>
                <c:pt idx="7782">
                  <c:v>41991</c:v>
                </c:pt>
                <c:pt idx="7783">
                  <c:v>41991</c:v>
                </c:pt>
                <c:pt idx="7784">
                  <c:v>41991</c:v>
                </c:pt>
                <c:pt idx="7785">
                  <c:v>41991</c:v>
                </c:pt>
                <c:pt idx="7786">
                  <c:v>41991</c:v>
                </c:pt>
                <c:pt idx="7787">
                  <c:v>41991</c:v>
                </c:pt>
                <c:pt idx="7788">
                  <c:v>41991</c:v>
                </c:pt>
                <c:pt idx="7789">
                  <c:v>41991</c:v>
                </c:pt>
                <c:pt idx="7790">
                  <c:v>41991</c:v>
                </c:pt>
                <c:pt idx="7791">
                  <c:v>41991</c:v>
                </c:pt>
                <c:pt idx="7792">
                  <c:v>41991</c:v>
                </c:pt>
                <c:pt idx="7793">
                  <c:v>41991</c:v>
                </c:pt>
                <c:pt idx="7794">
                  <c:v>41991</c:v>
                </c:pt>
                <c:pt idx="7795">
                  <c:v>41991</c:v>
                </c:pt>
                <c:pt idx="7796">
                  <c:v>41991</c:v>
                </c:pt>
                <c:pt idx="7797">
                  <c:v>41991</c:v>
                </c:pt>
                <c:pt idx="7798">
                  <c:v>41991</c:v>
                </c:pt>
                <c:pt idx="7799">
                  <c:v>41991</c:v>
                </c:pt>
                <c:pt idx="7800">
                  <c:v>41991</c:v>
                </c:pt>
                <c:pt idx="7801">
                  <c:v>41991</c:v>
                </c:pt>
                <c:pt idx="7802">
                  <c:v>41991</c:v>
                </c:pt>
                <c:pt idx="7803">
                  <c:v>41991</c:v>
                </c:pt>
                <c:pt idx="7804">
                  <c:v>41991</c:v>
                </c:pt>
                <c:pt idx="7805">
                  <c:v>41992</c:v>
                </c:pt>
                <c:pt idx="7806">
                  <c:v>41992</c:v>
                </c:pt>
                <c:pt idx="7807">
                  <c:v>41992</c:v>
                </c:pt>
                <c:pt idx="7808">
                  <c:v>41992</c:v>
                </c:pt>
                <c:pt idx="7809">
                  <c:v>41992</c:v>
                </c:pt>
                <c:pt idx="7810">
                  <c:v>41992</c:v>
                </c:pt>
                <c:pt idx="7811">
                  <c:v>41992</c:v>
                </c:pt>
                <c:pt idx="7812">
                  <c:v>41992</c:v>
                </c:pt>
                <c:pt idx="7813">
                  <c:v>41992</c:v>
                </c:pt>
                <c:pt idx="7814">
                  <c:v>41992</c:v>
                </c:pt>
                <c:pt idx="7815">
                  <c:v>41992</c:v>
                </c:pt>
                <c:pt idx="7816">
                  <c:v>41992</c:v>
                </c:pt>
                <c:pt idx="7817">
                  <c:v>41992</c:v>
                </c:pt>
                <c:pt idx="7818">
                  <c:v>41992</c:v>
                </c:pt>
                <c:pt idx="7819">
                  <c:v>41992</c:v>
                </c:pt>
                <c:pt idx="7820">
                  <c:v>41992</c:v>
                </c:pt>
                <c:pt idx="7821">
                  <c:v>41992</c:v>
                </c:pt>
                <c:pt idx="7822">
                  <c:v>41992</c:v>
                </c:pt>
                <c:pt idx="7823">
                  <c:v>41992</c:v>
                </c:pt>
                <c:pt idx="7824">
                  <c:v>41992</c:v>
                </c:pt>
                <c:pt idx="7825">
                  <c:v>41992</c:v>
                </c:pt>
                <c:pt idx="7826">
                  <c:v>41992</c:v>
                </c:pt>
                <c:pt idx="7827">
                  <c:v>41992</c:v>
                </c:pt>
                <c:pt idx="7828">
                  <c:v>41992</c:v>
                </c:pt>
                <c:pt idx="7829">
                  <c:v>41993</c:v>
                </c:pt>
                <c:pt idx="7830">
                  <c:v>41993</c:v>
                </c:pt>
                <c:pt idx="7831">
                  <c:v>41993</c:v>
                </c:pt>
                <c:pt idx="7832">
                  <c:v>41993</c:v>
                </c:pt>
                <c:pt idx="7833">
                  <c:v>41993</c:v>
                </c:pt>
                <c:pt idx="7834">
                  <c:v>41993</c:v>
                </c:pt>
                <c:pt idx="7835">
                  <c:v>41993</c:v>
                </c:pt>
                <c:pt idx="7836">
                  <c:v>41993</c:v>
                </c:pt>
                <c:pt idx="7837">
                  <c:v>41993</c:v>
                </c:pt>
                <c:pt idx="7838">
                  <c:v>41993</c:v>
                </c:pt>
                <c:pt idx="7839">
                  <c:v>41993</c:v>
                </c:pt>
                <c:pt idx="7840">
                  <c:v>41993</c:v>
                </c:pt>
                <c:pt idx="7841">
                  <c:v>41993</c:v>
                </c:pt>
                <c:pt idx="7842">
                  <c:v>41993</c:v>
                </c:pt>
                <c:pt idx="7843">
                  <c:v>41993</c:v>
                </c:pt>
                <c:pt idx="7844">
                  <c:v>41993</c:v>
                </c:pt>
                <c:pt idx="7845">
                  <c:v>41993</c:v>
                </c:pt>
                <c:pt idx="7846">
                  <c:v>41993</c:v>
                </c:pt>
                <c:pt idx="7847">
                  <c:v>41993</c:v>
                </c:pt>
                <c:pt idx="7848">
                  <c:v>41993</c:v>
                </c:pt>
                <c:pt idx="7849">
                  <c:v>41993</c:v>
                </c:pt>
                <c:pt idx="7850">
                  <c:v>41993</c:v>
                </c:pt>
                <c:pt idx="7851">
                  <c:v>41993</c:v>
                </c:pt>
                <c:pt idx="7852">
                  <c:v>41993</c:v>
                </c:pt>
                <c:pt idx="7853">
                  <c:v>41994</c:v>
                </c:pt>
                <c:pt idx="7854">
                  <c:v>41994</c:v>
                </c:pt>
                <c:pt idx="7855">
                  <c:v>41994</c:v>
                </c:pt>
                <c:pt idx="7856">
                  <c:v>41994</c:v>
                </c:pt>
                <c:pt idx="7857">
                  <c:v>41994</c:v>
                </c:pt>
                <c:pt idx="7858">
                  <c:v>41994</c:v>
                </c:pt>
                <c:pt idx="7859">
                  <c:v>41994</c:v>
                </c:pt>
                <c:pt idx="7860">
                  <c:v>41994</c:v>
                </c:pt>
                <c:pt idx="7861">
                  <c:v>41994</c:v>
                </c:pt>
                <c:pt idx="7862">
                  <c:v>41994</c:v>
                </c:pt>
                <c:pt idx="7863">
                  <c:v>41994</c:v>
                </c:pt>
                <c:pt idx="7864">
                  <c:v>41994</c:v>
                </c:pt>
                <c:pt idx="7865">
                  <c:v>41994</c:v>
                </c:pt>
                <c:pt idx="7866">
                  <c:v>41994</c:v>
                </c:pt>
                <c:pt idx="7867">
                  <c:v>41994</c:v>
                </c:pt>
                <c:pt idx="7868">
                  <c:v>41994</c:v>
                </c:pt>
                <c:pt idx="7869">
                  <c:v>41994</c:v>
                </c:pt>
                <c:pt idx="7870">
                  <c:v>41994</c:v>
                </c:pt>
                <c:pt idx="7871">
                  <c:v>41994</c:v>
                </c:pt>
                <c:pt idx="7872">
                  <c:v>41994</c:v>
                </c:pt>
                <c:pt idx="7873">
                  <c:v>41994</c:v>
                </c:pt>
                <c:pt idx="7874">
                  <c:v>41994</c:v>
                </c:pt>
                <c:pt idx="7875">
                  <c:v>41994</c:v>
                </c:pt>
                <c:pt idx="7876">
                  <c:v>41994</c:v>
                </c:pt>
                <c:pt idx="7877">
                  <c:v>41996</c:v>
                </c:pt>
                <c:pt idx="7878">
                  <c:v>41996</c:v>
                </c:pt>
                <c:pt idx="7879">
                  <c:v>41996</c:v>
                </c:pt>
                <c:pt idx="7880">
                  <c:v>41996</c:v>
                </c:pt>
                <c:pt idx="7881">
                  <c:v>41996</c:v>
                </c:pt>
                <c:pt idx="7882">
                  <c:v>41996</c:v>
                </c:pt>
                <c:pt idx="7883">
                  <c:v>41996</c:v>
                </c:pt>
                <c:pt idx="7884">
                  <c:v>41996</c:v>
                </c:pt>
                <c:pt idx="7885">
                  <c:v>41996</c:v>
                </c:pt>
                <c:pt idx="7886">
                  <c:v>41996</c:v>
                </c:pt>
                <c:pt idx="7887">
                  <c:v>41996</c:v>
                </c:pt>
                <c:pt idx="7888">
                  <c:v>41996</c:v>
                </c:pt>
                <c:pt idx="7889">
                  <c:v>41996</c:v>
                </c:pt>
                <c:pt idx="7890">
                  <c:v>41996</c:v>
                </c:pt>
                <c:pt idx="7891">
                  <c:v>41996</c:v>
                </c:pt>
                <c:pt idx="7892">
                  <c:v>41996</c:v>
                </c:pt>
                <c:pt idx="7893">
                  <c:v>41996</c:v>
                </c:pt>
                <c:pt idx="7894">
                  <c:v>41996</c:v>
                </c:pt>
                <c:pt idx="7895">
                  <c:v>41996</c:v>
                </c:pt>
                <c:pt idx="7896">
                  <c:v>41996</c:v>
                </c:pt>
                <c:pt idx="7897">
                  <c:v>41996</c:v>
                </c:pt>
                <c:pt idx="7898">
                  <c:v>41996</c:v>
                </c:pt>
                <c:pt idx="7899">
                  <c:v>41996</c:v>
                </c:pt>
                <c:pt idx="7900">
                  <c:v>41996</c:v>
                </c:pt>
                <c:pt idx="7901">
                  <c:v>41998</c:v>
                </c:pt>
                <c:pt idx="7902">
                  <c:v>41998</c:v>
                </c:pt>
                <c:pt idx="7903">
                  <c:v>41998</c:v>
                </c:pt>
                <c:pt idx="7904">
                  <c:v>41998</c:v>
                </c:pt>
                <c:pt idx="7905">
                  <c:v>41998</c:v>
                </c:pt>
                <c:pt idx="7906">
                  <c:v>41998</c:v>
                </c:pt>
                <c:pt idx="7907">
                  <c:v>41998</c:v>
                </c:pt>
                <c:pt idx="7908">
                  <c:v>41998</c:v>
                </c:pt>
                <c:pt idx="7909">
                  <c:v>41998</c:v>
                </c:pt>
                <c:pt idx="7910">
                  <c:v>41998</c:v>
                </c:pt>
                <c:pt idx="7911">
                  <c:v>41998</c:v>
                </c:pt>
                <c:pt idx="7912">
                  <c:v>41998</c:v>
                </c:pt>
                <c:pt idx="7913">
                  <c:v>41998</c:v>
                </c:pt>
                <c:pt idx="7914">
                  <c:v>41998</c:v>
                </c:pt>
                <c:pt idx="7915">
                  <c:v>41998</c:v>
                </c:pt>
                <c:pt idx="7916">
                  <c:v>41998</c:v>
                </c:pt>
                <c:pt idx="7917">
                  <c:v>41998</c:v>
                </c:pt>
                <c:pt idx="7918">
                  <c:v>41998</c:v>
                </c:pt>
                <c:pt idx="7919">
                  <c:v>41998</c:v>
                </c:pt>
                <c:pt idx="7920">
                  <c:v>41998</c:v>
                </c:pt>
                <c:pt idx="7921">
                  <c:v>41998</c:v>
                </c:pt>
                <c:pt idx="7922">
                  <c:v>41998</c:v>
                </c:pt>
                <c:pt idx="7923">
                  <c:v>41998</c:v>
                </c:pt>
                <c:pt idx="7924">
                  <c:v>41998</c:v>
                </c:pt>
                <c:pt idx="7925">
                  <c:v>41999</c:v>
                </c:pt>
                <c:pt idx="7926">
                  <c:v>41999</c:v>
                </c:pt>
                <c:pt idx="7927">
                  <c:v>41999</c:v>
                </c:pt>
                <c:pt idx="7928">
                  <c:v>41999</c:v>
                </c:pt>
                <c:pt idx="7929">
                  <c:v>41999</c:v>
                </c:pt>
                <c:pt idx="7930">
                  <c:v>41999</c:v>
                </c:pt>
                <c:pt idx="7931">
                  <c:v>41999</c:v>
                </c:pt>
                <c:pt idx="7932">
                  <c:v>41999</c:v>
                </c:pt>
                <c:pt idx="7933">
                  <c:v>41999</c:v>
                </c:pt>
                <c:pt idx="7934">
                  <c:v>41999</c:v>
                </c:pt>
                <c:pt idx="7935">
                  <c:v>41999</c:v>
                </c:pt>
                <c:pt idx="7936">
                  <c:v>41999</c:v>
                </c:pt>
                <c:pt idx="7937">
                  <c:v>41999</c:v>
                </c:pt>
                <c:pt idx="7938">
                  <c:v>41999</c:v>
                </c:pt>
                <c:pt idx="7939">
                  <c:v>41999</c:v>
                </c:pt>
                <c:pt idx="7940">
                  <c:v>41999</c:v>
                </c:pt>
                <c:pt idx="7941">
                  <c:v>41999</c:v>
                </c:pt>
                <c:pt idx="7942">
                  <c:v>41999</c:v>
                </c:pt>
                <c:pt idx="7943">
                  <c:v>41999</c:v>
                </c:pt>
                <c:pt idx="7944">
                  <c:v>41999</c:v>
                </c:pt>
                <c:pt idx="7945">
                  <c:v>41999</c:v>
                </c:pt>
                <c:pt idx="7946">
                  <c:v>41999</c:v>
                </c:pt>
                <c:pt idx="7947">
                  <c:v>41999</c:v>
                </c:pt>
                <c:pt idx="7948">
                  <c:v>41999</c:v>
                </c:pt>
                <c:pt idx="7949">
                  <c:v>42000</c:v>
                </c:pt>
                <c:pt idx="7950">
                  <c:v>42000</c:v>
                </c:pt>
                <c:pt idx="7951">
                  <c:v>42000</c:v>
                </c:pt>
                <c:pt idx="7952">
                  <c:v>42000</c:v>
                </c:pt>
                <c:pt idx="7953">
                  <c:v>42000</c:v>
                </c:pt>
                <c:pt idx="7954">
                  <c:v>42000</c:v>
                </c:pt>
                <c:pt idx="7955">
                  <c:v>42000</c:v>
                </c:pt>
                <c:pt idx="7956">
                  <c:v>42000</c:v>
                </c:pt>
                <c:pt idx="7957">
                  <c:v>42000</c:v>
                </c:pt>
                <c:pt idx="7958">
                  <c:v>42000</c:v>
                </c:pt>
                <c:pt idx="7959">
                  <c:v>42000</c:v>
                </c:pt>
                <c:pt idx="7960">
                  <c:v>42000</c:v>
                </c:pt>
                <c:pt idx="7961">
                  <c:v>42000</c:v>
                </c:pt>
                <c:pt idx="7962">
                  <c:v>42000</c:v>
                </c:pt>
                <c:pt idx="7963">
                  <c:v>42000</c:v>
                </c:pt>
                <c:pt idx="7964">
                  <c:v>42000</c:v>
                </c:pt>
                <c:pt idx="7965">
                  <c:v>42000</c:v>
                </c:pt>
                <c:pt idx="7966">
                  <c:v>42000</c:v>
                </c:pt>
                <c:pt idx="7967">
                  <c:v>42000</c:v>
                </c:pt>
                <c:pt idx="7968">
                  <c:v>42000</c:v>
                </c:pt>
                <c:pt idx="7969">
                  <c:v>42000</c:v>
                </c:pt>
                <c:pt idx="7970">
                  <c:v>42000</c:v>
                </c:pt>
                <c:pt idx="7971">
                  <c:v>42000</c:v>
                </c:pt>
                <c:pt idx="7972">
                  <c:v>42000</c:v>
                </c:pt>
                <c:pt idx="7973">
                  <c:v>42001</c:v>
                </c:pt>
                <c:pt idx="7974">
                  <c:v>42001</c:v>
                </c:pt>
                <c:pt idx="7975">
                  <c:v>42001</c:v>
                </c:pt>
                <c:pt idx="7976">
                  <c:v>42001</c:v>
                </c:pt>
                <c:pt idx="7977">
                  <c:v>42001</c:v>
                </c:pt>
                <c:pt idx="7978">
                  <c:v>42001</c:v>
                </c:pt>
                <c:pt idx="7979">
                  <c:v>42001</c:v>
                </c:pt>
                <c:pt idx="7980">
                  <c:v>42001</c:v>
                </c:pt>
                <c:pt idx="7981">
                  <c:v>42001</c:v>
                </c:pt>
                <c:pt idx="7982">
                  <c:v>42001</c:v>
                </c:pt>
                <c:pt idx="7983">
                  <c:v>42001</c:v>
                </c:pt>
                <c:pt idx="7984">
                  <c:v>42001</c:v>
                </c:pt>
                <c:pt idx="7985">
                  <c:v>42001</c:v>
                </c:pt>
                <c:pt idx="7986">
                  <c:v>42001</c:v>
                </c:pt>
                <c:pt idx="7987">
                  <c:v>42001</c:v>
                </c:pt>
                <c:pt idx="7988">
                  <c:v>42001</c:v>
                </c:pt>
                <c:pt idx="7989">
                  <c:v>42001</c:v>
                </c:pt>
                <c:pt idx="7990">
                  <c:v>42001</c:v>
                </c:pt>
                <c:pt idx="7991">
                  <c:v>42001</c:v>
                </c:pt>
                <c:pt idx="7992">
                  <c:v>42001</c:v>
                </c:pt>
                <c:pt idx="7993">
                  <c:v>42001</c:v>
                </c:pt>
                <c:pt idx="7994">
                  <c:v>42001</c:v>
                </c:pt>
                <c:pt idx="7995">
                  <c:v>42001</c:v>
                </c:pt>
                <c:pt idx="7996">
                  <c:v>42001</c:v>
                </c:pt>
                <c:pt idx="7997">
                  <c:v>42002</c:v>
                </c:pt>
                <c:pt idx="7998">
                  <c:v>42002</c:v>
                </c:pt>
                <c:pt idx="7999">
                  <c:v>42002</c:v>
                </c:pt>
                <c:pt idx="8000">
                  <c:v>42002</c:v>
                </c:pt>
                <c:pt idx="8001">
                  <c:v>42002</c:v>
                </c:pt>
                <c:pt idx="8002">
                  <c:v>42002</c:v>
                </c:pt>
                <c:pt idx="8003">
                  <c:v>42002</c:v>
                </c:pt>
                <c:pt idx="8004">
                  <c:v>42002</c:v>
                </c:pt>
                <c:pt idx="8005">
                  <c:v>42002</c:v>
                </c:pt>
                <c:pt idx="8006">
                  <c:v>42002</c:v>
                </c:pt>
                <c:pt idx="8007">
                  <c:v>42002</c:v>
                </c:pt>
                <c:pt idx="8008">
                  <c:v>42002</c:v>
                </c:pt>
                <c:pt idx="8009">
                  <c:v>42002</c:v>
                </c:pt>
                <c:pt idx="8010">
                  <c:v>42002</c:v>
                </c:pt>
                <c:pt idx="8011">
                  <c:v>42002</c:v>
                </c:pt>
                <c:pt idx="8012">
                  <c:v>42002</c:v>
                </c:pt>
                <c:pt idx="8013">
                  <c:v>42002</c:v>
                </c:pt>
                <c:pt idx="8014">
                  <c:v>42002</c:v>
                </c:pt>
                <c:pt idx="8015">
                  <c:v>42002</c:v>
                </c:pt>
                <c:pt idx="8016">
                  <c:v>42002</c:v>
                </c:pt>
                <c:pt idx="8017">
                  <c:v>42002</c:v>
                </c:pt>
                <c:pt idx="8018">
                  <c:v>42002</c:v>
                </c:pt>
                <c:pt idx="8019">
                  <c:v>42002</c:v>
                </c:pt>
                <c:pt idx="8020">
                  <c:v>42002</c:v>
                </c:pt>
                <c:pt idx="8021">
                  <c:v>42003</c:v>
                </c:pt>
                <c:pt idx="8022">
                  <c:v>42003</c:v>
                </c:pt>
                <c:pt idx="8023">
                  <c:v>42003</c:v>
                </c:pt>
                <c:pt idx="8024">
                  <c:v>42003</c:v>
                </c:pt>
                <c:pt idx="8025">
                  <c:v>42003</c:v>
                </c:pt>
                <c:pt idx="8026">
                  <c:v>42003</c:v>
                </c:pt>
                <c:pt idx="8027">
                  <c:v>42003</c:v>
                </c:pt>
                <c:pt idx="8028">
                  <c:v>42003</c:v>
                </c:pt>
                <c:pt idx="8029">
                  <c:v>42003</c:v>
                </c:pt>
                <c:pt idx="8030">
                  <c:v>42003</c:v>
                </c:pt>
                <c:pt idx="8031">
                  <c:v>42003</c:v>
                </c:pt>
                <c:pt idx="8032">
                  <c:v>42003</c:v>
                </c:pt>
                <c:pt idx="8033">
                  <c:v>42003</c:v>
                </c:pt>
                <c:pt idx="8034">
                  <c:v>42003</c:v>
                </c:pt>
                <c:pt idx="8035">
                  <c:v>42003</c:v>
                </c:pt>
                <c:pt idx="8036">
                  <c:v>42003</c:v>
                </c:pt>
                <c:pt idx="8037">
                  <c:v>42003</c:v>
                </c:pt>
                <c:pt idx="8038">
                  <c:v>42003</c:v>
                </c:pt>
                <c:pt idx="8039">
                  <c:v>42003</c:v>
                </c:pt>
                <c:pt idx="8040">
                  <c:v>42003</c:v>
                </c:pt>
                <c:pt idx="8041">
                  <c:v>42003</c:v>
                </c:pt>
                <c:pt idx="8042">
                  <c:v>42003</c:v>
                </c:pt>
                <c:pt idx="8043">
                  <c:v>42003</c:v>
                </c:pt>
                <c:pt idx="8044">
                  <c:v>42003</c:v>
                </c:pt>
                <c:pt idx="8045">
                  <c:v>42004</c:v>
                </c:pt>
                <c:pt idx="8046">
                  <c:v>42004</c:v>
                </c:pt>
                <c:pt idx="8047">
                  <c:v>42004</c:v>
                </c:pt>
                <c:pt idx="8048">
                  <c:v>42004</c:v>
                </c:pt>
                <c:pt idx="8049">
                  <c:v>42004</c:v>
                </c:pt>
                <c:pt idx="8050">
                  <c:v>42004</c:v>
                </c:pt>
                <c:pt idx="8051">
                  <c:v>42004</c:v>
                </c:pt>
                <c:pt idx="8052">
                  <c:v>42004</c:v>
                </c:pt>
                <c:pt idx="8053">
                  <c:v>42004</c:v>
                </c:pt>
                <c:pt idx="8054">
                  <c:v>42004</c:v>
                </c:pt>
                <c:pt idx="8055">
                  <c:v>42004</c:v>
                </c:pt>
                <c:pt idx="8056">
                  <c:v>42004</c:v>
                </c:pt>
                <c:pt idx="8057">
                  <c:v>42004</c:v>
                </c:pt>
                <c:pt idx="8058">
                  <c:v>42004</c:v>
                </c:pt>
                <c:pt idx="8059">
                  <c:v>42004</c:v>
                </c:pt>
                <c:pt idx="8060">
                  <c:v>42004</c:v>
                </c:pt>
                <c:pt idx="8061">
                  <c:v>42004</c:v>
                </c:pt>
                <c:pt idx="8062">
                  <c:v>42004</c:v>
                </c:pt>
                <c:pt idx="8063">
                  <c:v>42004</c:v>
                </c:pt>
                <c:pt idx="8064">
                  <c:v>42004</c:v>
                </c:pt>
                <c:pt idx="8065">
                  <c:v>42004</c:v>
                </c:pt>
                <c:pt idx="8066">
                  <c:v>42004</c:v>
                </c:pt>
                <c:pt idx="8067">
                  <c:v>42004</c:v>
                </c:pt>
                <c:pt idx="8068">
                  <c:v>42004</c:v>
                </c:pt>
                <c:pt idx="8069">
                  <c:v>42005</c:v>
                </c:pt>
                <c:pt idx="8070">
                  <c:v>42005</c:v>
                </c:pt>
                <c:pt idx="8071">
                  <c:v>42005</c:v>
                </c:pt>
                <c:pt idx="8072">
                  <c:v>42005</c:v>
                </c:pt>
                <c:pt idx="8073">
                  <c:v>42005</c:v>
                </c:pt>
                <c:pt idx="8074">
                  <c:v>42005</c:v>
                </c:pt>
                <c:pt idx="8075">
                  <c:v>42005</c:v>
                </c:pt>
                <c:pt idx="8076">
                  <c:v>42005</c:v>
                </c:pt>
                <c:pt idx="8077">
                  <c:v>42005</c:v>
                </c:pt>
                <c:pt idx="8078">
                  <c:v>42005</c:v>
                </c:pt>
                <c:pt idx="8079">
                  <c:v>42005</c:v>
                </c:pt>
                <c:pt idx="8080">
                  <c:v>42005</c:v>
                </c:pt>
                <c:pt idx="8081">
                  <c:v>42005</c:v>
                </c:pt>
                <c:pt idx="8082">
                  <c:v>42005</c:v>
                </c:pt>
                <c:pt idx="8083">
                  <c:v>42005</c:v>
                </c:pt>
                <c:pt idx="8084">
                  <c:v>42005</c:v>
                </c:pt>
                <c:pt idx="8085">
                  <c:v>42005</c:v>
                </c:pt>
                <c:pt idx="8086">
                  <c:v>42005</c:v>
                </c:pt>
                <c:pt idx="8087">
                  <c:v>42005</c:v>
                </c:pt>
                <c:pt idx="8088">
                  <c:v>42005</c:v>
                </c:pt>
                <c:pt idx="8089">
                  <c:v>42005</c:v>
                </c:pt>
                <c:pt idx="8090">
                  <c:v>42005</c:v>
                </c:pt>
                <c:pt idx="8091">
                  <c:v>42005</c:v>
                </c:pt>
                <c:pt idx="8092">
                  <c:v>42005</c:v>
                </c:pt>
                <c:pt idx="8093">
                  <c:v>42006</c:v>
                </c:pt>
                <c:pt idx="8094">
                  <c:v>42006</c:v>
                </c:pt>
                <c:pt idx="8095">
                  <c:v>42006</c:v>
                </c:pt>
                <c:pt idx="8096">
                  <c:v>42006</c:v>
                </c:pt>
                <c:pt idx="8097">
                  <c:v>42006</c:v>
                </c:pt>
                <c:pt idx="8098">
                  <c:v>42006</c:v>
                </c:pt>
                <c:pt idx="8099">
                  <c:v>42006</c:v>
                </c:pt>
                <c:pt idx="8100">
                  <c:v>42006</c:v>
                </c:pt>
                <c:pt idx="8101">
                  <c:v>42006</c:v>
                </c:pt>
                <c:pt idx="8102">
                  <c:v>42006</c:v>
                </c:pt>
                <c:pt idx="8103">
                  <c:v>42006</c:v>
                </c:pt>
                <c:pt idx="8104">
                  <c:v>42006</c:v>
                </c:pt>
                <c:pt idx="8105">
                  <c:v>42006</c:v>
                </c:pt>
                <c:pt idx="8106">
                  <c:v>42006</c:v>
                </c:pt>
                <c:pt idx="8107">
                  <c:v>42006</c:v>
                </c:pt>
                <c:pt idx="8108">
                  <c:v>42006</c:v>
                </c:pt>
                <c:pt idx="8109">
                  <c:v>42006</c:v>
                </c:pt>
                <c:pt idx="8110">
                  <c:v>42006</c:v>
                </c:pt>
                <c:pt idx="8111">
                  <c:v>42006</c:v>
                </c:pt>
                <c:pt idx="8112">
                  <c:v>42006</c:v>
                </c:pt>
                <c:pt idx="8113">
                  <c:v>42006</c:v>
                </c:pt>
                <c:pt idx="8114">
                  <c:v>42006</c:v>
                </c:pt>
                <c:pt idx="8115">
                  <c:v>42006</c:v>
                </c:pt>
                <c:pt idx="8116">
                  <c:v>42006</c:v>
                </c:pt>
                <c:pt idx="8117">
                  <c:v>42007</c:v>
                </c:pt>
                <c:pt idx="8118">
                  <c:v>42007</c:v>
                </c:pt>
                <c:pt idx="8119">
                  <c:v>42007</c:v>
                </c:pt>
                <c:pt idx="8120">
                  <c:v>42007</c:v>
                </c:pt>
                <c:pt idx="8121">
                  <c:v>42007</c:v>
                </c:pt>
                <c:pt idx="8122">
                  <c:v>42007</c:v>
                </c:pt>
                <c:pt idx="8123">
                  <c:v>42007</c:v>
                </c:pt>
                <c:pt idx="8124">
                  <c:v>42007</c:v>
                </c:pt>
                <c:pt idx="8125">
                  <c:v>42007</c:v>
                </c:pt>
                <c:pt idx="8126">
                  <c:v>42007</c:v>
                </c:pt>
                <c:pt idx="8127">
                  <c:v>42007</c:v>
                </c:pt>
                <c:pt idx="8128">
                  <c:v>42007</c:v>
                </c:pt>
                <c:pt idx="8129">
                  <c:v>42007</c:v>
                </c:pt>
                <c:pt idx="8130">
                  <c:v>42007</c:v>
                </c:pt>
                <c:pt idx="8131">
                  <c:v>42007</c:v>
                </c:pt>
                <c:pt idx="8132">
                  <c:v>42007</c:v>
                </c:pt>
                <c:pt idx="8133">
                  <c:v>42007</c:v>
                </c:pt>
                <c:pt idx="8134">
                  <c:v>42007</c:v>
                </c:pt>
                <c:pt idx="8135">
                  <c:v>42007</c:v>
                </c:pt>
                <c:pt idx="8136">
                  <c:v>42007</c:v>
                </c:pt>
                <c:pt idx="8137">
                  <c:v>42007</c:v>
                </c:pt>
                <c:pt idx="8138">
                  <c:v>42007</c:v>
                </c:pt>
                <c:pt idx="8139">
                  <c:v>42007</c:v>
                </c:pt>
                <c:pt idx="8140">
                  <c:v>42007</c:v>
                </c:pt>
                <c:pt idx="8141">
                  <c:v>42008</c:v>
                </c:pt>
                <c:pt idx="8142">
                  <c:v>42008</c:v>
                </c:pt>
                <c:pt idx="8143">
                  <c:v>42008</c:v>
                </c:pt>
                <c:pt idx="8144">
                  <c:v>42008</c:v>
                </c:pt>
                <c:pt idx="8145">
                  <c:v>42008</c:v>
                </c:pt>
                <c:pt idx="8146">
                  <c:v>42008</c:v>
                </c:pt>
                <c:pt idx="8147">
                  <c:v>42008</c:v>
                </c:pt>
                <c:pt idx="8148">
                  <c:v>42008</c:v>
                </c:pt>
                <c:pt idx="8149">
                  <c:v>42008</c:v>
                </c:pt>
                <c:pt idx="8150">
                  <c:v>42008</c:v>
                </c:pt>
                <c:pt idx="8151">
                  <c:v>42008</c:v>
                </c:pt>
                <c:pt idx="8152">
                  <c:v>42008</c:v>
                </c:pt>
                <c:pt idx="8153">
                  <c:v>42008</c:v>
                </c:pt>
                <c:pt idx="8154">
                  <c:v>42008</c:v>
                </c:pt>
                <c:pt idx="8155">
                  <c:v>42008</c:v>
                </c:pt>
                <c:pt idx="8156">
                  <c:v>42008</c:v>
                </c:pt>
                <c:pt idx="8157">
                  <c:v>42008</c:v>
                </c:pt>
                <c:pt idx="8158">
                  <c:v>42008</c:v>
                </c:pt>
                <c:pt idx="8159">
                  <c:v>42008</c:v>
                </c:pt>
                <c:pt idx="8160">
                  <c:v>42008</c:v>
                </c:pt>
                <c:pt idx="8161">
                  <c:v>42008</c:v>
                </c:pt>
                <c:pt idx="8162">
                  <c:v>42008</c:v>
                </c:pt>
                <c:pt idx="8163">
                  <c:v>42008</c:v>
                </c:pt>
                <c:pt idx="8164">
                  <c:v>42008</c:v>
                </c:pt>
                <c:pt idx="8165">
                  <c:v>42009</c:v>
                </c:pt>
                <c:pt idx="8166">
                  <c:v>42009</c:v>
                </c:pt>
                <c:pt idx="8167">
                  <c:v>42009</c:v>
                </c:pt>
                <c:pt idx="8168">
                  <c:v>42009</c:v>
                </c:pt>
                <c:pt idx="8169">
                  <c:v>42009</c:v>
                </c:pt>
                <c:pt idx="8170">
                  <c:v>42009</c:v>
                </c:pt>
                <c:pt idx="8171">
                  <c:v>42009</c:v>
                </c:pt>
                <c:pt idx="8172">
                  <c:v>42009</c:v>
                </c:pt>
                <c:pt idx="8173">
                  <c:v>42009</c:v>
                </c:pt>
                <c:pt idx="8174">
                  <c:v>42009</c:v>
                </c:pt>
                <c:pt idx="8175">
                  <c:v>42009</c:v>
                </c:pt>
                <c:pt idx="8176">
                  <c:v>42009</c:v>
                </c:pt>
                <c:pt idx="8177">
                  <c:v>42009</c:v>
                </c:pt>
                <c:pt idx="8178">
                  <c:v>42009</c:v>
                </c:pt>
                <c:pt idx="8179">
                  <c:v>42009</c:v>
                </c:pt>
                <c:pt idx="8180">
                  <c:v>42009</c:v>
                </c:pt>
                <c:pt idx="8181">
                  <c:v>42009</c:v>
                </c:pt>
                <c:pt idx="8182">
                  <c:v>42009</c:v>
                </c:pt>
                <c:pt idx="8183">
                  <c:v>42009</c:v>
                </c:pt>
                <c:pt idx="8184">
                  <c:v>42009</c:v>
                </c:pt>
                <c:pt idx="8185">
                  <c:v>42009</c:v>
                </c:pt>
                <c:pt idx="8186">
                  <c:v>42009</c:v>
                </c:pt>
                <c:pt idx="8187">
                  <c:v>42009</c:v>
                </c:pt>
                <c:pt idx="8188">
                  <c:v>42009</c:v>
                </c:pt>
                <c:pt idx="8189">
                  <c:v>42010</c:v>
                </c:pt>
                <c:pt idx="8190">
                  <c:v>42010</c:v>
                </c:pt>
                <c:pt idx="8191">
                  <c:v>42010</c:v>
                </c:pt>
                <c:pt idx="8192">
                  <c:v>42010</c:v>
                </c:pt>
                <c:pt idx="8193">
                  <c:v>42010</c:v>
                </c:pt>
                <c:pt idx="8194">
                  <c:v>42010</c:v>
                </c:pt>
                <c:pt idx="8195">
                  <c:v>42010</c:v>
                </c:pt>
                <c:pt idx="8196">
                  <c:v>42010</c:v>
                </c:pt>
                <c:pt idx="8197">
                  <c:v>42010</c:v>
                </c:pt>
                <c:pt idx="8198">
                  <c:v>42010</c:v>
                </c:pt>
                <c:pt idx="8199">
                  <c:v>42010</c:v>
                </c:pt>
                <c:pt idx="8200">
                  <c:v>42010</c:v>
                </c:pt>
                <c:pt idx="8201">
                  <c:v>42010</c:v>
                </c:pt>
                <c:pt idx="8202">
                  <c:v>42010</c:v>
                </c:pt>
                <c:pt idx="8203">
                  <c:v>42010</c:v>
                </c:pt>
                <c:pt idx="8204">
                  <c:v>42010</c:v>
                </c:pt>
                <c:pt idx="8205">
                  <c:v>42010</c:v>
                </c:pt>
                <c:pt idx="8206">
                  <c:v>42010</c:v>
                </c:pt>
                <c:pt idx="8207">
                  <c:v>42010</c:v>
                </c:pt>
                <c:pt idx="8208">
                  <c:v>42010</c:v>
                </c:pt>
                <c:pt idx="8209">
                  <c:v>42010</c:v>
                </c:pt>
                <c:pt idx="8210">
                  <c:v>42010</c:v>
                </c:pt>
                <c:pt idx="8211">
                  <c:v>42010</c:v>
                </c:pt>
                <c:pt idx="8212">
                  <c:v>42010</c:v>
                </c:pt>
                <c:pt idx="8213">
                  <c:v>42011</c:v>
                </c:pt>
                <c:pt idx="8214">
                  <c:v>42011</c:v>
                </c:pt>
                <c:pt idx="8215">
                  <c:v>42011</c:v>
                </c:pt>
                <c:pt idx="8216">
                  <c:v>42011</c:v>
                </c:pt>
                <c:pt idx="8217">
                  <c:v>42011</c:v>
                </c:pt>
                <c:pt idx="8218">
                  <c:v>42011</c:v>
                </c:pt>
                <c:pt idx="8219">
                  <c:v>42011</c:v>
                </c:pt>
                <c:pt idx="8220">
                  <c:v>42011</c:v>
                </c:pt>
                <c:pt idx="8221">
                  <c:v>42011</c:v>
                </c:pt>
                <c:pt idx="8222">
                  <c:v>42011</c:v>
                </c:pt>
                <c:pt idx="8223">
                  <c:v>42011</c:v>
                </c:pt>
                <c:pt idx="8224">
                  <c:v>42011</c:v>
                </c:pt>
                <c:pt idx="8225">
                  <c:v>42011</c:v>
                </c:pt>
                <c:pt idx="8226">
                  <c:v>42011</c:v>
                </c:pt>
                <c:pt idx="8227">
                  <c:v>42011</c:v>
                </c:pt>
                <c:pt idx="8228">
                  <c:v>42011</c:v>
                </c:pt>
                <c:pt idx="8229">
                  <c:v>42011</c:v>
                </c:pt>
                <c:pt idx="8230">
                  <c:v>42011</c:v>
                </c:pt>
                <c:pt idx="8231">
                  <c:v>42011</c:v>
                </c:pt>
                <c:pt idx="8232">
                  <c:v>42011</c:v>
                </c:pt>
                <c:pt idx="8233">
                  <c:v>42011</c:v>
                </c:pt>
                <c:pt idx="8234">
                  <c:v>42011</c:v>
                </c:pt>
                <c:pt idx="8235">
                  <c:v>42011</c:v>
                </c:pt>
                <c:pt idx="8236">
                  <c:v>42011</c:v>
                </c:pt>
                <c:pt idx="8237">
                  <c:v>42012</c:v>
                </c:pt>
                <c:pt idx="8238">
                  <c:v>42012</c:v>
                </c:pt>
                <c:pt idx="8239">
                  <c:v>42012</c:v>
                </c:pt>
                <c:pt idx="8240">
                  <c:v>42012</c:v>
                </c:pt>
                <c:pt idx="8241">
                  <c:v>42012</c:v>
                </c:pt>
                <c:pt idx="8242">
                  <c:v>42012</c:v>
                </c:pt>
                <c:pt idx="8243">
                  <c:v>42012</c:v>
                </c:pt>
                <c:pt idx="8244">
                  <c:v>42012</c:v>
                </c:pt>
                <c:pt idx="8245">
                  <c:v>42012</c:v>
                </c:pt>
                <c:pt idx="8246">
                  <c:v>42012</c:v>
                </c:pt>
                <c:pt idx="8247">
                  <c:v>42012</c:v>
                </c:pt>
                <c:pt idx="8248">
                  <c:v>42012</c:v>
                </c:pt>
                <c:pt idx="8249">
                  <c:v>42012</c:v>
                </c:pt>
                <c:pt idx="8250">
                  <c:v>42012</c:v>
                </c:pt>
                <c:pt idx="8251">
                  <c:v>42012</c:v>
                </c:pt>
                <c:pt idx="8252">
                  <c:v>42012</c:v>
                </c:pt>
                <c:pt idx="8253">
                  <c:v>42012</c:v>
                </c:pt>
                <c:pt idx="8254">
                  <c:v>42012</c:v>
                </c:pt>
                <c:pt idx="8255">
                  <c:v>42012</c:v>
                </c:pt>
                <c:pt idx="8256">
                  <c:v>42012</c:v>
                </c:pt>
                <c:pt idx="8257">
                  <c:v>42012</c:v>
                </c:pt>
                <c:pt idx="8258">
                  <c:v>42012</c:v>
                </c:pt>
                <c:pt idx="8259">
                  <c:v>42012</c:v>
                </c:pt>
                <c:pt idx="8260">
                  <c:v>42012</c:v>
                </c:pt>
                <c:pt idx="8261">
                  <c:v>42013</c:v>
                </c:pt>
                <c:pt idx="8262">
                  <c:v>42013</c:v>
                </c:pt>
                <c:pt idx="8263">
                  <c:v>42013</c:v>
                </c:pt>
                <c:pt idx="8264">
                  <c:v>42013</c:v>
                </c:pt>
                <c:pt idx="8265">
                  <c:v>42013</c:v>
                </c:pt>
                <c:pt idx="8266">
                  <c:v>42013</c:v>
                </c:pt>
                <c:pt idx="8267">
                  <c:v>42013</c:v>
                </c:pt>
                <c:pt idx="8268">
                  <c:v>42013</c:v>
                </c:pt>
                <c:pt idx="8269">
                  <c:v>42013</c:v>
                </c:pt>
                <c:pt idx="8270">
                  <c:v>42013</c:v>
                </c:pt>
                <c:pt idx="8271">
                  <c:v>42013</c:v>
                </c:pt>
                <c:pt idx="8272">
                  <c:v>42013</c:v>
                </c:pt>
                <c:pt idx="8273">
                  <c:v>42013</c:v>
                </c:pt>
                <c:pt idx="8274">
                  <c:v>42013</c:v>
                </c:pt>
                <c:pt idx="8275">
                  <c:v>42013</c:v>
                </c:pt>
                <c:pt idx="8276">
                  <c:v>42013</c:v>
                </c:pt>
                <c:pt idx="8277">
                  <c:v>42013</c:v>
                </c:pt>
                <c:pt idx="8278">
                  <c:v>42013</c:v>
                </c:pt>
                <c:pt idx="8279">
                  <c:v>42013</c:v>
                </c:pt>
                <c:pt idx="8280">
                  <c:v>42013</c:v>
                </c:pt>
                <c:pt idx="8281">
                  <c:v>42013</c:v>
                </c:pt>
                <c:pt idx="8282">
                  <c:v>42013</c:v>
                </c:pt>
                <c:pt idx="8283">
                  <c:v>42013</c:v>
                </c:pt>
                <c:pt idx="8284">
                  <c:v>42013</c:v>
                </c:pt>
                <c:pt idx="8285">
                  <c:v>42014</c:v>
                </c:pt>
                <c:pt idx="8286">
                  <c:v>42014</c:v>
                </c:pt>
                <c:pt idx="8287">
                  <c:v>42014</c:v>
                </c:pt>
                <c:pt idx="8288">
                  <c:v>42014</c:v>
                </c:pt>
                <c:pt idx="8289">
                  <c:v>42014</c:v>
                </c:pt>
                <c:pt idx="8290">
                  <c:v>42014</c:v>
                </c:pt>
                <c:pt idx="8291">
                  <c:v>42014</c:v>
                </c:pt>
                <c:pt idx="8292">
                  <c:v>42014</c:v>
                </c:pt>
                <c:pt idx="8293">
                  <c:v>42014</c:v>
                </c:pt>
                <c:pt idx="8294">
                  <c:v>42014</c:v>
                </c:pt>
                <c:pt idx="8295">
                  <c:v>42014</c:v>
                </c:pt>
                <c:pt idx="8296">
                  <c:v>42014</c:v>
                </c:pt>
                <c:pt idx="8297">
                  <c:v>42014</c:v>
                </c:pt>
                <c:pt idx="8298">
                  <c:v>42014</c:v>
                </c:pt>
                <c:pt idx="8299">
                  <c:v>42014</c:v>
                </c:pt>
                <c:pt idx="8300">
                  <c:v>42014</c:v>
                </c:pt>
                <c:pt idx="8301">
                  <c:v>42014</c:v>
                </c:pt>
                <c:pt idx="8302">
                  <c:v>42014</c:v>
                </c:pt>
                <c:pt idx="8303">
                  <c:v>42014</c:v>
                </c:pt>
                <c:pt idx="8304">
                  <c:v>42014</c:v>
                </c:pt>
                <c:pt idx="8305">
                  <c:v>42014</c:v>
                </c:pt>
                <c:pt idx="8306">
                  <c:v>42014</c:v>
                </c:pt>
                <c:pt idx="8307">
                  <c:v>42014</c:v>
                </c:pt>
                <c:pt idx="8308">
                  <c:v>42014</c:v>
                </c:pt>
                <c:pt idx="8309">
                  <c:v>42015</c:v>
                </c:pt>
                <c:pt idx="8310">
                  <c:v>42015</c:v>
                </c:pt>
                <c:pt idx="8311">
                  <c:v>42015</c:v>
                </c:pt>
                <c:pt idx="8312">
                  <c:v>42015</c:v>
                </c:pt>
                <c:pt idx="8313">
                  <c:v>42015</c:v>
                </c:pt>
                <c:pt idx="8314">
                  <c:v>42015</c:v>
                </c:pt>
                <c:pt idx="8315">
                  <c:v>42015</c:v>
                </c:pt>
                <c:pt idx="8316">
                  <c:v>42015</c:v>
                </c:pt>
                <c:pt idx="8317">
                  <c:v>42015</c:v>
                </c:pt>
                <c:pt idx="8318">
                  <c:v>42015</c:v>
                </c:pt>
                <c:pt idx="8319">
                  <c:v>42015</c:v>
                </c:pt>
                <c:pt idx="8320">
                  <c:v>42015</c:v>
                </c:pt>
                <c:pt idx="8321">
                  <c:v>42015</c:v>
                </c:pt>
                <c:pt idx="8322">
                  <c:v>42015</c:v>
                </c:pt>
                <c:pt idx="8323">
                  <c:v>42015</c:v>
                </c:pt>
                <c:pt idx="8324">
                  <c:v>42015</c:v>
                </c:pt>
                <c:pt idx="8325">
                  <c:v>42015</c:v>
                </c:pt>
                <c:pt idx="8326">
                  <c:v>42015</c:v>
                </c:pt>
                <c:pt idx="8327">
                  <c:v>42015</c:v>
                </c:pt>
                <c:pt idx="8328">
                  <c:v>42015</c:v>
                </c:pt>
                <c:pt idx="8329">
                  <c:v>42015</c:v>
                </c:pt>
                <c:pt idx="8330">
                  <c:v>42015</c:v>
                </c:pt>
                <c:pt idx="8331">
                  <c:v>42015</c:v>
                </c:pt>
                <c:pt idx="8332">
                  <c:v>42015</c:v>
                </c:pt>
                <c:pt idx="8333">
                  <c:v>42016</c:v>
                </c:pt>
                <c:pt idx="8334">
                  <c:v>42016</c:v>
                </c:pt>
                <c:pt idx="8335">
                  <c:v>42016</c:v>
                </c:pt>
                <c:pt idx="8336">
                  <c:v>42016</c:v>
                </c:pt>
                <c:pt idx="8337">
                  <c:v>42016</c:v>
                </c:pt>
                <c:pt idx="8338">
                  <c:v>42016</c:v>
                </c:pt>
                <c:pt idx="8339">
                  <c:v>42016</c:v>
                </c:pt>
                <c:pt idx="8340">
                  <c:v>42016</c:v>
                </c:pt>
                <c:pt idx="8341">
                  <c:v>42016</c:v>
                </c:pt>
                <c:pt idx="8342">
                  <c:v>42016</c:v>
                </c:pt>
                <c:pt idx="8343">
                  <c:v>42016</c:v>
                </c:pt>
                <c:pt idx="8344">
                  <c:v>42016</c:v>
                </c:pt>
                <c:pt idx="8345">
                  <c:v>42016</c:v>
                </c:pt>
                <c:pt idx="8346">
                  <c:v>42016</c:v>
                </c:pt>
                <c:pt idx="8347">
                  <c:v>42016</c:v>
                </c:pt>
                <c:pt idx="8348">
                  <c:v>42016</c:v>
                </c:pt>
                <c:pt idx="8349">
                  <c:v>42016</c:v>
                </c:pt>
                <c:pt idx="8350">
                  <c:v>42016</c:v>
                </c:pt>
                <c:pt idx="8351">
                  <c:v>42016</c:v>
                </c:pt>
                <c:pt idx="8352">
                  <c:v>42016</c:v>
                </c:pt>
                <c:pt idx="8353">
                  <c:v>42016</c:v>
                </c:pt>
                <c:pt idx="8354">
                  <c:v>42016</c:v>
                </c:pt>
                <c:pt idx="8355">
                  <c:v>42016</c:v>
                </c:pt>
                <c:pt idx="8356">
                  <c:v>42016</c:v>
                </c:pt>
                <c:pt idx="8357">
                  <c:v>42017</c:v>
                </c:pt>
                <c:pt idx="8358">
                  <c:v>42017</c:v>
                </c:pt>
                <c:pt idx="8359">
                  <c:v>42017</c:v>
                </c:pt>
                <c:pt idx="8360">
                  <c:v>42017</c:v>
                </c:pt>
                <c:pt idx="8361">
                  <c:v>42017</c:v>
                </c:pt>
                <c:pt idx="8362">
                  <c:v>42017</c:v>
                </c:pt>
                <c:pt idx="8363">
                  <c:v>42017</c:v>
                </c:pt>
                <c:pt idx="8364">
                  <c:v>42017</c:v>
                </c:pt>
                <c:pt idx="8365">
                  <c:v>42017</c:v>
                </c:pt>
                <c:pt idx="8366">
                  <c:v>42017</c:v>
                </c:pt>
                <c:pt idx="8367">
                  <c:v>42017</c:v>
                </c:pt>
                <c:pt idx="8368">
                  <c:v>42017</c:v>
                </c:pt>
                <c:pt idx="8369">
                  <c:v>42017</c:v>
                </c:pt>
                <c:pt idx="8370">
                  <c:v>42017</c:v>
                </c:pt>
                <c:pt idx="8371">
                  <c:v>42017</c:v>
                </c:pt>
                <c:pt idx="8372">
                  <c:v>42017</c:v>
                </c:pt>
                <c:pt idx="8373">
                  <c:v>42017</c:v>
                </c:pt>
                <c:pt idx="8374">
                  <c:v>42017</c:v>
                </c:pt>
                <c:pt idx="8375">
                  <c:v>42017</c:v>
                </c:pt>
                <c:pt idx="8376">
                  <c:v>42017</c:v>
                </c:pt>
                <c:pt idx="8377">
                  <c:v>42017</c:v>
                </c:pt>
                <c:pt idx="8378">
                  <c:v>42017</c:v>
                </c:pt>
                <c:pt idx="8379">
                  <c:v>42017</c:v>
                </c:pt>
                <c:pt idx="8380">
                  <c:v>42017</c:v>
                </c:pt>
                <c:pt idx="8381">
                  <c:v>42018</c:v>
                </c:pt>
                <c:pt idx="8382">
                  <c:v>42018</c:v>
                </c:pt>
                <c:pt idx="8383">
                  <c:v>42018</c:v>
                </c:pt>
                <c:pt idx="8384">
                  <c:v>42018</c:v>
                </c:pt>
                <c:pt idx="8385">
                  <c:v>42018</c:v>
                </c:pt>
                <c:pt idx="8386">
                  <c:v>42018</c:v>
                </c:pt>
                <c:pt idx="8387">
                  <c:v>42018</c:v>
                </c:pt>
                <c:pt idx="8388">
                  <c:v>42018</c:v>
                </c:pt>
                <c:pt idx="8389">
                  <c:v>42018</c:v>
                </c:pt>
                <c:pt idx="8390">
                  <c:v>42018</c:v>
                </c:pt>
                <c:pt idx="8391">
                  <c:v>42018</c:v>
                </c:pt>
                <c:pt idx="8392">
                  <c:v>42018</c:v>
                </c:pt>
                <c:pt idx="8393">
                  <c:v>42018</c:v>
                </c:pt>
                <c:pt idx="8394">
                  <c:v>42018</c:v>
                </c:pt>
                <c:pt idx="8395">
                  <c:v>42018</c:v>
                </c:pt>
                <c:pt idx="8396">
                  <c:v>42018</c:v>
                </c:pt>
                <c:pt idx="8397">
                  <c:v>42018</c:v>
                </c:pt>
                <c:pt idx="8398">
                  <c:v>42018</c:v>
                </c:pt>
                <c:pt idx="8399">
                  <c:v>42018</c:v>
                </c:pt>
                <c:pt idx="8400">
                  <c:v>42018</c:v>
                </c:pt>
                <c:pt idx="8401">
                  <c:v>42018</c:v>
                </c:pt>
                <c:pt idx="8402">
                  <c:v>42018</c:v>
                </c:pt>
                <c:pt idx="8403">
                  <c:v>42018</c:v>
                </c:pt>
                <c:pt idx="8404">
                  <c:v>42018</c:v>
                </c:pt>
                <c:pt idx="8405">
                  <c:v>42019</c:v>
                </c:pt>
                <c:pt idx="8406">
                  <c:v>42019</c:v>
                </c:pt>
                <c:pt idx="8407">
                  <c:v>42019</c:v>
                </c:pt>
                <c:pt idx="8408">
                  <c:v>42019</c:v>
                </c:pt>
                <c:pt idx="8409">
                  <c:v>42019</c:v>
                </c:pt>
                <c:pt idx="8410">
                  <c:v>42019</c:v>
                </c:pt>
                <c:pt idx="8411">
                  <c:v>42019</c:v>
                </c:pt>
                <c:pt idx="8412">
                  <c:v>42019</c:v>
                </c:pt>
                <c:pt idx="8413">
                  <c:v>42019</c:v>
                </c:pt>
                <c:pt idx="8414">
                  <c:v>42019</c:v>
                </c:pt>
                <c:pt idx="8415">
                  <c:v>42019</c:v>
                </c:pt>
                <c:pt idx="8416">
                  <c:v>42019</c:v>
                </c:pt>
                <c:pt idx="8417">
                  <c:v>42019</c:v>
                </c:pt>
                <c:pt idx="8418">
                  <c:v>42019</c:v>
                </c:pt>
                <c:pt idx="8419">
                  <c:v>42019</c:v>
                </c:pt>
                <c:pt idx="8420">
                  <c:v>42019</c:v>
                </c:pt>
                <c:pt idx="8421">
                  <c:v>42019</c:v>
                </c:pt>
                <c:pt idx="8422">
                  <c:v>42019</c:v>
                </c:pt>
                <c:pt idx="8423">
                  <c:v>42019</c:v>
                </c:pt>
                <c:pt idx="8424">
                  <c:v>42019</c:v>
                </c:pt>
                <c:pt idx="8425">
                  <c:v>42019</c:v>
                </c:pt>
                <c:pt idx="8426">
                  <c:v>42019</c:v>
                </c:pt>
                <c:pt idx="8427">
                  <c:v>42019</c:v>
                </c:pt>
                <c:pt idx="8428">
                  <c:v>42019</c:v>
                </c:pt>
                <c:pt idx="8429">
                  <c:v>42020</c:v>
                </c:pt>
                <c:pt idx="8430">
                  <c:v>42020</c:v>
                </c:pt>
                <c:pt idx="8431">
                  <c:v>42020</c:v>
                </c:pt>
                <c:pt idx="8432">
                  <c:v>42020</c:v>
                </c:pt>
                <c:pt idx="8433">
                  <c:v>42020</c:v>
                </c:pt>
                <c:pt idx="8434">
                  <c:v>42020</c:v>
                </c:pt>
                <c:pt idx="8435">
                  <c:v>42020</c:v>
                </c:pt>
                <c:pt idx="8436">
                  <c:v>42020</c:v>
                </c:pt>
                <c:pt idx="8437">
                  <c:v>42020</c:v>
                </c:pt>
                <c:pt idx="8438">
                  <c:v>42020</c:v>
                </c:pt>
                <c:pt idx="8439">
                  <c:v>42020</c:v>
                </c:pt>
                <c:pt idx="8440">
                  <c:v>42020</c:v>
                </c:pt>
                <c:pt idx="8441">
                  <c:v>42020</c:v>
                </c:pt>
                <c:pt idx="8442">
                  <c:v>42020</c:v>
                </c:pt>
                <c:pt idx="8443">
                  <c:v>42020</c:v>
                </c:pt>
                <c:pt idx="8444">
                  <c:v>42020</c:v>
                </c:pt>
                <c:pt idx="8445">
                  <c:v>42020</c:v>
                </c:pt>
                <c:pt idx="8446">
                  <c:v>42020</c:v>
                </c:pt>
                <c:pt idx="8447">
                  <c:v>42020</c:v>
                </c:pt>
                <c:pt idx="8448">
                  <c:v>42020</c:v>
                </c:pt>
                <c:pt idx="8449">
                  <c:v>42020</c:v>
                </c:pt>
                <c:pt idx="8450">
                  <c:v>42020</c:v>
                </c:pt>
                <c:pt idx="8451">
                  <c:v>42020</c:v>
                </c:pt>
                <c:pt idx="8452">
                  <c:v>42020</c:v>
                </c:pt>
                <c:pt idx="8453">
                  <c:v>42022</c:v>
                </c:pt>
                <c:pt idx="8454">
                  <c:v>42022</c:v>
                </c:pt>
                <c:pt idx="8455">
                  <c:v>42022</c:v>
                </c:pt>
                <c:pt idx="8456">
                  <c:v>42022</c:v>
                </c:pt>
                <c:pt idx="8457">
                  <c:v>42022</c:v>
                </c:pt>
                <c:pt idx="8458">
                  <c:v>42022</c:v>
                </c:pt>
                <c:pt idx="8459">
                  <c:v>42022</c:v>
                </c:pt>
                <c:pt idx="8460">
                  <c:v>42022</c:v>
                </c:pt>
                <c:pt idx="8461">
                  <c:v>42022</c:v>
                </c:pt>
                <c:pt idx="8462">
                  <c:v>42022</c:v>
                </c:pt>
                <c:pt idx="8463">
                  <c:v>42022</c:v>
                </c:pt>
                <c:pt idx="8464">
                  <c:v>42022</c:v>
                </c:pt>
                <c:pt idx="8465">
                  <c:v>42022</c:v>
                </c:pt>
                <c:pt idx="8466">
                  <c:v>42022</c:v>
                </c:pt>
                <c:pt idx="8467">
                  <c:v>42022</c:v>
                </c:pt>
                <c:pt idx="8468">
                  <c:v>42022</c:v>
                </c:pt>
                <c:pt idx="8469">
                  <c:v>42022</c:v>
                </c:pt>
                <c:pt idx="8470">
                  <c:v>42022</c:v>
                </c:pt>
                <c:pt idx="8471">
                  <c:v>42022</c:v>
                </c:pt>
                <c:pt idx="8472">
                  <c:v>42022</c:v>
                </c:pt>
                <c:pt idx="8473">
                  <c:v>42022</c:v>
                </c:pt>
                <c:pt idx="8474">
                  <c:v>42022</c:v>
                </c:pt>
                <c:pt idx="8475">
                  <c:v>42022</c:v>
                </c:pt>
                <c:pt idx="8476">
                  <c:v>42022</c:v>
                </c:pt>
                <c:pt idx="8477">
                  <c:v>42023</c:v>
                </c:pt>
                <c:pt idx="8478">
                  <c:v>42023</c:v>
                </c:pt>
                <c:pt idx="8479">
                  <c:v>42023</c:v>
                </c:pt>
                <c:pt idx="8480">
                  <c:v>42023</c:v>
                </c:pt>
                <c:pt idx="8481">
                  <c:v>42023</c:v>
                </c:pt>
                <c:pt idx="8482">
                  <c:v>42023</c:v>
                </c:pt>
                <c:pt idx="8483">
                  <c:v>42023</c:v>
                </c:pt>
                <c:pt idx="8484">
                  <c:v>42023</c:v>
                </c:pt>
                <c:pt idx="8485">
                  <c:v>42023</c:v>
                </c:pt>
                <c:pt idx="8486">
                  <c:v>42023</c:v>
                </c:pt>
                <c:pt idx="8487">
                  <c:v>42023</c:v>
                </c:pt>
                <c:pt idx="8488">
                  <c:v>42023</c:v>
                </c:pt>
                <c:pt idx="8489">
                  <c:v>42023</c:v>
                </c:pt>
                <c:pt idx="8490">
                  <c:v>42023</c:v>
                </c:pt>
                <c:pt idx="8491">
                  <c:v>42023</c:v>
                </c:pt>
                <c:pt idx="8492">
                  <c:v>42023</c:v>
                </c:pt>
                <c:pt idx="8493">
                  <c:v>42023</c:v>
                </c:pt>
                <c:pt idx="8494">
                  <c:v>42023</c:v>
                </c:pt>
                <c:pt idx="8495">
                  <c:v>42023</c:v>
                </c:pt>
                <c:pt idx="8496">
                  <c:v>42023</c:v>
                </c:pt>
                <c:pt idx="8497">
                  <c:v>42023</c:v>
                </c:pt>
                <c:pt idx="8498">
                  <c:v>42023</c:v>
                </c:pt>
                <c:pt idx="8499">
                  <c:v>42023</c:v>
                </c:pt>
                <c:pt idx="8500">
                  <c:v>42023</c:v>
                </c:pt>
                <c:pt idx="8501">
                  <c:v>42024</c:v>
                </c:pt>
                <c:pt idx="8502">
                  <c:v>42024</c:v>
                </c:pt>
                <c:pt idx="8503">
                  <c:v>42024</c:v>
                </c:pt>
                <c:pt idx="8504">
                  <c:v>42024</c:v>
                </c:pt>
                <c:pt idx="8505">
                  <c:v>42024</c:v>
                </c:pt>
                <c:pt idx="8506">
                  <c:v>42024</c:v>
                </c:pt>
                <c:pt idx="8507">
                  <c:v>42024</c:v>
                </c:pt>
                <c:pt idx="8508">
                  <c:v>42024</c:v>
                </c:pt>
                <c:pt idx="8509">
                  <c:v>42024</c:v>
                </c:pt>
                <c:pt idx="8510">
                  <c:v>42024</c:v>
                </c:pt>
                <c:pt idx="8511">
                  <c:v>42024</c:v>
                </c:pt>
                <c:pt idx="8512">
                  <c:v>42024</c:v>
                </c:pt>
                <c:pt idx="8513">
                  <c:v>42024</c:v>
                </c:pt>
                <c:pt idx="8514">
                  <c:v>42024</c:v>
                </c:pt>
                <c:pt idx="8515">
                  <c:v>42024</c:v>
                </c:pt>
                <c:pt idx="8516">
                  <c:v>42024</c:v>
                </c:pt>
                <c:pt idx="8517">
                  <c:v>42024</c:v>
                </c:pt>
                <c:pt idx="8518">
                  <c:v>42024</c:v>
                </c:pt>
                <c:pt idx="8519">
                  <c:v>42024</c:v>
                </c:pt>
                <c:pt idx="8520">
                  <c:v>42024</c:v>
                </c:pt>
                <c:pt idx="8521">
                  <c:v>42024</c:v>
                </c:pt>
                <c:pt idx="8522">
                  <c:v>42024</c:v>
                </c:pt>
                <c:pt idx="8523">
                  <c:v>42024</c:v>
                </c:pt>
                <c:pt idx="8524">
                  <c:v>42024</c:v>
                </c:pt>
                <c:pt idx="8525">
                  <c:v>42025</c:v>
                </c:pt>
                <c:pt idx="8526">
                  <c:v>42025</c:v>
                </c:pt>
                <c:pt idx="8527">
                  <c:v>42025</c:v>
                </c:pt>
                <c:pt idx="8528">
                  <c:v>42025</c:v>
                </c:pt>
                <c:pt idx="8529">
                  <c:v>42025</c:v>
                </c:pt>
                <c:pt idx="8530">
                  <c:v>42025</c:v>
                </c:pt>
                <c:pt idx="8531">
                  <c:v>42025</c:v>
                </c:pt>
                <c:pt idx="8532">
                  <c:v>42025</c:v>
                </c:pt>
                <c:pt idx="8533">
                  <c:v>42025</c:v>
                </c:pt>
                <c:pt idx="8534">
                  <c:v>42025</c:v>
                </c:pt>
                <c:pt idx="8535">
                  <c:v>42025</c:v>
                </c:pt>
                <c:pt idx="8536">
                  <c:v>42025</c:v>
                </c:pt>
                <c:pt idx="8537">
                  <c:v>42025</c:v>
                </c:pt>
                <c:pt idx="8538">
                  <c:v>42025</c:v>
                </c:pt>
                <c:pt idx="8539">
                  <c:v>42025</c:v>
                </c:pt>
                <c:pt idx="8540">
                  <c:v>42025</c:v>
                </c:pt>
                <c:pt idx="8541">
                  <c:v>42025</c:v>
                </c:pt>
                <c:pt idx="8542">
                  <c:v>42025</c:v>
                </c:pt>
                <c:pt idx="8543">
                  <c:v>42025</c:v>
                </c:pt>
                <c:pt idx="8544">
                  <c:v>42025</c:v>
                </c:pt>
                <c:pt idx="8545">
                  <c:v>42025</c:v>
                </c:pt>
                <c:pt idx="8546">
                  <c:v>42025</c:v>
                </c:pt>
                <c:pt idx="8547">
                  <c:v>42025</c:v>
                </c:pt>
                <c:pt idx="8548">
                  <c:v>42025</c:v>
                </c:pt>
                <c:pt idx="8549">
                  <c:v>42026</c:v>
                </c:pt>
                <c:pt idx="8550">
                  <c:v>42026</c:v>
                </c:pt>
                <c:pt idx="8551">
                  <c:v>42026</c:v>
                </c:pt>
                <c:pt idx="8552">
                  <c:v>42026</c:v>
                </c:pt>
                <c:pt idx="8553">
                  <c:v>42026</c:v>
                </c:pt>
                <c:pt idx="8554">
                  <c:v>42026</c:v>
                </c:pt>
                <c:pt idx="8555">
                  <c:v>42026</c:v>
                </c:pt>
                <c:pt idx="8556">
                  <c:v>42026</c:v>
                </c:pt>
                <c:pt idx="8557">
                  <c:v>42026</c:v>
                </c:pt>
                <c:pt idx="8558">
                  <c:v>42026</c:v>
                </c:pt>
                <c:pt idx="8559">
                  <c:v>42026</c:v>
                </c:pt>
                <c:pt idx="8560">
                  <c:v>42026</c:v>
                </c:pt>
                <c:pt idx="8561">
                  <c:v>42026</c:v>
                </c:pt>
                <c:pt idx="8562">
                  <c:v>42026</c:v>
                </c:pt>
                <c:pt idx="8563">
                  <c:v>42026</c:v>
                </c:pt>
                <c:pt idx="8564">
                  <c:v>42026</c:v>
                </c:pt>
                <c:pt idx="8565">
                  <c:v>42026</c:v>
                </c:pt>
                <c:pt idx="8566">
                  <c:v>42026</c:v>
                </c:pt>
                <c:pt idx="8567">
                  <c:v>42026</c:v>
                </c:pt>
                <c:pt idx="8568">
                  <c:v>42026</c:v>
                </c:pt>
                <c:pt idx="8569">
                  <c:v>42026</c:v>
                </c:pt>
                <c:pt idx="8570">
                  <c:v>42026</c:v>
                </c:pt>
                <c:pt idx="8571">
                  <c:v>42026</c:v>
                </c:pt>
                <c:pt idx="8572">
                  <c:v>42026</c:v>
                </c:pt>
                <c:pt idx="8573">
                  <c:v>42027</c:v>
                </c:pt>
                <c:pt idx="8574">
                  <c:v>42027</c:v>
                </c:pt>
                <c:pt idx="8575">
                  <c:v>42027</c:v>
                </c:pt>
                <c:pt idx="8576">
                  <c:v>42027</c:v>
                </c:pt>
                <c:pt idx="8577">
                  <c:v>42027</c:v>
                </c:pt>
                <c:pt idx="8578">
                  <c:v>42027</c:v>
                </c:pt>
                <c:pt idx="8579">
                  <c:v>42027</c:v>
                </c:pt>
                <c:pt idx="8580">
                  <c:v>42027</c:v>
                </c:pt>
                <c:pt idx="8581">
                  <c:v>42027</c:v>
                </c:pt>
                <c:pt idx="8582">
                  <c:v>42027</c:v>
                </c:pt>
                <c:pt idx="8583">
                  <c:v>42027</c:v>
                </c:pt>
                <c:pt idx="8584">
                  <c:v>42027</c:v>
                </c:pt>
                <c:pt idx="8585">
                  <c:v>42027</c:v>
                </c:pt>
                <c:pt idx="8586">
                  <c:v>42027</c:v>
                </c:pt>
                <c:pt idx="8587">
                  <c:v>42027</c:v>
                </c:pt>
                <c:pt idx="8588">
                  <c:v>42027</c:v>
                </c:pt>
                <c:pt idx="8589">
                  <c:v>42027</c:v>
                </c:pt>
                <c:pt idx="8590">
                  <c:v>42027</c:v>
                </c:pt>
                <c:pt idx="8591">
                  <c:v>42027</c:v>
                </c:pt>
                <c:pt idx="8592">
                  <c:v>42027</c:v>
                </c:pt>
                <c:pt idx="8593">
                  <c:v>42027</c:v>
                </c:pt>
                <c:pt idx="8594">
                  <c:v>42027</c:v>
                </c:pt>
                <c:pt idx="8595">
                  <c:v>42027</c:v>
                </c:pt>
                <c:pt idx="8596">
                  <c:v>42027</c:v>
                </c:pt>
                <c:pt idx="8597">
                  <c:v>42028</c:v>
                </c:pt>
                <c:pt idx="8598">
                  <c:v>42028</c:v>
                </c:pt>
                <c:pt idx="8599">
                  <c:v>42028</c:v>
                </c:pt>
                <c:pt idx="8600">
                  <c:v>42028</c:v>
                </c:pt>
                <c:pt idx="8601">
                  <c:v>42028</c:v>
                </c:pt>
                <c:pt idx="8602">
                  <c:v>42028</c:v>
                </c:pt>
                <c:pt idx="8603">
                  <c:v>42028</c:v>
                </c:pt>
                <c:pt idx="8604">
                  <c:v>42028</c:v>
                </c:pt>
                <c:pt idx="8605">
                  <c:v>42028</c:v>
                </c:pt>
                <c:pt idx="8606">
                  <c:v>42028</c:v>
                </c:pt>
                <c:pt idx="8607">
                  <c:v>42028</c:v>
                </c:pt>
                <c:pt idx="8608">
                  <c:v>42028</c:v>
                </c:pt>
                <c:pt idx="8609">
                  <c:v>42028</c:v>
                </c:pt>
                <c:pt idx="8610">
                  <c:v>42028</c:v>
                </c:pt>
                <c:pt idx="8611">
                  <c:v>42028</c:v>
                </c:pt>
                <c:pt idx="8612">
                  <c:v>42028</c:v>
                </c:pt>
                <c:pt idx="8613">
                  <c:v>42028</c:v>
                </c:pt>
                <c:pt idx="8614">
                  <c:v>42028</c:v>
                </c:pt>
                <c:pt idx="8615">
                  <c:v>42028</c:v>
                </c:pt>
                <c:pt idx="8616">
                  <c:v>42028</c:v>
                </c:pt>
                <c:pt idx="8617">
                  <c:v>42028</c:v>
                </c:pt>
                <c:pt idx="8618">
                  <c:v>42028</c:v>
                </c:pt>
                <c:pt idx="8619">
                  <c:v>42028</c:v>
                </c:pt>
                <c:pt idx="8620">
                  <c:v>42028</c:v>
                </c:pt>
                <c:pt idx="8621">
                  <c:v>42029</c:v>
                </c:pt>
                <c:pt idx="8622">
                  <c:v>42029</c:v>
                </c:pt>
                <c:pt idx="8623">
                  <c:v>42029</c:v>
                </c:pt>
                <c:pt idx="8624">
                  <c:v>42029</c:v>
                </c:pt>
                <c:pt idx="8625">
                  <c:v>42029</c:v>
                </c:pt>
                <c:pt idx="8626">
                  <c:v>42029</c:v>
                </c:pt>
                <c:pt idx="8627">
                  <c:v>42029</c:v>
                </c:pt>
                <c:pt idx="8628">
                  <c:v>42029</c:v>
                </c:pt>
                <c:pt idx="8629">
                  <c:v>42029</c:v>
                </c:pt>
                <c:pt idx="8630">
                  <c:v>42029</c:v>
                </c:pt>
                <c:pt idx="8631">
                  <c:v>42029</c:v>
                </c:pt>
                <c:pt idx="8632">
                  <c:v>42029</c:v>
                </c:pt>
                <c:pt idx="8633">
                  <c:v>42029</c:v>
                </c:pt>
                <c:pt idx="8634">
                  <c:v>42029</c:v>
                </c:pt>
                <c:pt idx="8635">
                  <c:v>42029</c:v>
                </c:pt>
                <c:pt idx="8636">
                  <c:v>42029</c:v>
                </c:pt>
                <c:pt idx="8637">
                  <c:v>42029</c:v>
                </c:pt>
                <c:pt idx="8638">
                  <c:v>42029</c:v>
                </c:pt>
                <c:pt idx="8639">
                  <c:v>42029</c:v>
                </c:pt>
                <c:pt idx="8640">
                  <c:v>42029</c:v>
                </c:pt>
                <c:pt idx="8641">
                  <c:v>42029</c:v>
                </c:pt>
                <c:pt idx="8642">
                  <c:v>42029</c:v>
                </c:pt>
                <c:pt idx="8643">
                  <c:v>42029</c:v>
                </c:pt>
                <c:pt idx="8644">
                  <c:v>42029</c:v>
                </c:pt>
                <c:pt idx="8645">
                  <c:v>42030</c:v>
                </c:pt>
                <c:pt idx="8646">
                  <c:v>42030</c:v>
                </c:pt>
                <c:pt idx="8647">
                  <c:v>42030</c:v>
                </c:pt>
                <c:pt idx="8648">
                  <c:v>42030</c:v>
                </c:pt>
                <c:pt idx="8649">
                  <c:v>42030</c:v>
                </c:pt>
                <c:pt idx="8650">
                  <c:v>42030</c:v>
                </c:pt>
                <c:pt idx="8651">
                  <c:v>42030</c:v>
                </c:pt>
                <c:pt idx="8652">
                  <c:v>42030</c:v>
                </c:pt>
                <c:pt idx="8653">
                  <c:v>42030</c:v>
                </c:pt>
                <c:pt idx="8654">
                  <c:v>42030</c:v>
                </c:pt>
                <c:pt idx="8655">
                  <c:v>42030</c:v>
                </c:pt>
                <c:pt idx="8656">
                  <c:v>42030</c:v>
                </c:pt>
                <c:pt idx="8657">
                  <c:v>42030</c:v>
                </c:pt>
                <c:pt idx="8658">
                  <c:v>42030</c:v>
                </c:pt>
                <c:pt idx="8659">
                  <c:v>42030</c:v>
                </c:pt>
                <c:pt idx="8660">
                  <c:v>42030</c:v>
                </c:pt>
                <c:pt idx="8661">
                  <c:v>42030</c:v>
                </c:pt>
                <c:pt idx="8662">
                  <c:v>42030</c:v>
                </c:pt>
                <c:pt idx="8663">
                  <c:v>42030</c:v>
                </c:pt>
                <c:pt idx="8664">
                  <c:v>42030</c:v>
                </c:pt>
                <c:pt idx="8665">
                  <c:v>42030</c:v>
                </c:pt>
                <c:pt idx="8666">
                  <c:v>42030</c:v>
                </c:pt>
                <c:pt idx="8667">
                  <c:v>42030</c:v>
                </c:pt>
                <c:pt idx="8668">
                  <c:v>42030</c:v>
                </c:pt>
                <c:pt idx="8669">
                  <c:v>42031</c:v>
                </c:pt>
                <c:pt idx="8670">
                  <c:v>42031</c:v>
                </c:pt>
                <c:pt idx="8671">
                  <c:v>42031</c:v>
                </c:pt>
                <c:pt idx="8672">
                  <c:v>42031</c:v>
                </c:pt>
                <c:pt idx="8673">
                  <c:v>42031</c:v>
                </c:pt>
                <c:pt idx="8674">
                  <c:v>42031</c:v>
                </c:pt>
                <c:pt idx="8675">
                  <c:v>42031</c:v>
                </c:pt>
                <c:pt idx="8676">
                  <c:v>42031</c:v>
                </c:pt>
                <c:pt idx="8677">
                  <c:v>42031</c:v>
                </c:pt>
                <c:pt idx="8678">
                  <c:v>42031</c:v>
                </c:pt>
                <c:pt idx="8679">
                  <c:v>42031</c:v>
                </c:pt>
                <c:pt idx="8680">
                  <c:v>42031</c:v>
                </c:pt>
                <c:pt idx="8681">
                  <c:v>42031</c:v>
                </c:pt>
                <c:pt idx="8682">
                  <c:v>42031</c:v>
                </c:pt>
                <c:pt idx="8683">
                  <c:v>42031</c:v>
                </c:pt>
                <c:pt idx="8684">
                  <c:v>42031</c:v>
                </c:pt>
                <c:pt idx="8685">
                  <c:v>42031</c:v>
                </c:pt>
                <c:pt idx="8686">
                  <c:v>42031</c:v>
                </c:pt>
                <c:pt idx="8687">
                  <c:v>42031</c:v>
                </c:pt>
                <c:pt idx="8688">
                  <c:v>42031</c:v>
                </c:pt>
                <c:pt idx="8689">
                  <c:v>42031</c:v>
                </c:pt>
                <c:pt idx="8690">
                  <c:v>42031</c:v>
                </c:pt>
                <c:pt idx="8691">
                  <c:v>42031</c:v>
                </c:pt>
                <c:pt idx="8692">
                  <c:v>42031</c:v>
                </c:pt>
                <c:pt idx="8693">
                  <c:v>42032</c:v>
                </c:pt>
                <c:pt idx="8694">
                  <c:v>42032</c:v>
                </c:pt>
                <c:pt idx="8695">
                  <c:v>42032</c:v>
                </c:pt>
                <c:pt idx="8696">
                  <c:v>42032</c:v>
                </c:pt>
                <c:pt idx="8697">
                  <c:v>42032</c:v>
                </c:pt>
                <c:pt idx="8698">
                  <c:v>42032</c:v>
                </c:pt>
                <c:pt idx="8699">
                  <c:v>42032</c:v>
                </c:pt>
                <c:pt idx="8700">
                  <c:v>42032</c:v>
                </c:pt>
                <c:pt idx="8701">
                  <c:v>42032</c:v>
                </c:pt>
                <c:pt idx="8702">
                  <c:v>42032</c:v>
                </c:pt>
                <c:pt idx="8703">
                  <c:v>42032</c:v>
                </c:pt>
                <c:pt idx="8704">
                  <c:v>42032</c:v>
                </c:pt>
                <c:pt idx="8705">
                  <c:v>42032</c:v>
                </c:pt>
                <c:pt idx="8706">
                  <c:v>42032</c:v>
                </c:pt>
                <c:pt idx="8707">
                  <c:v>42032</c:v>
                </c:pt>
                <c:pt idx="8708">
                  <c:v>42032</c:v>
                </c:pt>
                <c:pt idx="8709">
                  <c:v>42032</c:v>
                </c:pt>
                <c:pt idx="8710">
                  <c:v>42032</c:v>
                </c:pt>
                <c:pt idx="8711">
                  <c:v>42032</c:v>
                </c:pt>
                <c:pt idx="8712">
                  <c:v>42032</c:v>
                </c:pt>
                <c:pt idx="8713">
                  <c:v>42032</c:v>
                </c:pt>
                <c:pt idx="8714">
                  <c:v>42032</c:v>
                </c:pt>
                <c:pt idx="8715">
                  <c:v>42032</c:v>
                </c:pt>
                <c:pt idx="8716">
                  <c:v>42032</c:v>
                </c:pt>
                <c:pt idx="8717">
                  <c:v>42033</c:v>
                </c:pt>
                <c:pt idx="8718">
                  <c:v>42033</c:v>
                </c:pt>
                <c:pt idx="8719">
                  <c:v>42033</c:v>
                </c:pt>
                <c:pt idx="8720">
                  <c:v>42033</c:v>
                </c:pt>
                <c:pt idx="8721">
                  <c:v>42033</c:v>
                </c:pt>
                <c:pt idx="8722">
                  <c:v>42033</c:v>
                </c:pt>
                <c:pt idx="8723">
                  <c:v>42033</c:v>
                </c:pt>
                <c:pt idx="8724">
                  <c:v>42033</c:v>
                </c:pt>
                <c:pt idx="8725">
                  <c:v>42033</c:v>
                </c:pt>
                <c:pt idx="8726">
                  <c:v>42033</c:v>
                </c:pt>
                <c:pt idx="8727">
                  <c:v>42033</c:v>
                </c:pt>
                <c:pt idx="8728">
                  <c:v>42033</c:v>
                </c:pt>
                <c:pt idx="8729">
                  <c:v>42033</c:v>
                </c:pt>
                <c:pt idx="8730">
                  <c:v>42033</c:v>
                </c:pt>
                <c:pt idx="8731">
                  <c:v>42033</c:v>
                </c:pt>
                <c:pt idx="8732">
                  <c:v>42033</c:v>
                </c:pt>
                <c:pt idx="8733">
                  <c:v>42033</c:v>
                </c:pt>
                <c:pt idx="8734">
                  <c:v>42033</c:v>
                </c:pt>
                <c:pt idx="8735">
                  <c:v>42033</c:v>
                </c:pt>
                <c:pt idx="8736">
                  <c:v>42033</c:v>
                </c:pt>
                <c:pt idx="8737">
                  <c:v>42033</c:v>
                </c:pt>
                <c:pt idx="8738">
                  <c:v>42033</c:v>
                </c:pt>
                <c:pt idx="8739">
                  <c:v>42033</c:v>
                </c:pt>
                <c:pt idx="8740">
                  <c:v>42033</c:v>
                </c:pt>
                <c:pt idx="8741">
                  <c:v>42035</c:v>
                </c:pt>
                <c:pt idx="8742">
                  <c:v>42035</c:v>
                </c:pt>
                <c:pt idx="8743">
                  <c:v>42035</c:v>
                </c:pt>
                <c:pt idx="8744">
                  <c:v>42035</c:v>
                </c:pt>
                <c:pt idx="8745">
                  <c:v>42035</c:v>
                </c:pt>
                <c:pt idx="8746">
                  <c:v>42035</c:v>
                </c:pt>
                <c:pt idx="8747">
                  <c:v>42035</c:v>
                </c:pt>
                <c:pt idx="8748">
                  <c:v>42035</c:v>
                </c:pt>
                <c:pt idx="8749">
                  <c:v>42035</c:v>
                </c:pt>
                <c:pt idx="8750">
                  <c:v>42035</c:v>
                </c:pt>
                <c:pt idx="8751">
                  <c:v>42035</c:v>
                </c:pt>
                <c:pt idx="8752">
                  <c:v>42035</c:v>
                </c:pt>
                <c:pt idx="8753">
                  <c:v>42035</c:v>
                </c:pt>
                <c:pt idx="8754">
                  <c:v>42035</c:v>
                </c:pt>
                <c:pt idx="8755">
                  <c:v>42035</c:v>
                </c:pt>
                <c:pt idx="8756">
                  <c:v>42035</c:v>
                </c:pt>
                <c:pt idx="8757">
                  <c:v>42035</c:v>
                </c:pt>
                <c:pt idx="8758">
                  <c:v>42035</c:v>
                </c:pt>
                <c:pt idx="8759">
                  <c:v>42035</c:v>
                </c:pt>
                <c:pt idx="8760">
                  <c:v>42035</c:v>
                </c:pt>
                <c:pt idx="8761">
                  <c:v>42035</c:v>
                </c:pt>
                <c:pt idx="8762">
                  <c:v>42035</c:v>
                </c:pt>
                <c:pt idx="8763">
                  <c:v>42035</c:v>
                </c:pt>
                <c:pt idx="8764">
                  <c:v>42035</c:v>
                </c:pt>
                <c:pt idx="8765">
                  <c:v>42036</c:v>
                </c:pt>
                <c:pt idx="8766">
                  <c:v>42036</c:v>
                </c:pt>
                <c:pt idx="8767">
                  <c:v>42036</c:v>
                </c:pt>
                <c:pt idx="8768">
                  <c:v>42036</c:v>
                </c:pt>
                <c:pt idx="8769">
                  <c:v>42036</c:v>
                </c:pt>
                <c:pt idx="8770">
                  <c:v>42036</c:v>
                </c:pt>
                <c:pt idx="8771">
                  <c:v>42036</c:v>
                </c:pt>
                <c:pt idx="8772">
                  <c:v>42036</c:v>
                </c:pt>
                <c:pt idx="8773">
                  <c:v>42036</c:v>
                </c:pt>
                <c:pt idx="8774">
                  <c:v>42036</c:v>
                </c:pt>
                <c:pt idx="8775">
                  <c:v>42036</c:v>
                </c:pt>
                <c:pt idx="8776">
                  <c:v>42036</c:v>
                </c:pt>
                <c:pt idx="8777">
                  <c:v>42036</c:v>
                </c:pt>
                <c:pt idx="8778">
                  <c:v>42036</c:v>
                </c:pt>
                <c:pt idx="8779">
                  <c:v>42036</c:v>
                </c:pt>
                <c:pt idx="8780">
                  <c:v>42036</c:v>
                </c:pt>
                <c:pt idx="8781">
                  <c:v>42036</c:v>
                </c:pt>
                <c:pt idx="8782">
                  <c:v>42036</c:v>
                </c:pt>
                <c:pt idx="8783">
                  <c:v>42036</c:v>
                </c:pt>
                <c:pt idx="8784">
                  <c:v>42036</c:v>
                </c:pt>
                <c:pt idx="8785">
                  <c:v>42036</c:v>
                </c:pt>
                <c:pt idx="8786">
                  <c:v>42036</c:v>
                </c:pt>
                <c:pt idx="8787">
                  <c:v>42036</c:v>
                </c:pt>
                <c:pt idx="8788">
                  <c:v>42036</c:v>
                </c:pt>
                <c:pt idx="8789">
                  <c:v>42037</c:v>
                </c:pt>
                <c:pt idx="8790">
                  <c:v>42037</c:v>
                </c:pt>
                <c:pt idx="8791">
                  <c:v>42037</c:v>
                </c:pt>
                <c:pt idx="8792">
                  <c:v>42037</c:v>
                </c:pt>
                <c:pt idx="8793">
                  <c:v>42037</c:v>
                </c:pt>
                <c:pt idx="8794">
                  <c:v>42037</c:v>
                </c:pt>
                <c:pt idx="8795">
                  <c:v>42037</c:v>
                </c:pt>
                <c:pt idx="8796">
                  <c:v>42037</c:v>
                </c:pt>
                <c:pt idx="8797">
                  <c:v>42037</c:v>
                </c:pt>
                <c:pt idx="8798">
                  <c:v>42037</c:v>
                </c:pt>
                <c:pt idx="8799">
                  <c:v>42037</c:v>
                </c:pt>
                <c:pt idx="8800">
                  <c:v>42037</c:v>
                </c:pt>
                <c:pt idx="8801">
                  <c:v>42037</c:v>
                </c:pt>
                <c:pt idx="8802">
                  <c:v>42037</c:v>
                </c:pt>
                <c:pt idx="8803">
                  <c:v>42037</c:v>
                </c:pt>
                <c:pt idx="8804">
                  <c:v>42037</c:v>
                </c:pt>
                <c:pt idx="8805">
                  <c:v>42037</c:v>
                </c:pt>
                <c:pt idx="8806">
                  <c:v>42037</c:v>
                </c:pt>
                <c:pt idx="8807">
                  <c:v>42037</c:v>
                </c:pt>
                <c:pt idx="8808">
                  <c:v>42037</c:v>
                </c:pt>
                <c:pt idx="8809">
                  <c:v>42037</c:v>
                </c:pt>
                <c:pt idx="8810">
                  <c:v>42037</c:v>
                </c:pt>
                <c:pt idx="8811">
                  <c:v>42037</c:v>
                </c:pt>
                <c:pt idx="8812">
                  <c:v>42037</c:v>
                </c:pt>
                <c:pt idx="8813">
                  <c:v>42038</c:v>
                </c:pt>
                <c:pt idx="8814">
                  <c:v>42038</c:v>
                </c:pt>
                <c:pt idx="8815">
                  <c:v>42038</c:v>
                </c:pt>
                <c:pt idx="8816">
                  <c:v>42038</c:v>
                </c:pt>
                <c:pt idx="8817">
                  <c:v>42038</c:v>
                </c:pt>
                <c:pt idx="8818">
                  <c:v>42038</c:v>
                </c:pt>
                <c:pt idx="8819">
                  <c:v>42038</c:v>
                </c:pt>
                <c:pt idx="8820">
                  <c:v>42038</c:v>
                </c:pt>
                <c:pt idx="8821">
                  <c:v>42038</c:v>
                </c:pt>
                <c:pt idx="8822">
                  <c:v>42038</c:v>
                </c:pt>
                <c:pt idx="8823">
                  <c:v>42038</c:v>
                </c:pt>
                <c:pt idx="8824">
                  <c:v>42038</c:v>
                </c:pt>
                <c:pt idx="8825">
                  <c:v>42038</c:v>
                </c:pt>
                <c:pt idx="8826">
                  <c:v>42038</c:v>
                </c:pt>
                <c:pt idx="8827">
                  <c:v>42038</c:v>
                </c:pt>
                <c:pt idx="8828">
                  <c:v>42038</c:v>
                </c:pt>
                <c:pt idx="8829">
                  <c:v>42038</c:v>
                </c:pt>
                <c:pt idx="8830">
                  <c:v>42038</c:v>
                </c:pt>
                <c:pt idx="8831">
                  <c:v>42038</c:v>
                </c:pt>
                <c:pt idx="8832">
                  <c:v>42038</c:v>
                </c:pt>
                <c:pt idx="8833">
                  <c:v>42038</c:v>
                </c:pt>
                <c:pt idx="8834">
                  <c:v>42038</c:v>
                </c:pt>
                <c:pt idx="8835">
                  <c:v>42038</c:v>
                </c:pt>
                <c:pt idx="8836">
                  <c:v>42038</c:v>
                </c:pt>
                <c:pt idx="8837">
                  <c:v>42039</c:v>
                </c:pt>
                <c:pt idx="8838">
                  <c:v>42039</c:v>
                </c:pt>
                <c:pt idx="8839">
                  <c:v>42039</c:v>
                </c:pt>
                <c:pt idx="8840">
                  <c:v>42039</c:v>
                </c:pt>
                <c:pt idx="8841">
                  <c:v>42039</c:v>
                </c:pt>
                <c:pt idx="8842">
                  <c:v>42039</c:v>
                </c:pt>
                <c:pt idx="8843">
                  <c:v>42039</c:v>
                </c:pt>
                <c:pt idx="8844">
                  <c:v>42039</c:v>
                </c:pt>
                <c:pt idx="8845">
                  <c:v>42039</c:v>
                </c:pt>
                <c:pt idx="8846">
                  <c:v>42039</c:v>
                </c:pt>
                <c:pt idx="8847">
                  <c:v>42039</c:v>
                </c:pt>
                <c:pt idx="8848">
                  <c:v>42039</c:v>
                </c:pt>
                <c:pt idx="8849">
                  <c:v>42039</c:v>
                </c:pt>
                <c:pt idx="8850">
                  <c:v>42039</c:v>
                </c:pt>
                <c:pt idx="8851">
                  <c:v>42039</c:v>
                </c:pt>
                <c:pt idx="8852">
                  <c:v>42039</c:v>
                </c:pt>
                <c:pt idx="8853">
                  <c:v>42039</c:v>
                </c:pt>
                <c:pt idx="8854">
                  <c:v>42039</c:v>
                </c:pt>
                <c:pt idx="8855">
                  <c:v>42039</c:v>
                </c:pt>
                <c:pt idx="8856">
                  <c:v>42039</c:v>
                </c:pt>
                <c:pt idx="8857">
                  <c:v>42039</c:v>
                </c:pt>
                <c:pt idx="8858">
                  <c:v>42039</c:v>
                </c:pt>
                <c:pt idx="8859">
                  <c:v>42039</c:v>
                </c:pt>
                <c:pt idx="8860">
                  <c:v>42039</c:v>
                </c:pt>
                <c:pt idx="8861">
                  <c:v>42040</c:v>
                </c:pt>
                <c:pt idx="8862">
                  <c:v>42040</c:v>
                </c:pt>
                <c:pt idx="8863">
                  <c:v>42040</c:v>
                </c:pt>
                <c:pt idx="8864">
                  <c:v>42040</c:v>
                </c:pt>
                <c:pt idx="8865">
                  <c:v>42040</c:v>
                </c:pt>
                <c:pt idx="8866">
                  <c:v>42040</c:v>
                </c:pt>
                <c:pt idx="8867">
                  <c:v>42040</c:v>
                </c:pt>
                <c:pt idx="8868">
                  <c:v>42040</c:v>
                </c:pt>
                <c:pt idx="8869">
                  <c:v>42040</c:v>
                </c:pt>
                <c:pt idx="8870">
                  <c:v>42040</c:v>
                </c:pt>
                <c:pt idx="8871">
                  <c:v>42040</c:v>
                </c:pt>
                <c:pt idx="8872">
                  <c:v>42040</c:v>
                </c:pt>
                <c:pt idx="8873">
                  <c:v>42040</c:v>
                </c:pt>
                <c:pt idx="8874">
                  <c:v>42040</c:v>
                </c:pt>
                <c:pt idx="8875">
                  <c:v>42040</c:v>
                </c:pt>
                <c:pt idx="8876">
                  <c:v>42040</c:v>
                </c:pt>
                <c:pt idx="8877">
                  <c:v>42040</c:v>
                </c:pt>
                <c:pt idx="8878">
                  <c:v>42040</c:v>
                </c:pt>
                <c:pt idx="8879">
                  <c:v>42040</c:v>
                </c:pt>
                <c:pt idx="8880">
                  <c:v>42040</c:v>
                </c:pt>
                <c:pt idx="8881">
                  <c:v>42040</c:v>
                </c:pt>
                <c:pt idx="8882">
                  <c:v>42040</c:v>
                </c:pt>
                <c:pt idx="8883">
                  <c:v>42040</c:v>
                </c:pt>
                <c:pt idx="8884">
                  <c:v>42040</c:v>
                </c:pt>
                <c:pt idx="8885">
                  <c:v>42041</c:v>
                </c:pt>
                <c:pt idx="8886">
                  <c:v>42041</c:v>
                </c:pt>
                <c:pt idx="8887">
                  <c:v>42041</c:v>
                </c:pt>
                <c:pt idx="8888">
                  <c:v>42041</c:v>
                </c:pt>
                <c:pt idx="8889">
                  <c:v>42041</c:v>
                </c:pt>
                <c:pt idx="8890">
                  <c:v>42041</c:v>
                </c:pt>
                <c:pt idx="8891">
                  <c:v>42041</c:v>
                </c:pt>
                <c:pt idx="8892">
                  <c:v>42041</c:v>
                </c:pt>
                <c:pt idx="8893">
                  <c:v>42041</c:v>
                </c:pt>
                <c:pt idx="8894">
                  <c:v>42041</c:v>
                </c:pt>
                <c:pt idx="8895">
                  <c:v>42041</c:v>
                </c:pt>
                <c:pt idx="8896">
                  <c:v>42041</c:v>
                </c:pt>
                <c:pt idx="8897">
                  <c:v>42041</c:v>
                </c:pt>
                <c:pt idx="8898">
                  <c:v>42041</c:v>
                </c:pt>
                <c:pt idx="8899">
                  <c:v>42041</c:v>
                </c:pt>
                <c:pt idx="8900">
                  <c:v>42041</c:v>
                </c:pt>
                <c:pt idx="8901">
                  <c:v>42041</c:v>
                </c:pt>
                <c:pt idx="8902">
                  <c:v>42041</c:v>
                </c:pt>
                <c:pt idx="8903">
                  <c:v>42041</c:v>
                </c:pt>
                <c:pt idx="8904">
                  <c:v>42041</c:v>
                </c:pt>
                <c:pt idx="8905">
                  <c:v>42041</c:v>
                </c:pt>
                <c:pt idx="8906">
                  <c:v>42041</c:v>
                </c:pt>
                <c:pt idx="8907">
                  <c:v>42041</c:v>
                </c:pt>
                <c:pt idx="8908">
                  <c:v>42041</c:v>
                </c:pt>
                <c:pt idx="8909">
                  <c:v>42042</c:v>
                </c:pt>
                <c:pt idx="8910">
                  <c:v>42042</c:v>
                </c:pt>
                <c:pt idx="8911">
                  <c:v>42042</c:v>
                </c:pt>
                <c:pt idx="8912">
                  <c:v>42042</c:v>
                </c:pt>
                <c:pt idx="8913">
                  <c:v>42042</c:v>
                </c:pt>
                <c:pt idx="8914">
                  <c:v>42042</c:v>
                </c:pt>
                <c:pt idx="8915">
                  <c:v>42042</c:v>
                </c:pt>
                <c:pt idx="8916">
                  <c:v>42042</c:v>
                </c:pt>
                <c:pt idx="8917">
                  <c:v>42042</c:v>
                </c:pt>
                <c:pt idx="8918">
                  <c:v>42042</c:v>
                </c:pt>
                <c:pt idx="8919">
                  <c:v>42042</c:v>
                </c:pt>
                <c:pt idx="8920">
                  <c:v>42042</c:v>
                </c:pt>
                <c:pt idx="8921">
                  <c:v>42042</c:v>
                </c:pt>
                <c:pt idx="8922">
                  <c:v>42042</c:v>
                </c:pt>
                <c:pt idx="8923">
                  <c:v>42042</c:v>
                </c:pt>
                <c:pt idx="8924">
                  <c:v>42042</c:v>
                </c:pt>
                <c:pt idx="8925">
                  <c:v>42042</c:v>
                </c:pt>
                <c:pt idx="8926">
                  <c:v>42042</c:v>
                </c:pt>
                <c:pt idx="8927">
                  <c:v>42042</c:v>
                </c:pt>
                <c:pt idx="8928">
                  <c:v>42042</c:v>
                </c:pt>
                <c:pt idx="8929">
                  <c:v>42042</c:v>
                </c:pt>
                <c:pt idx="8930">
                  <c:v>42042</c:v>
                </c:pt>
                <c:pt idx="8931">
                  <c:v>42042</c:v>
                </c:pt>
                <c:pt idx="8932">
                  <c:v>42042</c:v>
                </c:pt>
                <c:pt idx="8933">
                  <c:v>42043</c:v>
                </c:pt>
                <c:pt idx="8934">
                  <c:v>42043</c:v>
                </c:pt>
                <c:pt idx="8935">
                  <c:v>42043</c:v>
                </c:pt>
                <c:pt idx="8936">
                  <c:v>42043</c:v>
                </c:pt>
                <c:pt idx="8937">
                  <c:v>42043</c:v>
                </c:pt>
                <c:pt idx="8938">
                  <c:v>42043</c:v>
                </c:pt>
                <c:pt idx="8939">
                  <c:v>42043</c:v>
                </c:pt>
                <c:pt idx="8940">
                  <c:v>42043</c:v>
                </c:pt>
                <c:pt idx="8941">
                  <c:v>42043</c:v>
                </c:pt>
                <c:pt idx="8942">
                  <c:v>42043</c:v>
                </c:pt>
                <c:pt idx="8943">
                  <c:v>42043</c:v>
                </c:pt>
                <c:pt idx="8944">
                  <c:v>42043</c:v>
                </c:pt>
                <c:pt idx="8945">
                  <c:v>42043</c:v>
                </c:pt>
                <c:pt idx="8946">
                  <c:v>42043</c:v>
                </c:pt>
                <c:pt idx="8947">
                  <c:v>42043</c:v>
                </c:pt>
                <c:pt idx="8948">
                  <c:v>42043</c:v>
                </c:pt>
                <c:pt idx="8949">
                  <c:v>42043</c:v>
                </c:pt>
                <c:pt idx="8950">
                  <c:v>42043</c:v>
                </c:pt>
                <c:pt idx="8951">
                  <c:v>42043</c:v>
                </c:pt>
                <c:pt idx="8952">
                  <c:v>42043</c:v>
                </c:pt>
                <c:pt idx="8953">
                  <c:v>42043</c:v>
                </c:pt>
                <c:pt idx="8954">
                  <c:v>42043</c:v>
                </c:pt>
                <c:pt idx="8955">
                  <c:v>42043</c:v>
                </c:pt>
                <c:pt idx="8956">
                  <c:v>42043</c:v>
                </c:pt>
                <c:pt idx="8957">
                  <c:v>42044</c:v>
                </c:pt>
                <c:pt idx="8958">
                  <c:v>42044</c:v>
                </c:pt>
                <c:pt idx="8959">
                  <c:v>42044</c:v>
                </c:pt>
                <c:pt idx="8960">
                  <c:v>42044</c:v>
                </c:pt>
                <c:pt idx="8961">
                  <c:v>42044</c:v>
                </c:pt>
                <c:pt idx="8962">
                  <c:v>42044</c:v>
                </c:pt>
                <c:pt idx="8963">
                  <c:v>42044</c:v>
                </c:pt>
                <c:pt idx="8964">
                  <c:v>42044</c:v>
                </c:pt>
                <c:pt idx="8965">
                  <c:v>42044</c:v>
                </c:pt>
                <c:pt idx="8966">
                  <c:v>42044</c:v>
                </c:pt>
                <c:pt idx="8967">
                  <c:v>42044</c:v>
                </c:pt>
                <c:pt idx="8968">
                  <c:v>42044</c:v>
                </c:pt>
                <c:pt idx="8969">
                  <c:v>42044</c:v>
                </c:pt>
                <c:pt idx="8970">
                  <c:v>42044</c:v>
                </c:pt>
                <c:pt idx="8971">
                  <c:v>42044</c:v>
                </c:pt>
                <c:pt idx="8972">
                  <c:v>42044</c:v>
                </c:pt>
                <c:pt idx="8973">
                  <c:v>42044</c:v>
                </c:pt>
                <c:pt idx="8974">
                  <c:v>42044</c:v>
                </c:pt>
                <c:pt idx="8975">
                  <c:v>42044</c:v>
                </c:pt>
                <c:pt idx="8976">
                  <c:v>42044</c:v>
                </c:pt>
                <c:pt idx="8977">
                  <c:v>42044</c:v>
                </c:pt>
                <c:pt idx="8978">
                  <c:v>42044</c:v>
                </c:pt>
                <c:pt idx="8979">
                  <c:v>42044</c:v>
                </c:pt>
                <c:pt idx="8980">
                  <c:v>42044</c:v>
                </c:pt>
                <c:pt idx="8981">
                  <c:v>42045</c:v>
                </c:pt>
                <c:pt idx="8982">
                  <c:v>42045</c:v>
                </c:pt>
                <c:pt idx="8983">
                  <c:v>42045</c:v>
                </c:pt>
                <c:pt idx="8984">
                  <c:v>42045</c:v>
                </c:pt>
                <c:pt idx="8985">
                  <c:v>42045</c:v>
                </c:pt>
                <c:pt idx="8986">
                  <c:v>42045</c:v>
                </c:pt>
                <c:pt idx="8987">
                  <c:v>42045</c:v>
                </c:pt>
                <c:pt idx="8988">
                  <c:v>42045</c:v>
                </c:pt>
                <c:pt idx="8989">
                  <c:v>42045</c:v>
                </c:pt>
                <c:pt idx="8990">
                  <c:v>42045</c:v>
                </c:pt>
                <c:pt idx="8991">
                  <c:v>42045</c:v>
                </c:pt>
                <c:pt idx="8992">
                  <c:v>42045</c:v>
                </c:pt>
                <c:pt idx="8993">
                  <c:v>42045</c:v>
                </c:pt>
                <c:pt idx="8994">
                  <c:v>42045</c:v>
                </c:pt>
                <c:pt idx="8995">
                  <c:v>42045</c:v>
                </c:pt>
                <c:pt idx="8996">
                  <c:v>42045</c:v>
                </c:pt>
                <c:pt idx="8997">
                  <c:v>42045</c:v>
                </c:pt>
                <c:pt idx="8998">
                  <c:v>42045</c:v>
                </c:pt>
                <c:pt idx="8999">
                  <c:v>42045</c:v>
                </c:pt>
                <c:pt idx="9000">
                  <c:v>42045</c:v>
                </c:pt>
                <c:pt idx="9001">
                  <c:v>42045</c:v>
                </c:pt>
                <c:pt idx="9002">
                  <c:v>42045</c:v>
                </c:pt>
                <c:pt idx="9003">
                  <c:v>42045</c:v>
                </c:pt>
                <c:pt idx="9004">
                  <c:v>42045</c:v>
                </c:pt>
                <c:pt idx="9005">
                  <c:v>42046</c:v>
                </c:pt>
                <c:pt idx="9006">
                  <c:v>42046</c:v>
                </c:pt>
                <c:pt idx="9007">
                  <c:v>42046</c:v>
                </c:pt>
                <c:pt idx="9008">
                  <c:v>42046</c:v>
                </c:pt>
                <c:pt idx="9009">
                  <c:v>42046</c:v>
                </c:pt>
                <c:pt idx="9010">
                  <c:v>42046</c:v>
                </c:pt>
                <c:pt idx="9011">
                  <c:v>42046</c:v>
                </c:pt>
                <c:pt idx="9012">
                  <c:v>42046</c:v>
                </c:pt>
                <c:pt idx="9013">
                  <c:v>42046</c:v>
                </c:pt>
                <c:pt idx="9014">
                  <c:v>42046</c:v>
                </c:pt>
                <c:pt idx="9015">
                  <c:v>42046</c:v>
                </c:pt>
                <c:pt idx="9016">
                  <c:v>42046</c:v>
                </c:pt>
                <c:pt idx="9017">
                  <c:v>42046</c:v>
                </c:pt>
                <c:pt idx="9018">
                  <c:v>42046</c:v>
                </c:pt>
                <c:pt idx="9019">
                  <c:v>42046</c:v>
                </c:pt>
                <c:pt idx="9020">
                  <c:v>42046</c:v>
                </c:pt>
                <c:pt idx="9021">
                  <c:v>42046</c:v>
                </c:pt>
                <c:pt idx="9022">
                  <c:v>42046</c:v>
                </c:pt>
                <c:pt idx="9023">
                  <c:v>42046</c:v>
                </c:pt>
                <c:pt idx="9024">
                  <c:v>42046</c:v>
                </c:pt>
                <c:pt idx="9025">
                  <c:v>42046</c:v>
                </c:pt>
                <c:pt idx="9026">
                  <c:v>42046</c:v>
                </c:pt>
                <c:pt idx="9027">
                  <c:v>42046</c:v>
                </c:pt>
                <c:pt idx="9028">
                  <c:v>42046</c:v>
                </c:pt>
                <c:pt idx="9029">
                  <c:v>42047</c:v>
                </c:pt>
                <c:pt idx="9030">
                  <c:v>42047</c:v>
                </c:pt>
                <c:pt idx="9031">
                  <c:v>42047</c:v>
                </c:pt>
                <c:pt idx="9032">
                  <c:v>42047</c:v>
                </c:pt>
                <c:pt idx="9033">
                  <c:v>42047</c:v>
                </c:pt>
                <c:pt idx="9034">
                  <c:v>42047</c:v>
                </c:pt>
                <c:pt idx="9035">
                  <c:v>42047</c:v>
                </c:pt>
                <c:pt idx="9036">
                  <c:v>42047</c:v>
                </c:pt>
                <c:pt idx="9037">
                  <c:v>42047</c:v>
                </c:pt>
                <c:pt idx="9038">
                  <c:v>42047</c:v>
                </c:pt>
                <c:pt idx="9039">
                  <c:v>42047</c:v>
                </c:pt>
                <c:pt idx="9040">
                  <c:v>42047</c:v>
                </c:pt>
                <c:pt idx="9041">
                  <c:v>42047</c:v>
                </c:pt>
                <c:pt idx="9042">
                  <c:v>42047</c:v>
                </c:pt>
                <c:pt idx="9043">
                  <c:v>42047</c:v>
                </c:pt>
                <c:pt idx="9044">
                  <c:v>42047</c:v>
                </c:pt>
                <c:pt idx="9045">
                  <c:v>42047</c:v>
                </c:pt>
                <c:pt idx="9046">
                  <c:v>42047</c:v>
                </c:pt>
                <c:pt idx="9047">
                  <c:v>42047</c:v>
                </c:pt>
                <c:pt idx="9048">
                  <c:v>42047</c:v>
                </c:pt>
                <c:pt idx="9049">
                  <c:v>42047</c:v>
                </c:pt>
                <c:pt idx="9050">
                  <c:v>42047</c:v>
                </c:pt>
                <c:pt idx="9051">
                  <c:v>42047</c:v>
                </c:pt>
                <c:pt idx="9052">
                  <c:v>42047</c:v>
                </c:pt>
                <c:pt idx="9053">
                  <c:v>42048</c:v>
                </c:pt>
                <c:pt idx="9054">
                  <c:v>42048</c:v>
                </c:pt>
                <c:pt idx="9055">
                  <c:v>42048</c:v>
                </c:pt>
                <c:pt idx="9056">
                  <c:v>42048</c:v>
                </c:pt>
                <c:pt idx="9057">
                  <c:v>42048</c:v>
                </c:pt>
                <c:pt idx="9058">
                  <c:v>42048</c:v>
                </c:pt>
                <c:pt idx="9059">
                  <c:v>42048</c:v>
                </c:pt>
                <c:pt idx="9060">
                  <c:v>42048</c:v>
                </c:pt>
                <c:pt idx="9061">
                  <c:v>42048</c:v>
                </c:pt>
                <c:pt idx="9062">
                  <c:v>42048</c:v>
                </c:pt>
                <c:pt idx="9063">
                  <c:v>42048</c:v>
                </c:pt>
                <c:pt idx="9064">
                  <c:v>42048</c:v>
                </c:pt>
                <c:pt idx="9065">
                  <c:v>42048</c:v>
                </c:pt>
                <c:pt idx="9066">
                  <c:v>42048</c:v>
                </c:pt>
                <c:pt idx="9067">
                  <c:v>42048</c:v>
                </c:pt>
                <c:pt idx="9068">
                  <c:v>42048</c:v>
                </c:pt>
                <c:pt idx="9069">
                  <c:v>42048</c:v>
                </c:pt>
                <c:pt idx="9070">
                  <c:v>42048</c:v>
                </c:pt>
                <c:pt idx="9071">
                  <c:v>42048</c:v>
                </c:pt>
                <c:pt idx="9072">
                  <c:v>42048</c:v>
                </c:pt>
                <c:pt idx="9073">
                  <c:v>42048</c:v>
                </c:pt>
                <c:pt idx="9074">
                  <c:v>42048</c:v>
                </c:pt>
                <c:pt idx="9075">
                  <c:v>42048</c:v>
                </c:pt>
                <c:pt idx="9076">
                  <c:v>42048</c:v>
                </c:pt>
                <c:pt idx="9077">
                  <c:v>42049</c:v>
                </c:pt>
                <c:pt idx="9078">
                  <c:v>42049</c:v>
                </c:pt>
                <c:pt idx="9079">
                  <c:v>42049</c:v>
                </c:pt>
                <c:pt idx="9080">
                  <c:v>42049</c:v>
                </c:pt>
                <c:pt idx="9081">
                  <c:v>42049</c:v>
                </c:pt>
                <c:pt idx="9082">
                  <c:v>42049</c:v>
                </c:pt>
                <c:pt idx="9083">
                  <c:v>42049</c:v>
                </c:pt>
                <c:pt idx="9084">
                  <c:v>42049</c:v>
                </c:pt>
                <c:pt idx="9085">
                  <c:v>42049</c:v>
                </c:pt>
                <c:pt idx="9086">
                  <c:v>42049</c:v>
                </c:pt>
                <c:pt idx="9087">
                  <c:v>42049</c:v>
                </c:pt>
                <c:pt idx="9088">
                  <c:v>42049</c:v>
                </c:pt>
                <c:pt idx="9089">
                  <c:v>42049</c:v>
                </c:pt>
                <c:pt idx="9090">
                  <c:v>42049</c:v>
                </c:pt>
                <c:pt idx="9091">
                  <c:v>42049</c:v>
                </c:pt>
                <c:pt idx="9092">
                  <c:v>42049</c:v>
                </c:pt>
                <c:pt idx="9093">
                  <c:v>42049</c:v>
                </c:pt>
                <c:pt idx="9094">
                  <c:v>42049</c:v>
                </c:pt>
                <c:pt idx="9095">
                  <c:v>42049</c:v>
                </c:pt>
                <c:pt idx="9096">
                  <c:v>42049</c:v>
                </c:pt>
                <c:pt idx="9097">
                  <c:v>42049</c:v>
                </c:pt>
                <c:pt idx="9098">
                  <c:v>42049</c:v>
                </c:pt>
                <c:pt idx="9099">
                  <c:v>42049</c:v>
                </c:pt>
                <c:pt idx="9100">
                  <c:v>42049</c:v>
                </c:pt>
                <c:pt idx="9101">
                  <c:v>42051</c:v>
                </c:pt>
                <c:pt idx="9102">
                  <c:v>42051</c:v>
                </c:pt>
                <c:pt idx="9103">
                  <c:v>42051</c:v>
                </c:pt>
                <c:pt idx="9104">
                  <c:v>42051</c:v>
                </c:pt>
                <c:pt idx="9105">
                  <c:v>42051</c:v>
                </c:pt>
                <c:pt idx="9106">
                  <c:v>42051</c:v>
                </c:pt>
                <c:pt idx="9107">
                  <c:v>42051</c:v>
                </c:pt>
                <c:pt idx="9108">
                  <c:v>42051</c:v>
                </c:pt>
                <c:pt idx="9109">
                  <c:v>42051</c:v>
                </c:pt>
                <c:pt idx="9110">
                  <c:v>42051</c:v>
                </c:pt>
                <c:pt idx="9111">
                  <c:v>42051</c:v>
                </c:pt>
                <c:pt idx="9112">
                  <c:v>42051</c:v>
                </c:pt>
                <c:pt idx="9113">
                  <c:v>42051</c:v>
                </c:pt>
                <c:pt idx="9114">
                  <c:v>42051</c:v>
                </c:pt>
                <c:pt idx="9115">
                  <c:v>42051</c:v>
                </c:pt>
                <c:pt idx="9116">
                  <c:v>42051</c:v>
                </c:pt>
                <c:pt idx="9117">
                  <c:v>42051</c:v>
                </c:pt>
                <c:pt idx="9118">
                  <c:v>42051</c:v>
                </c:pt>
                <c:pt idx="9119">
                  <c:v>42051</c:v>
                </c:pt>
                <c:pt idx="9120">
                  <c:v>42051</c:v>
                </c:pt>
                <c:pt idx="9121">
                  <c:v>42051</c:v>
                </c:pt>
                <c:pt idx="9122">
                  <c:v>42051</c:v>
                </c:pt>
                <c:pt idx="9123">
                  <c:v>42051</c:v>
                </c:pt>
                <c:pt idx="9124">
                  <c:v>42051</c:v>
                </c:pt>
                <c:pt idx="9125">
                  <c:v>42052</c:v>
                </c:pt>
                <c:pt idx="9126">
                  <c:v>42052</c:v>
                </c:pt>
                <c:pt idx="9127">
                  <c:v>42052</c:v>
                </c:pt>
                <c:pt idx="9128">
                  <c:v>42052</c:v>
                </c:pt>
                <c:pt idx="9129">
                  <c:v>42052</c:v>
                </c:pt>
                <c:pt idx="9130">
                  <c:v>42052</c:v>
                </c:pt>
                <c:pt idx="9131">
                  <c:v>42052</c:v>
                </c:pt>
                <c:pt idx="9132">
                  <c:v>42052</c:v>
                </c:pt>
                <c:pt idx="9133">
                  <c:v>42052</c:v>
                </c:pt>
                <c:pt idx="9134">
                  <c:v>42052</c:v>
                </c:pt>
                <c:pt idx="9135">
                  <c:v>42052</c:v>
                </c:pt>
                <c:pt idx="9136">
                  <c:v>42052</c:v>
                </c:pt>
                <c:pt idx="9137">
                  <c:v>42052</c:v>
                </c:pt>
                <c:pt idx="9138">
                  <c:v>42052</c:v>
                </c:pt>
                <c:pt idx="9139">
                  <c:v>42052</c:v>
                </c:pt>
                <c:pt idx="9140">
                  <c:v>42052</c:v>
                </c:pt>
                <c:pt idx="9141">
                  <c:v>42052</c:v>
                </c:pt>
                <c:pt idx="9142">
                  <c:v>42052</c:v>
                </c:pt>
                <c:pt idx="9143">
                  <c:v>42052</c:v>
                </c:pt>
                <c:pt idx="9144">
                  <c:v>42052</c:v>
                </c:pt>
                <c:pt idx="9145">
                  <c:v>42052</c:v>
                </c:pt>
                <c:pt idx="9146">
                  <c:v>42052</c:v>
                </c:pt>
                <c:pt idx="9147">
                  <c:v>42052</c:v>
                </c:pt>
                <c:pt idx="9148">
                  <c:v>42052</c:v>
                </c:pt>
                <c:pt idx="9149">
                  <c:v>42053</c:v>
                </c:pt>
                <c:pt idx="9150">
                  <c:v>42053</c:v>
                </c:pt>
                <c:pt idx="9151">
                  <c:v>42053</c:v>
                </c:pt>
                <c:pt idx="9152">
                  <c:v>42053</c:v>
                </c:pt>
                <c:pt idx="9153">
                  <c:v>42053</c:v>
                </c:pt>
                <c:pt idx="9154">
                  <c:v>42053</c:v>
                </c:pt>
                <c:pt idx="9155">
                  <c:v>42053</c:v>
                </c:pt>
                <c:pt idx="9156">
                  <c:v>42053</c:v>
                </c:pt>
                <c:pt idx="9157">
                  <c:v>42053</c:v>
                </c:pt>
                <c:pt idx="9158">
                  <c:v>42053</c:v>
                </c:pt>
                <c:pt idx="9159">
                  <c:v>42053</c:v>
                </c:pt>
                <c:pt idx="9160">
                  <c:v>42053</c:v>
                </c:pt>
                <c:pt idx="9161">
                  <c:v>42053</c:v>
                </c:pt>
                <c:pt idx="9162">
                  <c:v>42053</c:v>
                </c:pt>
                <c:pt idx="9163">
                  <c:v>42053</c:v>
                </c:pt>
                <c:pt idx="9164">
                  <c:v>42053</c:v>
                </c:pt>
                <c:pt idx="9165">
                  <c:v>42053</c:v>
                </c:pt>
                <c:pt idx="9166">
                  <c:v>42053</c:v>
                </c:pt>
                <c:pt idx="9167">
                  <c:v>42053</c:v>
                </c:pt>
                <c:pt idx="9168">
                  <c:v>42053</c:v>
                </c:pt>
                <c:pt idx="9169">
                  <c:v>42053</c:v>
                </c:pt>
                <c:pt idx="9170">
                  <c:v>42053</c:v>
                </c:pt>
                <c:pt idx="9171">
                  <c:v>42053</c:v>
                </c:pt>
                <c:pt idx="9172">
                  <c:v>42053</c:v>
                </c:pt>
                <c:pt idx="9173">
                  <c:v>42054</c:v>
                </c:pt>
                <c:pt idx="9174">
                  <c:v>42054</c:v>
                </c:pt>
                <c:pt idx="9175">
                  <c:v>42054</c:v>
                </c:pt>
                <c:pt idx="9176">
                  <c:v>42054</c:v>
                </c:pt>
                <c:pt idx="9177">
                  <c:v>42054</c:v>
                </c:pt>
                <c:pt idx="9178">
                  <c:v>42054</c:v>
                </c:pt>
                <c:pt idx="9179">
                  <c:v>42054</c:v>
                </c:pt>
                <c:pt idx="9180">
                  <c:v>42054</c:v>
                </c:pt>
                <c:pt idx="9181">
                  <c:v>42054</c:v>
                </c:pt>
                <c:pt idx="9182">
                  <c:v>42054</c:v>
                </c:pt>
                <c:pt idx="9183">
                  <c:v>42054</c:v>
                </c:pt>
                <c:pt idx="9184">
                  <c:v>42054</c:v>
                </c:pt>
                <c:pt idx="9185">
                  <c:v>42054</c:v>
                </c:pt>
                <c:pt idx="9186">
                  <c:v>42054</c:v>
                </c:pt>
                <c:pt idx="9187">
                  <c:v>42054</c:v>
                </c:pt>
                <c:pt idx="9188">
                  <c:v>42054</c:v>
                </c:pt>
                <c:pt idx="9189">
                  <c:v>42054</c:v>
                </c:pt>
                <c:pt idx="9190">
                  <c:v>42054</c:v>
                </c:pt>
                <c:pt idx="9191">
                  <c:v>42054</c:v>
                </c:pt>
                <c:pt idx="9192">
                  <c:v>42054</c:v>
                </c:pt>
                <c:pt idx="9193">
                  <c:v>42054</c:v>
                </c:pt>
                <c:pt idx="9194">
                  <c:v>42054</c:v>
                </c:pt>
                <c:pt idx="9195">
                  <c:v>42054</c:v>
                </c:pt>
                <c:pt idx="9196">
                  <c:v>42054</c:v>
                </c:pt>
                <c:pt idx="9197">
                  <c:v>42055</c:v>
                </c:pt>
                <c:pt idx="9198">
                  <c:v>42055</c:v>
                </c:pt>
                <c:pt idx="9199">
                  <c:v>42055</c:v>
                </c:pt>
                <c:pt idx="9200">
                  <c:v>42055</c:v>
                </c:pt>
                <c:pt idx="9201">
                  <c:v>42055</c:v>
                </c:pt>
                <c:pt idx="9202">
                  <c:v>42055</c:v>
                </c:pt>
                <c:pt idx="9203">
                  <c:v>42055</c:v>
                </c:pt>
                <c:pt idx="9204">
                  <c:v>42055</c:v>
                </c:pt>
                <c:pt idx="9205">
                  <c:v>42055</c:v>
                </c:pt>
                <c:pt idx="9206">
                  <c:v>42055</c:v>
                </c:pt>
                <c:pt idx="9207">
                  <c:v>42055</c:v>
                </c:pt>
                <c:pt idx="9208">
                  <c:v>42055</c:v>
                </c:pt>
                <c:pt idx="9209">
                  <c:v>42055</c:v>
                </c:pt>
                <c:pt idx="9210">
                  <c:v>42055</c:v>
                </c:pt>
                <c:pt idx="9211">
                  <c:v>42055</c:v>
                </c:pt>
                <c:pt idx="9212">
                  <c:v>42055</c:v>
                </c:pt>
                <c:pt idx="9213">
                  <c:v>42055</c:v>
                </c:pt>
                <c:pt idx="9214">
                  <c:v>42055</c:v>
                </c:pt>
                <c:pt idx="9215">
                  <c:v>42055</c:v>
                </c:pt>
                <c:pt idx="9216">
                  <c:v>42055</c:v>
                </c:pt>
                <c:pt idx="9217">
                  <c:v>42055</c:v>
                </c:pt>
                <c:pt idx="9218">
                  <c:v>42055</c:v>
                </c:pt>
                <c:pt idx="9219">
                  <c:v>42055</c:v>
                </c:pt>
                <c:pt idx="9220">
                  <c:v>42055</c:v>
                </c:pt>
                <c:pt idx="9221">
                  <c:v>42056</c:v>
                </c:pt>
                <c:pt idx="9222">
                  <c:v>42056</c:v>
                </c:pt>
                <c:pt idx="9223">
                  <c:v>42056</c:v>
                </c:pt>
                <c:pt idx="9224">
                  <c:v>42056</c:v>
                </c:pt>
                <c:pt idx="9225">
                  <c:v>42056</c:v>
                </c:pt>
                <c:pt idx="9226">
                  <c:v>42056</c:v>
                </c:pt>
                <c:pt idx="9227">
                  <c:v>42056</c:v>
                </c:pt>
                <c:pt idx="9228">
                  <c:v>42056</c:v>
                </c:pt>
                <c:pt idx="9229">
                  <c:v>42056</c:v>
                </c:pt>
                <c:pt idx="9230">
                  <c:v>42056</c:v>
                </c:pt>
                <c:pt idx="9231">
                  <c:v>42056</c:v>
                </c:pt>
                <c:pt idx="9232">
                  <c:v>42056</c:v>
                </c:pt>
                <c:pt idx="9233">
                  <c:v>42056</c:v>
                </c:pt>
                <c:pt idx="9234">
                  <c:v>42056</c:v>
                </c:pt>
                <c:pt idx="9235">
                  <c:v>42056</c:v>
                </c:pt>
                <c:pt idx="9236">
                  <c:v>42056</c:v>
                </c:pt>
                <c:pt idx="9237">
                  <c:v>42056</c:v>
                </c:pt>
                <c:pt idx="9238">
                  <c:v>42056</c:v>
                </c:pt>
                <c:pt idx="9239">
                  <c:v>42056</c:v>
                </c:pt>
                <c:pt idx="9240">
                  <c:v>42056</c:v>
                </c:pt>
                <c:pt idx="9241">
                  <c:v>42056</c:v>
                </c:pt>
                <c:pt idx="9242">
                  <c:v>42056</c:v>
                </c:pt>
                <c:pt idx="9243">
                  <c:v>42056</c:v>
                </c:pt>
                <c:pt idx="9244">
                  <c:v>42056</c:v>
                </c:pt>
                <c:pt idx="9245">
                  <c:v>42057</c:v>
                </c:pt>
                <c:pt idx="9246">
                  <c:v>42057</c:v>
                </c:pt>
                <c:pt idx="9247">
                  <c:v>42057</c:v>
                </c:pt>
                <c:pt idx="9248">
                  <c:v>42057</c:v>
                </c:pt>
                <c:pt idx="9249">
                  <c:v>42057</c:v>
                </c:pt>
                <c:pt idx="9250">
                  <c:v>42057</c:v>
                </c:pt>
                <c:pt idx="9251">
                  <c:v>42057</c:v>
                </c:pt>
                <c:pt idx="9252">
                  <c:v>42057</c:v>
                </c:pt>
                <c:pt idx="9253">
                  <c:v>42057</c:v>
                </c:pt>
                <c:pt idx="9254">
                  <c:v>42057</c:v>
                </c:pt>
                <c:pt idx="9255">
                  <c:v>42057</c:v>
                </c:pt>
                <c:pt idx="9256">
                  <c:v>42057</c:v>
                </c:pt>
                <c:pt idx="9257">
                  <c:v>42057</c:v>
                </c:pt>
                <c:pt idx="9258">
                  <c:v>42057</c:v>
                </c:pt>
                <c:pt idx="9259">
                  <c:v>42057</c:v>
                </c:pt>
                <c:pt idx="9260">
                  <c:v>42057</c:v>
                </c:pt>
                <c:pt idx="9261">
                  <c:v>42057</c:v>
                </c:pt>
                <c:pt idx="9262">
                  <c:v>42057</c:v>
                </c:pt>
                <c:pt idx="9263">
                  <c:v>42057</c:v>
                </c:pt>
                <c:pt idx="9264">
                  <c:v>42057</c:v>
                </c:pt>
                <c:pt idx="9265">
                  <c:v>42057</c:v>
                </c:pt>
                <c:pt idx="9266">
                  <c:v>42057</c:v>
                </c:pt>
                <c:pt idx="9267">
                  <c:v>42057</c:v>
                </c:pt>
                <c:pt idx="9268">
                  <c:v>42057</c:v>
                </c:pt>
                <c:pt idx="9269">
                  <c:v>42058</c:v>
                </c:pt>
                <c:pt idx="9270">
                  <c:v>42058</c:v>
                </c:pt>
                <c:pt idx="9271">
                  <c:v>42058</c:v>
                </c:pt>
                <c:pt idx="9272">
                  <c:v>42058</c:v>
                </c:pt>
                <c:pt idx="9273">
                  <c:v>42058</c:v>
                </c:pt>
                <c:pt idx="9274">
                  <c:v>42058</c:v>
                </c:pt>
                <c:pt idx="9275">
                  <c:v>42058</c:v>
                </c:pt>
                <c:pt idx="9276">
                  <c:v>42058</c:v>
                </c:pt>
                <c:pt idx="9277">
                  <c:v>42058</c:v>
                </c:pt>
                <c:pt idx="9278">
                  <c:v>42058</c:v>
                </c:pt>
                <c:pt idx="9279">
                  <c:v>42058</c:v>
                </c:pt>
                <c:pt idx="9280">
                  <c:v>42058</c:v>
                </c:pt>
                <c:pt idx="9281">
                  <c:v>42058</c:v>
                </c:pt>
                <c:pt idx="9282">
                  <c:v>42058</c:v>
                </c:pt>
                <c:pt idx="9283">
                  <c:v>42058</c:v>
                </c:pt>
                <c:pt idx="9284">
                  <c:v>42058</c:v>
                </c:pt>
                <c:pt idx="9285">
                  <c:v>42058</c:v>
                </c:pt>
                <c:pt idx="9286">
                  <c:v>42058</c:v>
                </c:pt>
                <c:pt idx="9287">
                  <c:v>42058</c:v>
                </c:pt>
                <c:pt idx="9288">
                  <c:v>42058</c:v>
                </c:pt>
                <c:pt idx="9289">
                  <c:v>42058</c:v>
                </c:pt>
                <c:pt idx="9290">
                  <c:v>42058</c:v>
                </c:pt>
                <c:pt idx="9291">
                  <c:v>42058</c:v>
                </c:pt>
                <c:pt idx="9292">
                  <c:v>42058</c:v>
                </c:pt>
                <c:pt idx="9293">
                  <c:v>42059</c:v>
                </c:pt>
                <c:pt idx="9294">
                  <c:v>42059</c:v>
                </c:pt>
                <c:pt idx="9295">
                  <c:v>42059</c:v>
                </c:pt>
                <c:pt idx="9296">
                  <c:v>42059</c:v>
                </c:pt>
                <c:pt idx="9297">
                  <c:v>42059</c:v>
                </c:pt>
                <c:pt idx="9298">
                  <c:v>42059</c:v>
                </c:pt>
                <c:pt idx="9299">
                  <c:v>42059</c:v>
                </c:pt>
                <c:pt idx="9300">
                  <c:v>42059</c:v>
                </c:pt>
                <c:pt idx="9301">
                  <c:v>42059</c:v>
                </c:pt>
                <c:pt idx="9302">
                  <c:v>42059</c:v>
                </c:pt>
                <c:pt idx="9303">
                  <c:v>42059</c:v>
                </c:pt>
                <c:pt idx="9304">
                  <c:v>42059</c:v>
                </c:pt>
                <c:pt idx="9305">
                  <c:v>42059</c:v>
                </c:pt>
                <c:pt idx="9306">
                  <c:v>42059</c:v>
                </c:pt>
                <c:pt idx="9307">
                  <c:v>42059</c:v>
                </c:pt>
                <c:pt idx="9308">
                  <c:v>42059</c:v>
                </c:pt>
                <c:pt idx="9309">
                  <c:v>42059</c:v>
                </c:pt>
                <c:pt idx="9310">
                  <c:v>42059</c:v>
                </c:pt>
                <c:pt idx="9311">
                  <c:v>42059</c:v>
                </c:pt>
                <c:pt idx="9312">
                  <c:v>42059</c:v>
                </c:pt>
                <c:pt idx="9313">
                  <c:v>42059</c:v>
                </c:pt>
                <c:pt idx="9314">
                  <c:v>42059</c:v>
                </c:pt>
                <c:pt idx="9315">
                  <c:v>42059</c:v>
                </c:pt>
                <c:pt idx="9316">
                  <c:v>42059</c:v>
                </c:pt>
                <c:pt idx="9317">
                  <c:v>42060</c:v>
                </c:pt>
                <c:pt idx="9318">
                  <c:v>42060</c:v>
                </c:pt>
                <c:pt idx="9319">
                  <c:v>42060</c:v>
                </c:pt>
                <c:pt idx="9320">
                  <c:v>42060</c:v>
                </c:pt>
                <c:pt idx="9321">
                  <c:v>42060</c:v>
                </c:pt>
                <c:pt idx="9322">
                  <c:v>42060</c:v>
                </c:pt>
                <c:pt idx="9323">
                  <c:v>42060</c:v>
                </c:pt>
                <c:pt idx="9324">
                  <c:v>42060</c:v>
                </c:pt>
                <c:pt idx="9325">
                  <c:v>42060</c:v>
                </c:pt>
                <c:pt idx="9326">
                  <c:v>42060</c:v>
                </c:pt>
                <c:pt idx="9327">
                  <c:v>42060</c:v>
                </c:pt>
                <c:pt idx="9328">
                  <c:v>42060</c:v>
                </c:pt>
                <c:pt idx="9329">
                  <c:v>42060</c:v>
                </c:pt>
                <c:pt idx="9330">
                  <c:v>42060</c:v>
                </c:pt>
                <c:pt idx="9331">
                  <c:v>42060</c:v>
                </c:pt>
                <c:pt idx="9332">
                  <c:v>42060</c:v>
                </c:pt>
                <c:pt idx="9333">
                  <c:v>42060</c:v>
                </c:pt>
                <c:pt idx="9334">
                  <c:v>42060</c:v>
                </c:pt>
                <c:pt idx="9335">
                  <c:v>42060</c:v>
                </c:pt>
                <c:pt idx="9336">
                  <c:v>42060</c:v>
                </c:pt>
                <c:pt idx="9337">
                  <c:v>42060</c:v>
                </c:pt>
                <c:pt idx="9338">
                  <c:v>42060</c:v>
                </c:pt>
                <c:pt idx="9339">
                  <c:v>42060</c:v>
                </c:pt>
                <c:pt idx="9340">
                  <c:v>42060</c:v>
                </c:pt>
                <c:pt idx="9341">
                  <c:v>42061</c:v>
                </c:pt>
                <c:pt idx="9342">
                  <c:v>42061</c:v>
                </c:pt>
                <c:pt idx="9343">
                  <c:v>42061</c:v>
                </c:pt>
                <c:pt idx="9344">
                  <c:v>42061</c:v>
                </c:pt>
                <c:pt idx="9345">
                  <c:v>42061</c:v>
                </c:pt>
                <c:pt idx="9346">
                  <c:v>42061</c:v>
                </c:pt>
                <c:pt idx="9347">
                  <c:v>42061</c:v>
                </c:pt>
                <c:pt idx="9348">
                  <c:v>42061</c:v>
                </c:pt>
                <c:pt idx="9349">
                  <c:v>42061</c:v>
                </c:pt>
                <c:pt idx="9350">
                  <c:v>42061</c:v>
                </c:pt>
                <c:pt idx="9351">
                  <c:v>42061</c:v>
                </c:pt>
                <c:pt idx="9352">
                  <c:v>42061</c:v>
                </c:pt>
                <c:pt idx="9353">
                  <c:v>42061</c:v>
                </c:pt>
                <c:pt idx="9354">
                  <c:v>42061</c:v>
                </c:pt>
                <c:pt idx="9355">
                  <c:v>42061</c:v>
                </c:pt>
                <c:pt idx="9356">
                  <c:v>42061</c:v>
                </c:pt>
                <c:pt idx="9357">
                  <c:v>42061</c:v>
                </c:pt>
                <c:pt idx="9358">
                  <c:v>42061</c:v>
                </c:pt>
                <c:pt idx="9359">
                  <c:v>42061</c:v>
                </c:pt>
                <c:pt idx="9360">
                  <c:v>42061</c:v>
                </c:pt>
                <c:pt idx="9361">
                  <c:v>42061</c:v>
                </c:pt>
                <c:pt idx="9362">
                  <c:v>42061</c:v>
                </c:pt>
                <c:pt idx="9363">
                  <c:v>42061</c:v>
                </c:pt>
                <c:pt idx="9364">
                  <c:v>42061</c:v>
                </c:pt>
                <c:pt idx="9365">
                  <c:v>42062</c:v>
                </c:pt>
                <c:pt idx="9366">
                  <c:v>42062</c:v>
                </c:pt>
                <c:pt idx="9367">
                  <c:v>42062</c:v>
                </c:pt>
                <c:pt idx="9368">
                  <c:v>42062</c:v>
                </c:pt>
                <c:pt idx="9369">
                  <c:v>42062</c:v>
                </c:pt>
                <c:pt idx="9370">
                  <c:v>42062</c:v>
                </c:pt>
                <c:pt idx="9371">
                  <c:v>42062</c:v>
                </c:pt>
                <c:pt idx="9372">
                  <c:v>42062</c:v>
                </c:pt>
                <c:pt idx="9373">
                  <c:v>42062</c:v>
                </c:pt>
                <c:pt idx="9374">
                  <c:v>42062</c:v>
                </c:pt>
                <c:pt idx="9375">
                  <c:v>42062</c:v>
                </c:pt>
                <c:pt idx="9376">
                  <c:v>42062</c:v>
                </c:pt>
                <c:pt idx="9377">
                  <c:v>42062</c:v>
                </c:pt>
                <c:pt idx="9378">
                  <c:v>42062</c:v>
                </c:pt>
                <c:pt idx="9379">
                  <c:v>42062</c:v>
                </c:pt>
                <c:pt idx="9380">
                  <c:v>42062</c:v>
                </c:pt>
                <c:pt idx="9381">
                  <c:v>42062</c:v>
                </c:pt>
                <c:pt idx="9382">
                  <c:v>42062</c:v>
                </c:pt>
                <c:pt idx="9383">
                  <c:v>42062</c:v>
                </c:pt>
                <c:pt idx="9384">
                  <c:v>42062</c:v>
                </c:pt>
                <c:pt idx="9385">
                  <c:v>42062</c:v>
                </c:pt>
                <c:pt idx="9386">
                  <c:v>42062</c:v>
                </c:pt>
                <c:pt idx="9387">
                  <c:v>42062</c:v>
                </c:pt>
                <c:pt idx="9388">
                  <c:v>42062</c:v>
                </c:pt>
                <c:pt idx="9389">
                  <c:v>42063</c:v>
                </c:pt>
                <c:pt idx="9390">
                  <c:v>42063</c:v>
                </c:pt>
                <c:pt idx="9391">
                  <c:v>42063</c:v>
                </c:pt>
                <c:pt idx="9392">
                  <c:v>42063</c:v>
                </c:pt>
                <c:pt idx="9393">
                  <c:v>42063</c:v>
                </c:pt>
                <c:pt idx="9394">
                  <c:v>42063</c:v>
                </c:pt>
                <c:pt idx="9395">
                  <c:v>42063</c:v>
                </c:pt>
                <c:pt idx="9396">
                  <c:v>42063</c:v>
                </c:pt>
                <c:pt idx="9397">
                  <c:v>42063</c:v>
                </c:pt>
                <c:pt idx="9398">
                  <c:v>42063</c:v>
                </c:pt>
                <c:pt idx="9399">
                  <c:v>42063</c:v>
                </c:pt>
                <c:pt idx="9400">
                  <c:v>42063</c:v>
                </c:pt>
                <c:pt idx="9401">
                  <c:v>42063</c:v>
                </c:pt>
                <c:pt idx="9402">
                  <c:v>42063</c:v>
                </c:pt>
                <c:pt idx="9403">
                  <c:v>42063</c:v>
                </c:pt>
                <c:pt idx="9404">
                  <c:v>42063</c:v>
                </c:pt>
                <c:pt idx="9405">
                  <c:v>42063</c:v>
                </c:pt>
                <c:pt idx="9406">
                  <c:v>42063</c:v>
                </c:pt>
                <c:pt idx="9407">
                  <c:v>42063</c:v>
                </c:pt>
                <c:pt idx="9408">
                  <c:v>42063</c:v>
                </c:pt>
                <c:pt idx="9409">
                  <c:v>42063</c:v>
                </c:pt>
                <c:pt idx="9410">
                  <c:v>42063</c:v>
                </c:pt>
                <c:pt idx="9411">
                  <c:v>42063</c:v>
                </c:pt>
                <c:pt idx="9412">
                  <c:v>42063</c:v>
                </c:pt>
              </c:numCache>
            </c:numRef>
          </c:cat>
          <c:val>
            <c:numRef>
              <c:f>DASPP!$F$2:$F$9414</c:f>
              <c:numCache>
                <c:formatCode>0.00</c:formatCode>
                <c:ptCount val="9413"/>
                <c:pt idx="0">
                  <c:v>54</c:v>
                </c:pt>
                <c:pt idx="1">
                  <c:v>50.02</c:v>
                </c:pt>
                <c:pt idx="2">
                  <c:v>48.88</c:v>
                </c:pt>
                <c:pt idx="3">
                  <c:v>49.98</c:v>
                </c:pt>
                <c:pt idx="4">
                  <c:v>52.3</c:v>
                </c:pt>
                <c:pt idx="5">
                  <c:v>78.209999999999994</c:v>
                </c:pt>
                <c:pt idx="6">
                  <c:v>206.55</c:v>
                </c:pt>
                <c:pt idx="7">
                  <c:v>153.65</c:v>
                </c:pt>
                <c:pt idx="8">
                  <c:v>97.41</c:v>
                </c:pt>
                <c:pt idx="9">
                  <c:v>76.8</c:v>
                </c:pt>
                <c:pt idx="10">
                  <c:v>64.83</c:v>
                </c:pt>
                <c:pt idx="11">
                  <c:v>54.67</c:v>
                </c:pt>
                <c:pt idx="12">
                  <c:v>50.31</c:v>
                </c:pt>
                <c:pt idx="13">
                  <c:v>49.38</c:v>
                </c:pt>
                <c:pt idx="14">
                  <c:v>45.96</c:v>
                </c:pt>
                <c:pt idx="15">
                  <c:v>43.62</c:v>
                </c:pt>
                <c:pt idx="16">
                  <c:v>45.76</c:v>
                </c:pt>
                <c:pt idx="17">
                  <c:v>59.31</c:v>
                </c:pt>
                <c:pt idx="18">
                  <c:v>97</c:v>
                </c:pt>
                <c:pt idx="19">
                  <c:v>89.43</c:v>
                </c:pt>
                <c:pt idx="20">
                  <c:v>79.55</c:v>
                </c:pt>
                <c:pt idx="21">
                  <c:v>64.17</c:v>
                </c:pt>
                <c:pt idx="22">
                  <c:v>60.42</c:v>
                </c:pt>
                <c:pt idx="23">
                  <c:v>51.5</c:v>
                </c:pt>
                <c:pt idx="24">
                  <c:v>54</c:v>
                </c:pt>
                <c:pt idx="25">
                  <c:v>50.02</c:v>
                </c:pt>
                <c:pt idx="26">
                  <c:v>48.88</c:v>
                </c:pt>
                <c:pt idx="27">
                  <c:v>49.98</c:v>
                </c:pt>
                <c:pt idx="28">
                  <c:v>52.3</c:v>
                </c:pt>
                <c:pt idx="29">
                  <c:v>78.209999999999994</c:v>
                </c:pt>
                <c:pt idx="30">
                  <c:v>206.55</c:v>
                </c:pt>
                <c:pt idx="31">
                  <c:v>153.65</c:v>
                </c:pt>
                <c:pt idx="32">
                  <c:v>97.41</c:v>
                </c:pt>
                <c:pt idx="33">
                  <c:v>76.8</c:v>
                </c:pt>
                <c:pt idx="34">
                  <c:v>64.83</c:v>
                </c:pt>
                <c:pt idx="35">
                  <c:v>54.67</c:v>
                </c:pt>
                <c:pt idx="36">
                  <c:v>50.31</c:v>
                </c:pt>
                <c:pt idx="37">
                  <c:v>49.38</c:v>
                </c:pt>
                <c:pt idx="38">
                  <c:v>45.96</c:v>
                </c:pt>
                <c:pt idx="39">
                  <c:v>43.62</c:v>
                </c:pt>
                <c:pt idx="40">
                  <c:v>45.76</c:v>
                </c:pt>
                <c:pt idx="41">
                  <c:v>59.31</c:v>
                </c:pt>
                <c:pt idx="42">
                  <c:v>97</c:v>
                </c:pt>
                <c:pt idx="43">
                  <c:v>89.43</c:v>
                </c:pt>
                <c:pt idx="44">
                  <c:v>79.55</c:v>
                </c:pt>
                <c:pt idx="45">
                  <c:v>64.17</c:v>
                </c:pt>
                <c:pt idx="46">
                  <c:v>60.42</c:v>
                </c:pt>
                <c:pt idx="47">
                  <c:v>51.5</c:v>
                </c:pt>
                <c:pt idx="48">
                  <c:v>54</c:v>
                </c:pt>
                <c:pt idx="49">
                  <c:v>50.02</c:v>
                </c:pt>
                <c:pt idx="50">
                  <c:v>48.88</c:v>
                </c:pt>
                <c:pt idx="51">
                  <c:v>49.98</c:v>
                </c:pt>
                <c:pt idx="52">
                  <c:v>52.3</c:v>
                </c:pt>
                <c:pt idx="53">
                  <c:v>78.209999999999994</c:v>
                </c:pt>
                <c:pt idx="54">
                  <c:v>206.55</c:v>
                </c:pt>
                <c:pt idx="55">
                  <c:v>153.65</c:v>
                </c:pt>
                <c:pt idx="56">
                  <c:v>97.41</c:v>
                </c:pt>
                <c:pt idx="57">
                  <c:v>76.8</c:v>
                </c:pt>
                <c:pt idx="58">
                  <c:v>64.83</c:v>
                </c:pt>
                <c:pt idx="59">
                  <c:v>54.67</c:v>
                </c:pt>
                <c:pt idx="60">
                  <c:v>50.31</c:v>
                </c:pt>
                <c:pt idx="61">
                  <c:v>49.38</c:v>
                </c:pt>
                <c:pt idx="62">
                  <c:v>45.96</c:v>
                </c:pt>
                <c:pt idx="63">
                  <c:v>43.62</c:v>
                </c:pt>
                <c:pt idx="64">
                  <c:v>45.76</c:v>
                </c:pt>
                <c:pt idx="65">
                  <c:v>59.31</c:v>
                </c:pt>
                <c:pt idx="66">
                  <c:v>97</c:v>
                </c:pt>
                <c:pt idx="67">
                  <c:v>89.43</c:v>
                </c:pt>
                <c:pt idx="68">
                  <c:v>79.55</c:v>
                </c:pt>
                <c:pt idx="69">
                  <c:v>64.17</c:v>
                </c:pt>
                <c:pt idx="70">
                  <c:v>60.42</c:v>
                </c:pt>
                <c:pt idx="71">
                  <c:v>51.5</c:v>
                </c:pt>
                <c:pt idx="72">
                  <c:v>54</c:v>
                </c:pt>
                <c:pt idx="73">
                  <c:v>50.02</c:v>
                </c:pt>
                <c:pt idx="74">
                  <c:v>48.88</c:v>
                </c:pt>
                <c:pt idx="75">
                  <c:v>49.98</c:v>
                </c:pt>
                <c:pt idx="76">
                  <c:v>52.3</c:v>
                </c:pt>
                <c:pt idx="77">
                  <c:v>78.209999999999994</c:v>
                </c:pt>
                <c:pt idx="78">
                  <c:v>206.55</c:v>
                </c:pt>
                <c:pt idx="79">
                  <c:v>153.65</c:v>
                </c:pt>
                <c:pt idx="80">
                  <c:v>97.41</c:v>
                </c:pt>
                <c:pt idx="81">
                  <c:v>76.8</c:v>
                </c:pt>
                <c:pt idx="82">
                  <c:v>64.83</c:v>
                </c:pt>
                <c:pt idx="83">
                  <c:v>54.67</c:v>
                </c:pt>
                <c:pt idx="84">
                  <c:v>50.31</c:v>
                </c:pt>
                <c:pt idx="85">
                  <c:v>49.38</c:v>
                </c:pt>
                <c:pt idx="86">
                  <c:v>45.96</c:v>
                </c:pt>
                <c:pt idx="87">
                  <c:v>43.62</c:v>
                </c:pt>
                <c:pt idx="88">
                  <c:v>45.76</c:v>
                </c:pt>
                <c:pt idx="89">
                  <c:v>58.44</c:v>
                </c:pt>
                <c:pt idx="90">
                  <c:v>90.28</c:v>
                </c:pt>
                <c:pt idx="91">
                  <c:v>81.819999999999993</c:v>
                </c:pt>
                <c:pt idx="92">
                  <c:v>78.44</c:v>
                </c:pt>
                <c:pt idx="93">
                  <c:v>63.46</c:v>
                </c:pt>
                <c:pt idx="94">
                  <c:v>60.42</c:v>
                </c:pt>
                <c:pt idx="95">
                  <c:v>51.5</c:v>
                </c:pt>
                <c:pt idx="96">
                  <c:v>54</c:v>
                </c:pt>
                <c:pt idx="97">
                  <c:v>50.02</c:v>
                </c:pt>
                <c:pt idx="98">
                  <c:v>48.88</c:v>
                </c:pt>
                <c:pt idx="99">
                  <c:v>49.98</c:v>
                </c:pt>
                <c:pt idx="100">
                  <c:v>52.3</c:v>
                </c:pt>
                <c:pt idx="101">
                  <c:v>73.489999999999995</c:v>
                </c:pt>
                <c:pt idx="102">
                  <c:v>164.99</c:v>
                </c:pt>
                <c:pt idx="103">
                  <c:v>149.38</c:v>
                </c:pt>
                <c:pt idx="104">
                  <c:v>94.59</c:v>
                </c:pt>
                <c:pt idx="105">
                  <c:v>76.8</c:v>
                </c:pt>
                <c:pt idx="106">
                  <c:v>64.83</c:v>
                </c:pt>
                <c:pt idx="107">
                  <c:v>54.67</c:v>
                </c:pt>
                <c:pt idx="108">
                  <c:v>50.31</c:v>
                </c:pt>
                <c:pt idx="109">
                  <c:v>49.38</c:v>
                </c:pt>
                <c:pt idx="110">
                  <c:v>45.96</c:v>
                </c:pt>
                <c:pt idx="111">
                  <c:v>43.62</c:v>
                </c:pt>
                <c:pt idx="112">
                  <c:v>45.76</c:v>
                </c:pt>
                <c:pt idx="113">
                  <c:v>58.44</c:v>
                </c:pt>
                <c:pt idx="114">
                  <c:v>90.28</c:v>
                </c:pt>
                <c:pt idx="115">
                  <c:v>81.819999999999993</c:v>
                </c:pt>
                <c:pt idx="116">
                  <c:v>78.44</c:v>
                </c:pt>
                <c:pt idx="117">
                  <c:v>63.46</c:v>
                </c:pt>
                <c:pt idx="118">
                  <c:v>60.42</c:v>
                </c:pt>
                <c:pt idx="119">
                  <c:v>51.5</c:v>
                </c:pt>
                <c:pt idx="120">
                  <c:v>54</c:v>
                </c:pt>
                <c:pt idx="121">
                  <c:v>50.02</c:v>
                </c:pt>
                <c:pt idx="122">
                  <c:v>48.88</c:v>
                </c:pt>
                <c:pt idx="123">
                  <c:v>49.98</c:v>
                </c:pt>
                <c:pt idx="124">
                  <c:v>52.3</c:v>
                </c:pt>
                <c:pt idx="125">
                  <c:v>73.489999999999995</c:v>
                </c:pt>
                <c:pt idx="126">
                  <c:v>164.99</c:v>
                </c:pt>
                <c:pt idx="127">
                  <c:v>149.38</c:v>
                </c:pt>
                <c:pt idx="128">
                  <c:v>94.59</c:v>
                </c:pt>
                <c:pt idx="129">
                  <c:v>76.8</c:v>
                </c:pt>
                <c:pt idx="130">
                  <c:v>64.83</c:v>
                </c:pt>
                <c:pt idx="131">
                  <c:v>54.67</c:v>
                </c:pt>
                <c:pt idx="132">
                  <c:v>50.31</c:v>
                </c:pt>
                <c:pt idx="133">
                  <c:v>49.38</c:v>
                </c:pt>
                <c:pt idx="134">
                  <c:v>45.96</c:v>
                </c:pt>
                <c:pt idx="135">
                  <c:v>43.62</c:v>
                </c:pt>
                <c:pt idx="136">
                  <c:v>45.76</c:v>
                </c:pt>
                <c:pt idx="137">
                  <c:v>58.44</c:v>
                </c:pt>
                <c:pt idx="138">
                  <c:v>90.28</c:v>
                </c:pt>
                <c:pt idx="139">
                  <c:v>81.819999999999993</c:v>
                </c:pt>
                <c:pt idx="140">
                  <c:v>78.44</c:v>
                </c:pt>
                <c:pt idx="141">
                  <c:v>63.46</c:v>
                </c:pt>
                <c:pt idx="142">
                  <c:v>60.42</c:v>
                </c:pt>
                <c:pt idx="143">
                  <c:v>51.5</c:v>
                </c:pt>
                <c:pt idx="144">
                  <c:v>54</c:v>
                </c:pt>
                <c:pt idx="145">
                  <c:v>50.02</c:v>
                </c:pt>
                <c:pt idx="146">
                  <c:v>48.88</c:v>
                </c:pt>
                <c:pt idx="147">
                  <c:v>49.98</c:v>
                </c:pt>
                <c:pt idx="148">
                  <c:v>52.3</c:v>
                </c:pt>
                <c:pt idx="149">
                  <c:v>73.489999999999995</c:v>
                </c:pt>
                <c:pt idx="150">
                  <c:v>164.99</c:v>
                </c:pt>
                <c:pt idx="151">
                  <c:v>149.38</c:v>
                </c:pt>
                <c:pt idx="152">
                  <c:v>94.59</c:v>
                </c:pt>
                <c:pt idx="153">
                  <c:v>76.8</c:v>
                </c:pt>
                <c:pt idx="154">
                  <c:v>64.83</c:v>
                </c:pt>
                <c:pt idx="155">
                  <c:v>54.67</c:v>
                </c:pt>
                <c:pt idx="156">
                  <c:v>50.31</c:v>
                </c:pt>
                <c:pt idx="157">
                  <c:v>49.38</c:v>
                </c:pt>
                <c:pt idx="158">
                  <c:v>45.96</c:v>
                </c:pt>
                <c:pt idx="159">
                  <c:v>43.62</c:v>
                </c:pt>
                <c:pt idx="160">
                  <c:v>45.76</c:v>
                </c:pt>
                <c:pt idx="161">
                  <c:v>58.44</c:v>
                </c:pt>
                <c:pt idx="162">
                  <c:v>90.28</c:v>
                </c:pt>
                <c:pt idx="163">
                  <c:v>81.819999999999993</c:v>
                </c:pt>
                <c:pt idx="164">
                  <c:v>78.44</c:v>
                </c:pt>
                <c:pt idx="165">
                  <c:v>63.46</c:v>
                </c:pt>
                <c:pt idx="166">
                  <c:v>60.42</c:v>
                </c:pt>
                <c:pt idx="167">
                  <c:v>51.5</c:v>
                </c:pt>
                <c:pt idx="168">
                  <c:v>54</c:v>
                </c:pt>
                <c:pt idx="169">
                  <c:v>50.02</c:v>
                </c:pt>
                <c:pt idx="170">
                  <c:v>48.88</c:v>
                </c:pt>
                <c:pt idx="171">
                  <c:v>49.98</c:v>
                </c:pt>
                <c:pt idx="172">
                  <c:v>52.3</c:v>
                </c:pt>
                <c:pt idx="173">
                  <c:v>73.489999999999995</c:v>
                </c:pt>
                <c:pt idx="174">
                  <c:v>164.99</c:v>
                </c:pt>
                <c:pt idx="175">
                  <c:v>149.38</c:v>
                </c:pt>
                <c:pt idx="176">
                  <c:v>94.59</c:v>
                </c:pt>
                <c:pt idx="177">
                  <c:v>76.8</c:v>
                </c:pt>
                <c:pt idx="178">
                  <c:v>64.83</c:v>
                </c:pt>
                <c:pt idx="179">
                  <c:v>54.67</c:v>
                </c:pt>
                <c:pt idx="180">
                  <c:v>50.31</c:v>
                </c:pt>
                <c:pt idx="181">
                  <c:v>49.38</c:v>
                </c:pt>
                <c:pt idx="182">
                  <c:v>45.96</c:v>
                </c:pt>
                <c:pt idx="183">
                  <c:v>43.62</c:v>
                </c:pt>
                <c:pt idx="184">
                  <c:v>45.76</c:v>
                </c:pt>
                <c:pt idx="185">
                  <c:v>58.44</c:v>
                </c:pt>
                <c:pt idx="186">
                  <c:v>90.28</c:v>
                </c:pt>
                <c:pt idx="187">
                  <c:v>81.819999999999993</c:v>
                </c:pt>
                <c:pt idx="188">
                  <c:v>78.44</c:v>
                </c:pt>
                <c:pt idx="189">
                  <c:v>63.46</c:v>
                </c:pt>
                <c:pt idx="190">
                  <c:v>60.42</c:v>
                </c:pt>
                <c:pt idx="191">
                  <c:v>51.5</c:v>
                </c:pt>
                <c:pt idx="192">
                  <c:v>54</c:v>
                </c:pt>
                <c:pt idx="193">
                  <c:v>50.02</c:v>
                </c:pt>
                <c:pt idx="194">
                  <c:v>48.88</c:v>
                </c:pt>
                <c:pt idx="195">
                  <c:v>49.98</c:v>
                </c:pt>
                <c:pt idx="196">
                  <c:v>52.3</c:v>
                </c:pt>
                <c:pt idx="197">
                  <c:v>73.489999999999995</c:v>
                </c:pt>
                <c:pt idx="198">
                  <c:v>164.99</c:v>
                </c:pt>
                <c:pt idx="199">
                  <c:v>149.38</c:v>
                </c:pt>
                <c:pt idx="200">
                  <c:v>94.59</c:v>
                </c:pt>
                <c:pt idx="201">
                  <c:v>76.8</c:v>
                </c:pt>
                <c:pt idx="202">
                  <c:v>64.83</c:v>
                </c:pt>
                <c:pt idx="203">
                  <c:v>54.67</c:v>
                </c:pt>
                <c:pt idx="204">
                  <c:v>50.31</c:v>
                </c:pt>
                <c:pt idx="205">
                  <c:v>49.38</c:v>
                </c:pt>
                <c:pt idx="206">
                  <c:v>45.96</c:v>
                </c:pt>
                <c:pt idx="207">
                  <c:v>43.62</c:v>
                </c:pt>
                <c:pt idx="208">
                  <c:v>45.76</c:v>
                </c:pt>
                <c:pt idx="209">
                  <c:v>53.76</c:v>
                </c:pt>
                <c:pt idx="210">
                  <c:v>85.53</c:v>
                </c:pt>
                <c:pt idx="211">
                  <c:v>81.819999999999993</c:v>
                </c:pt>
                <c:pt idx="212">
                  <c:v>78.44</c:v>
                </c:pt>
                <c:pt idx="213">
                  <c:v>61.38</c:v>
                </c:pt>
                <c:pt idx="214">
                  <c:v>51.76</c:v>
                </c:pt>
                <c:pt idx="215">
                  <c:v>49.42</c:v>
                </c:pt>
                <c:pt idx="216">
                  <c:v>54</c:v>
                </c:pt>
                <c:pt idx="217">
                  <c:v>50.02</c:v>
                </c:pt>
                <c:pt idx="218">
                  <c:v>48.88</c:v>
                </c:pt>
                <c:pt idx="219">
                  <c:v>49.98</c:v>
                </c:pt>
                <c:pt idx="220">
                  <c:v>52.3</c:v>
                </c:pt>
                <c:pt idx="221">
                  <c:v>73.489999999999995</c:v>
                </c:pt>
                <c:pt idx="222">
                  <c:v>151.99</c:v>
                </c:pt>
                <c:pt idx="223">
                  <c:v>101.25</c:v>
                </c:pt>
                <c:pt idx="224">
                  <c:v>94.59</c:v>
                </c:pt>
                <c:pt idx="225">
                  <c:v>76.8</c:v>
                </c:pt>
                <c:pt idx="226">
                  <c:v>64.83</c:v>
                </c:pt>
                <c:pt idx="227">
                  <c:v>54.67</c:v>
                </c:pt>
                <c:pt idx="228">
                  <c:v>50.31</c:v>
                </c:pt>
                <c:pt idx="229">
                  <c:v>49.38</c:v>
                </c:pt>
                <c:pt idx="230">
                  <c:v>45.96</c:v>
                </c:pt>
                <c:pt idx="231">
                  <c:v>43.62</c:v>
                </c:pt>
                <c:pt idx="232">
                  <c:v>45.76</c:v>
                </c:pt>
                <c:pt idx="233">
                  <c:v>62.26</c:v>
                </c:pt>
                <c:pt idx="234">
                  <c:v>90.28</c:v>
                </c:pt>
                <c:pt idx="235">
                  <c:v>89.43</c:v>
                </c:pt>
                <c:pt idx="236">
                  <c:v>78.44</c:v>
                </c:pt>
                <c:pt idx="237">
                  <c:v>61.38</c:v>
                </c:pt>
                <c:pt idx="238">
                  <c:v>51.76</c:v>
                </c:pt>
                <c:pt idx="239">
                  <c:v>49.42</c:v>
                </c:pt>
                <c:pt idx="240">
                  <c:v>54</c:v>
                </c:pt>
                <c:pt idx="241">
                  <c:v>50.02</c:v>
                </c:pt>
                <c:pt idx="242">
                  <c:v>48.88</c:v>
                </c:pt>
                <c:pt idx="243">
                  <c:v>49.98</c:v>
                </c:pt>
                <c:pt idx="244">
                  <c:v>52.3</c:v>
                </c:pt>
                <c:pt idx="245">
                  <c:v>73.489999999999995</c:v>
                </c:pt>
                <c:pt idx="246">
                  <c:v>161.83000000000001</c:v>
                </c:pt>
                <c:pt idx="247">
                  <c:v>101.25</c:v>
                </c:pt>
                <c:pt idx="248">
                  <c:v>94.59</c:v>
                </c:pt>
                <c:pt idx="249">
                  <c:v>76.8</c:v>
                </c:pt>
                <c:pt idx="250">
                  <c:v>64.83</c:v>
                </c:pt>
                <c:pt idx="251">
                  <c:v>54.67</c:v>
                </c:pt>
                <c:pt idx="252">
                  <c:v>50.31</c:v>
                </c:pt>
                <c:pt idx="253">
                  <c:v>49.38</c:v>
                </c:pt>
                <c:pt idx="254">
                  <c:v>45.96</c:v>
                </c:pt>
                <c:pt idx="255">
                  <c:v>43.62</c:v>
                </c:pt>
                <c:pt idx="256">
                  <c:v>45.76</c:v>
                </c:pt>
                <c:pt idx="257">
                  <c:v>62.26</c:v>
                </c:pt>
                <c:pt idx="258">
                  <c:v>90.28</c:v>
                </c:pt>
                <c:pt idx="259">
                  <c:v>89.43</c:v>
                </c:pt>
                <c:pt idx="260">
                  <c:v>78.44</c:v>
                </c:pt>
                <c:pt idx="261">
                  <c:v>61.38</c:v>
                </c:pt>
                <c:pt idx="262">
                  <c:v>51.76</c:v>
                </c:pt>
                <c:pt idx="263">
                  <c:v>49.42</c:v>
                </c:pt>
                <c:pt idx="264">
                  <c:v>54</c:v>
                </c:pt>
                <c:pt idx="265">
                  <c:v>50.02</c:v>
                </c:pt>
                <c:pt idx="266">
                  <c:v>48.88</c:v>
                </c:pt>
                <c:pt idx="267">
                  <c:v>49.98</c:v>
                </c:pt>
                <c:pt idx="268">
                  <c:v>52.3</c:v>
                </c:pt>
                <c:pt idx="269">
                  <c:v>73.489999999999995</c:v>
                </c:pt>
                <c:pt idx="270">
                  <c:v>161.83000000000001</c:v>
                </c:pt>
                <c:pt idx="271">
                  <c:v>101.25</c:v>
                </c:pt>
                <c:pt idx="272">
                  <c:v>94.59</c:v>
                </c:pt>
                <c:pt idx="273">
                  <c:v>76.8</c:v>
                </c:pt>
                <c:pt idx="274">
                  <c:v>64.83</c:v>
                </c:pt>
                <c:pt idx="275">
                  <c:v>54.67</c:v>
                </c:pt>
                <c:pt idx="276">
                  <c:v>50.31</c:v>
                </c:pt>
                <c:pt idx="277">
                  <c:v>49.38</c:v>
                </c:pt>
                <c:pt idx="278">
                  <c:v>45.96</c:v>
                </c:pt>
                <c:pt idx="279">
                  <c:v>43.62</c:v>
                </c:pt>
                <c:pt idx="280">
                  <c:v>45.76</c:v>
                </c:pt>
                <c:pt idx="281">
                  <c:v>62.26</c:v>
                </c:pt>
                <c:pt idx="282">
                  <c:v>90.28</c:v>
                </c:pt>
                <c:pt idx="283">
                  <c:v>89.43</c:v>
                </c:pt>
                <c:pt idx="284">
                  <c:v>78.44</c:v>
                </c:pt>
                <c:pt idx="285">
                  <c:v>61.38</c:v>
                </c:pt>
                <c:pt idx="286">
                  <c:v>51.76</c:v>
                </c:pt>
                <c:pt idx="287">
                  <c:v>49.42</c:v>
                </c:pt>
                <c:pt idx="288">
                  <c:v>54</c:v>
                </c:pt>
                <c:pt idx="289">
                  <c:v>50.02</c:v>
                </c:pt>
                <c:pt idx="290">
                  <c:v>48.88</c:v>
                </c:pt>
                <c:pt idx="291">
                  <c:v>49.98</c:v>
                </c:pt>
                <c:pt idx="292">
                  <c:v>52.3</c:v>
                </c:pt>
                <c:pt idx="293">
                  <c:v>73.489999999999995</c:v>
                </c:pt>
                <c:pt idx="294">
                  <c:v>161.83000000000001</c:v>
                </c:pt>
                <c:pt idx="295">
                  <c:v>101.25</c:v>
                </c:pt>
                <c:pt idx="296">
                  <c:v>94.59</c:v>
                </c:pt>
                <c:pt idx="297">
                  <c:v>76.8</c:v>
                </c:pt>
                <c:pt idx="298">
                  <c:v>64.83</c:v>
                </c:pt>
                <c:pt idx="299">
                  <c:v>54.67</c:v>
                </c:pt>
                <c:pt idx="300">
                  <c:v>50.31</c:v>
                </c:pt>
                <c:pt idx="301">
                  <c:v>49.38</c:v>
                </c:pt>
                <c:pt idx="302">
                  <c:v>45.96</c:v>
                </c:pt>
                <c:pt idx="303">
                  <c:v>43.62</c:v>
                </c:pt>
                <c:pt idx="304">
                  <c:v>45.76</c:v>
                </c:pt>
                <c:pt idx="305">
                  <c:v>62.26</c:v>
                </c:pt>
                <c:pt idx="306">
                  <c:v>90.28</c:v>
                </c:pt>
                <c:pt idx="307">
                  <c:v>89.43</c:v>
                </c:pt>
                <c:pt idx="308">
                  <c:v>78.44</c:v>
                </c:pt>
                <c:pt idx="309">
                  <c:v>61.38</c:v>
                </c:pt>
                <c:pt idx="310">
                  <c:v>51.76</c:v>
                </c:pt>
                <c:pt idx="311">
                  <c:v>49.42</c:v>
                </c:pt>
                <c:pt idx="312">
                  <c:v>54</c:v>
                </c:pt>
                <c:pt idx="313">
                  <c:v>50.02</c:v>
                </c:pt>
                <c:pt idx="314">
                  <c:v>48.88</c:v>
                </c:pt>
                <c:pt idx="315">
                  <c:v>49.98</c:v>
                </c:pt>
                <c:pt idx="316">
                  <c:v>52.3</c:v>
                </c:pt>
                <c:pt idx="317">
                  <c:v>73.489999999999995</c:v>
                </c:pt>
                <c:pt idx="318">
                  <c:v>161.83000000000001</c:v>
                </c:pt>
                <c:pt idx="319">
                  <c:v>101.25</c:v>
                </c:pt>
                <c:pt idx="320">
                  <c:v>94.59</c:v>
                </c:pt>
                <c:pt idx="321">
                  <c:v>76.8</c:v>
                </c:pt>
                <c:pt idx="322">
                  <c:v>64.83</c:v>
                </c:pt>
                <c:pt idx="323">
                  <c:v>54.67</c:v>
                </c:pt>
                <c:pt idx="324">
                  <c:v>50.31</c:v>
                </c:pt>
                <c:pt idx="325">
                  <c:v>49.38</c:v>
                </c:pt>
                <c:pt idx="326">
                  <c:v>45.96</c:v>
                </c:pt>
                <c:pt idx="327">
                  <c:v>43.62</c:v>
                </c:pt>
                <c:pt idx="328">
                  <c:v>45.76</c:v>
                </c:pt>
                <c:pt idx="329">
                  <c:v>62.26</c:v>
                </c:pt>
                <c:pt idx="330">
                  <c:v>90.28</c:v>
                </c:pt>
                <c:pt idx="331">
                  <c:v>89.43</c:v>
                </c:pt>
                <c:pt idx="332">
                  <c:v>69.349999999999994</c:v>
                </c:pt>
                <c:pt idx="333">
                  <c:v>61.38</c:v>
                </c:pt>
                <c:pt idx="334">
                  <c:v>51.76</c:v>
                </c:pt>
                <c:pt idx="335">
                  <c:v>49.42</c:v>
                </c:pt>
                <c:pt idx="336">
                  <c:v>51.98</c:v>
                </c:pt>
                <c:pt idx="337">
                  <c:v>50.02</c:v>
                </c:pt>
                <c:pt idx="338">
                  <c:v>48.88</c:v>
                </c:pt>
                <c:pt idx="339">
                  <c:v>49.98</c:v>
                </c:pt>
                <c:pt idx="340">
                  <c:v>56.08</c:v>
                </c:pt>
                <c:pt idx="341">
                  <c:v>73.489999999999995</c:v>
                </c:pt>
                <c:pt idx="342">
                  <c:v>161.83000000000001</c:v>
                </c:pt>
                <c:pt idx="343">
                  <c:v>101.25</c:v>
                </c:pt>
                <c:pt idx="344">
                  <c:v>97.41</c:v>
                </c:pt>
                <c:pt idx="345">
                  <c:v>96.56</c:v>
                </c:pt>
                <c:pt idx="346">
                  <c:v>84.28</c:v>
                </c:pt>
                <c:pt idx="347">
                  <c:v>62.73</c:v>
                </c:pt>
                <c:pt idx="348">
                  <c:v>56.43</c:v>
                </c:pt>
                <c:pt idx="349">
                  <c:v>50.63</c:v>
                </c:pt>
                <c:pt idx="350">
                  <c:v>47.17</c:v>
                </c:pt>
                <c:pt idx="351">
                  <c:v>44.75</c:v>
                </c:pt>
                <c:pt idx="352">
                  <c:v>45.77</c:v>
                </c:pt>
                <c:pt idx="353">
                  <c:v>65.48</c:v>
                </c:pt>
                <c:pt idx="354">
                  <c:v>99.13</c:v>
                </c:pt>
                <c:pt idx="355">
                  <c:v>93.3</c:v>
                </c:pt>
                <c:pt idx="356">
                  <c:v>78.44</c:v>
                </c:pt>
                <c:pt idx="357">
                  <c:v>66.739999999999995</c:v>
                </c:pt>
                <c:pt idx="358">
                  <c:v>62.78</c:v>
                </c:pt>
                <c:pt idx="359">
                  <c:v>52.68</c:v>
                </c:pt>
                <c:pt idx="360">
                  <c:v>55.07</c:v>
                </c:pt>
                <c:pt idx="361">
                  <c:v>52.13</c:v>
                </c:pt>
                <c:pt idx="362">
                  <c:v>52.36</c:v>
                </c:pt>
                <c:pt idx="363">
                  <c:v>54.07</c:v>
                </c:pt>
                <c:pt idx="364">
                  <c:v>62.65</c:v>
                </c:pt>
                <c:pt idx="365">
                  <c:v>118.14</c:v>
                </c:pt>
                <c:pt idx="366">
                  <c:v>271.45999999999998</c:v>
                </c:pt>
                <c:pt idx="367">
                  <c:v>149.38</c:v>
                </c:pt>
                <c:pt idx="368">
                  <c:v>120.09</c:v>
                </c:pt>
                <c:pt idx="369">
                  <c:v>97.5</c:v>
                </c:pt>
                <c:pt idx="370">
                  <c:v>96.24</c:v>
                </c:pt>
                <c:pt idx="371">
                  <c:v>86.46</c:v>
                </c:pt>
                <c:pt idx="372">
                  <c:v>67.180000000000007</c:v>
                </c:pt>
                <c:pt idx="373">
                  <c:v>59.71</c:v>
                </c:pt>
                <c:pt idx="374">
                  <c:v>54.63</c:v>
                </c:pt>
                <c:pt idx="375">
                  <c:v>52.74</c:v>
                </c:pt>
                <c:pt idx="376">
                  <c:v>53.25</c:v>
                </c:pt>
                <c:pt idx="377">
                  <c:v>65.48</c:v>
                </c:pt>
                <c:pt idx="378">
                  <c:v>99.13</c:v>
                </c:pt>
                <c:pt idx="379">
                  <c:v>93.7</c:v>
                </c:pt>
                <c:pt idx="380">
                  <c:v>79.55</c:v>
                </c:pt>
                <c:pt idx="381">
                  <c:v>66.739999999999995</c:v>
                </c:pt>
                <c:pt idx="382">
                  <c:v>62.78</c:v>
                </c:pt>
                <c:pt idx="383">
                  <c:v>52.68</c:v>
                </c:pt>
                <c:pt idx="384">
                  <c:v>55.07</c:v>
                </c:pt>
                <c:pt idx="385">
                  <c:v>52.13</c:v>
                </c:pt>
                <c:pt idx="386">
                  <c:v>52.36</c:v>
                </c:pt>
                <c:pt idx="387">
                  <c:v>54.07</c:v>
                </c:pt>
                <c:pt idx="388">
                  <c:v>62.65</c:v>
                </c:pt>
                <c:pt idx="389">
                  <c:v>118.14</c:v>
                </c:pt>
                <c:pt idx="390">
                  <c:v>271.45999999999998</c:v>
                </c:pt>
                <c:pt idx="391">
                  <c:v>149.38</c:v>
                </c:pt>
                <c:pt idx="392">
                  <c:v>120.09</c:v>
                </c:pt>
                <c:pt idx="393">
                  <c:v>97.5</c:v>
                </c:pt>
                <c:pt idx="394">
                  <c:v>96.24</c:v>
                </c:pt>
                <c:pt idx="395">
                  <c:v>86.46</c:v>
                </c:pt>
                <c:pt idx="396">
                  <c:v>67.180000000000007</c:v>
                </c:pt>
                <c:pt idx="397">
                  <c:v>59.71</c:v>
                </c:pt>
                <c:pt idx="398">
                  <c:v>54.63</c:v>
                </c:pt>
                <c:pt idx="399">
                  <c:v>52.74</c:v>
                </c:pt>
                <c:pt idx="400">
                  <c:v>53.25</c:v>
                </c:pt>
                <c:pt idx="401">
                  <c:v>65.48</c:v>
                </c:pt>
                <c:pt idx="402">
                  <c:v>99.13</c:v>
                </c:pt>
                <c:pt idx="403">
                  <c:v>93.7</c:v>
                </c:pt>
                <c:pt idx="404">
                  <c:v>79.55</c:v>
                </c:pt>
                <c:pt idx="405">
                  <c:v>66.739999999999995</c:v>
                </c:pt>
                <c:pt idx="406">
                  <c:v>62.78</c:v>
                </c:pt>
                <c:pt idx="407">
                  <c:v>52.68</c:v>
                </c:pt>
                <c:pt idx="408">
                  <c:v>49.81</c:v>
                </c:pt>
                <c:pt idx="409">
                  <c:v>46.23</c:v>
                </c:pt>
                <c:pt idx="410">
                  <c:v>46.59</c:v>
                </c:pt>
                <c:pt idx="411">
                  <c:v>49.84</c:v>
                </c:pt>
                <c:pt idx="412">
                  <c:v>55.42</c:v>
                </c:pt>
                <c:pt idx="413">
                  <c:v>67.16</c:v>
                </c:pt>
                <c:pt idx="414">
                  <c:v>187.45</c:v>
                </c:pt>
                <c:pt idx="415">
                  <c:v>113.41</c:v>
                </c:pt>
                <c:pt idx="416">
                  <c:v>86.35</c:v>
                </c:pt>
                <c:pt idx="417">
                  <c:v>71.489999999999995</c:v>
                </c:pt>
                <c:pt idx="418">
                  <c:v>60.07</c:v>
                </c:pt>
                <c:pt idx="419">
                  <c:v>59.01</c:v>
                </c:pt>
                <c:pt idx="420">
                  <c:v>56.43</c:v>
                </c:pt>
                <c:pt idx="421">
                  <c:v>50.63</c:v>
                </c:pt>
                <c:pt idx="422">
                  <c:v>47.17</c:v>
                </c:pt>
                <c:pt idx="423">
                  <c:v>44.75</c:v>
                </c:pt>
                <c:pt idx="424">
                  <c:v>45.77</c:v>
                </c:pt>
                <c:pt idx="425">
                  <c:v>58.7</c:v>
                </c:pt>
                <c:pt idx="426">
                  <c:v>85.53</c:v>
                </c:pt>
                <c:pt idx="427">
                  <c:v>93.3</c:v>
                </c:pt>
                <c:pt idx="428">
                  <c:v>78.44</c:v>
                </c:pt>
                <c:pt idx="429">
                  <c:v>60.48</c:v>
                </c:pt>
                <c:pt idx="430">
                  <c:v>51.76</c:v>
                </c:pt>
                <c:pt idx="431">
                  <c:v>48</c:v>
                </c:pt>
                <c:pt idx="432">
                  <c:v>47.72</c:v>
                </c:pt>
                <c:pt idx="433">
                  <c:v>42.99</c:v>
                </c:pt>
                <c:pt idx="434">
                  <c:v>41.93</c:v>
                </c:pt>
                <c:pt idx="435">
                  <c:v>42.99</c:v>
                </c:pt>
                <c:pt idx="436">
                  <c:v>55.42</c:v>
                </c:pt>
                <c:pt idx="437">
                  <c:v>60.33</c:v>
                </c:pt>
                <c:pt idx="438">
                  <c:v>187.45</c:v>
                </c:pt>
                <c:pt idx="439">
                  <c:v>113.41</c:v>
                </c:pt>
                <c:pt idx="440">
                  <c:v>85.07</c:v>
                </c:pt>
                <c:pt idx="441">
                  <c:v>69.44</c:v>
                </c:pt>
                <c:pt idx="442">
                  <c:v>60.07</c:v>
                </c:pt>
                <c:pt idx="443">
                  <c:v>59.01</c:v>
                </c:pt>
                <c:pt idx="444">
                  <c:v>56.43</c:v>
                </c:pt>
                <c:pt idx="445">
                  <c:v>50.63</c:v>
                </c:pt>
                <c:pt idx="446">
                  <c:v>47.17</c:v>
                </c:pt>
                <c:pt idx="447">
                  <c:v>44.75</c:v>
                </c:pt>
                <c:pt idx="448">
                  <c:v>45.77</c:v>
                </c:pt>
                <c:pt idx="449">
                  <c:v>58.7</c:v>
                </c:pt>
                <c:pt idx="450">
                  <c:v>85.53</c:v>
                </c:pt>
                <c:pt idx="451">
                  <c:v>93.3</c:v>
                </c:pt>
                <c:pt idx="452">
                  <c:v>78.44</c:v>
                </c:pt>
                <c:pt idx="453">
                  <c:v>60.48</c:v>
                </c:pt>
                <c:pt idx="454">
                  <c:v>51.76</c:v>
                </c:pt>
                <c:pt idx="455">
                  <c:v>48</c:v>
                </c:pt>
                <c:pt idx="456">
                  <c:v>47.72</c:v>
                </c:pt>
                <c:pt idx="457">
                  <c:v>42.99</c:v>
                </c:pt>
                <c:pt idx="458">
                  <c:v>41.93</c:v>
                </c:pt>
                <c:pt idx="459">
                  <c:v>42.99</c:v>
                </c:pt>
                <c:pt idx="460">
                  <c:v>55.42</c:v>
                </c:pt>
                <c:pt idx="461">
                  <c:v>60.33</c:v>
                </c:pt>
                <c:pt idx="462">
                  <c:v>187.45</c:v>
                </c:pt>
                <c:pt idx="463">
                  <c:v>113.41</c:v>
                </c:pt>
                <c:pt idx="464">
                  <c:v>85.07</c:v>
                </c:pt>
                <c:pt idx="465">
                  <c:v>69.44</c:v>
                </c:pt>
                <c:pt idx="466">
                  <c:v>60.07</c:v>
                </c:pt>
                <c:pt idx="467">
                  <c:v>59.01</c:v>
                </c:pt>
                <c:pt idx="468">
                  <c:v>56.43</c:v>
                </c:pt>
                <c:pt idx="469">
                  <c:v>50.63</c:v>
                </c:pt>
                <c:pt idx="470">
                  <c:v>47.17</c:v>
                </c:pt>
                <c:pt idx="471">
                  <c:v>44.75</c:v>
                </c:pt>
                <c:pt idx="472">
                  <c:v>45.77</c:v>
                </c:pt>
                <c:pt idx="473">
                  <c:v>58.7</c:v>
                </c:pt>
                <c:pt idx="474">
                  <c:v>85.53</c:v>
                </c:pt>
                <c:pt idx="475">
                  <c:v>93.3</c:v>
                </c:pt>
                <c:pt idx="476">
                  <c:v>78.44</c:v>
                </c:pt>
                <c:pt idx="477">
                  <c:v>60.48</c:v>
                </c:pt>
                <c:pt idx="478">
                  <c:v>51.76</c:v>
                </c:pt>
                <c:pt idx="479">
                  <c:v>48</c:v>
                </c:pt>
                <c:pt idx="480">
                  <c:v>47.72</c:v>
                </c:pt>
                <c:pt idx="481">
                  <c:v>42.99</c:v>
                </c:pt>
                <c:pt idx="482">
                  <c:v>41.93</c:v>
                </c:pt>
                <c:pt idx="483">
                  <c:v>42.99</c:v>
                </c:pt>
                <c:pt idx="484">
                  <c:v>55.42</c:v>
                </c:pt>
                <c:pt idx="485">
                  <c:v>60.33</c:v>
                </c:pt>
                <c:pt idx="486">
                  <c:v>187.45</c:v>
                </c:pt>
                <c:pt idx="487">
                  <c:v>113.41</c:v>
                </c:pt>
                <c:pt idx="488">
                  <c:v>85.07</c:v>
                </c:pt>
                <c:pt idx="489">
                  <c:v>69.44</c:v>
                </c:pt>
                <c:pt idx="490">
                  <c:v>59.19</c:v>
                </c:pt>
                <c:pt idx="491">
                  <c:v>59.01</c:v>
                </c:pt>
                <c:pt idx="492">
                  <c:v>56.43</c:v>
                </c:pt>
                <c:pt idx="493">
                  <c:v>50.63</c:v>
                </c:pt>
                <c:pt idx="494">
                  <c:v>47.17</c:v>
                </c:pt>
                <c:pt idx="495">
                  <c:v>43.62</c:v>
                </c:pt>
                <c:pt idx="496">
                  <c:v>45.76</c:v>
                </c:pt>
                <c:pt idx="497">
                  <c:v>53.76</c:v>
                </c:pt>
                <c:pt idx="498">
                  <c:v>81.83</c:v>
                </c:pt>
                <c:pt idx="499">
                  <c:v>93.3</c:v>
                </c:pt>
                <c:pt idx="500">
                  <c:v>65.83</c:v>
                </c:pt>
                <c:pt idx="501">
                  <c:v>59.25</c:v>
                </c:pt>
                <c:pt idx="502">
                  <c:v>50.56</c:v>
                </c:pt>
                <c:pt idx="503">
                  <c:v>47.09</c:v>
                </c:pt>
                <c:pt idx="504">
                  <c:v>38.54</c:v>
                </c:pt>
                <c:pt idx="505">
                  <c:v>34.61</c:v>
                </c:pt>
                <c:pt idx="506">
                  <c:v>35.340000000000003</c:v>
                </c:pt>
                <c:pt idx="507">
                  <c:v>40.67</c:v>
                </c:pt>
                <c:pt idx="508">
                  <c:v>45.75</c:v>
                </c:pt>
                <c:pt idx="509">
                  <c:v>59.88</c:v>
                </c:pt>
                <c:pt idx="510">
                  <c:v>187.45</c:v>
                </c:pt>
                <c:pt idx="511">
                  <c:v>113.41</c:v>
                </c:pt>
                <c:pt idx="512">
                  <c:v>85.07</c:v>
                </c:pt>
                <c:pt idx="513">
                  <c:v>66.08</c:v>
                </c:pt>
                <c:pt idx="514">
                  <c:v>54.93</c:v>
                </c:pt>
                <c:pt idx="515">
                  <c:v>50.66</c:v>
                </c:pt>
                <c:pt idx="516">
                  <c:v>46.88</c:v>
                </c:pt>
                <c:pt idx="517">
                  <c:v>45.15</c:v>
                </c:pt>
                <c:pt idx="518">
                  <c:v>43.69</c:v>
                </c:pt>
                <c:pt idx="519">
                  <c:v>41.88</c:v>
                </c:pt>
                <c:pt idx="520">
                  <c:v>43.98</c:v>
                </c:pt>
                <c:pt idx="521">
                  <c:v>50.06</c:v>
                </c:pt>
                <c:pt idx="522">
                  <c:v>81.819999999999993</c:v>
                </c:pt>
                <c:pt idx="523">
                  <c:v>72.62</c:v>
                </c:pt>
                <c:pt idx="524">
                  <c:v>62.78</c:v>
                </c:pt>
                <c:pt idx="525">
                  <c:v>55.83</c:v>
                </c:pt>
                <c:pt idx="526">
                  <c:v>49.5</c:v>
                </c:pt>
                <c:pt idx="527">
                  <c:v>40.130000000000003</c:v>
                </c:pt>
                <c:pt idx="528">
                  <c:v>37.81</c:v>
                </c:pt>
                <c:pt idx="529">
                  <c:v>33.69</c:v>
                </c:pt>
                <c:pt idx="530">
                  <c:v>34.380000000000003</c:v>
                </c:pt>
                <c:pt idx="531">
                  <c:v>35.75</c:v>
                </c:pt>
                <c:pt idx="532">
                  <c:v>39.9</c:v>
                </c:pt>
                <c:pt idx="533">
                  <c:v>59.47</c:v>
                </c:pt>
                <c:pt idx="534">
                  <c:v>161.83000000000001</c:v>
                </c:pt>
                <c:pt idx="535">
                  <c:v>92.89</c:v>
                </c:pt>
                <c:pt idx="536">
                  <c:v>72.58</c:v>
                </c:pt>
                <c:pt idx="537">
                  <c:v>62.05</c:v>
                </c:pt>
                <c:pt idx="538">
                  <c:v>54.52</c:v>
                </c:pt>
                <c:pt idx="539">
                  <c:v>50</c:v>
                </c:pt>
                <c:pt idx="540">
                  <c:v>43.69</c:v>
                </c:pt>
                <c:pt idx="541">
                  <c:v>42.04</c:v>
                </c:pt>
                <c:pt idx="542">
                  <c:v>40.340000000000003</c:v>
                </c:pt>
                <c:pt idx="543">
                  <c:v>41.24</c:v>
                </c:pt>
                <c:pt idx="544">
                  <c:v>40.46</c:v>
                </c:pt>
                <c:pt idx="545">
                  <c:v>49.31</c:v>
                </c:pt>
                <c:pt idx="546">
                  <c:v>78.709999999999994</c:v>
                </c:pt>
                <c:pt idx="547">
                  <c:v>69.98</c:v>
                </c:pt>
                <c:pt idx="548">
                  <c:v>62.37</c:v>
                </c:pt>
                <c:pt idx="549">
                  <c:v>55</c:v>
                </c:pt>
                <c:pt idx="550">
                  <c:v>42.58</c:v>
                </c:pt>
                <c:pt idx="551">
                  <c:v>39.33</c:v>
                </c:pt>
                <c:pt idx="552">
                  <c:v>35</c:v>
                </c:pt>
                <c:pt idx="553">
                  <c:v>32.96</c:v>
                </c:pt>
                <c:pt idx="554">
                  <c:v>31.71</c:v>
                </c:pt>
                <c:pt idx="555">
                  <c:v>31.45</c:v>
                </c:pt>
                <c:pt idx="556">
                  <c:v>34.71</c:v>
                </c:pt>
                <c:pt idx="557">
                  <c:v>51.13</c:v>
                </c:pt>
                <c:pt idx="558">
                  <c:v>161.83000000000001</c:v>
                </c:pt>
                <c:pt idx="559">
                  <c:v>92.89</c:v>
                </c:pt>
                <c:pt idx="560">
                  <c:v>62.95</c:v>
                </c:pt>
                <c:pt idx="561">
                  <c:v>62.05</c:v>
                </c:pt>
                <c:pt idx="562">
                  <c:v>54.52</c:v>
                </c:pt>
                <c:pt idx="563">
                  <c:v>50</c:v>
                </c:pt>
                <c:pt idx="564">
                  <c:v>43.69</c:v>
                </c:pt>
                <c:pt idx="565">
                  <c:v>42.04</c:v>
                </c:pt>
                <c:pt idx="566">
                  <c:v>40.340000000000003</c:v>
                </c:pt>
                <c:pt idx="567">
                  <c:v>41.24</c:v>
                </c:pt>
                <c:pt idx="568">
                  <c:v>40.46</c:v>
                </c:pt>
                <c:pt idx="569">
                  <c:v>49.31</c:v>
                </c:pt>
                <c:pt idx="570">
                  <c:v>78.709999999999994</c:v>
                </c:pt>
                <c:pt idx="571">
                  <c:v>69.98</c:v>
                </c:pt>
                <c:pt idx="572">
                  <c:v>62.37</c:v>
                </c:pt>
                <c:pt idx="573">
                  <c:v>55</c:v>
                </c:pt>
                <c:pt idx="574">
                  <c:v>42.58</c:v>
                </c:pt>
                <c:pt idx="575">
                  <c:v>39.33</c:v>
                </c:pt>
                <c:pt idx="576">
                  <c:v>35</c:v>
                </c:pt>
                <c:pt idx="577">
                  <c:v>32.96</c:v>
                </c:pt>
                <c:pt idx="578">
                  <c:v>31.71</c:v>
                </c:pt>
                <c:pt idx="579">
                  <c:v>31.45</c:v>
                </c:pt>
                <c:pt idx="580">
                  <c:v>34.71</c:v>
                </c:pt>
                <c:pt idx="581">
                  <c:v>51.13</c:v>
                </c:pt>
                <c:pt idx="582">
                  <c:v>161.83000000000001</c:v>
                </c:pt>
                <c:pt idx="583">
                  <c:v>92.89</c:v>
                </c:pt>
                <c:pt idx="584">
                  <c:v>62.95</c:v>
                </c:pt>
                <c:pt idx="585">
                  <c:v>62.05</c:v>
                </c:pt>
                <c:pt idx="586">
                  <c:v>54.52</c:v>
                </c:pt>
                <c:pt idx="587">
                  <c:v>50</c:v>
                </c:pt>
                <c:pt idx="588">
                  <c:v>43.69</c:v>
                </c:pt>
                <c:pt idx="589">
                  <c:v>42.04</c:v>
                </c:pt>
                <c:pt idx="590">
                  <c:v>40.340000000000003</c:v>
                </c:pt>
                <c:pt idx="591">
                  <c:v>41.24</c:v>
                </c:pt>
                <c:pt idx="592">
                  <c:v>40.46</c:v>
                </c:pt>
                <c:pt idx="593">
                  <c:v>49.31</c:v>
                </c:pt>
                <c:pt idx="594">
                  <c:v>78.709999999999994</c:v>
                </c:pt>
                <c:pt idx="595">
                  <c:v>69.98</c:v>
                </c:pt>
                <c:pt idx="596">
                  <c:v>62.37</c:v>
                </c:pt>
                <c:pt idx="597">
                  <c:v>55</c:v>
                </c:pt>
                <c:pt idx="598">
                  <c:v>42.58</c:v>
                </c:pt>
                <c:pt idx="599">
                  <c:v>39.33</c:v>
                </c:pt>
                <c:pt idx="600">
                  <c:v>35</c:v>
                </c:pt>
                <c:pt idx="601">
                  <c:v>32.96</c:v>
                </c:pt>
                <c:pt idx="602">
                  <c:v>31.71</c:v>
                </c:pt>
                <c:pt idx="603">
                  <c:v>31.45</c:v>
                </c:pt>
                <c:pt idx="604">
                  <c:v>34.71</c:v>
                </c:pt>
                <c:pt idx="605">
                  <c:v>51.13</c:v>
                </c:pt>
                <c:pt idx="606">
                  <c:v>161.83000000000001</c:v>
                </c:pt>
                <c:pt idx="607">
                  <c:v>92.89</c:v>
                </c:pt>
                <c:pt idx="608">
                  <c:v>62.95</c:v>
                </c:pt>
                <c:pt idx="609">
                  <c:v>62.05</c:v>
                </c:pt>
                <c:pt idx="610">
                  <c:v>54.52</c:v>
                </c:pt>
                <c:pt idx="611">
                  <c:v>50</c:v>
                </c:pt>
                <c:pt idx="612">
                  <c:v>44.37</c:v>
                </c:pt>
                <c:pt idx="613">
                  <c:v>42.04</c:v>
                </c:pt>
                <c:pt idx="614">
                  <c:v>40.340000000000003</c:v>
                </c:pt>
                <c:pt idx="615">
                  <c:v>41.24</c:v>
                </c:pt>
                <c:pt idx="616">
                  <c:v>40.46</c:v>
                </c:pt>
                <c:pt idx="617">
                  <c:v>49.31</c:v>
                </c:pt>
                <c:pt idx="618">
                  <c:v>78.709999999999994</c:v>
                </c:pt>
                <c:pt idx="619">
                  <c:v>69.98</c:v>
                </c:pt>
                <c:pt idx="620">
                  <c:v>62.37</c:v>
                </c:pt>
                <c:pt idx="621">
                  <c:v>55</c:v>
                </c:pt>
                <c:pt idx="622">
                  <c:v>42.58</c:v>
                </c:pt>
                <c:pt idx="623">
                  <c:v>39.33</c:v>
                </c:pt>
                <c:pt idx="624">
                  <c:v>35</c:v>
                </c:pt>
                <c:pt idx="625">
                  <c:v>32.96</c:v>
                </c:pt>
                <c:pt idx="626">
                  <c:v>31.71</c:v>
                </c:pt>
                <c:pt idx="627">
                  <c:v>31.45</c:v>
                </c:pt>
                <c:pt idx="628">
                  <c:v>34.71</c:v>
                </c:pt>
                <c:pt idx="629">
                  <c:v>51.13</c:v>
                </c:pt>
                <c:pt idx="630">
                  <c:v>161.83000000000001</c:v>
                </c:pt>
                <c:pt idx="631">
                  <c:v>92.89</c:v>
                </c:pt>
                <c:pt idx="632">
                  <c:v>62.95</c:v>
                </c:pt>
                <c:pt idx="633">
                  <c:v>62.05</c:v>
                </c:pt>
                <c:pt idx="634">
                  <c:v>54.52</c:v>
                </c:pt>
                <c:pt idx="635">
                  <c:v>50</c:v>
                </c:pt>
                <c:pt idx="636">
                  <c:v>44.37</c:v>
                </c:pt>
                <c:pt idx="637">
                  <c:v>42.04</c:v>
                </c:pt>
                <c:pt idx="638">
                  <c:v>40.340000000000003</c:v>
                </c:pt>
                <c:pt idx="639">
                  <c:v>41.24</c:v>
                </c:pt>
                <c:pt idx="640">
                  <c:v>40.46</c:v>
                </c:pt>
                <c:pt idx="641">
                  <c:v>49.31</c:v>
                </c:pt>
                <c:pt idx="642">
                  <c:v>78.709999999999994</c:v>
                </c:pt>
                <c:pt idx="643">
                  <c:v>69.98</c:v>
                </c:pt>
                <c:pt idx="644">
                  <c:v>62.78</c:v>
                </c:pt>
                <c:pt idx="645">
                  <c:v>55.83</c:v>
                </c:pt>
                <c:pt idx="646">
                  <c:v>42.58</c:v>
                </c:pt>
                <c:pt idx="647">
                  <c:v>39.33</c:v>
                </c:pt>
                <c:pt idx="648">
                  <c:v>35</c:v>
                </c:pt>
                <c:pt idx="649">
                  <c:v>32.96</c:v>
                </c:pt>
                <c:pt idx="650">
                  <c:v>33.06</c:v>
                </c:pt>
                <c:pt idx="651">
                  <c:v>33.1</c:v>
                </c:pt>
                <c:pt idx="652">
                  <c:v>37.58</c:v>
                </c:pt>
                <c:pt idx="653">
                  <c:v>53.7</c:v>
                </c:pt>
                <c:pt idx="654">
                  <c:v>161.83000000000001</c:v>
                </c:pt>
                <c:pt idx="655">
                  <c:v>106.97</c:v>
                </c:pt>
                <c:pt idx="656">
                  <c:v>62.95</c:v>
                </c:pt>
                <c:pt idx="657">
                  <c:v>62.05</c:v>
                </c:pt>
                <c:pt idx="658">
                  <c:v>54.52</c:v>
                </c:pt>
                <c:pt idx="659">
                  <c:v>50</c:v>
                </c:pt>
                <c:pt idx="660">
                  <c:v>45.89</c:v>
                </c:pt>
                <c:pt idx="661">
                  <c:v>42.04</c:v>
                </c:pt>
                <c:pt idx="662">
                  <c:v>40.340000000000003</c:v>
                </c:pt>
                <c:pt idx="663">
                  <c:v>41.24</c:v>
                </c:pt>
                <c:pt idx="664">
                  <c:v>40.46</c:v>
                </c:pt>
                <c:pt idx="665">
                  <c:v>49.31</c:v>
                </c:pt>
                <c:pt idx="666">
                  <c:v>78.709999999999994</c:v>
                </c:pt>
                <c:pt idx="667">
                  <c:v>69.98</c:v>
                </c:pt>
                <c:pt idx="668">
                  <c:v>63.4</c:v>
                </c:pt>
                <c:pt idx="669">
                  <c:v>55.83</c:v>
                </c:pt>
                <c:pt idx="670">
                  <c:v>42.58</c:v>
                </c:pt>
                <c:pt idx="671">
                  <c:v>39.33</c:v>
                </c:pt>
                <c:pt idx="672">
                  <c:v>35</c:v>
                </c:pt>
                <c:pt idx="673">
                  <c:v>32.96</c:v>
                </c:pt>
                <c:pt idx="674">
                  <c:v>33.06</c:v>
                </c:pt>
                <c:pt idx="675">
                  <c:v>33.1</c:v>
                </c:pt>
                <c:pt idx="676">
                  <c:v>37.58</c:v>
                </c:pt>
                <c:pt idx="677">
                  <c:v>53.7</c:v>
                </c:pt>
                <c:pt idx="678">
                  <c:v>161.83000000000001</c:v>
                </c:pt>
                <c:pt idx="679">
                  <c:v>106.97</c:v>
                </c:pt>
                <c:pt idx="680">
                  <c:v>62.95</c:v>
                </c:pt>
                <c:pt idx="681">
                  <c:v>62.05</c:v>
                </c:pt>
                <c:pt idx="682">
                  <c:v>54.52</c:v>
                </c:pt>
                <c:pt idx="683">
                  <c:v>50</c:v>
                </c:pt>
                <c:pt idx="684">
                  <c:v>45.89</c:v>
                </c:pt>
                <c:pt idx="685">
                  <c:v>42.04</c:v>
                </c:pt>
                <c:pt idx="686">
                  <c:v>41.01</c:v>
                </c:pt>
                <c:pt idx="687">
                  <c:v>41.24</c:v>
                </c:pt>
                <c:pt idx="688">
                  <c:v>40.46</c:v>
                </c:pt>
                <c:pt idx="689">
                  <c:v>49.31</c:v>
                </c:pt>
                <c:pt idx="690">
                  <c:v>78.709999999999994</c:v>
                </c:pt>
                <c:pt idx="691">
                  <c:v>69.98</c:v>
                </c:pt>
                <c:pt idx="692">
                  <c:v>63.4</c:v>
                </c:pt>
                <c:pt idx="693">
                  <c:v>55.83</c:v>
                </c:pt>
                <c:pt idx="694">
                  <c:v>42.58</c:v>
                </c:pt>
                <c:pt idx="695">
                  <c:v>39.33</c:v>
                </c:pt>
                <c:pt idx="696">
                  <c:v>35</c:v>
                </c:pt>
                <c:pt idx="697">
                  <c:v>32.96</c:v>
                </c:pt>
                <c:pt idx="698">
                  <c:v>33.06</c:v>
                </c:pt>
                <c:pt idx="699">
                  <c:v>33.1</c:v>
                </c:pt>
                <c:pt idx="700">
                  <c:v>37.58</c:v>
                </c:pt>
                <c:pt idx="701">
                  <c:v>53.7</c:v>
                </c:pt>
                <c:pt idx="702">
                  <c:v>161.83000000000001</c:v>
                </c:pt>
                <c:pt idx="703">
                  <c:v>106.97</c:v>
                </c:pt>
                <c:pt idx="704">
                  <c:v>62.95</c:v>
                </c:pt>
                <c:pt idx="705">
                  <c:v>62.05</c:v>
                </c:pt>
                <c:pt idx="706">
                  <c:v>54.52</c:v>
                </c:pt>
                <c:pt idx="707">
                  <c:v>50</c:v>
                </c:pt>
                <c:pt idx="708">
                  <c:v>45.89</c:v>
                </c:pt>
                <c:pt idx="709">
                  <c:v>42.04</c:v>
                </c:pt>
                <c:pt idx="710">
                  <c:v>41.01</c:v>
                </c:pt>
                <c:pt idx="711">
                  <c:v>41.24</c:v>
                </c:pt>
                <c:pt idx="712">
                  <c:v>40.46</c:v>
                </c:pt>
                <c:pt idx="713">
                  <c:v>49.31</c:v>
                </c:pt>
                <c:pt idx="714">
                  <c:v>78.709999999999994</c:v>
                </c:pt>
                <c:pt idx="715">
                  <c:v>69.98</c:v>
                </c:pt>
                <c:pt idx="716">
                  <c:v>63.4</c:v>
                </c:pt>
                <c:pt idx="717">
                  <c:v>55.83</c:v>
                </c:pt>
                <c:pt idx="718">
                  <c:v>42.58</c:v>
                </c:pt>
                <c:pt idx="719">
                  <c:v>39.33</c:v>
                </c:pt>
                <c:pt idx="720">
                  <c:v>35</c:v>
                </c:pt>
                <c:pt idx="721">
                  <c:v>32.96</c:v>
                </c:pt>
                <c:pt idx="722">
                  <c:v>33.06</c:v>
                </c:pt>
                <c:pt idx="723">
                  <c:v>33.1</c:v>
                </c:pt>
                <c:pt idx="724">
                  <c:v>37.58</c:v>
                </c:pt>
                <c:pt idx="725">
                  <c:v>53.7</c:v>
                </c:pt>
                <c:pt idx="726">
                  <c:v>161.83000000000001</c:v>
                </c:pt>
                <c:pt idx="727">
                  <c:v>106.97</c:v>
                </c:pt>
                <c:pt idx="728">
                  <c:v>62.95</c:v>
                </c:pt>
                <c:pt idx="729">
                  <c:v>62.05</c:v>
                </c:pt>
                <c:pt idx="730">
                  <c:v>54.52</c:v>
                </c:pt>
                <c:pt idx="731">
                  <c:v>50</c:v>
                </c:pt>
                <c:pt idx="732">
                  <c:v>45.89</c:v>
                </c:pt>
                <c:pt idx="733">
                  <c:v>42.04</c:v>
                </c:pt>
                <c:pt idx="734">
                  <c:v>41.01</c:v>
                </c:pt>
                <c:pt idx="735">
                  <c:v>41.24</c:v>
                </c:pt>
                <c:pt idx="736">
                  <c:v>40.46</c:v>
                </c:pt>
                <c:pt idx="737">
                  <c:v>49.31</c:v>
                </c:pt>
                <c:pt idx="738">
                  <c:v>76.02</c:v>
                </c:pt>
                <c:pt idx="739">
                  <c:v>69.42</c:v>
                </c:pt>
                <c:pt idx="740">
                  <c:v>63.4</c:v>
                </c:pt>
                <c:pt idx="741">
                  <c:v>55.83</c:v>
                </c:pt>
                <c:pt idx="742">
                  <c:v>42.58</c:v>
                </c:pt>
                <c:pt idx="743">
                  <c:v>39.33</c:v>
                </c:pt>
                <c:pt idx="744">
                  <c:v>35</c:v>
                </c:pt>
                <c:pt idx="745">
                  <c:v>32.96</c:v>
                </c:pt>
                <c:pt idx="746">
                  <c:v>33.06</c:v>
                </c:pt>
                <c:pt idx="747">
                  <c:v>33.1</c:v>
                </c:pt>
                <c:pt idx="748">
                  <c:v>37.58</c:v>
                </c:pt>
                <c:pt idx="749">
                  <c:v>53.7</c:v>
                </c:pt>
                <c:pt idx="750">
                  <c:v>161.83000000000001</c:v>
                </c:pt>
                <c:pt idx="751">
                  <c:v>106.97</c:v>
                </c:pt>
                <c:pt idx="752">
                  <c:v>62.95</c:v>
                </c:pt>
                <c:pt idx="753">
                  <c:v>62.05</c:v>
                </c:pt>
                <c:pt idx="754">
                  <c:v>54.52</c:v>
                </c:pt>
                <c:pt idx="755">
                  <c:v>50</c:v>
                </c:pt>
                <c:pt idx="756">
                  <c:v>45.89</c:v>
                </c:pt>
                <c:pt idx="757">
                  <c:v>42.04</c:v>
                </c:pt>
                <c:pt idx="758">
                  <c:v>42.69</c:v>
                </c:pt>
                <c:pt idx="759">
                  <c:v>41.32</c:v>
                </c:pt>
                <c:pt idx="760">
                  <c:v>43.98</c:v>
                </c:pt>
                <c:pt idx="761">
                  <c:v>49.31</c:v>
                </c:pt>
                <c:pt idx="762">
                  <c:v>76.02</c:v>
                </c:pt>
                <c:pt idx="763">
                  <c:v>69.42</c:v>
                </c:pt>
                <c:pt idx="764">
                  <c:v>63.4</c:v>
                </c:pt>
                <c:pt idx="765">
                  <c:v>55.83</c:v>
                </c:pt>
                <c:pt idx="766">
                  <c:v>42.58</c:v>
                </c:pt>
                <c:pt idx="767">
                  <c:v>39.33</c:v>
                </c:pt>
                <c:pt idx="768">
                  <c:v>35</c:v>
                </c:pt>
                <c:pt idx="769">
                  <c:v>32.96</c:v>
                </c:pt>
                <c:pt idx="770">
                  <c:v>33.06</c:v>
                </c:pt>
                <c:pt idx="771">
                  <c:v>33.1</c:v>
                </c:pt>
                <c:pt idx="772">
                  <c:v>37.58</c:v>
                </c:pt>
                <c:pt idx="773">
                  <c:v>53.7</c:v>
                </c:pt>
                <c:pt idx="774">
                  <c:v>161.83000000000001</c:v>
                </c:pt>
                <c:pt idx="775">
                  <c:v>106.97</c:v>
                </c:pt>
                <c:pt idx="776">
                  <c:v>61.92</c:v>
                </c:pt>
                <c:pt idx="777">
                  <c:v>62.05</c:v>
                </c:pt>
                <c:pt idx="778">
                  <c:v>53.15</c:v>
                </c:pt>
                <c:pt idx="779">
                  <c:v>49.22</c:v>
                </c:pt>
                <c:pt idx="780">
                  <c:v>45.89</c:v>
                </c:pt>
                <c:pt idx="781">
                  <c:v>42.99</c:v>
                </c:pt>
                <c:pt idx="782">
                  <c:v>43.69</c:v>
                </c:pt>
                <c:pt idx="783">
                  <c:v>41.88</c:v>
                </c:pt>
                <c:pt idx="784">
                  <c:v>44.04</c:v>
                </c:pt>
                <c:pt idx="785">
                  <c:v>50.06</c:v>
                </c:pt>
                <c:pt idx="786">
                  <c:v>76.02</c:v>
                </c:pt>
                <c:pt idx="787">
                  <c:v>69.42</c:v>
                </c:pt>
                <c:pt idx="788">
                  <c:v>63.4</c:v>
                </c:pt>
                <c:pt idx="789">
                  <c:v>55.83</c:v>
                </c:pt>
                <c:pt idx="790">
                  <c:v>42.58</c:v>
                </c:pt>
                <c:pt idx="791">
                  <c:v>39.33</c:v>
                </c:pt>
                <c:pt idx="792">
                  <c:v>35</c:v>
                </c:pt>
                <c:pt idx="793">
                  <c:v>32.96</c:v>
                </c:pt>
                <c:pt idx="794">
                  <c:v>33.06</c:v>
                </c:pt>
                <c:pt idx="795">
                  <c:v>33.1</c:v>
                </c:pt>
                <c:pt idx="796">
                  <c:v>37.58</c:v>
                </c:pt>
                <c:pt idx="797">
                  <c:v>53.7</c:v>
                </c:pt>
                <c:pt idx="798">
                  <c:v>161.83000000000001</c:v>
                </c:pt>
                <c:pt idx="799">
                  <c:v>106.97</c:v>
                </c:pt>
                <c:pt idx="800">
                  <c:v>61.92</c:v>
                </c:pt>
                <c:pt idx="801">
                  <c:v>62.05</c:v>
                </c:pt>
                <c:pt idx="802">
                  <c:v>53.15</c:v>
                </c:pt>
                <c:pt idx="803">
                  <c:v>49.22</c:v>
                </c:pt>
                <c:pt idx="804">
                  <c:v>45.89</c:v>
                </c:pt>
                <c:pt idx="805">
                  <c:v>42.99</c:v>
                </c:pt>
                <c:pt idx="806">
                  <c:v>43.69</c:v>
                </c:pt>
                <c:pt idx="807">
                  <c:v>41.88</c:v>
                </c:pt>
                <c:pt idx="808">
                  <c:v>44.04</c:v>
                </c:pt>
                <c:pt idx="809">
                  <c:v>50.06</c:v>
                </c:pt>
                <c:pt idx="810">
                  <c:v>72.02</c:v>
                </c:pt>
                <c:pt idx="811">
                  <c:v>69.98</c:v>
                </c:pt>
                <c:pt idx="812">
                  <c:v>64.7</c:v>
                </c:pt>
                <c:pt idx="813">
                  <c:v>55.83</c:v>
                </c:pt>
                <c:pt idx="814">
                  <c:v>42.58</c:v>
                </c:pt>
                <c:pt idx="815">
                  <c:v>39.33</c:v>
                </c:pt>
                <c:pt idx="816">
                  <c:v>35.93</c:v>
                </c:pt>
                <c:pt idx="817">
                  <c:v>32.96</c:v>
                </c:pt>
                <c:pt idx="818">
                  <c:v>33.06</c:v>
                </c:pt>
                <c:pt idx="819">
                  <c:v>33.1</c:v>
                </c:pt>
                <c:pt idx="820">
                  <c:v>37.58</c:v>
                </c:pt>
                <c:pt idx="821">
                  <c:v>53.7</c:v>
                </c:pt>
                <c:pt idx="822">
                  <c:v>161.83000000000001</c:v>
                </c:pt>
                <c:pt idx="823">
                  <c:v>106.97</c:v>
                </c:pt>
                <c:pt idx="824">
                  <c:v>61.92</c:v>
                </c:pt>
                <c:pt idx="825">
                  <c:v>62.05</c:v>
                </c:pt>
                <c:pt idx="826">
                  <c:v>53.15</c:v>
                </c:pt>
                <c:pt idx="827">
                  <c:v>49.22</c:v>
                </c:pt>
                <c:pt idx="828">
                  <c:v>45.89</c:v>
                </c:pt>
                <c:pt idx="829">
                  <c:v>42.99</c:v>
                </c:pt>
                <c:pt idx="830">
                  <c:v>43.69</c:v>
                </c:pt>
                <c:pt idx="831">
                  <c:v>41.88</c:v>
                </c:pt>
                <c:pt idx="832">
                  <c:v>44.04</c:v>
                </c:pt>
                <c:pt idx="833">
                  <c:v>50.06</c:v>
                </c:pt>
                <c:pt idx="834">
                  <c:v>72.02</c:v>
                </c:pt>
                <c:pt idx="835">
                  <c:v>69.98</c:v>
                </c:pt>
                <c:pt idx="836">
                  <c:v>64.7</c:v>
                </c:pt>
                <c:pt idx="837">
                  <c:v>55.83</c:v>
                </c:pt>
                <c:pt idx="838">
                  <c:v>42.58</c:v>
                </c:pt>
                <c:pt idx="839">
                  <c:v>39.33</c:v>
                </c:pt>
                <c:pt idx="840">
                  <c:v>35.93</c:v>
                </c:pt>
                <c:pt idx="841">
                  <c:v>32.96</c:v>
                </c:pt>
                <c:pt idx="842">
                  <c:v>33.06</c:v>
                </c:pt>
                <c:pt idx="843">
                  <c:v>33.1</c:v>
                </c:pt>
                <c:pt idx="844">
                  <c:v>37.58</c:v>
                </c:pt>
                <c:pt idx="845">
                  <c:v>53.7</c:v>
                </c:pt>
                <c:pt idx="846">
                  <c:v>161.83000000000001</c:v>
                </c:pt>
                <c:pt idx="847">
                  <c:v>106.97</c:v>
                </c:pt>
                <c:pt idx="848">
                  <c:v>61.92</c:v>
                </c:pt>
                <c:pt idx="849">
                  <c:v>62.05</c:v>
                </c:pt>
                <c:pt idx="850">
                  <c:v>53.15</c:v>
                </c:pt>
                <c:pt idx="851">
                  <c:v>49.22</c:v>
                </c:pt>
                <c:pt idx="852">
                  <c:v>45.89</c:v>
                </c:pt>
                <c:pt idx="853">
                  <c:v>42.99</c:v>
                </c:pt>
                <c:pt idx="854">
                  <c:v>43.69</c:v>
                </c:pt>
                <c:pt idx="855">
                  <c:v>41.88</c:v>
                </c:pt>
                <c:pt idx="856">
                  <c:v>44.04</c:v>
                </c:pt>
                <c:pt idx="857">
                  <c:v>50.06</c:v>
                </c:pt>
                <c:pt idx="858">
                  <c:v>68.540000000000006</c:v>
                </c:pt>
                <c:pt idx="859">
                  <c:v>69.98</c:v>
                </c:pt>
                <c:pt idx="860">
                  <c:v>64.7</c:v>
                </c:pt>
                <c:pt idx="861">
                  <c:v>55.83</c:v>
                </c:pt>
                <c:pt idx="862">
                  <c:v>42.58</c:v>
                </c:pt>
                <c:pt idx="863">
                  <c:v>39.33</c:v>
                </c:pt>
                <c:pt idx="864">
                  <c:v>35.93</c:v>
                </c:pt>
                <c:pt idx="865">
                  <c:v>32.96</c:v>
                </c:pt>
                <c:pt idx="866">
                  <c:v>33.06</c:v>
                </c:pt>
                <c:pt idx="867">
                  <c:v>33.1</c:v>
                </c:pt>
                <c:pt idx="868">
                  <c:v>37.58</c:v>
                </c:pt>
                <c:pt idx="869">
                  <c:v>53.7</c:v>
                </c:pt>
                <c:pt idx="870">
                  <c:v>161.83000000000001</c:v>
                </c:pt>
                <c:pt idx="871">
                  <c:v>106.97</c:v>
                </c:pt>
                <c:pt idx="872">
                  <c:v>61.92</c:v>
                </c:pt>
                <c:pt idx="873">
                  <c:v>62.05</c:v>
                </c:pt>
                <c:pt idx="874">
                  <c:v>52.91</c:v>
                </c:pt>
                <c:pt idx="875">
                  <c:v>48.35</c:v>
                </c:pt>
                <c:pt idx="876">
                  <c:v>44.37</c:v>
                </c:pt>
                <c:pt idx="877">
                  <c:v>42.04</c:v>
                </c:pt>
                <c:pt idx="878">
                  <c:v>42.69</c:v>
                </c:pt>
                <c:pt idx="879">
                  <c:v>41.32</c:v>
                </c:pt>
                <c:pt idx="880">
                  <c:v>44.04</c:v>
                </c:pt>
                <c:pt idx="881">
                  <c:v>49.31</c:v>
                </c:pt>
                <c:pt idx="882">
                  <c:v>65.58</c:v>
                </c:pt>
                <c:pt idx="883">
                  <c:v>69.42</c:v>
                </c:pt>
                <c:pt idx="884">
                  <c:v>64.7</c:v>
                </c:pt>
                <c:pt idx="885">
                  <c:v>55</c:v>
                </c:pt>
                <c:pt idx="886">
                  <c:v>41.34</c:v>
                </c:pt>
                <c:pt idx="887">
                  <c:v>38.97</c:v>
                </c:pt>
                <c:pt idx="888">
                  <c:v>35.93</c:v>
                </c:pt>
                <c:pt idx="889">
                  <c:v>32.96</c:v>
                </c:pt>
                <c:pt idx="890">
                  <c:v>33.06</c:v>
                </c:pt>
                <c:pt idx="891">
                  <c:v>33.1</c:v>
                </c:pt>
                <c:pt idx="892">
                  <c:v>37.58</c:v>
                </c:pt>
                <c:pt idx="893">
                  <c:v>53.7</c:v>
                </c:pt>
                <c:pt idx="894">
                  <c:v>101.24</c:v>
                </c:pt>
                <c:pt idx="895">
                  <c:v>106.97</c:v>
                </c:pt>
                <c:pt idx="896">
                  <c:v>61.92</c:v>
                </c:pt>
                <c:pt idx="897">
                  <c:v>62.05</c:v>
                </c:pt>
                <c:pt idx="898">
                  <c:v>52.91</c:v>
                </c:pt>
                <c:pt idx="899">
                  <c:v>48.35</c:v>
                </c:pt>
                <c:pt idx="900">
                  <c:v>44.37</c:v>
                </c:pt>
                <c:pt idx="901">
                  <c:v>42.04</c:v>
                </c:pt>
                <c:pt idx="902">
                  <c:v>42.69</c:v>
                </c:pt>
                <c:pt idx="903">
                  <c:v>41.32</c:v>
                </c:pt>
                <c:pt idx="904">
                  <c:v>44.04</c:v>
                </c:pt>
                <c:pt idx="905">
                  <c:v>49.31</c:v>
                </c:pt>
                <c:pt idx="906">
                  <c:v>65.58</c:v>
                </c:pt>
                <c:pt idx="907">
                  <c:v>69.42</c:v>
                </c:pt>
                <c:pt idx="908">
                  <c:v>64.7</c:v>
                </c:pt>
                <c:pt idx="909">
                  <c:v>55</c:v>
                </c:pt>
                <c:pt idx="910">
                  <c:v>41.34</c:v>
                </c:pt>
                <c:pt idx="911">
                  <c:v>38.97</c:v>
                </c:pt>
                <c:pt idx="912">
                  <c:v>35.93</c:v>
                </c:pt>
                <c:pt idx="913">
                  <c:v>32.96</c:v>
                </c:pt>
                <c:pt idx="914">
                  <c:v>33.06</c:v>
                </c:pt>
                <c:pt idx="915">
                  <c:v>33.1</c:v>
                </c:pt>
                <c:pt idx="916">
                  <c:v>37.58</c:v>
                </c:pt>
                <c:pt idx="917">
                  <c:v>53.7</c:v>
                </c:pt>
                <c:pt idx="918">
                  <c:v>101.24</c:v>
                </c:pt>
                <c:pt idx="919">
                  <c:v>106.97</c:v>
                </c:pt>
                <c:pt idx="920">
                  <c:v>61.92</c:v>
                </c:pt>
                <c:pt idx="921">
                  <c:v>62.05</c:v>
                </c:pt>
                <c:pt idx="922">
                  <c:v>52.91</c:v>
                </c:pt>
                <c:pt idx="923">
                  <c:v>48.35</c:v>
                </c:pt>
                <c:pt idx="924">
                  <c:v>44.37</c:v>
                </c:pt>
                <c:pt idx="925">
                  <c:v>42.99</c:v>
                </c:pt>
                <c:pt idx="926">
                  <c:v>45.69</c:v>
                </c:pt>
                <c:pt idx="927">
                  <c:v>44.65</c:v>
                </c:pt>
                <c:pt idx="928">
                  <c:v>46.21</c:v>
                </c:pt>
                <c:pt idx="929">
                  <c:v>50.06</c:v>
                </c:pt>
                <c:pt idx="930">
                  <c:v>65.58</c:v>
                </c:pt>
                <c:pt idx="931">
                  <c:v>69.42</c:v>
                </c:pt>
                <c:pt idx="932">
                  <c:v>64.7</c:v>
                </c:pt>
                <c:pt idx="933">
                  <c:v>55</c:v>
                </c:pt>
                <c:pt idx="934">
                  <c:v>41.34</c:v>
                </c:pt>
                <c:pt idx="935">
                  <c:v>38.97</c:v>
                </c:pt>
                <c:pt idx="936">
                  <c:v>35.93</c:v>
                </c:pt>
                <c:pt idx="937">
                  <c:v>32.96</c:v>
                </c:pt>
                <c:pt idx="938">
                  <c:v>33.06</c:v>
                </c:pt>
                <c:pt idx="939">
                  <c:v>33.1</c:v>
                </c:pt>
                <c:pt idx="940">
                  <c:v>37.58</c:v>
                </c:pt>
                <c:pt idx="941">
                  <c:v>53.7</c:v>
                </c:pt>
                <c:pt idx="942">
                  <c:v>101.24</c:v>
                </c:pt>
                <c:pt idx="943">
                  <c:v>106.97</c:v>
                </c:pt>
                <c:pt idx="944">
                  <c:v>61.92</c:v>
                </c:pt>
                <c:pt idx="945">
                  <c:v>62.05</c:v>
                </c:pt>
                <c:pt idx="946">
                  <c:v>52.91</c:v>
                </c:pt>
                <c:pt idx="947">
                  <c:v>48.35</c:v>
                </c:pt>
                <c:pt idx="948">
                  <c:v>44.37</c:v>
                </c:pt>
                <c:pt idx="949">
                  <c:v>45.11</c:v>
                </c:pt>
                <c:pt idx="950">
                  <c:v>48.29</c:v>
                </c:pt>
                <c:pt idx="951">
                  <c:v>47.26</c:v>
                </c:pt>
                <c:pt idx="952">
                  <c:v>49.58</c:v>
                </c:pt>
                <c:pt idx="953">
                  <c:v>54.03</c:v>
                </c:pt>
                <c:pt idx="954">
                  <c:v>65.58</c:v>
                </c:pt>
                <c:pt idx="955">
                  <c:v>69.42</c:v>
                </c:pt>
                <c:pt idx="956">
                  <c:v>64.7</c:v>
                </c:pt>
                <c:pt idx="957">
                  <c:v>55</c:v>
                </c:pt>
                <c:pt idx="958">
                  <c:v>41.34</c:v>
                </c:pt>
                <c:pt idx="959">
                  <c:v>38.97</c:v>
                </c:pt>
                <c:pt idx="960">
                  <c:v>35.93</c:v>
                </c:pt>
                <c:pt idx="961">
                  <c:v>32.96</c:v>
                </c:pt>
                <c:pt idx="962">
                  <c:v>33.06</c:v>
                </c:pt>
                <c:pt idx="963">
                  <c:v>33.1</c:v>
                </c:pt>
                <c:pt idx="964">
                  <c:v>37.58</c:v>
                </c:pt>
                <c:pt idx="965">
                  <c:v>53.7</c:v>
                </c:pt>
                <c:pt idx="966">
                  <c:v>101.24</c:v>
                </c:pt>
                <c:pt idx="967">
                  <c:v>106.97</c:v>
                </c:pt>
                <c:pt idx="968">
                  <c:v>61.92</c:v>
                </c:pt>
                <c:pt idx="969">
                  <c:v>62.05</c:v>
                </c:pt>
                <c:pt idx="970">
                  <c:v>52.91</c:v>
                </c:pt>
                <c:pt idx="971">
                  <c:v>48.35</c:v>
                </c:pt>
                <c:pt idx="972">
                  <c:v>44.37</c:v>
                </c:pt>
                <c:pt idx="973">
                  <c:v>45.11</c:v>
                </c:pt>
                <c:pt idx="974">
                  <c:v>48.29</c:v>
                </c:pt>
                <c:pt idx="975">
                  <c:v>47.26</c:v>
                </c:pt>
                <c:pt idx="976">
                  <c:v>49.58</c:v>
                </c:pt>
                <c:pt idx="977">
                  <c:v>54.03</c:v>
                </c:pt>
                <c:pt idx="978">
                  <c:v>65.58</c:v>
                </c:pt>
                <c:pt idx="979">
                  <c:v>69.42</c:v>
                </c:pt>
                <c:pt idx="980">
                  <c:v>64.7</c:v>
                </c:pt>
                <c:pt idx="981">
                  <c:v>55</c:v>
                </c:pt>
                <c:pt idx="982">
                  <c:v>41.34</c:v>
                </c:pt>
                <c:pt idx="983">
                  <c:v>38.97</c:v>
                </c:pt>
                <c:pt idx="984">
                  <c:v>35.93</c:v>
                </c:pt>
                <c:pt idx="985">
                  <c:v>31.68</c:v>
                </c:pt>
                <c:pt idx="986">
                  <c:v>31.71</c:v>
                </c:pt>
                <c:pt idx="987">
                  <c:v>31.09</c:v>
                </c:pt>
                <c:pt idx="988">
                  <c:v>34.979999999999997</c:v>
                </c:pt>
                <c:pt idx="989">
                  <c:v>42.81</c:v>
                </c:pt>
                <c:pt idx="990">
                  <c:v>84.88</c:v>
                </c:pt>
                <c:pt idx="991">
                  <c:v>77.25</c:v>
                </c:pt>
                <c:pt idx="992">
                  <c:v>60</c:v>
                </c:pt>
                <c:pt idx="993">
                  <c:v>53.11</c:v>
                </c:pt>
                <c:pt idx="994">
                  <c:v>51.01</c:v>
                </c:pt>
                <c:pt idx="995">
                  <c:v>47.19</c:v>
                </c:pt>
                <c:pt idx="996">
                  <c:v>44.35</c:v>
                </c:pt>
                <c:pt idx="997">
                  <c:v>43</c:v>
                </c:pt>
                <c:pt idx="998">
                  <c:v>48.29</c:v>
                </c:pt>
                <c:pt idx="999">
                  <c:v>47.26</c:v>
                </c:pt>
                <c:pt idx="1000">
                  <c:v>49.58</c:v>
                </c:pt>
                <c:pt idx="1001">
                  <c:v>54.03</c:v>
                </c:pt>
                <c:pt idx="1002">
                  <c:v>58.02</c:v>
                </c:pt>
                <c:pt idx="1003">
                  <c:v>63.67</c:v>
                </c:pt>
                <c:pt idx="1004">
                  <c:v>64.7</c:v>
                </c:pt>
                <c:pt idx="1005">
                  <c:v>53.63</c:v>
                </c:pt>
                <c:pt idx="1006">
                  <c:v>40.08</c:v>
                </c:pt>
                <c:pt idx="1007">
                  <c:v>37.520000000000003</c:v>
                </c:pt>
                <c:pt idx="1008">
                  <c:v>35</c:v>
                </c:pt>
                <c:pt idx="1009">
                  <c:v>31.64</c:v>
                </c:pt>
                <c:pt idx="1010">
                  <c:v>29.98</c:v>
                </c:pt>
                <c:pt idx="1011">
                  <c:v>31.07</c:v>
                </c:pt>
                <c:pt idx="1012">
                  <c:v>34.18</c:v>
                </c:pt>
                <c:pt idx="1013">
                  <c:v>42.01</c:v>
                </c:pt>
                <c:pt idx="1014">
                  <c:v>75.22</c:v>
                </c:pt>
                <c:pt idx="1015">
                  <c:v>68.44</c:v>
                </c:pt>
                <c:pt idx="1016">
                  <c:v>58.4</c:v>
                </c:pt>
                <c:pt idx="1017">
                  <c:v>52.89</c:v>
                </c:pt>
                <c:pt idx="1018">
                  <c:v>50.1</c:v>
                </c:pt>
                <c:pt idx="1019">
                  <c:v>44.88</c:v>
                </c:pt>
                <c:pt idx="1020">
                  <c:v>43.25</c:v>
                </c:pt>
                <c:pt idx="1021">
                  <c:v>43</c:v>
                </c:pt>
                <c:pt idx="1022">
                  <c:v>45.69</c:v>
                </c:pt>
                <c:pt idx="1023">
                  <c:v>46.56</c:v>
                </c:pt>
                <c:pt idx="1024">
                  <c:v>49.58</c:v>
                </c:pt>
                <c:pt idx="1025">
                  <c:v>50.06</c:v>
                </c:pt>
                <c:pt idx="1026">
                  <c:v>54.66</c:v>
                </c:pt>
                <c:pt idx="1027">
                  <c:v>63.4</c:v>
                </c:pt>
                <c:pt idx="1028">
                  <c:v>63.4</c:v>
                </c:pt>
                <c:pt idx="1029">
                  <c:v>47.56</c:v>
                </c:pt>
                <c:pt idx="1030">
                  <c:v>39.99</c:v>
                </c:pt>
                <c:pt idx="1031">
                  <c:v>35.53</c:v>
                </c:pt>
                <c:pt idx="1032">
                  <c:v>32.76</c:v>
                </c:pt>
                <c:pt idx="1033">
                  <c:v>30.91</c:v>
                </c:pt>
                <c:pt idx="1034">
                  <c:v>29.94</c:v>
                </c:pt>
                <c:pt idx="1035">
                  <c:v>30.56</c:v>
                </c:pt>
                <c:pt idx="1036">
                  <c:v>34.01</c:v>
                </c:pt>
                <c:pt idx="1037">
                  <c:v>40.130000000000003</c:v>
                </c:pt>
                <c:pt idx="1038">
                  <c:v>74.94</c:v>
                </c:pt>
                <c:pt idx="1039">
                  <c:v>63.74</c:v>
                </c:pt>
                <c:pt idx="1040">
                  <c:v>54.35</c:v>
                </c:pt>
                <c:pt idx="1041">
                  <c:v>50.58</c:v>
                </c:pt>
                <c:pt idx="1042">
                  <c:v>47.68</c:v>
                </c:pt>
                <c:pt idx="1043">
                  <c:v>44.63</c:v>
                </c:pt>
                <c:pt idx="1044">
                  <c:v>43.25</c:v>
                </c:pt>
                <c:pt idx="1045">
                  <c:v>43</c:v>
                </c:pt>
                <c:pt idx="1046">
                  <c:v>45.69</c:v>
                </c:pt>
                <c:pt idx="1047">
                  <c:v>46.56</c:v>
                </c:pt>
                <c:pt idx="1048">
                  <c:v>56.91</c:v>
                </c:pt>
                <c:pt idx="1049">
                  <c:v>54.03</c:v>
                </c:pt>
                <c:pt idx="1050">
                  <c:v>54.66</c:v>
                </c:pt>
                <c:pt idx="1051">
                  <c:v>61.82</c:v>
                </c:pt>
                <c:pt idx="1052">
                  <c:v>63.4</c:v>
                </c:pt>
                <c:pt idx="1053">
                  <c:v>47.56</c:v>
                </c:pt>
                <c:pt idx="1054">
                  <c:v>39.74</c:v>
                </c:pt>
                <c:pt idx="1055">
                  <c:v>35</c:v>
                </c:pt>
                <c:pt idx="1056">
                  <c:v>32.76</c:v>
                </c:pt>
                <c:pt idx="1057">
                  <c:v>30</c:v>
                </c:pt>
                <c:pt idx="1058">
                  <c:v>29.02</c:v>
                </c:pt>
                <c:pt idx="1059">
                  <c:v>30.01</c:v>
                </c:pt>
                <c:pt idx="1060">
                  <c:v>33.44</c:v>
                </c:pt>
                <c:pt idx="1061">
                  <c:v>36.47</c:v>
                </c:pt>
                <c:pt idx="1062">
                  <c:v>62.85</c:v>
                </c:pt>
                <c:pt idx="1063">
                  <c:v>61.72</c:v>
                </c:pt>
                <c:pt idx="1064">
                  <c:v>50.1</c:v>
                </c:pt>
                <c:pt idx="1065">
                  <c:v>45.14</c:v>
                </c:pt>
                <c:pt idx="1066">
                  <c:v>46.45</c:v>
                </c:pt>
                <c:pt idx="1067">
                  <c:v>44.63</c:v>
                </c:pt>
                <c:pt idx="1068">
                  <c:v>44.35</c:v>
                </c:pt>
                <c:pt idx="1069">
                  <c:v>44.2</c:v>
                </c:pt>
                <c:pt idx="1070">
                  <c:v>49.69</c:v>
                </c:pt>
                <c:pt idx="1071">
                  <c:v>51.99</c:v>
                </c:pt>
                <c:pt idx="1072">
                  <c:v>57.1</c:v>
                </c:pt>
                <c:pt idx="1073">
                  <c:v>54.14</c:v>
                </c:pt>
                <c:pt idx="1074">
                  <c:v>54.54</c:v>
                </c:pt>
                <c:pt idx="1075">
                  <c:v>60.79</c:v>
                </c:pt>
                <c:pt idx="1076">
                  <c:v>63.4</c:v>
                </c:pt>
                <c:pt idx="1077">
                  <c:v>47.56</c:v>
                </c:pt>
                <c:pt idx="1078">
                  <c:v>39.21</c:v>
                </c:pt>
                <c:pt idx="1079">
                  <c:v>34.28</c:v>
                </c:pt>
                <c:pt idx="1080">
                  <c:v>32.76</c:v>
                </c:pt>
                <c:pt idx="1081">
                  <c:v>30</c:v>
                </c:pt>
                <c:pt idx="1082">
                  <c:v>29.02</c:v>
                </c:pt>
                <c:pt idx="1083">
                  <c:v>30.01</c:v>
                </c:pt>
                <c:pt idx="1084">
                  <c:v>33.44</c:v>
                </c:pt>
                <c:pt idx="1085">
                  <c:v>36.47</c:v>
                </c:pt>
                <c:pt idx="1086">
                  <c:v>61.74</c:v>
                </c:pt>
                <c:pt idx="1087">
                  <c:v>61.72</c:v>
                </c:pt>
                <c:pt idx="1088">
                  <c:v>50.1</c:v>
                </c:pt>
                <c:pt idx="1089">
                  <c:v>45.14</c:v>
                </c:pt>
                <c:pt idx="1090">
                  <c:v>46.45</c:v>
                </c:pt>
                <c:pt idx="1091">
                  <c:v>44.63</c:v>
                </c:pt>
                <c:pt idx="1092">
                  <c:v>44.35</c:v>
                </c:pt>
                <c:pt idx="1093">
                  <c:v>44.2</c:v>
                </c:pt>
                <c:pt idx="1094">
                  <c:v>49.69</c:v>
                </c:pt>
                <c:pt idx="1095">
                  <c:v>51.99</c:v>
                </c:pt>
                <c:pt idx="1096">
                  <c:v>57.1</c:v>
                </c:pt>
                <c:pt idx="1097">
                  <c:v>54.14</c:v>
                </c:pt>
                <c:pt idx="1098">
                  <c:v>52.84</c:v>
                </c:pt>
                <c:pt idx="1099">
                  <c:v>60.79</c:v>
                </c:pt>
                <c:pt idx="1100">
                  <c:v>63.4</c:v>
                </c:pt>
                <c:pt idx="1101">
                  <c:v>47.56</c:v>
                </c:pt>
                <c:pt idx="1102">
                  <c:v>39.21</c:v>
                </c:pt>
                <c:pt idx="1103">
                  <c:v>34.28</c:v>
                </c:pt>
                <c:pt idx="1104">
                  <c:v>33.049999999999997</c:v>
                </c:pt>
                <c:pt idx="1105">
                  <c:v>30.91</c:v>
                </c:pt>
                <c:pt idx="1106">
                  <c:v>29.02</c:v>
                </c:pt>
                <c:pt idx="1107">
                  <c:v>30.01</c:v>
                </c:pt>
                <c:pt idx="1108">
                  <c:v>33.44</c:v>
                </c:pt>
                <c:pt idx="1109">
                  <c:v>36.47</c:v>
                </c:pt>
                <c:pt idx="1110">
                  <c:v>61.74</c:v>
                </c:pt>
                <c:pt idx="1111">
                  <c:v>61.72</c:v>
                </c:pt>
                <c:pt idx="1112">
                  <c:v>50.1</c:v>
                </c:pt>
                <c:pt idx="1113">
                  <c:v>45.14</c:v>
                </c:pt>
                <c:pt idx="1114">
                  <c:v>46.45</c:v>
                </c:pt>
                <c:pt idx="1115">
                  <c:v>44.63</c:v>
                </c:pt>
                <c:pt idx="1116">
                  <c:v>44.35</c:v>
                </c:pt>
                <c:pt idx="1117">
                  <c:v>44.2</c:v>
                </c:pt>
                <c:pt idx="1118">
                  <c:v>49.69</c:v>
                </c:pt>
                <c:pt idx="1119">
                  <c:v>51.99</c:v>
                </c:pt>
                <c:pt idx="1120">
                  <c:v>57.1</c:v>
                </c:pt>
                <c:pt idx="1121">
                  <c:v>54.14</c:v>
                </c:pt>
                <c:pt idx="1122">
                  <c:v>50.56</c:v>
                </c:pt>
                <c:pt idx="1123">
                  <c:v>60.61</c:v>
                </c:pt>
                <c:pt idx="1124">
                  <c:v>63.4</c:v>
                </c:pt>
                <c:pt idx="1125">
                  <c:v>44.49</c:v>
                </c:pt>
                <c:pt idx="1126">
                  <c:v>39.21</c:v>
                </c:pt>
                <c:pt idx="1127">
                  <c:v>34.28</c:v>
                </c:pt>
                <c:pt idx="1128">
                  <c:v>35</c:v>
                </c:pt>
                <c:pt idx="1129">
                  <c:v>30.91</c:v>
                </c:pt>
                <c:pt idx="1130">
                  <c:v>29.02</c:v>
                </c:pt>
                <c:pt idx="1131">
                  <c:v>28.25</c:v>
                </c:pt>
                <c:pt idx="1132">
                  <c:v>33.299999999999997</c:v>
                </c:pt>
                <c:pt idx="1133">
                  <c:v>35.96</c:v>
                </c:pt>
                <c:pt idx="1134">
                  <c:v>61.74</c:v>
                </c:pt>
                <c:pt idx="1135">
                  <c:v>61.72</c:v>
                </c:pt>
                <c:pt idx="1136">
                  <c:v>49.59</c:v>
                </c:pt>
                <c:pt idx="1137">
                  <c:v>40.89</c:v>
                </c:pt>
                <c:pt idx="1138">
                  <c:v>42.77</c:v>
                </c:pt>
                <c:pt idx="1139">
                  <c:v>44.63</c:v>
                </c:pt>
                <c:pt idx="1140">
                  <c:v>44.35</c:v>
                </c:pt>
                <c:pt idx="1141">
                  <c:v>44.2</c:v>
                </c:pt>
                <c:pt idx="1142">
                  <c:v>49.69</c:v>
                </c:pt>
                <c:pt idx="1143">
                  <c:v>51.99</c:v>
                </c:pt>
                <c:pt idx="1144">
                  <c:v>57.1</c:v>
                </c:pt>
                <c:pt idx="1145">
                  <c:v>54.14</c:v>
                </c:pt>
                <c:pt idx="1146">
                  <c:v>49.75</c:v>
                </c:pt>
                <c:pt idx="1147">
                  <c:v>59.44</c:v>
                </c:pt>
                <c:pt idx="1148">
                  <c:v>64.7</c:v>
                </c:pt>
                <c:pt idx="1149">
                  <c:v>47.56</c:v>
                </c:pt>
                <c:pt idx="1150">
                  <c:v>39.04</c:v>
                </c:pt>
                <c:pt idx="1151">
                  <c:v>34.67</c:v>
                </c:pt>
                <c:pt idx="1152">
                  <c:v>35.06</c:v>
                </c:pt>
                <c:pt idx="1153">
                  <c:v>30.65</c:v>
                </c:pt>
                <c:pt idx="1154">
                  <c:v>29.02</c:v>
                </c:pt>
                <c:pt idx="1155">
                  <c:v>28.25</c:v>
                </c:pt>
                <c:pt idx="1156">
                  <c:v>32.159999999999997</c:v>
                </c:pt>
                <c:pt idx="1157">
                  <c:v>35.590000000000003</c:v>
                </c:pt>
                <c:pt idx="1158">
                  <c:v>54.77</c:v>
                </c:pt>
                <c:pt idx="1159">
                  <c:v>61.33</c:v>
                </c:pt>
                <c:pt idx="1160">
                  <c:v>49.59</c:v>
                </c:pt>
                <c:pt idx="1161">
                  <c:v>40.89</c:v>
                </c:pt>
                <c:pt idx="1162">
                  <c:v>41.86</c:v>
                </c:pt>
                <c:pt idx="1163">
                  <c:v>44.63</c:v>
                </c:pt>
                <c:pt idx="1164">
                  <c:v>44.35</c:v>
                </c:pt>
                <c:pt idx="1165">
                  <c:v>44.2</c:v>
                </c:pt>
                <c:pt idx="1166">
                  <c:v>49.69</c:v>
                </c:pt>
                <c:pt idx="1167">
                  <c:v>51.99</c:v>
                </c:pt>
                <c:pt idx="1168">
                  <c:v>57.1</c:v>
                </c:pt>
                <c:pt idx="1169">
                  <c:v>54.14</c:v>
                </c:pt>
                <c:pt idx="1170">
                  <c:v>49.75</c:v>
                </c:pt>
                <c:pt idx="1171">
                  <c:v>58.02</c:v>
                </c:pt>
                <c:pt idx="1172">
                  <c:v>65.02</c:v>
                </c:pt>
                <c:pt idx="1173">
                  <c:v>47.56</c:v>
                </c:pt>
                <c:pt idx="1174">
                  <c:v>39.04</c:v>
                </c:pt>
                <c:pt idx="1175">
                  <c:v>35</c:v>
                </c:pt>
                <c:pt idx="1176">
                  <c:v>35.06</c:v>
                </c:pt>
                <c:pt idx="1177">
                  <c:v>30.65</c:v>
                </c:pt>
                <c:pt idx="1178">
                  <c:v>29.02</c:v>
                </c:pt>
                <c:pt idx="1179">
                  <c:v>28.38</c:v>
                </c:pt>
                <c:pt idx="1180">
                  <c:v>32.159999999999997</c:v>
                </c:pt>
                <c:pt idx="1181">
                  <c:v>35.590000000000003</c:v>
                </c:pt>
                <c:pt idx="1182">
                  <c:v>54.77</c:v>
                </c:pt>
                <c:pt idx="1183">
                  <c:v>61.33</c:v>
                </c:pt>
                <c:pt idx="1184">
                  <c:v>49.59</c:v>
                </c:pt>
                <c:pt idx="1185">
                  <c:v>45.14</c:v>
                </c:pt>
                <c:pt idx="1186">
                  <c:v>42.77</c:v>
                </c:pt>
                <c:pt idx="1187">
                  <c:v>44.63</c:v>
                </c:pt>
                <c:pt idx="1188">
                  <c:v>44.35</c:v>
                </c:pt>
                <c:pt idx="1189">
                  <c:v>44.2</c:v>
                </c:pt>
                <c:pt idx="1190">
                  <c:v>49.69</c:v>
                </c:pt>
                <c:pt idx="1191">
                  <c:v>51.99</c:v>
                </c:pt>
                <c:pt idx="1192">
                  <c:v>57.1</c:v>
                </c:pt>
                <c:pt idx="1193">
                  <c:v>54.14</c:v>
                </c:pt>
                <c:pt idx="1194">
                  <c:v>50.56</c:v>
                </c:pt>
                <c:pt idx="1195">
                  <c:v>59.44</c:v>
                </c:pt>
                <c:pt idx="1196">
                  <c:v>65.69</c:v>
                </c:pt>
                <c:pt idx="1197">
                  <c:v>49.49</c:v>
                </c:pt>
                <c:pt idx="1198">
                  <c:v>39.21</c:v>
                </c:pt>
                <c:pt idx="1199">
                  <c:v>35.200000000000003</c:v>
                </c:pt>
                <c:pt idx="1200">
                  <c:v>35.22</c:v>
                </c:pt>
                <c:pt idx="1201">
                  <c:v>30.91</c:v>
                </c:pt>
                <c:pt idx="1202">
                  <c:v>29.12</c:v>
                </c:pt>
                <c:pt idx="1203">
                  <c:v>29.51</c:v>
                </c:pt>
                <c:pt idx="1204">
                  <c:v>32.76</c:v>
                </c:pt>
                <c:pt idx="1205">
                  <c:v>35.909999999999997</c:v>
                </c:pt>
                <c:pt idx="1206">
                  <c:v>57.58</c:v>
                </c:pt>
                <c:pt idx="1207">
                  <c:v>61.33</c:v>
                </c:pt>
                <c:pt idx="1208">
                  <c:v>49.59</c:v>
                </c:pt>
                <c:pt idx="1209">
                  <c:v>45.14</c:v>
                </c:pt>
                <c:pt idx="1210">
                  <c:v>42.77</c:v>
                </c:pt>
                <c:pt idx="1211">
                  <c:v>44.63</c:v>
                </c:pt>
                <c:pt idx="1212">
                  <c:v>44.35</c:v>
                </c:pt>
                <c:pt idx="1213">
                  <c:v>44.2</c:v>
                </c:pt>
                <c:pt idx="1214">
                  <c:v>49.69</c:v>
                </c:pt>
                <c:pt idx="1215">
                  <c:v>51.99</c:v>
                </c:pt>
                <c:pt idx="1216">
                  <c:v>57.1</c:v>
                </c:pt>
                <c:pt idx="1217">
                  <c:v>54.14</c:v>
                </c:pt>
                <c:pt idx="1218">
                  <c:v>50.56</c:v>
                </c:pt>
                <c:pt idx="1219">
                  <c:v>58.02</c:v>
                </c:pt>
                <c:pt idx="1220">
                  <c:v>65.69</c:v>
                </c:pt>
                <c:pt idx="1221">
                  <c:v>49.49</c:v>
                </c:pt>
                <c:pt idx="1222">
                  <c:v>39.21</c:v>
                </c:pt>
                <c:pt idx="1223">
                  <c:v>35.200000000000003</c:v>
                </c:pt>
                <c:pt idx="1224">
                  <c:v>35.22</c:v>
                </c:pt>
                <c:pt idx="1225">
                  <c:v>30.91</c:v>
                </c:pt>
                <c:pt idx="1226">
                  <c:v>29.02</c:v>
                </c:pt>
                <c:pt idx="1227">
                  <c:v>28.38</c:v>
                </c:pt>
                <c:pt idx="1228">
                  <c:v>32.159999999999997</c:v>
                </c:pt>
                <c:pt idx="1229">
                  <c:v>35.590000000000003</c:v>
                </c:pt>
                <c:pt idx="1230">
                  <c:v>54.77</c:v>
                </c:pt>
                <c:pt idx="1231">
                  <c:v>59.76</c:v>
                </c:pt>
                <c:pt idx="1232">
                  <c:v>47.63</c:v>
                </c:pt>
                <c:pt idx="1233">
                  <c:v>45.14</c:v>
                </c:pt>
                <c:pt idx="1234">
                  <c:v>42.77</c:v>
                </c:pt>
                <c:pt idx="1235">
                  <c:v>44.63</c:v>
                </c:pt>
                <c:pt idx="1236">
                  <c:v>44.35</c:v>
                </c:pt>
                <c:pt idx="1237">
                  <c:v>44.2</c:v>
                </c:pt>
                <c:pt idx="1238">
                  <c:v>49.69</c:v>
                </c:pt>
                <c:pt idx="1239">
                  <c:v>51.99</c:v>
                </c:pt>
                <c:pt idx="1240">
                  <c:v>57.1</c:v>
                </c:pt>
                <c:pt idx="1241">
                  <c:v>54.49</c:v>
                </c:pt>
                <c:pt idx="1242">
                  <c:v>50.56</c:v>
                </c:pt>
                <c:pt idx="1243">
                  <c:v>58.02</c:v>
                </c:pt>
                <c:pt idx="1244">
                  <c:v>65.69</c:v>
                </c:pt>
                <c:pt idx="1245">
                  <c:v>49.49</c:v>
                </c:pt>
                <c:pt idx="1246">
                  <c:v>39.21</c:v>
                </c:pt>
                <c:pt idx="1247">
                  <c:v>35.200000000000003</c:v>
                </c:pt>
                <c:pt idx="1248">
                  <c:v>35.22</c:v>
                </c:pt>
                <c:pt idx="1249">
                  <c:v>31.64</c:v>
                </c:pt>
                <c:pt idx="1250">
                  <c:v>29.12</c:v>
                </c:pt>
                <c:pt idx="1251">
                  <c:v>29.51</c:v>
                </c:pt>
                <c:pt idx="1252">
                  <c:v>32.159999999999997</c:v>
                </c:pt>
                <c:pt idx="1253">
                  <c:v>35.590000000000003</c:v>
                </c:pt>
                <c:pt idx="1254">
                  <c:v>54.77</c:v>
                </c:pt>
                <c:pt idx="1255">
                  <c:v>59.76</c:v>
                </c:pt>
                <c:pt idx="1256">
                  <c:v>47.63</c:v>
                </c:pt>
                <c:pt idx="1257">
                  <c:v>45.14</c:v>
                </c:pt>
                <c:pt idx="1258">
                  <c:v>43.65</c:v>
                </c:pt>
                <c:pt idx="1259">
                  <c:v>44.88</c:v>
                </c:pt>
                <c:pt idx="1260">
                  <c:v>44.37</c:v>
                </c:pt>
                <c:pt idx="1261">
                  <c:v>45.11</c:v>
                </c:pt>
                <c:pt idx="1262">
                  <c:v>54.37</c:v>
                </c:pt>
                <c:pt idx="1263">
                  <c:v>53.74</c:v>
                </c:pt>
                <c:pt idx="1264">
                  <c:v>59.03</c:v>
                </c:pt>
                <c:pt idx="1265">
                  <c:v>54.5</c:v>
                </c:pt>
                <c:pt idx="1266">
                  <c:v>52.54</c:v>
                </c:pt>
                <c:pt idx="1267">
                  <c:v>58.02</c:v>
                </c:pt>
                <c:pt idx="1268">
                  <c:v>65.69</c:v>
                </c:pt>
                <c:pt idx="1269">
                  <c:v>49.49</c:v>
                </c:pt>
                <c:pt idx="1270">
                  <c:v>39.21</c:v>
                </c:pt>
                <c:pt idx="1271">
                  <c:v>35.200000000000003</c:v>
                </c:pt>
                <c:pt idx="1272">
                  <c:v>35.61</c:v>
                </c:pt>
                <c:pt idx="1273">
                  <c:v>31.64</c:v>
                </c:pt>
                <c:pt idx="1274">
                  <c:v>29.12</c:v>
                </c:pt>
                <c:pt idx="1275">
                  <c:v>29.51</c:v>
                </c:pt>
                <c:pt idx="1276">
                  <c:v>32.159999999999997</c:v>
                </c:pt>
                <c:pt idx="1277">
                  <c:v>35.590000000000003</c:v>
                </c:pt>
                <c:pt idx="1278">
                  <c:v>54.77</c:v>
                </c:pt>
                <c:pt idx="1279">
                  <c:v>59.76</c:v>
                </c:pt>
                <c:pt idx="1280">
                  <c:v>47.63</c:v>
                </c:pt>
                <c:pt idx="1281">
                  <c:v>45.14</c:v>
                </c:pt>
                <c:pt idx="1282">
                  <c:v>42.77</c:v>
                </c:pt>
                <c:pt idx="1283">
                  <c:v>47.08</c:v>
                </c:pt>
                <c:pt idx="1284">
                  <c:v>44.4</c:v>
                </c:pt>
                <c:pt idx="1285">
                  <c:v>49.23</c:v>
                </c:pt>
                <c:pt idx="1286">
                  <c:v>54.41</c:v>
                </c:pt>
                <c:pt idx="1287">
                  <c:v>54.71</c:v>
                </c:pt>
                <c:pt idx="1288">
                  <c:v>59.74</c:v>
                </c:pt>
                <c:pt idx="1289">
                  <c:v>60.03</c:v>
                </c:pt>
                <c:pt idx="1290">
                  <c:v>52.84</c:v>
                </c:pt>
                <c:pt idx="1291">
                  <c:v>58.02</c:v>
                </c:pt>
                <c:pt idx="1292">
                  <c:v>65.69</c:v>
                </c:pt>
                <c:pt idx="1293">
                  <c:v>49.49</c:v>
                </c:pt>
                <c:pt idx="1294">
                  <c:v>39.21</c:v>
                </c:pt>
                <c:pt idx="1295">
                  <c:v>35.200000000000003</c:v>
                </c:pt>
                <c:pt idx="1296">
                  <c:v>35.61</c:v>
                </c:pt>
                <c:pt idx="1297">
                  <c:v>31.64</c:v>
                </c:pt>
                <c:pt idx="1298">
                  <c:v>29.12</c:v>
                </c:pt>
                <c:pt idx="1299">
                  <c:v>29.51</c:v>
                </c:pt>
                <c:pt idx="1300">
                  <c:v>32.159999999999997</c:v>
                </c:pt>
                <c:pt idx="1301">
                  <c:v>35.590000000000003</c:v>
                </c:pt>
                <c:pt idx="1302">
                  <c:v>54.77</c:v>
                </c:pt>
                <c:pt idx="1303">
                  <c:v>59.76</c:v>
                </c:pt>
                <c:pt idx="1304">
                  <c:v>47.63</c:v>
                </c:pt>
                <c:pt idx="1305">
                  <c:v>45.14</c:v>
                </c:pt>
                <c:pt idx="1306">
                  <c:v>42.77</c:v>
                </c:pt>
                <c:pt idx="1307">
                  <c:v>47.08</c:v>
                </c:pt>
                <c:pt idx="1308">
                  <c:v>44.4</c:v>
                </c:pt>
                <c:pt idx="1309">
                  <c:v>49.23</c:v>
                </c:pt>
                <c:pt idx="1310">
                  <c:v>54.41</c:v>
                </c:pt>
                <c:pt idx="1311">
                  <c:v>55.12</c:v>
                </c:pt>
                <c:pt idx="1312">
                  <c:v>59.74</c:v>
                </c:pt>
                <c:pt idx="1313">
                  <c:v>60.03</c:v>
                </c:pt>
                <c:pt idx="1314">
                  <c:v>54.54</c:v>
                </c:pt>
                <c:pt idx="1315">
                  <c:v>59.75</c:v>
                </c:pt>
                <c:pt idx="1316">
                  <c:v>66</c:v>
                </c:pt>
                <c:pt idx="1317">
                  <c:v>49.49</c:v>
                </c:pt>
                <c:pt idx="1318">
                  <c:v>39.21</c:v>
                </c:pt>
                <c:pt idx="1319">
                  <c:v>35</c:v>
                </c:pt>
                <c:pt idx="1320">
                  <c:v>35.93</c:v>
                </c:pt>
                <c:pt idx="1321">
                  <c:v>30.91</c:v>
                </c:pt>
                <c:pt idx="1322">
                  <c:v>29.02</c:v>
                </c:pt>
                <c:pt idx="1323">
                  <c:v>28.38</c:v>
                </c:pt>
                <c:pt idx="1324">
                  <c:v>32.020000000000003</c:v>
                </c:pt>
                <c:pt idx="1325">
                  <c:v>35.26</c:v>
                </c:pt>
                <c:pt idx="1326">
                  <c:v>53.25</c:v>
                </c:pt>
                <c:pt idx="1327">
                  <c:v>54.5</c:v>
                </c:pt>
                <c:pt idx="1328">
                  <c:v>41.82</c:v>
                </c:pt>
                <c:pt idx="1329">
                  <c:v>43.84</c:v>
                </c:pt>
                <c:pt idx="1330">
                  <c:v>42.77</c:v>
                </c:pt>
                <c:pt idx="1331">
                  <c:v>44.88</c:v>
                </c:pt>
                <c:pt idx="1332">
                  <c:v>44.35</c:v>
                </c:pt>
                <c:pt idx="1333">
                  <c:v>49.23</c:v>
                </c:pt>
                <c:pt idx="1334">
                  <c:v>54.41</c:v>
                </c:pt>
                <c:pt idx="1335">
                  <c:v>55.12</c:v>
                </c:pt>
                <c:pt idx="1336">
                  <c:v>59.74</c:v>
                </c:pt>
                <c:pt idx="1337">
                  <c:v>60.03</c:v>
                </c:pt>
                <c:pt idx="1338">
                  <c:v>54.54</c:v>
                </c:pt>
                <c:pt idx="1339">
                  <c:v>59.75</c:v>
                </c:pt>
                <c:pt idx="1340">
                  <c:v>66</c:v>
                </c:pt>
                <c:pt idx="1341">
                  <c:v>53.63</c:v>
                </c:pt>
                <c:pt idx="1342">
                  <c:v>39.72</c:v>
                </c:pt>
                <c:pt idx="1343">
                  <c:v>35.200000000000003</c:v>
                </c:pt>
                <c:pt idx="1344">
                  <c:v>35.93</c:v>
                </c:pt>
                <c:pt idx="1345">
                  <c:v>31.64</c:v>
                </c:pt>
                <c:pt idx="1346">
                  <c:v>29.12</c:v>
                </c:pt>
                <c:pt idx="1347">
                  <c:v>29.51</c:v>
                </c:pt>
                <c:pt idx="1348">
                  <c:v>32.159999999999997</c:v>
                </c:pt>
                <c:pt idx="1349">
                  <c:v>35.590000000000003</c:v>
                </c:pt>
                <c:pt idx="1350">
                  <c:v>54.77</c:v>
                </c:pt>
                <c:pt idx="1351">
                  <c:v>59.76</c:v>
                </c:pt>
                <c:pt idx="1352">
                  <c:v>47.63</c:v>
                </c:pt>
                <c:pt idx="1353">
                  <c:v>45.14</c:v>
                </c:pt>
                <c:pt idx="1354">
                  <c:v>43.65</c:v>
                </c:pt>
                <c:pt idx="1355">
                  <c:v>44.88</c:v>
                </c:pt>
                <c:pt idx="1356">
                  <c:v>44.35</c:v>
                </c:pt>
                <c:pt idx="1357">
                  <c:v>49.23</c:v>
                </c:pt>
                <c:pt idx="1358">
                  <c:v>54.41</c:v>
                </c:pt>
                <c:pt idx="1359">
                  <c:v>55.12</c:v>
                </c:pt>
                <c:pt idx="1360">
                  <c:v>59.74</c:v>
                </c:pt>
                <c:pt idx="1361">
                  <c:v>60.03</c:v>
                </c:pt>
                <c:pt idx="1362">
                  <c:v>54.54</c:v>
                </c:pt>
                <c:pt idx="1363">
                  <c:v>59.75</c:v>
                </c:pt>
                <c:pt idx="1364">
                  <c:v>66</c:v>
                </c:pt>
                <c:pt idx="1365">
                  <c:v>53.63</c:v>
                </c:pt>
                <c:pt idx="1366">
                  <c:v>39.72</c:v>
                </c:pt>
                <c:pt idx="1367">
                  <c:v>35.200000000000003</c:v>
                </c:pt>
                <c:pt idx="1368">
                  <c:v>35.93</c:v>
                </c:pt>
                <c:pt idx="1369">
                  <c:v>31.64</c:v>
                </c:pt>
                <c:pt idx="1370">
                  <c:v>29.12</c:v>
                </c:pt>
                <c:pt idx="1371">
                  <c:v>29.51</c:v>
                </c:pt>
                <c:pt idx="1372">
                  <c:v>32.159999999999997</c:v>
                </c:pt>
                <c:pt idx="1373">
                  <c:v>35.590000000000003</c:v>
                </c:pt>
                <c:pt idx="1374">
                  <c:v>54.78</c:v>
                </c:pt>
                <c:pt idx="1375">
                  <c:v>59.76</c:v>
                </c:pt>
                <c:pt idx="1376">
                  <c:v>47.63</c:v>
                </c:pt>
                <c:pt idx="1377">
                  <c:v>45.14</c:v>
                </c:pt>
                <c:pt idx="1378">
                  <c:v>43.65</c:v>
                </c:pt>
                <c:pt idx="1379">
                  <c:v>44.88</c:v>
                </c:pt>
                <c:pt idx="1380">
                  <c:v>44.35</c:v>
                </c:pt>
                <c:pt idx="1381">
                  <c:v>49.23</c:v>
                </c:pt>
                <c:pt idx="1382">
                  <c:v>54.41</c:v>
                </c:pt>
                <c:pt idx="1383">
                  <c:v>55.12</c:v>
                </c:pt>
                <c:pt idx="1384">
                  <c:v>59.74</c:v>
                </c:pt>
                <c:pt idx="1385">
                  <c:v>60.03</c:v>
                </c:pt>
                <c:pt idx="1386">
                  <c:v>54.54</c:v>
                </c:pt>
                <c:pt idx="1387">
                  <c:v>59.75</c:v>
                </c:pt>
                <c:pt idx="1388">
                  <c:v>66</c:v>
                </c:pt>
                <c:pt idx="1389">
                  <c:v>53.63</c:v>
                </c:pt>
                <c:pt idx="1390">
                  <c:v>39.72</c:v>
                </c:pt>
                <c:pt idx="1391">
                  <c:v>35.200000000000003</c:v>
                </c:pt>
                <c:pt idx="1392">
                  <c:v>35.93</c:v>
                </c:pt>
                <c:pt idx="1393">
                  <c:v>31.64</c:v>
                </c:pt>
                <c:pt idx="1394">
                  <c:v>29.12</c:v>
                </c:pt>
                <c:pt idx="1395">
                  <c:v>29.51</c:v>
                </c:pt>
                <c:pt idx="1396">
                  <c:v>32.159999999999997</c:v>
                </c:pt>
                <c:pt idx="1397">
                  <c:v>35.590000000000003</c:v>
                </c:pt>
                <c:pt idx="1398">
                  <c:v>54.78</c:v>
                </c:pt>
                <c:pt idx="1399">
                  <c:v>54.5</c:v>
                </c:pt>
                <c:pt idx="1400">
                  <c:v>47.63</c:v>
                </c:pt>
                <c:pt idx="1401">
                  <c:v>45.14</c:v>
                </c:pt>
                <c:pt idx="1402">
                  <c:v>43.65</c:v>
                </c:pt>
                <c:pt idx="1403">
                  <c:v>44.88</c:v>
                </c:pt>
                <c:pt idx="1404">
                  <c:v>44.35</c:v>
                </c:pt>
                <c:pt idx="1405">
                  <c:v>49.23</c:v>
                </c:pt>
                <c:pt idx="1406">
                  <c:v>54.41</c:v>
                </c:pt>
                <c:pt idx="1407">
                  <c:v>55.12</c:v>
                </c:pt>
                <c:pt idx="1408">
                  <c:v>59.74</c:v>
                </c:pt>
                <c:pt idx="1409">
                  <c:v>60.03</c:v>
                </c:pt>
                <c:pt idx="1410">
                  <c:v>54.54</c:v>
                </c:pt>
                <c:pt idx="1411">
                  <c:v>59.75</c:v>
                </c:pt>
                <c:pt idx="1412">
                  <c:v>66</c:v>
                </c:pt>
                <c:pt idx="1413">
                  <c:v>53.63</c:v>
                </c:pt>
                <c:pt idx="1414">
                  <c:v>39.72</c:v>
                </c:pt>
                <c:pt idx="1415">
                  <c:v>35.200000000000003</c:v>
                </c:pt>
                <c:pt idx="1416">
                  <c:v>35.93</c:v>
                </c:pt>
                <c:pt idx="1417">
                  <c:v>31.64</c:v>
                </c:pt>
                <c:pt idx="1418">
                  <c:v>29.12</c:v>
                </c:pt>
                <c:pt idx="1419">
                  <c:v>29.51</c:v>
                </c:pt>
                <c:pt idx="1420">
                  <c:v>32.159999999999997</c:v>
                </c:pt>
                <c:pt idx="1421">
                  <c:v>35.590000000000003</c:v>
                </c:pt>
                <c:pt idx="1422">
                  <c:v>54.78</c:v>
                </c:pt>
                <c:pt idx="1423">
                  <c:v>54.5</c:v>
                </c:pt>
                <c:pt idx="1424">
                  <c:v>47.63</c:v>
                </c:pt>
                <c:pt idx="1425">
                  <c:v>45.14</c:v>
                </c:pt>
                <c:pt idx="1426">
                  <c:v>43.65</c:v>
                </c:pt>
                <c:pt idx="1427">
                  <c:v>44.88</c:v>
                </c:pt>
                <c:pt idx="1428">
                  <c:v>44.35</c:v>
                </c:pt>
                <c:pt idx="1429">
                  <c:v>49.23</c:v>
                </c:pt>
                <c:pt idx="1430">
                  <c:v>54.41</c:v>
                </c:pt>
                <c:pt idx="1431">
                  <c:v>55.12</c:v>
                </c:pt>
                <c:pt idx="1432">
                  <c:v>59.74</c:v>
                </c:pt>
                <c:pt idx="1433">
                  <c:v>60.03</c:v>
                </c:pt>
                <c:pt idx="1434">
                  <c:v>54.54</c:v>
                </c:pt>
                <c:pt idx="1435">
                  <c:v>59.75</c:v>
                </c:pt>
                <c:pt idx="1436">
                  <c:v>66</c:v>
                </c:pt>
                <c:pt idx="1437">
                  <c:v>53.63</c:v>
                </c:pt>
                <c:pt idx="1438">
                  <c:v>39.72</c:v>
                </c:pt>
                <c:pt idx="1439">
                  <c:v>35</c:v>
                </c:pt>
                <c:pt idx="1440">
                  <c:v>35.93</c:v>
                </c:pt>
                <c:pt idx="1441">
                  <c:v>31.64</c:v>
                </c:pt>
                <c:pt idx="1442">
                  <c:v>29.12</c:v>
                </c:pt>
                <c:pt idx="1443">
                  <c:v>29.51</c:v>
                </c:pt>
                <c:pt idx="1444">
                  <c:v>32.159999999999997</c:v>
                </c:pt>
                <c:pt idx="1445">
                  <c:v>35.590000000000003</c:v>
                </c:pt>
                <c:pt idx="1446">
                  <c:v>54.78</c:v>
                </c:pt>
                <c:pt idx="1447">
                  <c:v>54.5</c:v>
                </c:pt>
                <c:pt idx="1448">
                  <c:v>47.63</c:v>
                </c:pt>
                <c:pt idx="1449">
                  <c:v>45.14</c:v>
                </c:pt>
                <c:pt idx="1450">
                  <c:v>43.65</c:v>
                </c:pt>
                <c:pt idx="1451">
                  <c:v>44.88</c:v>
                </c:pt>
                <c:pt idx="1452">
                  <c:v>44.35</c:v>
                </c:pt>
                <c:pt idx="1453">
                  <c:v>49.23</c:v>
                </c:pt>
                <c:pt idx="1454">
                  <c:v>54.41</c:v>
                </c:pt>
                <c:pt idx="1455">
                  <c:v>55.12</c:v>
                </c:pt>
                <c:pt idx="1456">
                  <c:v>59.74</c:v>
                </c:pt>
                <c:pt idx="1457">
                  <c:v>60.03</c:v>
                </c:pt>
                <c:pt idx="1458">
                  <c:v>54.54</c:v>
                </c:pt>
                <c:pt idx="1459">
                  <c:v>59.75</c:v>
                </c:pt>
                <c:pt idx="1460">
                  <c:v>66</c:v>
                </c:pt>
                <c:pt idx="1461">
                  <c:v>53.63</c:v>
                </c:pt>
                <c:pt idx="1462">
                  <c:v>39.72</c:v>
                </c:pt>
                <c:pt idx="1463">
                  <c:v>35</c:v>
                </c:pt>
                <c:pt idx="1464">
                  <c:v>35.93</c:v>
                </c:pt>
                <c:pt idx="1465">
                  <c:v>31.64</c:v>
                </c:pt>
                <c:pt idx="1466">
                  <c:v>29.12</c:v>
                </c:pt>
                <c:pt idx="1467">
                  <c:v>29.51</c:v>
                </c:pt>
                <c:pt idx="1468">
                  <c:v>32.159999999999997</c:v>
                </c:pt>
                <c:pt idx="1469">
                  <c:v>35.590000000000003</c:v>
                </c:pt>
                <c:pt idx="1470">
                  <c:v>54.78</c:v>
                </c:pt>
                <c:pt idx="1471">
                  <c:v>54.5</c:v>
                </c:pt>
                <c:pt idx="1472">
                  <c:v>47.63</c:v>
                </c:pt>
                <c:pt idx="1473">
                  <c:v>45.14</c:v>
                </c:pt>
                <c:pt idx="1474">
                  <c:v>43.65</c:v>
                </c:pt>
                <c:pt idx="1475">
                  <c:v>44.88</c:v>
                </c:pt>
                <c:pt idx="1476">
                  <c:v>44.35</c:v>
                </c:pt>
                <c:pt idx="1477">
                  <c:v>49.23</c:v>
                </c:pt>
                <c:pt idx="1478">
                  <c:v>54.41</c:v>
                </c:pt>
                <c:pt idx="1479">
                  <c:v>55.12</c:v>
                </c:pt>
                <c:pt idx="1480">
                  <c:v>59.74</c:v>
                </c:pt>
                <c:pt idx="1481">
                  <c:v>60.03</c:v>
                </c:pt>
                <c:pt idx="1482">
                  <c:v>54.54</c:v>
                </c:pt>
                <c:pt idx="1483">
                  <c:v>58.02</c:v>
                </c:pt>
                <c:pt idx="1484">
                  <c:v>66</c:v>
                </c:pt>
                <c:pt idx="1485">
                  <c:v>49.49</c:v>
                </c:pt>
                <c:pt idx="1486">
                  <c:v>39.72</c:v>
                </c:pt>
                <c:pt idx="1487">
                  <c:v>35</c:v>
                </c:pt>
                <c:pt idx="1488">
                  <c:v>35.61</c:v>
                </c:pt>
                <c:pt idx="1489">
                  <c:v>30.91</c:v>
                </c:pt>
                <c:pt idx="1490">
                  <c:v>29.02</c:v>
                </c:pt>
                <c:pt idx="1491">
                  <c:v>29.05</c:v>
                </c:pt>
                <c:pt idx="1492">
                  <c:v>32.020000000000003</c:v>
                </c:pt>
                <c:pt idx="1493">
                  <c:v>35.26</c:v>
                </c:pt>
                <c:pt idx="1494">
                  <c:v>54.77</c:v>
                </c:pt>
                <c:pt idx="1495">
                  <c:v>53.18</c:v>
                </c:pt>
                <c:pt idx="1496">
                  <c:v>41.61</c:v>
                </c:pt>
                <c:pt idx="1497">
                  <c:v>43.84</c:v>
                </c:pt>
                <c:pt idx="1498">
                  <c:v>42.77</c:v>
                </c:pt>
                <c:pt idx="1499">
                  <c:v>44.63</c:v>
                </c:pt>
                <c:pt idx="1500">
                  <c:v>44.4</c:v>
                </c:pt>
                <c:pt idx="1501">
                  <c:v>49.99</c:v>
                </c:pt>
                <c:pt idx="1502">
                  <c:v>55.08</c:v>
                </c:pt>
                <c:pt idx="1503">
                  <c:v>60.03</c:v>
                </c:pt>
                <c:pt idx="1504">
                  <c:v>65.52</c:v>
                </c:pt>
                <c:pt idx="1505">
                  <c:v>60.03</c:v>
                </c:pt>
                <c:pt idx="1506">
                  <c:v>54.54</c:v>
                </c:pt>
                <c:pt idx="1507">
                  <c:v>58.02</c:v>
                </c:pt>
                <c:pt idx="1508">
                  <c:v>66</c:v>
                </c:pt>
                <c:pt idx="1509">
                  <c:v>49.49</c:v>
                </c:pt>
                <c:pt idx="1510">
                  <c:v>39.72</c:v>
                </c:pt>
                <c:pt idx="1511">
                  <c:v>35</c:v>
                </c:pt>
                <c:pt idx="1512">
                  <c:v>35.61</c:v>
                </c:pt>
                <c:pt idx="1513">
                  <c:v>30.91</c:v>
                </c:pt>
                <c:pt idx="1514">
                  <c:v>29.02</c:v>
                </c:pt>
                <c:pt idx="1515">
                  <c:v>29.05</c:v>
                </c:pt>
                <c:pt idx="1516">
                  <c:v>29.87</c:v>
                </c:pt>
                <c:pt idx="1517">
                  <c:v>34.380000000000003</c:v>
                </c:pt>
                <c:pt idx="1518">
                  <c:v>53.25</c:v>
                </c:pt>
                <c:pt idx="1519">
                  <c:v>48.75</c:v>
                </c:pt>
                <c:pt idx="1520">
                  <c:v>40.21</c:v>
                </c:pt>
                <c:pt idx="1521">
                  <c:v>42.5</c:v>
                </c:pt>
                <c:pt idx="1522">
                  <c:v>42.77</c:v>
                </c:pt>
                <c:pt idx="1523">
                  <c:v>44.88</c:v>
                </c:pt>
                <c:pt idx="1524">
                  <c:v>47.57</c:v>
                </c:pt>
                <c:pt idx="1525">
                  <c:v>51.75</c:v>
                </c:pt>
                <c:pt idx="1526">
                  <c:v>55.11</c:v>
                </c:pt>
                <c:pt idx="1527">
                  <c:v>60.37</c:v>
                </c:pt>
                <c:pt idx="1528">
                  <c:v>67.150000000000006</c:v>
                </c:pt>
                <c:pt idx="1529">
                  <c:v>61.48</c:v>
                </c:pt>
                <c:pt idx="1530">
                  <c:v>57.11</c:v>
                </c:pt>
                <c:pt idx="1531">
                  <c:v>58.02</c:v>
                </c:pt>
                <c:pt idx="1532">
                  <c:v>66</c:v>
                </c:pt>
                <c:pt idx="1533">
                  <c:v>49.49</c:v>
                </c:pt>
                <c:pt idx="1534">
                  <c:v>39.72</c:v>
                </c:pt>
                <c:pt idx="1535">
                  <c:v>35</c:v>
                </c:pt>
                <c:pt idx="1536">
                  <c:v>35.61</c:v>
                </c:pt>
                <c:pt idx="1537">
                  <c:v>30.91</c:v>
                </c:pt>
                <c:pt idx="1538">
                  <c:v>29.02</c:v>
                </c:pt>
                <c:pt idx="1539">
                  <c:v>29.05</c:v>
                </c:pt>
                <c:pt idx="1540">
                  <c:v>29.87</c:v>
                </c:pt>
                <c:pt idx="1541">
                  <c:v>34.04</c:v>
                </c:pt>
                <c:pt idx="1542">
                  <c:v>49.99</c:v>
                </c:pt>
                <c:pt idx="1543">
                  <c:v>47.4</c:v>
                </c:pt>
                <c:pt idx="1544">
                  <c:v>40.21</c:v>
                </c:pt>
                <c:pt idx="1545">
                  <c:v>42.5</c:v>
                </c:pt>
                <c:pt idx="1546">
                  <c:v>42.77</c:v>
                </c:pt>
                <c:pt idx="1547">
                  <c:v>44.88</c:v>
                </c:pt>
                <c:pt idx="1548">
                  <c:v>47.57</c:v>
                </c:pt>
                <c:pt idx="1549">
                  <c:v>51.75</c:v>
                </c:pt>
                <c:pt idx="1550">
                  <c:v>55.11</c:v>
                </c:pt>
                <c:pt idx="1551">
                  <c:v>60.94</c:v>
                </c:pt>
                <c:pt idx="1552">
                  <c:v>71.08</c:v>
                </c:pt>
                <c:pt idx="1553">
                  <c:v>63.08</c:v>
                </c:pt>
                <c:pt idx="1554">
                  <c:v>57.11</c:v>
                </c:pt>
                <c:pt idx="1555">
                  <c:v>58.02</c:v>
                </c:pt>
                <c:pt idx="1556">
                  <c:v>66</c:v>
                </c:pt>
                <c:pt idx="1557">
                  <c:v>49.49</c:v>
                </c:pt>
                <c:pt idx="1558">
                  <c:v>39.72</c:v>
                </c:pt>
                <c:pt idx="1559">
                  <c:v>35</c:v>
                </c:pt>
                <c:pt idx="1560">
                  <c:v>35.61</c:v>
                </c:pt>
                <c:pt idx="1561">
                  <c:v>30.91</c:v>
                </c:pt>
                <c:pt idx="1562">
                  <c:v>29.02</c:v>
                </c:pt>
                <c:pt idx="1563">
                  <c:v>29.05</c:v>
                </c:pt>
                <c:pt idx="1564">
                  <c:v>29.87</c:v>
                </c:pt>
                <c:pt idx="1565">
                  <c:v>34.04</c:v>
                </c:pt>
                <c:pt idx="1566">
                  <c:v>49.99</c:v>
                </c:pt>
                <c:pt idx="1567">
                  <c:v>47.4</c:v>
                </c:pt>
                <c:pt idx="1568">
                  <c:v>40.21</c:v>
                </c:pt>
                <c:pt idx="1569">
                  <c:v>42.5</c:v>
                </c:pt>
                <c:pt idx="1570">
                  <c:v>42.77</c:v>
                </c:pt>
                <c:pt idx="1571">
                  <c:v>44.88</c:v>
                </c:pt>
                <c:pt idx="1572">
                  <c:v>47.57</c:v>
                </c:pt>
                <c:pt idx="1573">
                  <c:v>53.32</c:v>
                </c:pt>
                <c:pt idx="1574">
                  <c:v>56.71</c:v>
                </c:pt>
                <c:pt idx="1575">
                  <c:v>61.78</c:v>
                </c:pt>
                <c:pt idx="1576">
                  <c:v>72.14</c:v>
                </c:pt>
                <c:pt idx="1577">
                  <c:v>63.3</c:v>
                </c:pt>
                <c:pt idx="1578">
                  <c:v>57.78</c:v>
                </c:pt>
                <c:pt idx="1579">
                  <c:v>57.19</c:v>
                </c:pt>
                <c:pt idx="1580">
                  <c:v>66</c:v>
                </c:pt>
                <c:pt idx="1581">
                  <c:v>51.67</c:v>
                </c:pt>
                <c:pt idx="1582">
                  <c:v>40.08</c:v>
                </c:pt>
                <c:pt idx="1583">
                  <c:v>35.200000000000003</c:v>
                </c:pt>
                <c:pt idx="1584">
                  <c:v>35.93</c:v>
                </c:pt>
                <c:pt idx="1585">
                  <c:v>32.119999999999997</c:v>
                </c:pt>
                <c:pt idx="1586">
                  <c:v>29.12</c:v>
                </c:pt>
                <c:pt idx="1587">
                  <c:v>29.05</c:v>
                </c:pt>
                <c:pt idx="1588">
                  <c:v>29.87</c:v>
                </c:pt>
                <c:pt idx="1589">
                  <c:v>34.04</c:v>
                </c:pt>
                <c:pt idx="1590">
                  <c:v>49.99</c:v>
                </c:pt>
                <c:pt idx="1591">
                  <c:v>47.4</c:v>
                </c:pt>
                <c:pt idx="1592">
                  <c:v>40.21</c:v>
                </c:pt>
                <c:pt idx="1593">
                  <c:v>42.5</c:v>
                </c:pt>
                <c:pt idx="1594">
                  <c:v>42.77</c:v>
                </c:pt>
                <c:pt idx="1595">
                  <c:v>44.88</c:v>
                </c:pt>
                <c:pt idx="1596">
                  <c:v>47.57</c:v>
                </c:pt>
                <c:pt idx="1597">
                  <c:v>53.32</c:v>
                </c:pt>
                <c:pt idx="1598">
                  <c:v>57.6</c:v>
                </c:pt>
                <c:pt idx="1599">
                  <c:v>62.58</c:v>
                </c:pt>
                <c:pt idx="1600">
                  <c:v>81.52</c:v>
                </c:pt>
                <c:pt idx="1601">
                  <c:v>63.38</c:v>
                </c:pt>
                <c:pt idx="1602">
                  <c:v>57.78</c:v>
                </c:pt>
                <c:pt idx="1603">
                  <c:v>57.19</c:v>
                </c:pt>
                <c:pt idx="1604">
                  <c:v>66</c:v>
                </c:pt>
                <c:pt idx="1605">
                  <c:v>51.67</c:v>
                </c:pt>
                <c:pt idx="1606">
                  <c:v>40.08</c:v>
                </c:pt>
                <c:pt idx="1607">
                  <c:v>35.200000000000003</c:v>
                </c:pt>
                <c:pt idx="1608">
                  <c:v>35.61</c:v>
                </c:pt>
                <c:pt idx="1609">
                  <c:v>32.119999999999997</c:v>
                </c:pt>
                <c:pt idx="1610">
                  <c:v>29.12</c:v>
                </c:pt>
                <c:pt idx="1611">
                  <c:v>29.05</c:v>
                </c:pt>
                <c:pt idx="1612">
                  <c:v>29.87</c:v>
                </c:pt>
                <c:pt idx="1613">
                  <c:v>34.04</c:v>
                </c:pt>
                <c:pt idx="1614">
                  <c:v>49.99</c:v>
                </c:pt>
                <c:pt idx="1615">
                  <c:v>47.4</c:v>
                </c:pt>
                <c:pt idx="1616">
                  <c:v>40.21</c:v>
                </c:pt>
                <c:pt idx="1617">
                  <c:v>42.5</c:v>
                </c:pt>
                <c:pt idx="1618">
                  <c:v>40.21</c:v>
                </c:pt>
                <c:pt idx="1619">
                  <c:v>44.63</c:v>
                </c:pt>
                <c:pt idx="1620">
                  <c:v>47.57</c:v>
                </c:pt>
                <c:pt idx="1621">
                  <c:v>53.32</c:v>
                </c:pt>
                <c:pt idx="1622">
                  <c:v>57.6</c:v>
                </c:pt>
                <c:pt idx="1623">
                  <c:v>62.58</c:v>
                </c:pt>
                <c:pt idx="1624">
                  <c:v>81.52</c:v>
                </c:pt>
                <c:pt idx="1625">
                  <c:v>63.38</c:v>
                </c:pt>
                <c:pt idx="1626">
                  <c:v>57.78</c:v>
                </c:pt>
                <c:pt idx="1627">
                  <c:v>57.19</c:v>
                </c:pt>
                <c:pt idx="1628">
                  <c:v>66</c:v>
                </c:pt>
                <c:pt idx="1629">
                  <c:v>51.67</c:v>
                </c:pt>
                <c:pt idx="1630">
                  <c:v>40.08</c:v>
                </c:pt>
                <c:pt idx="1631">
                  <c:v>35.200000000000003</c:v>
                </c:pt>
                <c:pt idx="1632">
                  <c:v>35.61</c:v>
                </c:pt>
                <c:pt idx="1633">
                  <c:v>32.119999999999997</c:v>
                </c:pt>
                <c:pt idx="1634">
                  <c:v>29.12</c:v>
                </c:pt>
                <c:pt idx="1635">
                  <c:v>29.05</c:v>
                </c:pt>
                <c:pt idx="1636">
                  <c:v>29.87</c:v>
                </c:pt>
                <c:pt idx="1637">
                  <c:v>34.04</c:v>
                </c:pt>
                <c:pt idx="1638">
                  <c:v>49.99</c:v>
                </c:pt>
                <c:pt idx="1639">
                  <c:v>47.4</c:v>
                </c:pt>
                <c:pt idx="1640">
                  <c:v>40.21</c:v>
                </c:pt>
                <c:pt idx="1641">
                  <c:v>42.5</c:v>
                </c:pt>
                <c:pt idx="1642">
                  <c:v>40.21</c:v>
                </c:pt>
                <c:pt idx="1643">
                  <c:v>44.63</c:v>
                </c:pt>
                <c:pt idx="1644">
                  <c:v>47.57</c:v>
                </c:pt>
                <c:pt idx="1645">
                  <c:v>53.32</c:v>
                </c:pt>
                <c:pt idx="1646">
                  <c:v>57.6</c:v>
                </c:pt>
                <c:pt idx="1647">
                  <c:v>62.58</c:v>
                </c:pt>
                <c:pt idx="1648">
                  <c:v>81.52</c:v>
                </c:pt>
                <c:pt idx="1649">
                  <c:v>63.38</c:v>
                </c:pt>
                <c:pt idx="1650">
                  <c:v>57.78</c:v>
                </c:pt>
                <c:pt idx="1651">
                  <c:v>57.19</c:v>
                </c:pt>
                <c:pt idx="1652">
                  <c:v>66</c:v>
                </c:pt>
                <c:pt idx="1653">
                  <c:v>51.67</c:v>
                </c:pt>
                <c:pt idx="1654">
                  <c:v>40.08</c:v>
                </c:pt>
                <c:pt idx="1655">
                  <c:v>35.200000000000003</c:v>
                </c:pt>
                <c:pt idx="1656">
                  <c:v>35.61</c:v>
                </c:pt>
                <c:pt idx="1657">
                  <c:v>32.119999999999997</c:v>
                </c:pt>
                <c:pt idx="1658">
                  <c:v>29.12</c:v>
                </c:pt>
                <c:pt idx="1659">
                  <c:v>29.05</c:v>
                </c:pt>
                <c:pt idx="1660">
                  <c:v>29.87</c:v>
                </c:pt>
                <c:pt idx="1661">
                  <c:v>34.04</c:v>
                </c:pt>
                <c:pt idx="1662">
                  <c:v>49.99</c:v>
                </c:pt>
                <c:pt idx="1663">
                  <c:v>47.4</c:v>
                </c:pt>
                <c:pt idx="1664">
                  <c:v>40.21</c:v>
                </c:pt>
                <c:pt idx="1665">
                  <c:v>42.5</c:v>
                </c:pt>
                <c:pt idx="1666">
                  <c:v>40.21</c:v>
                </c:pt>
                <c:pt idx="1667">
                  <c:v>47.08</c:v>
                </c:pt>
                <c:pt idx="1668">
                  <c:v>47.57</c:v>
                </c:pt>
                <c:pt idx="1669">
                  <c:v>53.32</c:v>
                </c:pt>
                <c:pt idx="1670">
                  <c:v>58.21</c:v>
                </c:pt>
                <c:pt idx="1671">
                  <c:v>73.98</c:v>
                </c:pt>
                <c:pt idx="1672">
                  <c:v>93.62</c:v>
                </c:pt>
                <c:pt idx="1673">
                  <c:v>64.5</c:v>
                </c:pt>
                <c:pt idx="1674">
                  <c:v>58.08</c:v>
                </c:pt>
                <c:pt idx="1675">
                  <c:v>56.36</c:v>
                </c:pt>
                <c:pt idx="1676">
                  <c:v>65.69</c:v>
                </c:pt>
                <c:pt idx="1677">
                  <c:v>51.67</c:v>
                </c:pt>
                <c:pt idx="1678">
                  <c:v>39.72</c:v>
                </c:pt>
                <c:pt idx="1679">
                  <c:v>35.200000000000003</c:v>
                </c:pt>
                <c:pt idx="1680">
                  <c:v>35.61</c:v>
                </c:pt>
                <c:pt idx="1681">
                  <c:v>32.119999999999997</c:v>
                </c:pt>
                <c:pt idx="1682">
                  <c:v>29.12</c:v>
                </c:pt>
                <c:pt idx="1683">
                  <c:v>29.05</c:v>
                </c:pt>
                <c:pt idx="1684">
                  <c:v>29.87</c:v>
                </c:pt>
                <c:pt idx="1685">
                  <c:v>34.04</c:v>
                </c:pt>
                <c:pt idx="1686">
                  <c:v>49.99</c:v>
                </c:pt>
                <c:pt idx="1687">
                  <c:v>47.4</c:v>
                </c:pt>
                <c:pt idx="1688">
                  <c:v>40.21</c:v>
                </c:pt>
                <c:pt idx="1689">
                  <c:v>42.5</c:v>
                </c:pt>
                <c:pt idx="1690">
                  <c:v>40.21</c:v>
                </c:pt>
                <c:pt idx="1691">
                  <c:v>47.08</c:v>
                </c:pt>
                <c:pt idx="1692">
                  <c:v>47.57</c:v>
                </c:pt>
                <c:pt idx="1693">
                  <c:v>53.32</c:v>
                </c:pt>
                <c:pt idx="1694">
                  <c:v>58.21</c:v>
                </c:pt>
                <c:pt idx="1695">
                  <c:v>73.98</c:v>
                </c:pt>
                <c:pt idx="1696">
                  <c:v>93.62</c:v>
                </c:pt>
                <c:pt idx="1697">
                  <c:v>64.5</c:v>
                </c:pt>
                <c:pt idx="1698">
                  <c:v>58.08</c:v>
                </c:pt>
                <c:pt idx="1699">
                  <c:v>56.36</c:v>
                </c:pt>
                <c:pt idx="1700">
                  <c:v>65.69</c:v>
                </c:pt>
                <c:pt idx="1701">
                  <c:v>51.67</c:v>
                </c:pt>
                <c:pt idx="1702">
                  <c:v>39.72</c:v>
                </c:pt>
                <c:pt idx="1703">
                  <c:v>35.200000000000003</c:v>
                </c:pt>
                <c:pt idx="1704">
                  <c:v>35.61</c:v>
                </c:pt>
                <c:pt idx="1705">
                  <c:v>32.119999999999997</c:v>
                </c:pt>
                <c:pt idx="1706">
                  <c:v>29.12</c:v>
                </c:pt>
                <c:pt idx="1707">
                  <c:v>29.05</c:v>
                </c:pt>
                <c:pt idx="1708">
                  <c:v>29.87</c:v>
                </c:pt>
                <c:pt idx="1709">
                  <c:v>34.04</c:v>
                </c:pt>
                <c:pt idx="1710">
                  <c:v>49.99</c:v>
                </c:pt>
                <c:pt idx="1711">
                  <c:v>47.4</c:v>
                </c:pt>
                <c:pt idx="1712">
                  <c:v>40.21</c:v>
                </c:pt>
                <c:pt idx="1713">
                  <c:v>42.5</c:v>
                </c:pt>
                <c:pt idx="1714">
                  <c:v>40.21</c:v>
                </c:pt>
                <c:pt idx="1715">
                  <c:v>47.08</c:v>
                </c:pt>
                <c:pt idx="1716">
                  <c:v>45.85</c:v>
                </c:pt>
                <c:pt idx="1717">
                  <c:v>53.32</c:v>
                </c:pt>
                <c:pt idx="1718">
                  <c:v>58.21</c:v>
                </c:pt>
                <c:pt idx="1719">
                  <c:v>73.98</c:v>
                </c:pt>
                <c:pt idx="1720">
                  <c:v>93.62</c:v>
                </c:pt>
                <c:pt idx="1721">
                  <c:v>64.5</c:v>
                </c:pt>
                <c:pt idx="1722">
                  <c:v>57.78</c:v>
                </c:pt>
                <c:pt idx="1723">
                  <c:v>55.76</c:v>
                </c:pt>
                <c:pt idx="1724">
                  <c:v>65.02</c:v>
                </c:pt>
                <c:pt idx="1725">
                  <c:v>49.82</c:v>
                </c:pt>
                <c:pt idx="1726">
                  <c:v>39.72</c:v>
                </c:pt>
                <c:pt idx="1727">
                  <c:v>35.200000000000003</c:v>
                </c:pt>
                <c:pt idx="1728">
                  <c:v>35.61</c:v>
                </c:pt>
                <c:pt idx="1729">
                  <c:v>32.119999999999997</c:v>
                </c:pt>
                <c:pt idx="1730">
                  <c:v>29.5</c:v>
                </c:pt>
                <c:pt idx="1731">
                  <c:v>29.51</c:v>
                </c:pt>
                <c:pt idx="1732">
                  <c:v>29.88</c:v>
                </c:pt>
                <c:pt idx="1733">
                  <c:v>34.04</c:v>
                </c:pt>
                <c:pt idx="1734">
                  <c:v>49.99</c:v>
                </c:pt>
                <c:pt idx="1735">
                  <c:v>47.4</c:v>
                </c:pt>
                <c:pt idx="1736">
                  <c:v>40.950000000000003</c:v>
                </c:pt>
                <c:pt idx="1737">
                  <c:v>42.5</c:v>
                </c:pt>
                <c:pt idx="1738">
                  <c:v>40.21</c:v>
                </c:pt>
                <c:pt idx="1739">
                  <c:v>43.61</c:v>
                </c:pt>
                <c:pt idx="1740">
                  <c:v>45.85</c:v>
                </c:pt>
                <c:pt idx="1741">
                  <c:v>53.32</c:v>
                </c:pt>
                <c:pt idx="1742">
                  <c:v>58.21</c:v>
                </c:pt>
                <c:pt idx="1743">
                  <c:v>73.98</c:v>
                </c:pt>
                <c:pt idx="1744">
                  <c:v>93.62</c:v>
                </c:pt>
                <c:pt idx="1745">
                  <c:v>64.5</c:v>
                </c:pt>
                <c:pt idx="1746">
                  <c:v>57.78</c:v>
                </c:pt>
                <c:pt idx="1747">
                  <c:v>55.76</c:v>
                </c:pt>
                <c:pt idx="1748">
                  <c:v>65.02</c:v>
                </c:pt>
                <c:pt idx="1749">
                  <c:v>49.82</c:v>
                </c:pt>
                <c:pt idx="1750">
                  <c:v>39.72</c:v>
                </c:pt>
                <c:pt idx="1751">
                  <c:v>35.200000000000003</c:v>
                </c:pt>
                <c:pt idx="1752">
                  <c:v>35.61</c:v>
                </c:pt>
                <c:pt idx="1753">
                  <c:v>32.119999999999997</c:v>
                </c:pt>
                <c:pt idx="1754">
                  <c:v>29.5</c:v>
                </c:pt>
                <c:pt idx="1755">
                  <c:v>29.51</c:v>
                </c:pt>
                <c:pt idx="1756">
                  <c:v>29.88</c:v>
                </c:pt>
                <c:pt idx="1757">
                  <c:v>34.04</c:v>
                </c:pt>
                <c:pt idx="1758">
                  <c:v>49.76</c:v>
                </c:pt>
                <c:pt idx="1759">
                  <c:v>47.4</c:v>
                </c:pt>
                <c:pt idx="1760">
                  <c:v>40.950000000000003</c:v>
                </c:pt>
                <c:pt idx="1761">
                  <c:v>42.5</c:v>
                </c:pt>
                <c:pt idx="1762">
                  <c:v>40.21</c:v>
                </c:pt>
                <c:pt idx="1763">
                  <c:v>43.61</c:v>
                </c:pt>
                <c:pt idx="1764">
                  <c:v>45.85</c:v>
                </c:pt>
                <c:pt idx="1765">
                  <c:v>53.32</c:v>
                </c:pt>
                <c:pt idx="1766">
                  <c:v>58.21</c:v>
                </c:pt>
                <c:pt idx="1767">
                  <c:v>73.98</c:v>
                </c:pt>
                <c:pt idx="1768">
                  <c:v>93.62</c:v>
                </c:pt>
                <c:pt idx="1769">
                  <c:v>64.5</c:v>
                </c:pt>
                <c:pt idx="1770">
                  <c:v>57.78</c:v>
                </c:pt>
                <c:pt idx="1771">
                  <c:v>55.76</c:v>
                </c:pt>
                <c:pt idx="1772">
                  <c:v>65.02</c:v>
                </c:pt>
                <c:pt idx="1773">
                  <c:v>49.82</c:v>
                </c:pt>
                <c:pt idx="1774">
                  <c:v>39.72</c:v>
                </c:pt>
                <c:pt idx="1775">
                  <c:v>35.200000000000003</c:v>
                </c:pt>
                <c:pt idx="1776">
                  <c:v>35.22</c:v>
                </c:pt>
                <c:pt idx="1777">
                  <c:v>30.65</c:v>
                </c:pt>
                <c:pt idx="1778">
                  <c:v>29.5</c:v>
                </c:pt>
                <c:pt idx="1779">
                  <c:v>29.51</c:v>
                </c:pt>
                <c:pt idx="1780">
                  <c:v>29.88</c:v>
                </c:pt>
                <c:pt idx="1781">
                  <c:v>34.04</c:v>
                </c:pt>
                <c:pt idx="1782">
                  <c:v>49.76</c:v>
                </c:pt>
                <c:pt idx="1783">
                  <c:v>47.4</c:v>
                </c:pt>
                <c:pt idx="1784">
                  <c:v>40.950000000000003</c:v>
                </c:pt>
                <c:pt idx="1785">
                  <c:v>42.5</c:v>
                </c:pt>
                <c:pt idx="1786">
                  <c:v>40.21</c:v>
                </c:pt>
                <c:pt idx="1787">
                  <c:v>43.61</c:v>
                </c:pt>
                <c:pt idx="1788">
                  <c:v>45.85</c:v>
                </c:pt>
                <c:pt idx="1789">
                  <c:v>53.32</c:v>
                </c:pt>
                <c:pt idx="1790">
                  <c:v>58.21</c:v>
                </c:pt>
                <c:pt idx="1791">
                  <c:v>73.98</c:v>
                </c:pt>
                <c:pt idx="1792">
                  <c:v>93.62</c:v>
                </c:pt>
                <c:pt idx="1793">
                  <c:v>64.540000000000006</c:v>
                </c:pt>
                <c:pt idx="1794">
                  <c:v>57.78</c:v>
                </c:pt>
                <c:pt idx="1795">
                  <c:v>55.76</c:v>
                </c:pt>
                <c:pt idx="1796">
                  <c:v>65.02</c:v>
                </c:pt>
                <c:pt idx="1797">
                  <c:v>49.82</c:v>
                </c:pt>
                <c:pt idx="1798">
                  <c:v>38.86</c:v>
                </c:pt>
                <c:pt idx="1799">
                  <c:v>34.99</c:v>
                </c:pt>
                <c:pt idx="1800">
                  <c:v>35.22</c:v>
                </c:pt>
                <c:pt idx="1801">
                  <c:v>30.65</c:v>
                </c:pt>
                <c:pt idx="1802">
                  <c:v>29.5</c:v>
                </c:pt>
                <c:pt idx="1803">
                  <c:v>29.51</c:v>
                </c:pt>
                <c:pt idx="1804">
                  <c:v>29.88</c:v>
                </c:pt>
                <c:pt idx="1805">
                  <c:v>34.04</c:v>
                </c:pt>
                <c:pt idx="1806">
                  <c:v>49.76</c:v>
                </c:pt>
                <c:pt idx="1807">
                  <c:v>47.4</c:v>
                </c:pt>
                <c:pt idx="1808">
                  <c:v>40.950000000000003</c:v>
                </c:pt>
                <c:pt idx="1809">
                  <c:v>42.5</c:v>
                </c:pt>
                <c:pt idx="1810">
                  <c:v>40.21</c:v>
                </c:pt>
                <c:pt idx="1811">
                  <c:v>43.28</c:v>
                </c:pt>
                <c:pt idx="1812">
                  <c:v>45.85</c:v>
                </c:pt>
                <c:pt idx="1813">
                  <c:v>53.32</c:v>
                </c:pt>
                <c:pt idx="1814">
                  <c:v>58.21</c:v>
                </c:pt>
                <c:pt idx="1815">
                  <c:v>73.98</c:v>
                </c:pt>
                <c:pt idx="1816">
                  <c:v>93.62</c:v>
                </c:pt>
                <c:pt idx="1817">
                  <c:v>64.540000000000006</c:v>
                </c:pt>
                <c:pt idx="1818">
                  <c:v>57.78</c:v>
                </c:pt>
                <c:pt idx="1819">
                  <c:v>55.76</c:v>
                </c:pt>
                <c:pt idx="1820">
                  <c:v>59.99</c:v>
                </c:pt>
                <c:pt idx="1821">
                  <c:v>49.82</c:v>
                </c:pt>
                <c:pt idx="1822">
                  <c:v>38.86</c:v>
                </c:pt>
                <c:pt idx="1823">
                  <c:v>34.99</c:v>
                </c:pt>
                <c:pt idx="1824">
                  <c:v>34.909999999999997</c:v>
                </c:pt>
                <c:pt idx="1825">
                  <c:v>30.54</c:v>
                </c:pt>
                <c:pt idx="1826">
                  <c:v>29.5</c:v>
                </c:pt>
                <c:pt idx="1827">
                  <c:v>29.05</c:v>
                </c:pt>
                <c:pt idx="1828">
                  <c:v>29.87</c:v>
                </c:pt>
                <c:pt idx="1829">
                  <c:v>33.81</c:v>
                </c:pt>
                <c:pt idx="1830">
                  <c:v>49.76</c:v>
                </c:pt>
                <c:pt idx="1831">
                  <c:v>44.82</c:v>
                </c:pt>
                <c:pt idx="1832">
                  <c:v>40.21</c:v>
                </c:pt>
                <c:pt idx="1833">
                  <c:v>42.33</c:v>
                </c:pt>
                <c:pt idx="1834">
                  <c:v>40.21</c:v>
                </c:pt>
                <c:pt idx="1835">
                  <c:v>43.28</c:v>
                </c:pt>
                <c:pt idx="1836">
                  <c:v>45.85</c:v>
                </c:pt>
                <c:pt idx="1837">
                  <c:v>53.32</c:v>
                </c:pt>
                <c:pt idx="1838">
                  <c:v>58.21</c:v>
                </c:pt>
                <c:pt idx="1839">
                  <c:v>73.98</c:v>
                </c:pt>
                <c:pt idx="1840">
                  <c:v>101</c:v>
                </c:pt>
                <c:pt idx="1841">
                  <c:v>69.61</c:v>
                </c:pt>
                <c:pt idx="1842">
                  <c:v>57.86</c:v>
                </c:pt>
                <c:pt idx="1843">
                  <c:v>55.76</c:v>
                </c:pt>
                <c:pt idx="1844">
                  <c:v>57.54</c:v>
                </c:pt>
                <c:pt idx="1845">
                  <c:v>49.82</c:v>
                </c:pt>
                <c:pt idx="1846">
                  <c:v>38.86</c:v>
                </c:pt>
                <c:pt idx="1847">
                  <c:v>34.979999999999997</c:v>
                </c:pt>
                <c:pt idx="1848">
                  <c:v>34.909999999999997</c:v>
                </c:pt>
                <c:pt idx="1849">
                  <c:v>30.54</c:v>
                </c:pt>
                <c:pt idx="1850">
                  <c:v>29.5</c:v>
                </c:pt>
                <c:pt idx="1851">
                  <c:v>29.05</c:v>
                </c:pt>
                <c:pt idx="1852">
                  <c:v>29.48</c:v>
                </c:pt>
                <c:pt idx="1853">
                  <c:v>31.78</c:v>
                </c:pt>
                <c:pt idx="1854">
                  <c:v>43.06</c:v>
                </c:pt>
                <c:pt idx="1855">
                  <c:v>43.41</c:v>
                </c:pt>
                <c:pt idx="1856">
                  <c:v>39.799999999999997</c:v>
                </c:pt>
                <c:pt idx="1857">
                  <c:v>38.799999999999997</c:v>
                </c:pt>
                <c:pt idx="1858">
                  <c:v>39.950000000000003</c:v>
                </c:pt>
                <c:pt idx="1859">
                  <c:v>43.28</c:v>
                </c:pt>
                <c:pt idx="1860">
                  <c:v>45.85</c:v>
                </c:pt>
                <c:pt idx="1861">
                  <c:v>53.32</c:v>
                </c:pt>
                <c:pt idx="1862">
                  <c:v>58.21</c:v>
                </c:pt>
                <c:pt idx="1863">
                  <c:v>73.98</c:v>
                </c:pt>
                <c:pt idx="1864">
                  <c:v>101</c:v>
                </c:pt>
                <c:pt idx="1865">
                  <c:v>69.61</c:v>
                </c:pt>
                <c:pt idx="1866">
                  <c:v>57.86</c:v>
                </c:pt>
                <c:pt idx="1867">
                  <c:v>53.47</c:v>
                </c:pt>
                <c:pt idx="1868">
                  <c:v>55.88</c:v>
                </c:pt>
                <c:pt idx="1869">
                  <c:v>49.29</c:v>
                </c:pt>
                <c:pt idx="1870">
                  <c:v>38.65</c:v>
                </c:pt>
                <c:pt idx="1871">
                  <c:v>34.950000000000003</c:v>
                </c:pt>
                <c:pt idx="1872">
                  <c:v>33.94</c:v>
                </c:pt>
                <c:pt idx="1873">
                  <c:v>29.92</c:v>
                </c:pt>
                <c:pt idx="1874">
                  <c:v>28.02</c:v>
                </c:pt>
                <c:pt idx="1875">
                  <c:v>27.16</c:v>
                </c:pt>
                <c:pt idx="1876">
                  <c:v>28.93</c:v>
                </c:pt>
                <c:pt idx="1877">
                  <c:v>31.69</c:v>
                </c:pt>
                <c:pt idx="1878">
                  <c:v>41.73</c:v>
                </c:pt>
                <c:pt idx="1879">
                  <c:v>40.83</c:v>
                </c:pt>
                <c:pt idx="1880">
                  <c:v>39.479999999999997</c:v>
                </c:pt>
                <c:pt idx="1881">
                  <c:v>38.229999999999997</c:v>
                </c:pt>
                <c:pt idx="1882">
                  <c:v>39.950000000000003</c:v>
                </c:pt>
                <c:pt idx="1883">
                  <c:v>43.28</c:v>
                </c:pt>
                <c:pt idx="1884">
                  <c:v>45.85</c:v>
                </c:pt>
                <c:pt idx="1885">
                  <c:v>53.32</c:v>
                </c:pt>
                <c:pt idx="1886">
                  <c:v>58.21</c:v>
                </c:pt>
                <c:pt idx="1887">
                  <c:v>73.98</c:v>
                </c:pt>
                <c:pt idx="1888">
                  <c:v>101</c:v>
                </c:pt>
                <c:pt idx="1889">
                  <c:v>69.61</c:v>
                </c:pt>
                <c:pt idx="1890">
                  <c:v>57.86</c:v>
                </c:pt>
                <c:pt idx="1891">
                  <c:v>53.47</c:v>
                </c:pt>
                <c:pt idx="1892">
                  <c:v>55.88</c:v>
                </c:pt>
                <c:pt idx="1893">
                  <c:v>49.29</c:v>
                </c:pt>
                <c:pt idx="1894">
                  <c:v>38.65</c:v>
                </c:pt>
                <c:pt idx="1895">
                  <c:v>34.950000000000003</c:v>
                </c:pt>
                <c:pt idx="1896">
                  <c:v>33.94</c:v>
                </c:pt>
                <c:pt idx="1897">
                  <c:v>30.03</c:v>
                </c:pt>
                <c:pt idx="1898">
                  <c:v>29.5</c:v>
                </c:pt>
                <c:pt idx="1899">
                  <c:v>29.05</c:v>
                </c:pt>
                <c:pt idx="1900">
                  <c:v>29.48</c:v>
                </c:pt>
                <c:pt idx="1901">
                  <c:v>31.78</c:v>
                </c:pt>
                <c:pt idx="1902">
                  <c:v>41.73</c:v>
                </c:pt>
                <c:pt idx="1903">
                  <c:v>40.83</c:v>
                </c:pt>
                <c:pt idx="1904">
                  <c:v>39.479999999999997</c:v>
                </c:pt>
                <c:pt idx="1905">
                  <c:v>38.229999999999997</c:v>
                </c:pt>
                <c:pt idx="1906">
                  <c:v>40.21</c:v>
                </c:pt>
                <c:pt idx="1907">
                  <c:v>43.89</c:v>
                </c:pt>
                <c:pt idx="1908">
                  <c:v>45.85</c:v>
                </c:pt>
                <c:pt idx="1909">
                  <c:v>53.32</c:v>
                </c:pt>
                <c:pt idx="1910">
                  <c:v>58.21</c:v>
                </c:pt>
                <c:pt idx="1911">
                  <c:v>73.98</c:v>
                </c:pt>
                <c:pt idx="1912">
                  <c:v>101</c:v>
                </c:pt>
                <c:pt idx="1913">
                  <c:v>69.61</c:v>
                </c:pt>
                <c:pt idx="1914">
                  <c:v>57.86</c:v>
                </c:pt>
                <c:pt idx="1915">
                  <c:v>53.47</c:v>
                </c:pt>
                <c:pt idx="1916">
                  <c:v>56.41</c:v>
                </c:pt>
                <c:pt idx="1917">
                  <c:v>49.29</c:v>
                </c:pt>
                <c:pt idx="1918">
                  <c:v>38.81</c:v>
                </c:pt>
                <c:pt idx="1919">
                  <c:v>34.979999999999997</c:v>
                </c:pt>
                <c:pt idx="1920">
                  <c:v>33.85</c:v>
                </c:pt>
                <c:pt idx="1921">
                  <c:v>29.92</c:v>
                </c:pt>
                <c:pt idx="1922">
                  <c:v>28.02</c:v>
                </c:pt>
                <c:pt idx="1923">
                  <c:v>27.94</c:v>
                </c:pt>
                <c:pt idx="1924">
                  <c:v>29.13</c:v>
                </c:pt>
                <c:pt idx="1925">
                  <c:v>31.69</c:v>
                </c:pt>
                <c:pt idx="1926">
                  <c:v>41.73</c:v>
                </c:pt>
                <c:pt idx="1927">
                  <c:v>39.67</c:v>
                </c:pt>
                <c:pt idx="1928">
                  <c:v>39.479999999999997</c:v>
                </c:pt>
                <c:pt idx="1929">
                  <c:v>38.229999999999997</c:v>
                </c:pt>
                <c:pt idx="1930">
                  <c:v>40.21</c:v>
                </c:pt>
                <c:pt idx="1931">
                  <c:v>43.89</c:v>
                </c:pt>
                <c:pt idx="1932">
                  <c:v>45.85</c:v>
                </c:pt>
                <c:pt idx="1933">
                  <c:v>53.32</c:v>
                </c:pt>
                <c:pt idx="1934">
                  <c:v>58.21</c:v>
                </c:pt>
                <c:pt idx="1935">
                  <c:v>76.31</c:v>
                </c:pt>
                <c:pt idx="1936">
                  <c:v>101</c:v>
                </c:pt>
                <c:pt idx="1937">
                  <c:v>74.900000000000006</c:v>
                </c:pt>
                <c:pt idx="1938">
                  <c:v>57.86</c:v>
                </c:pt>
                <c:pt idx="1939">
                  <c:v>54.72</c:v>
                </c:pt>
                <c:pt idx="1940">
                  <c:v>56.41</c:v>
                </c:pt>
                <c:pt idx="1941">
                  <c:v>49.29</c:v>
                </c:pt>
                <c:pt idx="1942">
                  <c:v>38.83</c:v>
                </c:pt>
                <c:pt idx="1943">
                  <c:v>34.99</c:v>
                </c:pt>
                <c:pt idx="1944">
                  <c:v>33.549999999999997</c:v>
                </c:pt>
                <c:pt idx="1945">
                  <c:v>29.92</c:v>
                </c:pt>
                <c:pt idx="1946">
                  <c:v>28.02</c:v>
                </c:pt>
                <c:pt idx="1947">
                  <c:v>27.94</c:v>
                </c:pt>
                <c:pt idx="1948">
                  <c:v>29.13</c:v>
                </c:pt>
                <c:pt idx="1949">
                  <c:v>31.69</c:v>
                </c:pt>
                <c:pt idx="1950">
                  <c:v>41.73</c:v>
                </c:pt>
                <c:pt idx="1951">
                  <c:v>39.67</c:v>
                </c:pt>
                <c:pt idx="1952">
                  <c:v>39.479999999999997</c:v>
                </c:pt>
                <c:pt idx="1953">
                  <c:v>38.229999999999997</c:v>
                </c:pt>
                <c:pt idx="1954">
                  <c:v>39.950000000000003</c:v>
                </c:pt>
                <c:pt idx="1955">
                  <c:v>43.28</c:v>
                </c:pt>
                <c:pt idx="1956">
                  <c:v>44.85</c:v>
                </c:pt>
                <c:pt idx="1957">
                  <c:v>53.04</c:v>
                </c:pt>
                <c:pt idx="1958">
                  <c:v>58.21</c:v>
                </c:pt>
                <c:pt idx="1959">
                  <c:v>76.31</c:v>
                </c:pt>
                <c:pt idx="1960">
                  <c:v>101</c:v>
                </c:pt>
                <c:pt idx="1961">
                  <c:v>74.900000000000006</c:v>
                </c:pt>
                <c:pt idx="1962">
                  <c:v>57.86</c:v>
                </c:pt>
                <c:pt idx="1963">
                  <c:v>53.02</c:v>
                </c:pt>
                <c:pt idx="1964">
                  <c:v>56.41</c:v>
                </c:pt>
                <c:pt idx="1965">
                  <c:v>46.27</c:v>
                </c:pt>
                <c:pt idx="1966">
                  <c:v>38.83</c:v>
                </c:pt>
                <c:pt idx="1967">
                  <c:v>34.99</c:v>
                </c:pt>
                <c:pt idx="1968">
                  <c:v>33.549999999999997</c:v>
                </c:pt>
                <c:pt idx="1969">
                  <c:v>29.92</c:v>
                </c:pt>
                <c:pt idx="1970">
                  <c:v>28.02</c:v>
                </c:pt>
                <c:pt idx="1971">
                  <c:v>27.94</c:v>
                </c:pt>
                <c:pt idx="1972">
                  <c:v>29.13</c:v>
                </c:pt>
                <c:pt idx="1973">
                  <c:v>31.69</c:v>
                </c:pt>
                <c:pt idx="1974">
                  <c:v>41.73</c:v>
                </c:pt>
                <c:pt idx="1975">
                  <c:v>39.67</c:v>
                </c:pt>
                <c:pt idx="1976">
                  <c:v>39.479999999999997</c:v>
                </c:pt>
                <c:pt idx="1977">
                  <c:v>38.229999999999997</c:v>
                </c:pt>
                <c:pt idx="1978">
                  <c:v>39.950000000000003</c:v>
                </c:pt>
                <c:pt idx="1979">
                  <c:v>43.28</c:v>
                </c:pt>
                <c:pt idx="1980">
                  <c:v>44.85</c:v>
                </c:pt>
                <c:pt idx="1981">
                  <c:v>53.04</c:v>
                </c:pt>
                <c:pt idx="1982">
                  <c:v>58.21</c:v>
                </c:pt>
                <c:pt idx="1983">
                  <c:v>76.31</c:v>
                </c:pt>
                <c:pt idx="1984">
                  <c:v>101</c:v>
                </c:pt>
                <c:pt idx="1985">
                  <c:v>74.900000000000006</c:v>
                </c:pt>
                <c:pt idx="1986">
                  <c:v>57.86</c:v>
                </c:pt>
                <c:pt idx="1987">
                  <c:v>52.11</c:v>
                </c:pt>
                <c:pt idx="1988">
                  <c:v>55.88</c:v>
                </c:pt>
                <c:pt idx="1989">
                  <c:v>45.03</c:v>
                </c:pt>
                <c:pt idx="1990">
                  <c:v>38.81</c:v>
                </c:pt>
                <c:pt idx="1991">
                  <c:v>34.99</c:v>
                </c:pt>
                <c:pt idx="1992">
                  <c:v>33.4</c:v>
                </c:pt>
                <c:pt idx="1993">
                  <c:v>29.86</c:v>
                </c:pt>
                <c:pt idx="1994">
                  <c:v>28.02</c:v>
                </c:pt>
                <c:pt idx="1995">
                  <c:v>27.94</c:v>
                </c:pt>
                <c:pt idx="1996">
                  <c:v>29.13</c:v>
                </c:pt>
                <c:pt idx="1997">
                  <c:v>31.69</c:v>
                </c:pt>
                <c:pt idx="1998">
                  <c:v>41.31</c:v>
                </c:pt>
                <c:pt idx="1999">
                  <c:v>37.96</c:v>
                </c:pt>
                <c:pt idx="2000">
                  <c:v>38.880000000000003</c:v>
                </c:pt>
                <c:pt idx="2001">
                  <c:v>38.229999999999997</c:v>
                </c:pt>
                <c:pt idx="2002">
                  <c:v>39.74</c:v>
                </c:pt>
                <c:pt idx="2003">
                  <c:v>43.67</c:v>
                </c:pt>
                <c:pt idx="2004">
                  <c:v>45.85</c:v>
                </c:pt>
                <c:pt idx="2005">
                  <c:v>53.04</c:v>
                </c:pt>
                <c:pt idx="2006">
                  <c:v>58.21</c:v>
                </c:pt>
                <c:pt idx="2007">
                  <c:v>76.31</c:v>
                </c:pt>
                <c:pt idx="2008">
                  <c:v>101</c:v>
                </c:pt>
                <c:pt idx="2009">
                  <c:v>74.900000000000006</c:v>
                </c:pt>
                <c:pt idx="2010">
                  <c:v>57.86</c:v>
                </c:pt>
                <c:pt idx="2011">
                  <c:v>47.94</c:v>
                </c:pt>
                <c:pt idx="2012">
                  <c:v>54.11</c:v>
                </c:pt>
                <c:pt idx="2013">
                  <c:v>42.81</c:v>
                </c:pt>
                <c:pt idx="2014">
                  <c:v>38.65</c:v>
                </c:pt>
                <c:pt idx="2015">
                  <c:v>34.979999999999997</c:v>
                </c:pt>
                <c:pt idx="2016">
                  <c:v>32.72</c:v>
                </c:pt>
                <c:pt idx="2017">
                  <c:v>29.53</c:v>
                </c:pt>
                <c:pt idx="2018">
                  <c:v>27.97</c:v>
                </c:pt>
                <c:pt idx="2019">
                  <c:v>27.16</c:v>
                </c:pt>
                <c:pt idx="2020">
                  <c:v>28.93</c:v>
                </c:pt>
                <c:pt idx="2021">
                  <c:v>31.12</c:v>
                </c:pt>
                <c:pt idx="2022">
                  <c:v>40.130000000000003</c:v>
                </c:pt>
                <c:pt idx="2023">
                  <c:v>37.369999999999997</c:v>
                </c:pt>
                <c:pt idx="2024">
                  <c:v>37</c:v>
                </c:pt>
                <c:pt idx="2025">
                  <c:v>37.82</c:v>
                </c:pt>
                <c:pt idx="2026">
                  <c:v>39.44</c:v>
                </c:pt>
                <c:pt idx="2027">
                  <c:v>43.67</c:v>
                </c:pt>
                <c:pt idx="2028">
                  <c:v>45.85</c:v>
                </c:pt>
                <c:pt idx="2029">
                  <c:v>53.04</c:v>
                </c:pt>
                <c:pt idx="2030">
                  <c:v>58.21</c:v>
                </c:pt>
                <c:pt idx="2031">
                  <c:v>76.31</c:v>
                </c:pt>
                <c:pt idx="2032">
                  <c:v>101</c:v>
                </c:pt>
                <c:pt idx="2033">
                  <c:v>74.900000000000006</c:v>
                </c:pt>
                <c:pt idx="2034">
                  <c:v>57.86</c:v>
                </c:pt>
                <c:pt idx="2035">
                  <c:v>47.94</c:v>
                </c:pt>
                <c:pt idx="2036">
                  <c:v>53.97</c:v>
                </c:pt>
                <c:pt idx="2037">
                  <c:v>42.81</c:v>
                </c:pt>
                <c:pt idx="2038">
                  <c:v>38.65</c:v>
                </c:pt>
                <c:pt idx="2039">
                  <c:v>34.979999999999997</c:v>
                </c:pt>
                <c:pt idx="2040">
                  <c:v>32.72</c:v>
                </c:pt>
                <c:pt idx="2041">
                  <c:v>29.53</c:v>
                </c:pt>
                <c:pt idx="2042">
                  <c:v>27.97</c:v>
                </c:pt>
                <c:pt idx="2043">
                  <c:v>27.16</c:v>
                </c:pt>
                <c:pt idx="2044">
                  <c:v>28.06</c:v>
                </c:pt>
                <c:pt idx="2045">
                  <c:v>30.74</c:v>
                </c:pt>
                <c:pt idx="2046">
                  <c:v>39.97</c:v>
                </c:pt>
                <c:pt idx="2047">
                  <c:v>37.229999999999997</c:v>
                </c:pt>
                <c:pt idx="2048">
                  <c:v>36.86</c:v>
                </c:pt>
                <c:pt idx="2049">
                  <c:v>37.82</c:v>
                </c:pt>
                <c:pt idx="2050">
                  <c:v>39.44</c:v>
                </c:pt>
                <c:pt idx="2051">
                  <c:v>43.67</c:v>
                </c:pt>
                <c:pt idx="2052">
                  <c:v>45.85</c:v>
                </c:pt>
                <c:pt idx="2053">
                  <c:v>53.04</c:v>
                </c:pt>
                <c:pt idx="2054">
                  <c:v>58.21</c:v>
                </c:pt>
                <c:pt idx="2055">
                  <c:v>76.31</c:v>
                </c:pt>
                <c:pt idx="2056">
                  <c:v>101</c:v>
                </c:pt>
                <c:pt idx="2057">
                  <c:v>74.900000000000006</c:v>
                </c:pt>
                <c:pt idx="2058">
                  <c:v>57.86</c:v>
                </c:pt>
                <c:pt idx="2059">
                  <c:v>47.94</c:v>
                </c:pt>
                <c:pt idx="2060">
                  <c:v>53.97</c:v>
                </c:pt>
                <c:pt idx="2061">
                  <c:v>42.81</c:v>
                </c:pt>
                <c:pt idx="2062">
                  <c:v>38.65</c:v>
                </c:pt>
                <c:pt idx="2063">
                  <c:v>34.979999999999997</c:v>
                </c:pt>
                <c:pt idx="2064">
                  <c:v>32.72</c:v>
                </c:pt>
                <c:pt idx="2065">
                  <c:v>29.53</c:v>
                </c:pt>
                <c:pt idx="2066">
                  <c:v>27.97</c:v>
                </c:pt>
                <c:pt idx="2067">
                  <c:v>27.16</c:v>
                </c:pt>
                <c:pt idx="2068">
                  <c:v>28.06</c:v>
                </c:pt>
                <c:pt idx="2069">
                  <c:v>30.46</c:v>
                </c:pt>
                <c:pt idx="2070">
                  <c:v>38.770000000000003</c:v>
                </c:pt>
                <c:pt idx="2071">
                  <c:v>37.090000000000003</c:v>
                </c:pt>
                <c:pt idx="2072">
                  <c:v>36.85</c:v>
                </c:pt>
                <c:pt idx="2073">
                  <c:v>37.67</c:v>
                </c:pt>
                <c:pt idx="2074">
                  <c:v>39.369999999999997</c:v>
                </c:pt>
                <c:pt idx="2075">
                  <c:v>43.67</c:v>
                </c:pt>
                <c:pt idx="2076">
                  <c:v>45.85</c:v>
                </c:pt>
                <c:pt idx="2077">
                  <c:v>53.04</c:v>
                </c:pt>
                <c:pt idx="2078">
                  <c:v>58.21</c:v>
                </c:pt>
                <c:pt idx="2079">
                  <c:v>76.31</c:v>
                </c:pt>
                <c:pt idx="2080">
                  <c:v>101</c:v>
                </c:pt>
                <c:pt idx="2081">
                  <c:v>74.900000000000006</c:v>
                </c:pt>
                <c:pt idx="2082">
                  <c:v>57.86</c:v>
                </c:pt>
                <c:pt idx="2083">
                  <c:v>47.94</c:v>
                </c:pt>
                <c:pt idx="2084">
                  <c:v>53.97</c:v>
                </c:pt>
                <c:pt idx="2085">
                  <c:v>42.81</c:v>
                </c:pt>
                <c:pt idx="2086">
                  <c:v>38.65</c:v>
                </c:pt>
                <c:pt idx="2087">
                  <c:v>34.979999999999997</c:v>
                </c:pt>
                <c:pt idx="2088">
                  <c:v>32.72</c:v>
                </c:pt>
                <c:pt idx="2089">
                  <c:v>29.53</c:v>
                </c:pt>
                <c:pt idx="2090">
                  <c:v>26.67</c:v>
                </c:pt>
                <c:pt idx="2091">
                  <c:v>26.15</c:v>
                </c:pt>
                <c:pt idx="2092">
                  <c:v>28.02</c:v>
                </c:pt>
                <c:pt idx="2093">
                  <c:v>29.72</c:v>
                </c:pt>
                <c:pt idx="2094">
                  <c:v>38.770000000000003</c:v>
                </c:pt>
                <c:pt idx="2095">
                  <c:v>37.090000000000003</c:v>
                </c:pt>
                <c:pt idx="2096">
                  <c:v>36.85</c:v>
                </c:pt>
                <c:pt idx="2097">
                  <c:v>37.67</c:v>
                </c:pt>
                <c:pt idx="2098">
                  <c:v>39.369999999999997</c:v>
                </c:pt>
                <c:pt idx="2099">
                  <c:v>43.67</c:v>
                </c:pt>
                <c:pt idx="2100">
                  <c:v>45.85</c:v>
                </c:pt>
                <c:pt idx="2101">
                  <c:v>53.04</c:v>
                </c:pt>
                <c:pt idx="2102">
                  <c:v>58.21</c:v>
                </c:pt>
                <c:pt idx="2103">
                  <c:v>76.31</c:v>
                </c:pt>
                <c:pt idx="2104">
                  <c:v>101</c:v>
                </c:pt>
                <c:pt idx="2105">
                  <c:v>74.900000000000006</c:v>
                </c:pt>
                <c:pt idx="2106">
                  <c:v>57.86</c:v>
                </c:pt>
                <c:pt idx="2107">
                  <c:v>47.94</c:v>
                </c:pt>
                <c:pt idx="2108">
                  <c:v>53.97</c:v>
                </c:pt>
                <c:pt idx="2109">
                  <c:v>42.81</c:v>
                </c:pt>
                <c:pt idx="2110">
                  <c:v>37.979999999999997</c:v>
                </c:pt>
                <c:pt idx="2111">
                  <c:v>34.979999999999997</c:v>
                </c:pt>
                <c:pt idx="2112">
                  <c:v>32.22</c:v>
                </c:pt>
                <c:pt idx="2113">
                  <c:v>29.5</c:v>
                </c:pt>
                <c:pt idx="2114">
                  <c:v>26.67</c:v>
                </c:pt>
                <c:pt idx="2115">
                  <c:v>26.15</c:v>
                </c:pt>
                <c:pt idx="2116">
                  <c:v>28.02</c:v>
                </c:pt>
                <c:pt idx="2117">
                  <c:v>29.72</c:v>
                </c:pt>
                <c:pt idx="2118">
                  <c:v>38.770000000000003</c:v>
                </c:pt>
                <c:pt idx="2119">
                  <c:v>37.090000000000003</c:v>
                </c:pt>
                <c:pt idx="2120">
                  <c:v>36.85</c:v>
                </c:pt>
                <c:pt idx="2121">
                  <c:v>37.67</c:v>
                </c:pt>
                <c:pt idx="2122">
                  <c:v>39.369999999999997</c:v>
                </c:pt>
                <c:pt idx="2123">
                  <c:v>43.67</c:v>
                </c:pt>
                <c:pt idx="2124">
                  <c:v>45.85</c:v>
                </c:pt>
                <c:pt idx="2125">
                  <c:v>53.04</c:v>
                </c:pt>
                <c:pt idx="2126">
                  <c:v>58.21</c:v>
                </c:pt>
                <c:pt idx="2127">
                  <c:v>76.31</c:v>
                </c:pt>
                <c:pt idx="2128">
                  <c:v>101</c:v>
                </c:pt>
                <c:pt idx="2129">
                  <c:v>74.900000000000006</c:v>
                </c:pt>
                <c:pt idx="2130">
                  <c:v>57.86</c:v>
                </c:pt>
                <c:pt idx="2131">
                  <c:v>47.94</c:v>
                </c:pt>
                <c:pt idx="2132">
                  <c:v>53.97</c:v>
                </c:pt>
                <c:pt idx="2133">
                  <c:v>42.81</c:v>
                </c:pt>
                <c:pt idx="2134">
                  <c:v>37.979999999999997</c:v>
                </c:pt>
                <c:pt idx="2135">
                  <c:v>34.979999999999997</c:v>
                </c:pt>
                <c:pt idx="2136">
                  <c:v>32.22</c:v>
                </c:pt>
                <c:pt idx="2137">
                  <c:v>29.5</c:v>
                </c:pt>
                <c:pt idx="2138">
                  <c:v>26.67</c:v>
                </c:pt>
                <c:pt idx="2139">
                  <c:v>26.15</c:v>
                </c:pt>
                <c:pt idx="2140">
                  <c:v>28.02</c:v>
                </c:pt>
                <c:pt idx="2141">
                  <c:v>29.72</c:v>
                </c:pt>
                <c:pt idx="2142">
                  <c:v>38.770000000000003</c:v>
                </c:pt>
                <c:pt idx="2143">
                  <c:v>37.090000000000003</c:v>
                </c:pt>
                <c:pt idx="2144">
                  <c:v>36.85</c:v>
                </c:pt>
                <c:pt idx="2145">
                  <c:v>37.67</c:v>
                </c:pt>
                <c:pt idx="2146">
                  <c:v>39.369999999999997</c:v>
                </c:pt>
                <c:pt idx="2147">
                  <c:v>43.67</c:v>
                </c:pt>
                <c:pt idx="2148">
                  <c:v>45.85</c:v>
                </c:pt>
                <c:pt idx="2149">
                  <c:v>53.04</c:v>
                </c:pt>
                <c:pt idx="2150">
                  <c:v>58.21</c:v>
                </c:pt>
                <c:pt idx="2151">
                  <c:v>76.31</c:v>
                </c:pt>
                <c:pt idx="2152">
                  <c:v>101</c:v>
                </c:pt>
                <c:pt idx="2153">
                  <c:v>74.900000000000006</c:v>
                </c:pt>
                <c:pt idx="2154">
                  <c:v>57.86</c:v>
                </c:pt>
                <c:pt idx="2155">
                  <c:v>47.94</c:v>
                </c:pt>
                <c:pt idx="2156">
                  <c:v>53.97</c:v>
                </c:pt>
                <c:pt idx="2157">
                  <c:v>42.81</c:v>
                </c:pt>
                <c:pt idx="2158">
                  <c:v>37.979999999999997</c:v>
                </c:pt>
                <c:pt idx="2159">
                  <c:v>34.979999999999997</c:v>
                </c:pt>
                <c:pt idx="2160">
                  <c:v>32.22</c:v>
                </c:pt>
                <c:pt idx="2161">
                  <c:v>29.5</c:v>
                </c:pt>
                <c:pt idx="2162">
                  <c:v>26.29</c:v>
                </c:pt>
                <c:pt idx="2163">
                  <c:v>25.61</c:v>
                </c:pt>
                <c:pt idx="2164">
                  <c:v>28.01</c:v>
                </c:pt>
                <c:pt idx="2165">
                  <c:v>29.66</c:v>
                </c:pt>
                <c:pt idx="2166">
                  <c:v>38.770000000000003</c:v>
                </c:pt>
                <c:pt idx="2167">
                  <c:v>37.090000000000003</c:v>
                </c:pt>
                <c:pt idx="2168">
                  <c:v>36.71</c:v>
                </c:pt>
                <c:pt idx="2169">
                  <c:v>37.67</c:v>
                </c:pt>
                <c:pt idx="2170">
                  <c:v>39.369999999999997</c:v>
                </c:pt>
                <c:pt idx="2171">
                  <c:v>43.67</c:v>
                </c:pt>
                <c:pt idx="2172">
                  <c:v>44.85</c:v>
                </c:pt>
                <c:pt idx="2173">
                  <c:v>50.98</c:v>
                </c:pt>
                <c:pt idx="2174">
                  <c:v>58.21</c:v>
                </c:pt>
                <c:pt idx="2175">
                  <c:v>76.31</c:v>
                </c:pt>
                <c:pt idx="2176">
                  <c:v>101</c:v>
                </c:pt>
                <c:pt idx="2177">
                  <c:v>74.900000000000006</c:v>
                </c:pt>
                <c:pt idx="2178">
                  <c:v>57.86</c:v>
                </c:pt>
                <c:pt idx="2179">
                  <c:v>47.94</c:v>
                </c:pt>
                <c:pt idx="2180">
                  <c:v>53.97</c:v>
                </c:pt>
                <c:pt idx="2181">
                  <c:v>42.81</c:v>
                </c:pt>
                <c:pt idx="2182">
                  <c:v>37.979999999999997</c:v>
                </c:pt>
                <c:pt idx="2183">
                  <c:v>34.83</c:v>
                </c:pt>
                <c:pt idx="2184">
                  <c:v>32.22</c:v>
                </c:pt>
                <c:pt idx="2185">
                  <c:v>29.5</c:v>
                </c:pt>
                <c:pt idx="2186">
                  <c:v>26.29</c:v>
                </c:pt>
                <c:pt idx="2187">
                  <c:v>25.61</c:v>
                </c:pt>
                <c:pt idx="2188">
                  <c:v>27.59</c:v>
                </c:pt>
                <c:pt idx="2189">
                  <c:v>29.66</c:v>
                </c:pt>
                <c:pt idx="2190">
                  <c:v>38.770000000000003</c:v>
                </c:pt>
                <c:pt idx="2191">
                  <c:v>37.090000000000003</c:v>
                </c:pt>
                <c:pt idx="2192">
                  <c:v>36.71</c:v>
                </c:pt>
                <c:pt idx="2193">
                  <c:v>37.67</c:v>
                </c:pt>
                <c:pt idx="2194">
                  <c:v>38.47</c:v>
                </c:pt>
                <c:pt idx="2195">
                  <c:v>42.24</c:v>
                </c:pt>
                <c:pt idx="2196">
                  <c:v>43.21</c:v>
                </c:pt>
                <c:pt idx="2197">
                  <c:v>49.57</c:v>
                </c:pt>
                <c:pt idx="2198">
                  <c:v>56.32</c:v>
                </c:pt>
                <c:pt idx="2199">
                  <c:v>70.150000000000006</c:v>
                </c:pt>
                <c:pt idx="2200">
                  <c:v>90.87</c:v>
                </c:pt>
                <c:pt idx="2201">
                  <c:v>64.540000000000006</c:v>
                </c:pt>
                <c:pt idx="2202">
                  <c:v>54.32</c:v>
                </c:pt>
                <c:pt idx="2203">
                  <c:v>47.86</c:v>
                </c:pt>
                <c:pt idx="2204">
                  <c:v>49.94</c:v>
                </c:pt>
                <c:pt idx="2205">
                  <c:v>41.98</c:v>
                </c:pt>
                <c:pt idx="2206">
                  <c:v>37.82</c:v>
                </c:pt>
                <c:pt idx="2207">
                  <c:v>34.79</c:v>
                </c:pt>
                <c:pt idx="2208">
                  <c:v>31.76</c:v>
                </c:pt>
                <c:pt idx="2209">
                  <c:v>29.5</c:v>
                </c:pt>
                <c:pt idx="2210">
                  <c:v>26.29</c:v>
                </c:pt>
                <c:pt idx="2211">
                  <c:v>25.61</c:v>
                </c:pt>
                <c:pt idx="2212">
                  <c:v>27.59</c:v>
                </c:pt>
                <c:pt idx="2213">
                  <c:v>29.66</c:v>
                </c:pt>
                <c:pt idx="2214">
                  <c:v>38.770000000000003</c:v>
                </c:pt>
                <c:pt idx="2215">
                  <c:v>36.93</c:v>
                </c:pt>
                <c:pt idx="2216">
                  <c:v>36.71</c:v>
                </c:pt>
                <c:pt idx="2217">
                  <c:v>37.67</c:v>
                </c:pt>
                <c:pt idx="2218">
                  <c:v>38.14</c:v>
                </c:pt>
                <c:pt idx="2219">
                  <c:v>39.840000000000003</c:v>
                </c:pt>
                <c:pt idx="2220">
                  <c:v>43.21</c:v>
                </c:pt>
                <c:pt idx="2221">
                  <c:v>49.57</c:v>
                </c:pt>
                <c:pt idx="2222">
                  <c:v>56.32</c:v>
                </c:pt>
                <c:pt idx="2223">
                  <c:v>70.150000000000006</c:v>
                </c:pt>
                <c:pt idx="2224">
                  <c:v>90.87</c:v>
                </c:pt>
                <c:pt idx="2225">
                  <c:v>64.540000000000006</c:v>
                </c:pt>
                <c:pt idx="2226">
                  <c:v>53.72</c:v>
                </c:pt>
                <c:pt idx="2227">
                  <c:v>47.86</c:v>
                </c:pt>
                <c:pt idx="2228">
                  <c:v>49.94</c:v>
                </c:pt>
                <c:pt idx="2229">
                  <c:v>41.98</c:v>
                </c:pt>
                <c:pt idx="2230">
                  <c:v>37.74</c:v>
                </c:pt>
                <c:pt idx="2231">
                  <c:v>34.79</c:v>
                </c:pt>
                <c:pt idx="2232">
                  <c:v>31.76</c:v>
                </c:pt>
                <c:pt idx="2233">
                  <c:v>29.5</c:v>
                </c:pt>
                <c:pt idx="2234">
                  <c:v>26.29</c:v>
                </c:pt>
                <c:pt idx="2235">
                  <c:v>25.61</c:v>
                </c:pt>
                <c:pt idx="2236">
                  <c:v>27.59</c:v>
                </c:pt>
                <c:pt idx="2237">
                  <c:v>29.66</c:v>
                </c:pt>
                <c:pt idx="2238">
                  <c:v>38.770000000000003</c:v>
                </c:pt>
                <c:pt idx="2239">
                  <c:v>36.93</c:v>
                </c:pt>
                <c:pt idx="2240">
                  <c:v>36.71</c:v>
                </c:pt>
                <c:pt idx="2241">
                  <c:v>37.67</c:v>
                </c:pt>
                <c:pt idx="2242">
                  <c:v>38.14</c:v>
                </c:pt>
                <c:pt idx="2243">
                  <c:v>39.840000000000003</c:v>
                </c:pt>
                <c:pt idx="2244">
                  <c:v>44.31</c:v>
                </c:pt>
                <c:pt idx="2245">
                  <c:v>48.64</c:v>
                </c:pt>
                <c:pt idx="2246">
                  <c:v>54.8</c:v>
                </c:pt>
                <c:pt idx="2247">
                  <c:v>68.989999999999995</c:v>
                </c:pt>
                <c:pt idx="2248">
                  <c:v>83.88</c:v>
                </c:pt>
                <c:pt idx="2249">
                  <c:v>64.5</c:v>
                </c:pt>
                <c:pt idx="2250">
                  <c:v>53.63</c:v>
                </c:pt>
                <c:pt idx="2251">
                  <c:v>47.41</c:v>
                </c:pt>
                <c:pt idx="2252">
                  <c:v>47.39</c:v>
                </c:pt>
                <c:pt idx="2253">
                  <c:v>41.68</c:v>
                </c:pt>
                <c:pt idx="2254">
                  <c:v>37.4</c:v>
                </c:pt>
                <c:pt idx="2255">
                  <c:v>34.6</c:v>
                </c:pt>
                <c:pt idx="2256">
                  <c:v>31.76</c:v>
                </c:pt>
                <c:pt idx="2257">
                  <c:v>28.25</c:v>
                </c:pt>
                <c:pt idx="2258">
                  <c:v>24.96</c:v>
                </c:pt>
                <c:pt idx="2259">
                  <c:v>24.22</c:v>
                </c:pt>
                <c:pt idx="2260">
                  <c:v>26.92</c:v>
                </c:pt>
                <c:pt idx="2261">
                  <c:v>29.55</c:v>
                </c:pt>
                <c:pt idx="2262">
                  <c:v>38.770000000000003</c:v>
                </c:pt>
                <c:pt idx="2263">
                  <c:v>36.14</c:v>
                </c:pt>
                <c:pt idx="2264">
                  <c:v>36.159999999999997</c:v>
                </c:pt>
                <c:pt idx="2265">
                  <c:v>37.67</c:v>
                </c:pt>
                <c:pt idx="2266">
                  <c:v>38.14</c:v>
                </c:pt>
                <c:pt idx="2267">
                  <c:v>39.840000000000003</c:v>
                </c:pt>
                <c:pt idx="2268">
                  <c:v>44.31</c:v>
                </c:pt>
                <c:pt idx="2269">
                  <c:v>48.32</c:v>
                </c:pt>
                <c:pt idx="2270">
                  <c:v>54.5</c:v>
                </c:pt>
                <c:pt idx="2271">
                  <c:v>65.89</c:v>
                </c:pt>
                <c:pt idx="2272">
                  <c:v>81.56</c:v>
                </c:pt>
                <c:pt idx="2273">
                  <c:v>62.58</c:v>
                </c:pt>
                <c:pt idx="2274">
                  <c:v>53.63</c:v>
                </c:pt>
                <c:pt idx="2275">
                  <c:v>47.41</c:v>
                </c:pt>
                <c:pt idx="2276">
                  <c:v>47.39</c:v>
                </c:pt>
                <c:pt idx="2277">
                  <c:v>41.68</c:v>
                </c:pt>
                <c:pt idx="2278">
                  <c:v>37.4</c:v>
                </c:pt>
                <c:pt idx="2279">
                  <c:v>34.6</c:v>
                </c:pt>
                <c:pt idx="2280">
                  <c:v>31.76</c:v>
                </c:pt>
                <c:pt idx="2281">
                  <c:v>28.13</c:v>
                </c:pt>
                <c:pt idx="2282">
                  <c:v>24.96</c:v>
                </c:pt>
                <c:pt idx="2283">
                  <c:v>24.22</c:v>
                </c:pt>
                <c:pt idx="2284">
                  <c:v>26.92</c:v>
                </c:pt>
                <c:pt idx="2285">
                  <c:v>29.55</c:v>
                </c:pt>
                <c:pt idx="2286">
                  <c:v>38.770000000000003</c:v>
                </c:pt>
                <c:pt idx="2287">
                  <c:v>36.14</c:v>
                </c:pt>
                <c:pt idx="2288">
                  <c:v>36.159999999999997</c:v>
                </c:pt>
                <c:pt idx="2289">
                  <c:v>37.67</c:v>
                </c:pt>
                <c:pt idx="2290">
                  <c:v>38.14</c:v>
                </c:pt>
                <c:pt idx="2291">
                  <c:v>39.840000000000003</c:v>
                </c:pt>
                <c:pt idx="2292">
                  <c:v>44.31</c:v>
                </c:pt>
                <c:pt idx="2293">
                  <c:v>48.32</c:v>
                </c:pt>
                <c:pt idx="2294">
                  <c:v>54.5</c:v>
                </c:pt>
                <c:pt idx="2295">
                  <c:v>65.89</c:v>
                </c:pt>
                <c:pt idx="2296">
                  <c:v>81.56</c:v>
                </c:pt>
                <c:pt idx="2297">
                  <c:v>62.58</c:v>
                </c:pt>
                <c:pt idx="2298">
                  <c:v>53.63</c:v>
                </c:pt>
                <c:pt idx="2299">
                  <c:v>47.41</c:v>
                </c:pt>
                <c:pt idx="2300">
                  <c:v>47.39</c:v>
                </c:pt>
                <c:pt idx="2301">
                  <c:v>41.68</c:v>
                </c:pt>
                <c:pt idx="2302">
                  <c:v>37.4</c:v>
                </c:pt>
                <c:pt idx="2303">
                  <c:v>34.6</c:v>
                </c:pt>
                <c:pt idx="2304">
                  <c:v>31.76</c:v>
                </c:pt>
                <c:pt idx="2305">
                  <c:v>28.13</c:v>
                </c:pt>
                <c:pt idx="2306">
                  <c:v>24.96</c:v>
                </c:pt>
                <c:pt idx="2307">
                  <c:v>24.22</c:v>
                </c:pt>
                <c:pt idx="2308">
                  <c:v>26.92</c:v>
                </c:pt>
                <c:pt idx="2309">
                  <c:v>29.55</c:v>
                </c:pt>
                <c:pt idx="2310">
                  <c:v>38.770000000000003</c:v>
                </c:pt>
                <c:pt idx="2311">
                  <c:v>36.14</c:v>
                </c:pt>
                <c:pt idx="2312">
                  <c:v>36.159999999999997</c:v>
                </c:pt>
                <c:pt idx="2313">
                  <c:v>37.67</c:v>
                </c:pt>
                <c:pt idx="2314">
                  <c:v>38.14</c:v>
                </c:pt>
                <c:pt idx="2315">
                  <c:v>39.840000000000003</c:v>
                </c:pt>
                <c:pt idx="2316">
                  <c:v>44.31</c:v>
                </c:pt>
                <c:pt idx="2317">
                  <c:v>48.32</c:v>
                </c:pt>
                <c:pt idx="2318">
                  <c:v>54.5</c:v>
                </c:pt>
                <c:pt idx="2319">
                  <c:v>65.89</c:v>
                </c:pt>
                <c:pt idx="2320">
                  <c:v>81.56</c:v>
                </c:pt>
                <c:pt idx="2321">
                  <c:v>62.58</c:v>
                </c:pt>
                <c:pt idx="2322">
                  <c:v>51.85</c:v>
                </c:pt>
                <c:pt idx="2323">
                  <c:v>46.97</c:v>
                </c:pt>
                <c:pt idx="2324">
                  <c:v>46.25</c:v>
                </c:pt>
                <c:pt idx="2325">
                  <c:v>41.55</c:v>
                </c:pt>
                <c:pt idx="2326">
                  <c:v>37.4</c:v>
                </c:pt>
                <c:pt idx="2327">
                  <c:v>34.270000000000003</c:v>
                </c:pt>
                <c:pt idx="2328">
                  <c:v>31.76</c:v>
                </c:pt>
                <c:pt idx="2329">
                  <c:v>28.13</c:v>
                </c:pt>
                <c:pt idx="2330">
                  <c:v>25.14</c:v>
                </c:pt>
                <c:pt idx="2331">
                  <c:v>24.66</c:v>
                </c:pt>
                <c:pt idx="2332">
                  <c:v>26.65</c:v>
                </c:pt>
                <c:pt idx="2333">
                  <c:v>29.45</c:v>
                </c:pt>
                <c:pt idx="2334">
                  <c:v>38.340000000000003</c:v>
                </c:pt>
                <c:pt idx="2335">
                  <c:v>35.04</c:v>
                </c:pt>
                <c:pt idx="2336">
                  <c:v>36.159999999999997</c:v>
                </c:pt>
                <c:pt idx="2337">
                  <c:v>37.6</c:v>
                </c:pt>
                <c:pt idx="2338">
                  <c:v>38.020000000000003</c:v>
                </c:pt>
                <c:pt idx="2339">
                  <c:v>38.89</c:v>
                </c:pt>
                <c:pt idx="2340">
                  <c:v>43.21</c:v>
                </c:pt>
                <c:pt idx="2341">
                  <c:v>47.81</c:v>
                </c:pt>
                <c:pt idx="2342">
                  <c:v>54.17</c:v>
                </c:pt>
                <c:pt idx="2343">
                  <c:v>64.69</c:v>
                </c:pt>
                <c:pt idx="2344">
                  <c:v>78.55</c:v>
                </c:pt>
                <c:pt idx="2345">
                  <c:v>59.83</c:v>
                </c:pt>
                <c:pt idx="2346">
                  <c:v>50.5</c:v>
                </c:pt>
                <c:pt idx="2347">
                  <c:v>46.3</c:v>
                </c:pt>
                <c:pt idx="2348">
                  <c:v>46.13</c:v>
                </c:pt>
                <c:pt idx="2349">
                  <c:v>40.799999999999997</c:v>
                </c:pt>
                <c:pt idx="2350">
                  <c:v>37.35</c:v>
                </c:pt>
                <c:pt idx="2351">
                  <c:v>33.75</c:v>
                </c:pt>
                <c:pt idx="2352">
                  <c:v>31.76</c:v>
                </c:pt>
                <c:pt idx="2353">
                  <c:v>28.13</c:v>
                </c:pt>
                <c:pt idx="2354">
                  <c:v>25.14</c:v>
                </c:pt>
                <c:pt idx="2355">
                  <c:v>24.66</c:v>
                </c:pt>
                <c:pt idx="2356">
                  <c:v>26.65</c:v>
                </c:pt>
                <c:pt idx="2357">
                  <c:v>29.45</c:v>
                </c:pt>
                <c:pt idx="2358">
                  <c:v>37.65</c:v>
                </c:pt>
                <c:pt idx="2359">
                  <c:v>35.04</c:v>
                </c:pt>
                <c:pt idx="2360">
                  <c:v>36.159999999999997</c:v>
                </c:pt>
                <c:pt idx="2361">
                  <c:v>37.6</c:v>
                </c:pt>
                <c:pt idx="2362">
                  <c:v>38.020000000000003</c:v>
                </c:pt>
                <c:pt idx="2363">
                  <c:v>38.89</c:v>
                </c:pt>
                <c:pt idx="2364">
                  <c:v>43.21</c:v>
                </c:pt>
                <c:pt idx="2365">
                  <c:v>47.81</c:v>
                </c:pt>
                <c:pt idx="2366">
                  <c:v>54.17</c:v>
                </c:pt>
                <c:pt idx="2367">
                  <c:v>64.69</c:v>
                </c:pt>
                <c:pt idx="2368">
                  <c:v>78.55</c:v>
                </c:pt>
                <c:pt idx="2369">
                  <c:v>59.83</c:v>
                </c:pt>
                <c:pt idx="2370">
                  <c:v>50.5</c:v>
                </c:pt>
                <c:pt idx="2371">
                  <c:v>46.3</c:v>
                </c:pt>
                <c:pt idx="2372">
                  <c:v>46.13</c:v>
                </c:pt>
                <c:pt idx="2373">
                  <c:v>40.799999999999997</c:v>
                </c:pt>
                <c:pt idx="2374">
                  <c:v>37.26</c:v>
                </c:pt>
                <c:pt idx="2375">
                  <c:v>33.75</c:v>
                </c:pt>
                <c:pt idx="2376">
                  <c:v>31.76</c:v>
                </c:pt>
                <c:pt idx="2377">
                  <c:v>28.13</c:v>
                </c:pt>
                <c:pt idx="2378">
                  <c:v>25.14</c:v>
                </c:pt>
                <c:pt idx="2379">
                  <c:v>24.67</c:v>
                </c:pt>
                <c:pt idx="2380">
                  <c:v>26.65</c:v>
                </c:pt>
                <c:pt idx="2381">
                  <c:v>29.45</c:v>
                </c:pt>
                <c:pt idx="2382">
                  <c:v>37.65</c:v>
                </c:pt>
                <c:pt idx="2383">
                  <c:v>35.04</c:v>
                </c:pt>
                <c:pt idx="2384">
                  <c:v>36.159999999999997</c:v>
                </c:pt>
                <c:pt idx="2385">
                  <c:v>37.43</c:v>
                </c:pt>
                <c:pt idx="2386">
                  <c:v>37.270000000000003</c:v>
                </c:pt>
                <c:pt idx="2387">
                  <c:v>38.89</c:v>
                </c:pt>
                <c:pt idx="2388">
                  <c:v>43.21</c:v>
                </c:pt>
                <c:pt idx="2389">
                  <c:v>47.81</c:v>
                </c:pt>
                <c:pt idx="2390">
                  <c:v>54.17</c:v>
                </c:pt>
                <c:pt idx="2391">
                  <c:v>64.69</c:v>
                </c:pt>
                <c:pt idx="2392">
                  <c:v>78.55</c:v>
                </c:pt>
                <c:pt idx="2393">
                  <c:v>59.83</c:v>
                </c:pt>
                <c:pt idx="2394">
                  <c:v>50.5</c:v>
                </c:pt>
                <c:pt idx="2395">
                  <c:v>46.3</c:v>
                </c:pt>
                <c:pt idx="2396">
                  <c:v>44.01</c:v>
                </c:pt>
                <c:pt idx="2397">
                  <c:v>40.799999999999997</c:v>
                </c:pt>
                <c:pt idx="2398">
                  <c:v>37.26</c:v>
                </c:pt>
                <c:pt idx="2399">
                  <c:v>33.659999999999997</c:v>
                </c:pt>
                <c:pt idx="2400">
                  <c:v>30.94</c:v>
                </c:pt>
                <c:pt idx="2401">
                  <c:v>27.89</c:v>
                </c:pt>
                <c:pt idx="2402">
                  <c:v>25.14</c:v>
                </c:pt>
                <c:pt idx="2403">
                  <c:v>24.67</c:v>
                </c:pt>
                <c:pt idx="2404">
                  <c:v>26.28</c:v>
                </c:pt>
                <c:pt idx="2405">
                  <c:v>28.59</c:v>
                </c:pt>
                <c:pt idx="2406">
                  <c:v>36.94</c:v>
                </c:pt>
                <c:pt idx="2407">
                  <c:v>34.97</c:v>
                </c:pt>
                <c:pt idx="2408">
                  <c:v>35.21</c:v>
                </c:pt>
                <c:pt idx="2409">
                  <c:v>36.130000000000003</c:v>
                </c:pt>
                <c:pt idx="2410">
                  <c:v>37.270000000000003</c:v>
                </c:pt>
                <c:pt idx="2411">
                  <c:v>38.409999999999997</c:v>
                </c:pt>
                <c:pt idx="2412">
                  <c:v>43.21</c:v>
                </c:pt>
                <c:pt idx="2413">
                  <c:v>47.81</c:v>
                </c:pt>
                <c:pt idx="2414">
                  <c:v>54.17</c:v>
                </c:pt>
                <c:pt idx="2415">
                  <c:v>64.69</c:v>
                </c:pt>
                <c:pt idx="2416">
                  <c:v>78.55</c:v>
                </c:pt>
                <c:pt idx="2417">
                  <c:v>59.83</c:v>
                </c:pt>
                <c:pt idx="2418">
                  <c:v>50.5</c:v>
                </c:pt>
                <c:pt idx="2419">
                  <c:v>46.3</c:v>
                </c:pt>
                <c:pt idx="2420">
                  <c:v>43.56</c:v>
                </c:pt>
                <c:pt idx="2421">
                  <c:v>40.200000000000003</c:v>
                </c:pt>
                <c:pt idx="2422">
                  <c:v>37.26</c:v>
                </c:pt>
                <c:pt idx="2423">
                  <c:v>33.659999999999997</c:v>
                </c:pt>
                <c:pt idx="2424">
                  <c:v>30.96</c:v>
                </c:pt>
                <c:pt idx="2425">
                  <c:v>28.02</c:v>
                </c:pt>
                <c:pt idx="2426">
                  <c:v>25.14</c:v>
                </c:pt>
                <c:pt idx="2427">
                  <c:v>24.67</c:v>
                </c:pt>
                <c:pt idx="2428">
                  <c:v>26.26</c:v>
                </c:pt>
                <c:pt idx="2429">
                  <c:v>28.45</c:v>
                </c:pt>
                <c:pt idx="2430">
                  <c:v>36.94</c:v>
                </c:pt>
                <c:pt idx="2431">
                  <c:v>34.97</c:v>
                </c:pt>
                <c:pt idx="2432">
                  <c:v>34.72</c:v>
                </c:pt>
                <c:pt idx="2433">
                  <c:v>36.130000000000003</c:v>
                </c:pt>
                <c:pt idx="2434">
                  <c:v>37.32</c:v>
                </c:pt>
                <c:pt idx="2435">
                  <c:v>38.409999999999997</c:v>
                </c:pt>
                <c:pt idx="2436">
                  <c:v>43.21</c:v>
                </c:pt>
                <c:pt idx="2437">
                  <c:v>47.81</c:v>
                </c:pt>
                <c:pt idx="2438">
                  <c:v>54.17</c:v>
                </c:pt>
                <c:pt idx="2439">
                  <c:v>64.69</c:v>
                </c:pt>
                <c:pt idx="2440">
                  <c:v>78.55</c:v>
                </c:pt>
                <c:pt idx="2441">
                  <c:v>59.83</c:v>
                </c:pt>
                <c:pt idx="2442">
                  <c:v>50.5</c:v>
                </c:pt>
                <c:pt idx="2443">
                  <c:v>46.3</c:v>
                </c:pt>
                <c:pt idx="2444">
                  <c:v>43.56</c:v>
                </c:pt>
                <c:pt idx="2445">
                  <c:v>40.200000000000003</c:v>
                </c:pt>
                <c:pt idx="2446">
                  <c:v>37.26</c:v>
                </c:pt>
                <c:pt idx="2447">
                  <c:v>33.75</c:v>
                </c:pt>
                <c:pt idx="2448">
                  <c:v>31.76</c:v>
                </c:pt>
                <c:pt idx="2449">
                  <c:v>28.13</c:v>
                </c:pt>
                <c:pt idx="2450">
                  <c:v>26.28</c:v>
                </c:pt>
                <c:pt idx="2451">
                  <c:v>25.93</c:v>
                </c:pt>
                <c:pt idx="2452">
                  <c:v>26.26</c:v>
                </c:pt>
                <c:pt idx="2453">
                  <c:v>28.45</c:v>
                </c:pt>
                <c:pt idx="2454">
                  <c:v>36.94</c:v>
                </c:pt>
                <c:pt idx="2455">
                  <c:v>34.97</c:v>
                </c:pt>
                <c:pt idx="2456">
                  <c:v>34.72</c:v>
                </c:pt>
                <c:pt idx="2457">
                  <c:v>36.130000000000003</c:v>
                </c:pt>
                <c:pt idx="2458">
                  <c:v>37.32</c:v>
                </c:pt>
                <c:pt idx="2459">
                  <c:v>38.409999999999997</c:v>
                </c:pt>
                <c:pt idx="2460">
                  <c:v>43.21</c:v>
                </c:pt>
                <c:pt idx="2461">
                  <c:v>47.81</c:v>
                </c:pt>
                <c:pt idx="2462">
                  <c:v>54.17</c:v>
                </c:pt>
                <c:pt idx="2463">
                  <c:v>64.69</c:v>
                </c:pt>
                <c:pt idx="2464">
                  <c:v>78.55</c:v>
                </c:pt>
                <c:pt idx="2465">
                  <c:v>58.62</c:v>
                </c:pt>
                <c:pt idx="2466">
                  <c:v>50.5</c:v>
                </c:pt>
                <c:pt idx="2467">
                  <c:v>46.3</c:v>
                </c:pt>
                <c:pt idx="2468">
                  <c:v>43.56</c:v>
                </c:pt>
                <c:pt idx="2469">
                  <c:v>40.200000000000003</c:v>
                </c:pt>
                <c:pt idx="2470">
                  <c:v>37.26</c:v>
                </c:pt>
                <c:pt idx="2471">
                  <c:v>33.799999999999997</c:v>
                </c:pt>
                <c:pt idx="2472">
                  <c:v>31.76</c:v>
                </c:pt>
                <c:pt idx="2473">
                  <c:v>28.86</c:v>
                </c:pt>
                <c:pt idx="2474">
                  <c:v>26.33</c:v>
                </c:pt>
                <c:pt idx="2475">
                  <c:v>25.97</c:v>
                </c:pt>
                <c:pt idx="2476">
                  <c:v>26.26</c:v>
                </c:pt>
                <c:pt idx="2477">
                  <c:v>28.45</c:v>
                </c:pt>
                <c:pt idx="2478">
                  <c:v>36.94</c:v>
                </c:pt>
                <c:pt idx="2479">
                  <c:v>34.97</c:v>
                </c:pt>
                <c:pt idx="2480">
                  <c:v>34.72</c:v>
                </c:pt>
                <c:pt idx="2481">
                  <c:v>36.130000000000003</c:v>
                </c:pt>
                <c:pt idx="2482">
                  <c:v>37.32</c:v>
                </c:pt>
                <c:pt idx="2483">
                  <c:v>38.409999999999997</c:v>
                </c:pt>
                <c:pt idx="2484">
                  <c:v>43.21</c:v>
                </c:pt>
                <c:pt idx="2485">
                  <c:v>47.81</c:v>
                </c:pt>
                <c:pt idx="2486">
                  <c:v>54.5</c:v>
                </c:pt>
                <c:pt idx="2487">
                  <c:v>64.69</c:v>
                </c:pt>
                <c:pt idx="2488">
                  <c:v>78.55</c:v>
                </c:pt>
                <c:pt idx="2489">
                  <c:v>57.97</c:v>
                </c:pt>
                <c:pt idx="2490">
                  <c:v>50.5</c:v>
                </c:pt>
                <c:pt idx="2491">
                  <c:v>46.3</c:v>
                </c:pt>
                <c:pt idx="2492">
                  <c:v>43.56</c:v>
                </c:pt>
                <c:pt idx="2493">
                  <c:v>40.200000000000003</c:v>
                </c:pt>
                <c:pt idx="2494">
                  <c:v>37.26</c:v>
                </c:pt>
                <c:pt idx="2495">
                  <c:v>33.799999999999997</c:v>
                </c:pt>
                <c:pt idx="2496">
                  <c:v>31.76</c:v>
                </c:pt>
                <c:pt idx="2497">
                  <c:v>28.86</c:v>
                </c:pt>
                <c:pt idx="2498">
                  <c:v>26.33</c:v>
                </c:pt>
                <c:pt idx="2499">
                  <c:v>25.97</c:v>
                </c:pt>
                <c:pt idx="2500">
                  <c:v>26.26</c:v>
                </c:pt>
                <c:pt idx="2501">
                  <c:v>29.3</c:v>
                </c:pt>
                <c:pt idx="2502">
                  <c:v>36.94</c:v>
                </c:pt>
                <c:pt idx="2503">
                  <c:v>34.97</c:v>
                </c:pt>
                <c:pt idx="2504">
                  <c:v>35.21</c:v>
                </c:pt>
                <c:pt idx="2505">
                  <c:v>36.32</c:v>
                </c:pt>
                <c:pt idx="2506">
                  <c:v>37.32</c:v>
                </c:pt>
                <c:pt idx="2507">
                  <c:v>38.340000000000003</c:v>
                </c:pt>
                <c:pt idx="2508">
                  <c:v>43.21</c:v>
                </c:pt>
                <c:pt idx="2509">
                  <c:v>48.32</c:v>
                </c:pt>
                <c:pt idx="2510">
                  <c:v>54.5</c:v>
                </c:pt>
                <c:pt idx="2511">
                  <c:v>63.93</c:v>
                </c:pt>
                <c:pt idx="2512">
                  <c:v>78.23</c:v>
                </c:pt>
                <c:pt idx="2513">
                  <c:v>57.45</c:v>
                </c:pt>
                <c:pt idx="2514">
                  <c:v>49.67</c:v>
                </c:pt>
                <c:pt idx="2515">
                  <c:v>43.65</c:v>
                </c:pt>
                <c:pt idx="2516">
                  <c:v>43.56</c:v>
                </c:pt>
                <c:pt idx="2517">
                  <c:v>40.200000000000003</c:v>
                </c:pt>
                <c:pt idx="2518">
                  <c:v>37.26</c:v>
                </c:pt>
                <c:pt idx="2519">
                  <c:v>33.799999999999997</c:v>
                </c:pt>
                <c:pt idx="2520">
                  <c:v>31.76</c:v>
                </c:pt>
                <c:pt idx="2521">
                  <c:v>28.86</c:v>
                </c:pt>
                <c:pt idx="2522">
                  <c:v>26.33</c:v>
                </c:pt>
                <c:pt idx="2523">
                  <c:v>25.97</c:v>
                </c:pt>
                <c:pt idx="2524">
                  <c:v>26.26</c:v>
                </c:pt>
                <c:pt idx="2525">
                  <c:v>29.3</c:v>
                </c:pt>
                <c:pt idx="2526">
                  <c:v>36.94</c:v>
                </c:pt>
                <c:pt idx="2527">
                  <c:v>34.97</c:v>
                </c:pt>
                <c:pt idx="2528">
                  <c:v>34.72</c:v>
                </c:pt>
                <c:pt idx="2529">
                  <c:v>36.130000000000003</c:v>
                </c:pt>
                <c:pt idx="2530">
                  <c:v>38.020000000000003</c:v>
                </c:pt>
                <c:pt idx="2531">
                  <c:v>38.340000000000003</c:v>
                </c:pt>
                <c:pt idx="2532">
                  <c:v>42.46</c:v>
                </c:pt>
                <c:pt idx="2533">
                  <c:v>47.49</c:v>
                </c:pt>
                <c:pt idx="2534">
                  <c:v>54.5</c:v>
                </c:pt>
                <c:pt idx="2535">
                  <c:v>63.93</c:v>
                </c:pt>
                <c:pt idx="2536">
                  <c:v>76.78</c:v>
                </c:pt>
                <c:pt idx="2537">
                  <c:v>57.45</c:v>
                </c:pt>
                <c:pt idx="2538">
                  <c:v>48.42</c:v>
                </c:pt>
                <c:pt idx="2539">
                  <c:v>43.65</c:v>
                </c:pt>
                <c:pt idx="2540">
                  <c:v>43.56</c:v>
                </c:pt>
                <c:pt idx="2541">
                  <c:v>40.200000000000003</c:v>
                </c:pt>
                <c:pt idx="2542">
                  <c:v>36.53</c:v>
                </c:pt>
                <c:pt idx="2543">
                  <c:v>33.799999999999997</c:v>
                </c:pt>
                <c:pt idx="2544">
                  <c:v>31.76</c:v>
                </c:pt>
                <c:pt idx="2545">
                  <c:v>28.13</c:v>
                </c:pt>
                <c:pt idx="2546">
                  <c:v>26.61</c:v>
                </c:pt>
                <c:pt idx="2547">
                  <c:v>25.97</c:v>
                </c:pt>
                <c:pt idx="2548">
                  <c:v>26.26</c:v>
                </c:pt>
                <c:pt idx="2549">
                  <c:v>28.45</c:v>
                </c:pt>
                <c:pt idx="2550">
                  <c:v>36.94</c:v>
                </c:pt>
                <c:pt idx="2551">
                  <c:v>34.549999999999997</c:v>
                </c:pt>
                <c:pt idx="2552">
                  <c:v>34.72</c:v>
                </c:pt>
                <c:pt idx="2553">
                  <c:v>36.130000000000003</c:v>
                </c:pt>
                <c:pt idx="2554">
                  <c:v>38.020000000000003</c:v>
                </c:pt>
                <c:pt idx="2555">
                  <c:v>38.340000000000003</c:v>
                </c:pt>
                <c:pt idx="2556">
                  <c:v>44.31</c:v>
                </c:pt>
                <c:pt idx="2557">
                  <c:v>48.32</c:v>
                </c:pt>
                <c:pt idx="2558">
                  <c:v>54.74</c:v>
                </c:pt>
                <c:pt idx="2559">
                  <c:v>64.69</c:v>
                </c:pt>
                <c:pt idx="2560">
                  <c:v>76.78</c:v>
                </c:pt>
                <c:pt idx="2561">
                  <c:v>57.45</c:v>
                </c:pt>
                <c:pt idx="2562">
                  <c:v>49.67</c:v>
                </c:pt>
                <c:pt idx="2563">
                  <c:v>46.3</c:v>
                </c:pt>
                <c:pt idx="2564">
                  <c:v>44.01</c:v>
                </c:pt>
                <c:pt idx="2565">
                  <c:v>40.83</c:v>
                </c:pt>
                <c:pt idx="2566">
                  <c:v>36.450000000000003</c:v>
                </c:pt>
                <c:pt idx="2567">
                  <c:v>33.96</c:v>
                </c:pt>
                <c:pt idx="2568">
                  <c:v>31.76</c:v>
                </c:pt>
                <c:pt idx="2569">
                  <c:v>28.02</c:v>
                </c:pt>
                <c:pt idx="2570">
                  <c:v>26.33</c:v>
                </c:pt>
                <c:pt idx="2571">
                  <c:v>25.93</c:v>
                </c:pt>
                <c:pt idx="2572">
                  <c:v>26.13</c:v>
                </c:pt>
                <c:pt idx="2573">
                  <c:v>28.07</c:v>
                </c:pt>
                <c:pt idx="2574">
                  <c:v>36.409999999999997</c:v>
                </c:pt>
                <c:pt idx="2575">
                  <c:v>34.549999999999997</c:v>
                </c:pt>
                <c:pt idx="2576">
                  <c:v>34.479999999999997</c:v>
                </c:pt>
                <c:pt idx="2577">
                  <c:v>35.729999999999997</c:v>
                </c:pt>
                <c:pt idx="2578">
                  <c:v>37.86</c:v>
                </c:pt>
                <c:pt idx="2579">
                  <c:v>38.31</c:v>
                </c:pt>
                <c:pt idx="2580">
                  <c:v>42.46</c:v>
                </c:pt>
                <c:pt idx="2581">
                  <c:v>48.32</c:v>
                </c:pt>
                <c:pt idx="2582">
                  <c:v>54.74</c:v>
                </c:pt>
                <c:pt idx="2583">
                  <c:v>64.89</c:v>
                </c:pt>
                <c:pt idx="2584">
                  <c:v>77.739999999999995</c:v>
                </c:pt>
                <c:pt idx="2585">
                  <c:v>57.45</c:v>
                </c:pt>
                <c:pt idx="2586">
                  <c:v>49.67</c:v>
                </c:pt>
                <c:pt idx="2587">
                  <c:v>43.65</c:v>
                </c:pt>
                <c:pt idx="2588">
                  <c:v>43.4</c:v>
                </c:pt>
                <c:pt idx="2589">
                  <c:v>40.200000000000003</c:v>
                </c:pt>
                <c:pt idx="2590">
                  <c:v>36.380000000000003</c:v>
                </c:pt>
                <c:pt idx="2591">
                  <c:v>33.96</c:v>
                </c:pt>
                <c:pt idx="2592">
                  <c:v>31.18</c:v>
                </c:pt>
                <c:pt idx="2593">
                  <c:v>27.89</c:v>
                </c:pt>
                <c:pt idx="2594">
                  <c:v>26.28</c:v>
                </c:pt>
                <c:pt idx="2595">
                  <c:v>25.44</c:v>
                </c:pt>
                <c:pt idx="2596">
                  <c:v>25.96</c:v>
                </c:pt>
                <c:pt idx="2597">
                  <c:v>27.97</c:v>
                </c:pt>
                <c:pt idx="2598">
                  <c:v>35.549999999999997</c:v>
                </c:pt>
                <c:pt idx="2599">
                  <c:v>34.22</c:v>
                </c:pt>
                <c:pt idx="2600">
                  <c:v>34.39</c:v>
                </c:pt>
                <c:pt idx="2601">
                  <c:v>35.46</c:v>
                </c:pt>
                <c:pt idx="2602">
                  <c:v>37.32</c:v>
                </c:pt>
                <c:pt idx="2603">
                  <c:v>38.19</c:v>
                </c:pt>
                <c:pt idx="2604">
                  <c:v>42.02</c:v>
                </c:pt>
                <c:pt idx="2605">
                  <c:v>48.32</c:v>
                </c:pt>
                <c:pt idx="2606">
                  <c:v>54.74</c:v>
                </c:pt>
                <c:pt idx="2607">
                  <c:v>64.89</c:v>
                </c:pt>
                <c:pt idx="2608">
                  <c:v>76.78</c:v>
                </c:pt>
                <c:pt idx="2609">
                  <c:v>57.22</c:v>
                </c:pt>
                <c:pt idx="2610">
                  <c:v>48.42</c:v>
                </c:pt>
                <c:pt idx="2611">
                  <c:v>42.25</c:v>
                </c:pt>
                <c:pt idx="2612">
                  <c:v>42.96</c:v>
                </c:pt>
                <c:pt idx="2613">
                  <c:v>39.1</c:v>
                </c:pt>
                <c:pt idx="2614">
                  <c:v>35.840000000000003</c:v>
                </c:pt>
                <c:pt idx="2615">
                  <c:v>33.96</c:v>
                </c:pt>
                <c:pt idx="2616">
                  <c:v>31.76</c:v>
                </c:pt>
                <c:pt idx="2617">
                  <c:v>28.02</c:v>
                </c:pt>
                <c:pt idx="2618">
                  <c:v>26.33</c:v>
                </c:pt>
                <c:pt idx="2619">
                  <c:v>25.93</c:v>
                </c:pt>
                <c:pt idx="2620">
                  <c:v>25.96</c:v>
                </c:pt>
                <c:pt idx="2621">
                  <c:v>27.97</c:v>
                </c:pt>
                <c:pt idx="2622">
                  <c:v>35.549999999999997</c:v>
                </c:pt>
                <c:pt idx="2623">
                  <c:v>34.22</c:v>
                </c:pt>
                <c:pt idx="2624">
                  <c:v>34.39</c:v>
                </c:pt>
                <c:pt idx="2625">
                  <c:v>34.340000000000003</c:v>
                </c:pt>
                <c:pt idx="2626">
                  <c:v>37.32</c:v>
                </c:pt>
                <c:pt idx="2627">
                  <c:v>37.840000000000003</c:v>
                </c:pt>
                <c:pt idx="2628">
                  <c:v>42.02</c:v>
                </c:pt>
                <c:pt idx="2629">
                  <c:v>48.64</c:v>
                </c:pt>
                <c:pt idx="2630">
                  <c:v>56.07</c:v>
                </c:pt>
                <c:pt idx="2631">
                  <c:v>64.89</c:v>
                </c:pt>
                <c:pt idx="2632">
                  <c:v>74.7</c:v>
                </c:pt>
                <c:pt idx="2633">
                  <c:v>56.81</c:v>
                </c:pt>
                <c:pt idx="2634">
                  <c:v>48.42</c:v>
                </c:pt>
                <c:pt idx="2635">
                  <c:v>42.03</c:v>
                </c:pt>
                <c:pt idx="2636">
                  <c:v>42.64</c:v>
                </c:pt>
                <c:pt idx="2637">
                  <c:v>38.54</c:v>
                </c:pt>
                <c:pt idx="2638">
                  <c:v>35.840000000000003</c:v>
                </c:pt>
                <c:pt idx="2639">
                  <c:v>35.04</c:v>
                </c:pt>
                <c:pt idx="2640">
                  <c:v>33.03</c:v>
                </c:pt>
                <c:pt idx="2641">
                  <c:v>28.13</c:v>
                </c:pt>
                <c:pt idx="2642">
                  <c:v>26.61</c:v>
                </c:pt>
                <c:pt idx="2643">
                  <c:v>25.97</c:v>
                </c:pt>
                <c:pt idx="2644">
                  <c:v>25.96</c:v>
                </c:pt>
                <c:pt idx="2645">
                  <c:v>27.97</c:v>
                </c:pt>
                <c:pt idx="2646">
                  <c:v>35.549999999999997</c:v>
                </c:pt>
                <c:pt idx="2647">
                  <c:v>34.22</c:v>
                </c:pt>
                <c:pt idx="2648">
                  <c:v>34.39</c:v>
                </c:pt>
                <c:pt idx="2649">
                  <c:v>34.340000000000003</c:v>
                </c:pt>
                <c:pt idx="2650">
                  <c:v>37.32</c:v>
                </c:pt>
                <c:pt idx="2651">
                  <c:v>37.840000000000003</c:v>
                </c:pt>
                <c:pt idx="2652">
                  <c:v>42.02</c:v>
                </c:pt>
                <c:pt idx="2653">
                  <c:v>48.64</c:v>
                </c:pt>
                <c:pt idx="2654">
                  <c:v>56.25</c:v>
                </c:pt>
                <c:pt idx="2655">
                  <c:v>64.89</c:v>
                </c:pt>
                <c:pt idx="2656">
                  <c:v>74.7</c:v>
                </c:pt>
                <c:pt idx="2657">
                  <c:v>56.81</c:v>
                </c:pt>
                <c:pt idx="2658">
                  <c:v>48.42</c:v>
                </c:pt>
                <c:pt idx="2659">
                  <c:v>42.03</c:v>
                </c:pt>
                <c:pt idx="2660">
                  <c:v>42.64</c:v>
                </c:pt>
                <c:pt idx="2661">
                  <c:v>38.54</c:v>
                </c:pt>
                <c:pt idx="2662">
                  <c:v>35.47</c:v>
                </c:pt>
                <c:pt idx="2663">
                  <c:v>35.04</c:v>
                </c:pt>
                <c:pt idx="2664">
                  <c:v>34.82</c:v>
                </c:pt>
                <c:pt idx="2665">
                  <c:v>28.16</c:v>
                </c:pt>
                <c:pt idx="2666">
                  <c:v>26.66</c:v>
                </c:pt>
                <c:pt idx="2667">
                  <c:v>25.99</c:v>
                </c:pt>
                <c:pt idx="2668">
                  <c:v>25.96</c:v>
                </c:pt>
                <c:pt idx="2669">
                  <c:v>27.97</c:v>
                </c:pt>
                <c:pt idx="2670">
                  <c:v>35.29</c:v>
                </c:pt>
                <c:pt idx="2671">
                  <c:v>34.11</c:v>
                </c:pt>
                <c:pt idx="2672">
                  <c:v>34.39</c:v>
                </c:pt>
                <c:pt idx="2673">
                  <c:v>34.340000000000003</c:v>
                </c:pt>
                <c:pt idx="2674">
                  <c:v>36.130000000000003</c:v>
                </c:pt>
                <c:pt idx="2675">
                  <c:v>37.840000000000003</c:v>
                </c:pt>
                <c:pt idx="2676">
                  <c:v>41.99</c:v>
                </c:pt>
                <c:pt idx="2677">
                  <c:v>48.64</c:v>
                </c:pt>
                <c:pt idx="2678">
                  <c:v>56.25</c:v>
                </c:pt>
                <c:pt idx="2679">
                  <c:v>64.69</c:v>
                </c:pt>
                <c:pt idx="2680">
                  <c:v>77.739999999999995</c:v>
                </c:pt>
                <c:pt idx="2681">
                  <c:v>57.22</c:v>
                </c:pt>
                <c:pt idx="2682">
                  <c:v>48.8</c:v>
                </c:pt>
                <c:pt idx="2683">
                  <c:v>42.03</c:v>
                </c:pt>
                <c:pt idx="2684">
                  <c:v>42.96</c:v>
                </c:pt>
                <c:pt idx="2685">
                  <c:v>39.1</c:v>
                </c:pt>
                <c:pt idx="2686">
                  <c:v>35.840000000000003</c:v>
                </c:pt>
                <c:pt idx="2687">
                  <c:v>35.79</c:v>
                </c:pt>
                <c:pt idx="2688">
                  <c:v>34.82</c:v>
                </c:pt>
                <c:pt idx="2689">
                  <c:v>28.2</c:v>
                </c:pt>
                <c:pt idx="2690">
                  <c:v>26.66</c:v>
                </c:pt>
                <c:pt idx="2691">
                  <c:v>25.99</c:v>
                </c:pt>
                <c:pt idx="2692">
                  <c:v>26</c:v>
                </c:pt>
                <c:pt idx="2693">
                  <c:v>28.07</c:v>
                </c:pt>
                <c:pt idx="2694">
                  <c:v>34.56</c:v>
                </c:pt>
                <c:pt idx="2695">
                  <c:v>34.01</c:v>
                </c:pt>
                <c:pt idx="2696">
                  <c:v>34.39</c:v>
                </c:pt>
                <c:pt idx="2697">
                  <c:v>34.340000000000003</c:v>
                </c:pt>
                <c:pt idx="2698">
                  <c:v>36.130000000000003</c:v>
                </c:pt>
                <c:pt idx="2699">
                  <c:v>37.56</c:v>
                </c:pt>
                <c:pt idx="2700">
                  <c:v>41.99</c:v>
                </c:pt>
                <c:pt idx="2701">
                  <c:v>48.64</c:v>
                </c:pt>
                <c:pt idx="2702">
                  <c:v>56.25</c:v>
                </c:pt>
                <c:pt idx="2703">
                  <c:v>64.69</c:v>
                </c:pt>
                <c:pt idx="2704">
                  <c:v>77.739999999999995</c:v>
                </c:pt>
                <c:pt idx="2705">
                  <c:v>57.25</c:v>
                </c:pt>
                <c:pt idx="2706">
                  <c:v>48.8</c:v>
                </c:pt>
                <c:pt idx="2707">
                  <c:v>42.25</c:v>
                </c:pt>
                <c:pt idx="2708">
                  <c:v>42.96</c:v>
                </c:pt>
                <c:pt idx="2709">
                  <c:v>38.54</c:v>
                </c:pt>
                <c:pt idx="2710">
                  <c:v>36.380000000000003</c:v>
                </c:pt>
                <c:pt idx="2711">
                  <c:v>35.79</c:v>
                </c:pt>
                <c:pt idx="2712">
                  <c:v>34.82</c:v>
                </c:pt>
                <c:pt idx="2713">
                  <c:v>28.2</c:v>
                </c:pt>
                <c:pt idx="2714">
                  <c:v>26.66</c:v>
                </c:pt>
                <c:pt idx="2715">
                  <c:v>25.99</c:v>
                </c:pt>
                <c:pt idx="2716">
                  <c:v>26</c:v>
                </c:pt>
                <c:pt idx="2717">
                  <c:v>28.07</c:v>
                </c:pt>
                <c:pt idx="2718">
                  <c:v>33.56</c:v>
                </c:pt>
                <c:pt idx="2719">
                  <c:v>33.74</c:v>
                </c:pt>
                <c:pt idx="2720">
                  <c:v>34.229999999999997</c:v>
                </c:pt>
                <c:pt idx="2721">
                  <c:v>34.299999999999997</c:v>
                </c:pt>
                <c:pt idx="2722">
                  <c:v>36.130000000000003</c:v>
                </c:pt>
                <c:pt idx="2723">
                  <c:v>37.56</c:v>
                </c:pt>
                <c:pt idx="2724">
                  <c:v>42.02</c:v>
                </c:pt>
                <c:pt idx="2725">
                  <c:v>49.15</c:v>
                </c:pt>
                <c:pt idx="2726">
                  <c:v>56.37</c:v>
                </c:pt>
                <c:pt idx="2727">
                  <c:v>64.89</c:v>
                </c:pt>
                <c:pt idx="2728">
                  <c:v>78.37</c:v>
                </c:pt>
                <c:pt idx="2729">
                  <c:v>57.45</c:v>
                </c:pt>
                <c:pt idx="2730">
                  <c:v>49.67</c:v>
                </c:pt>
                <c:pt idx="2731">
                  <c:v>43.2</c:v>
                </c:pt>
                <c:pt idx="2732">
                  <c:v>43.25</c:v>
                </c:pt>
                <c:pt idx="2733">
                  <c:v>39.76</c:v>
                </c:pt>
                <c:pt idx="2734">
                  <c:v>36.450000000000003</c:v>
                </c:pt>
                <c:pt idx="2735">
                  <c:v>35.89</c:v>
                </c:pt>
                <c:pt idx="2736">
                  <c:v>34.840000000000003</c:v>
                </c:pt>
                <c:pt idx="2737">
                  <c:v>28.61</c:v>
                </c:pt>
                <c:pt idx="2738">
                  <c:v>28.32</c:v>
                </c:pt>
                <c:pt idx="2739">
                  <c:v>26.21</c:v>
                </c:pt>
                <c:pt idx="2740">
                  <c:v>26.13</c:v>
                </c:pt>
                <c:pt idx="2741">
                  <c:v>28.45</c:v>
                </c:pt>
                <c:pt idx="2742">
                  <c:v>33.42</c:v>
                </c:pt>
                <c:pt idx="2743">
                  <c:v>33.74</c:v>
                </c:pt>
                <c:pt idx="2744">
                  <c:v>34.229999999999997</c:v>
                </c:pt>
                <c:pt idx="2745">
                  <c:v>34.299999999999997</c:v>
                </c:pt>
                <c:pt idx="2746">
                  <c:v>37.32</c:v>
                </c:pt>
                <c:pt idx="2747">
                  <c:v>38.19</c:v>
                </c:pt>
                <c:pt idx="2748">
                  <c:v>42.46</c:v>
                </c:pt>
                <c:pt idx="2749">
                  <c:v>49.17</c:v>
                </c:pt>
                <c:pt idx="2750">
                  <c:v>57.58</c:v>
                </c:pt>
                <c:pt idx="2751">
                  <c:v>65.58</c:v>
                </c:pt>
                <c:pt idx="2752">
                  <c:v>78.55</c:v>
                </c:pt>
                <c:pt idx="2753">
                  <c:v>57.71</c:v>
                </c:pt>
                <c:pt idx="2754">
                  <c:v>52.67</c:v>
                </c:pt>
                <c:pt idx="2755">
                  <c:v>43.65</c:v>
                </c:pt>
                <c:pt idx="2756">
                  <c:v>43.4</c:v>
                </c:pt>
                <c:pt idx="2757">
                  <c:v>40.340000000000003</c:v>
                </c:pt>
                <c:pt idx="2758">
                  <c:v>36.53</c:v>
                </c:pt>
                <c:pt idx="2759">
                  <c:v>36.35</c:v>
                </c:pt>
                <c:pt idx="2760">
                  <c:v>34.840000000000003</c:v>
                </c:pt>
                <c:pt idx="2761">
                  <c:v>28.86</c:v>
                </c:pt>
                <c:pt idx="2762">
                  <c:v>28.41</c:v>
                </c:pt>
                <c:pt idx="2763">
                  <c:v>26.28</c:v>
                </c:pt>
                <c:pt idx="2764">
                  <c:v>26.26</c:v>
                </c:pt>
                <c:pt idx="2765">
                  <c:v>29.3</c:v>
                </c:pt>
                <c:pt idx="2766">
                  <c:v>33.56</c:v>
                </c:pt>
                <c:pt idx="2767">
                  <c:v>34.01</c:v>
                </c:pt>
                <c:pt idx="2768">
                  <c:v>34.39</c:v>
                </c:pt>
                <c:pt idx="2769">
                  <c:v>34.340000000000003</c:v>
                </c:pt>
                <c:pt idx="2770">
                  <c:v>37.32</c:v>
                </c:pt>
                <c:pt idx="2771">
                  <c:v>38.19</c:v>
                </c:pt>
                <c:pt idx="2772">
                  <c:v>42.46</c:v>
                </c:pt>
                <c:pt idx="2773">
                  <c:v>49.17</c:v>
                </c:pt>
                <c:pt idx="2774">
                  <c:v>57.58</c:v>
                </c:pt>
                <c:pt idx="2775">
                  <c:v>65.58</c:v>
                </c:pt>
                <c:pt idx="2776">
                  <c:v>78.55</c:v>
                </c:pt>
                <c:pt idx="2777">
                  <c:v>57.71</c:v>
                </c:pt>
                <c:pt idx="2778">
                  <c:v>52.67</c:v>
                </c:pt>
                <c:pt idx="2779">
                  <c:v>43.65</c:v>
                </c:pt>
                <c:pt idx="2780">
                  <c:v>43.4</c:v>
                </c:pt>
                <c:pt idx="2781">
                  <c:v>40.340000000000003</c:v>
                </c:pt>
                <c:pt idx="2782">
                  <c:v>36.6</c:v>
                </c:pt>
                <c:pt idx="2783">
                  <c:v>36.35</c:v>
                </c:pt>
                <c:pt idx="2784">
                  <c:v>36.42</c:v>
                </c:pt>
                <c:pt idx="2785">
                  <c:v>29.55</c:v>
                </c:pt>
                <c:pt idx="2786">
                  <c:v>28.81</c:v>
                </c:pt>
                <c:pt idx="2787">
                  <c:v>27.29</c:v>
                </c:pt>
                <c:pt idx="2788">
                  <c:v>26.28</c:v>
                </c:pt>
                <c:pt idx="2789">
                  <c:v>29.3</c:v>
                </c:pt>
                <c:pt idx="2790">
                  <c:v>33.56</c:v>
                </c:pt>
                <c:pt idx="2791">
                  <c:v>34.01</c:v>
                </c:pt>
                <c:pt idx="2792">
                  <c:v>34.39</c:v>
                </c:pt>
                <c:pt idx="2793">
                  <c:v>34.340000000000003</c:v>
                </c:pt>
                <c:pt idx="2794">
                  <c:v>37.32</c:v>
                </c:pt>
                <c:pt idx="2795">
                  <c:v>38.19</c:v>
                </c:pt>
                <c:pt idx="2796">
                  <c:v>42.46</c:v>
                </c:pt>
                <c:pt idx="2797">
                  <c:v>49.17</c:v>
                </c:pt>
                <c:pt idx="2798">
                  <c:v>57.58</c:v>
                </c:pt>
                <c:pt idx="2799">
                  <c:v>65.58</c:v>
                </c:pt>
                <c:pt idx="2800">
                  <c:v>78.55</c:v>
                </c:pt>
                <c:pt idx="2801">
                  <c:v>57.71</c:v>
                </c:pt>
                <c:pt idx="2802">
                  <c:v>52.67</c:v>
                </c:pt>
                <c:pt idx="2803">
                  <c:v>43.65</c:v>
                </c:pt>
                <c:pt idx="2804">
                  <c:v>43.4</c:v>
                </c:pt>
                <c:pt idx="2805">
                  <c:v>40.340000000000003</c:v>
                </c:pt>
                <c:pt idx="2806">
                  <c:v>36.6</c:v>
                </c:pt>
                <c:pt idx="2807">
                  <c:v>36.35</c:v>
                </c:pt>
                <c:pt idx="2808">
                  <c:v>36.42</c:v>
                </c:pt>
                <c:pt idx="2809">
                  <c:v>29.55</c:v>
                </c:pt>
                <c:pt idx="2810">
                  <c:v>29.18</c:v>
                </c:pt>
                <c:pt idx="2811">
                  <c:v>27.29</c:v>
                </c:pt>
                <c:pt idx="2812">
                  <c:v>26.28</c:v>
                </c:pt>
                <c:pt idx="2813">
                  <c:v>29.3</c:v>
                </c:pt>
                <c:pt idx="2814">
                  <c:v>33.56</c:v>
                </c:pt>
                <c:pt idx="2815">
                  <c:v>34.01</c:v>
                </c:pt>
                <c:pt idx="2816">
                  <c:v>34.39</c:v>
                </c:pt>
                <c:pt idx="2817">
                  <c:v>34.619999999999997</c:v>
                </c:pt>
                <c:pt idx="2818">
                  <c:v>37.32</c:v>
                </c:pt>
                <c:pt idx="2819">
                  <c:v>38.19</c:v>
                </c:pt>
                <c:pt idx="2820">
                  <c:v>43.01</c:v>
                </c:pt>
                <c:pt idx="2821">
                  <c:v>49.17</c:v>
                </c:pt>
                <c:pt idx="2822">
                  <c:v>57.58</c:v>
                </c:pt>
                <c:pt idx="2823">
                  <c:v>65.58</c:v>
                </c:pt>
                <c:pt idx="2824">
                  <c:v>78.55</c:v>
                </c:pt>
                <c:pt idx="2825">
                  <c:v>58.02</c:v>
                </c:pt>
                <c:pt idx="2826">
                  <c:v>54.54</c:v>
                </c:pt>
                <c:pt idx="2827">
                  <c:v>46.46</c:v>
                </c:pt>
                <c:pt idx="2828">
                  <c:v>44.7</c:v>
                </c:pt>
                <c:pt idx="2829">
                  <c:v>40.83</c:v>
                </c:pt>
                <c:pt idx="2830">
                  <c:v>36.6</c:v>
                </c:pt>
                <c:pt idx="2831">
                  <c:v>36.35</c:v>
                </c:pt>
                <c:pt idx="2832">
                  <c:v>40.25</c:v>
                </c:pt>
                <c:pt idx="2833">
                  <c:v>29.75</c:v>
                </c:pt>
                <c:pt idx="2834">
                  <c:v>29.3</c:v>
                </c:pt>
                <c:pt idx="2835">
                  <c:v>28.04</c:v>
                </c:pt>
                <c:pt idx="2836">
                  <c:v>26.38</c:v>
                </c:pt>
                <c:pt idx="2837">
                  <c:v>29.35</c:v>
                </c:pt>
                <c:pt idx="2838">
                  <c:v>33.42</c:v>
                </c:pt>
                <c:pt idx="2839">
                  <c:v>34.01</c:v>
                </c:pt>
                <c:pt idx="2840">
                  <c:v>34.39</c:v>
                </c:pt>
                <c:pt idx="2841">
                  <c:v>34.82</c:v>
                </c:pt>
                <c:pt idx="2842">
                  <c:v>37.32</c:v>
                </c:pt>
                <c:pt idx="2843">
                  <c:v>38.19</c:v>
                </c:pt>
                <c:pt idx="2844">
                  <c:v>43.18</c:v>
                </c:pt>
                <c:pt idx="2845">
                  <c:v>49.17</c:v>
                </c:pt>
                <c:pt idx="2846">
                  <c:v>57.92</c:v>
                </c:pt>
                <c:pt idx="2847">
                  <c:v>66.95</c:v>
                </c:pt>
                <c:pt idx="2848">
                  <c:v>79.02</c:v>
                </c:pt>
                <c:pt idx="2849">
                  <c:v>58.07</c:v>
                </c:pt>
                <c:pt idx="2850">
                  <c:v>54.54</c:v>
                </c:pt>
                <c:pt idx="2851">
                  <c:v>46.46</c:v>
                </c:pt>
                <c:pt idx="2852">
                  <c:v>44.7</c:v>
                </c:pt>
                <c:pt idx="2853">
                  <c:v>40.83</c:v>
                </c:pt>
                <c:pt idx="2854">
                  <c:v>36.79</c:v>
                </c:pt>
                <c:pt idx="2855">
                  <c:v>36.35</c:v>
                </c:pt>
                <c:pt idx="2856">
                  <c:v>40.25</c:v>
                </c:pt>
                <c:pt idx="2857">
                  <c:v>29.75</c:v>
                </c:pt>
                <c:pt idx="2858">
                  <c:v>29.3</c:v>
                </c:pt>
                <c:pt idx="2859">
                  <c:v>28.04</c:v>
                </c:pt>
                <c:pt idx="2860">
                  <c:v>26.99</c:v>
                </c:pt>
                <c:pt idx="2861">
                  <c:v>31</c:v>
                </c:pt>
                <c:pt idx="2862">
                  <c:v>33.42</c:v>
                </c:pt>
                <c:pt idx="2863">
                  <c:v>34.01</c:v>
                </c:pt>
                <c:pt idx="2864">
                  <c:v>34.479999999999997</c:v>
                </c:pt>
                <c:pt idx="2865">
                  <c:v>34.82</c:v>
                </c:pt>
                <c:pt idx="2866">
                  <c:v>36.700000000000003</c:v>
                </c:pt>
                <c:pt idx="2867">
                  <c:v>38.340000000000003</c:v>
                </c:pt>
                <c:pt idx="2868">
                  <c:v>43.18</c:v>
                </c:pt>
                <c:pt idx="2869">
                  <c:v>49.17</c:v>
                </c:pt>
                <c:pt idx="2870">
                  <c:v>57.92</c:v>
                </c:pt>
                <c:pt idx="2871">
                  <c:v>66.95</c:v>
                </c:pt>
                <c:pt idx="2872">
                  <c:v>78.55</c:v>
                </c:pt>
                <c:pt idx="2873">
                  <c:v>58.07</c:v>
                </c:pt>
                <c:pt idx="2874">
                  <c:v>54.54</c:v>
                </c:pt>
                <c:pt idx="2875">
                  <c:v>46.46</c:v>
                </c:pt>
                <c:pt idx="2876">
                  <c:v>44.7</c:v>
                </c:pt>
                <c:pt idx="2877">
                  <c:v>40.83</c:v>
                </c:pt>
                <c:pt idx="2878">
                  <c:v>36.840000000000003</c:v>
                </c:pt>
                <c:pt idx="2879">
                  <c:v>36.35</c:v>
                </c:pt>
                <c:pt idx="2880">
                  <c:v>40.25</c:v>
                </c:pt>
                <c:pt idx="2881">
                  <c:v>29.75</c:v>
                </c:pt>
                <c:pt idx="2882">
                  <c:v>29.3</c:v>
                </c:pt>
                <c:pt idx="2883">
                  <c:v>28.04</c:v>
                </c:pt>
                <c:pt idx="2884">
                  <c:v>26.99</c:v>
                </c:pt>
                <c:pt idx="2885">
                  <c:v>31</c:v>
                </c:pt>
                <c:pt idx="2886">
                  <c:v>33.6</c:v>
                </c:pt>
                <c:pt idx="2887">
                  <c:v>34.01</c:v>
                </c:pt>
                <c:pt idx="2888">
                  <c:v>34.479999999999997</c:v>
                </c:pt>
                <c:pt idx="2889">
                  <c:v>34.82</c:v>
                </c:pt>
                <c:pt idx="2890">
                  <c:v>36.700000000000003</c:v>
                </c:pt>
                <c:pt idx="2891">
                  <c:v>38.42</c:v>
                </c:pt>
                <c:pt idx="2892">
                  <c:v>43.18</c:v>
                </c:pt>
                <c:pt idx="2893">
                  <c:v>49.17</c:v>
                </c:pt>
                <c:pt idx="2894">
                  <c:v>57.92</c:v>
                </c:pt>
                <c:pt idx="2895">
                  <c:v>66.95</c:v>
                </c:pt>
                <c:pt idx="2896">
                  <c:v>78.37</c:v>
                </c:pt>
                <c:pt idx="2897">
                  <c:v>58.07</c:v>
                </c:pt>
                <c:pt idx="2898">
                  <c:v>54.54</c:v>
                </c:pt>
                <c:pt idx="2899">
                  <c:v>46.46</c:v>
                </c:pt>
                <c:pt idx="2900">
                  <c:v>44.7</c:v>
                </c:pt>
                <c:pt idx="2901">
                  <c:v>40.83</c:v>
                </c:pt>
                <c:pt idx="2902">
                  <c:v>36.840000000000003</c:v>
                </c:pt>
                <c:pt idx="2903">
                  <c:v>36.35</c:v>
                </c:pt>
                <c:pt idx="2904">
                  <c:v>40.25</c:v>
                </c:pt>
                <c:pt idx="2905">
                  <c:v>30.48</c:v>
                </c:pt>
                <c:pt idx="2906">
                  <c:v>29.69</c:v>
                </c:pt>
                <c:pt idx="2907">
                  <c:v>28.41</c:v>
                </c:pt>
                <c:pt idx="2908">
                  <c:v>28.29</c:v>
                </c:pt>
                <c:pt idx="2909">
                  <c:v>31.68</c:v>
                </c:pt>
                <c:pt idx="2910">
                  <c:v>33.42</c:v>
                </c:pt>
                <c:pt idx="2911">
                  <c:v>34.22</c:v>
                </c:pt>
                <c:pt idx="2912">
                  <c:v>34.479999999999997</c:v>
                </c:pt>
                <c:pt idx="2913">
                  <c:v>34.82</c:v>
                </c:pt>
                <c:pt idx="2914">
                  <c:v>36.700000000000003</c:v>
                </c:pt>
                <c:pt idx="2915">
                  <c:v>38.53</c:v>
                </c:pt>
                <c:pt idx="2916">
                  <c:v>43.01</c:v>
                </c:pt>
                <c:pt idx="2917">
                  <c:v>49.17</c:v>
                </c:pt>
                <c:pt idx="2918">
                  <c:v>57.92</c:v>
                </c:pt>
                <c:pt idx="2919">
                  <c:v>66.95</c:v>
                </c:pt>
                <c:pt idx="2920">
                  <c:v>78.37</c:v>
                </c:pt>
                <c:pt idx="2921">
                  <c:v>58.07</c:v>
                </c:pt>
                <c:pt idx="2922">
                  <c:v>54.54</c:v>
                </c:pt>
                <c:pt idx="2923">
                  <c:v>46.46</c:v>
                </c:pt>
                <c:pt idx="2924">
                  <c:v>44.7</c:v>
                </c:pt>
                <c:pt idx="2925">
                  <c:v>40.83</c:v>
                </c:pt>
                <c:pt idx="2926">
                  <c:v>36.92</c:v>
                </c:pt>
                <c:pt idx="2927">
                  <c:v>36.35</c:v>
                </c:pt>
                <c:pt idx="2928">
                  <c:v>40.25</c:v>
                </c:pt>
                <c:pt idx="2929">
                  <c:v>31</c:v>
                </c:pt>
                <c:pt idx="2930">
                  <c:v>29.91</c:v>
                </c:pt>
                <c:pt idx="2931">
                  <c:v>28.47</c:v>
                </c:pt>
                <c:pt idx="2932">
                  <c:v>28.35</c:v>
                </c:pt>
                <c:pt idx="2933">
                  <c:v>32.28</c:v>
                </c:pt>
                <c:pt idx="2934">
                  <c:v>33.42</c:v>
                </c:pt>
                <c:pt idx="2935">
                  <c:v>34.01</c:v>
                </c:pt>
                <c:pt idx="2936">
                  <c:v>34.479999999999997</c:v>
                </c:pt>
                <c:pt idx="2937">
                  <c:v>34.82</c:v>
                </c:pt>
                <c:pt idx="2938">
                  <c:v>37.32</c:v>
                </c:pt>
                <c:pt idx="2939">
                  <c:v>38.549999999999997</c:v>
                </c:pt>
                <c:pt idx="2940">
                  <c:v>43.18</c:v>
                </c:pt>
                <c:pt idx="2941">
                  <c:v>50.05</c:v>
                </c:pt>
                <c:pt idx="2942">
                  <c:v>59.06</c:v>
                </c:pt>
                <c:pt idx="2943">
                  <c:v>67.02</c:v>
                </c:pt>
                <c:pt idx="2944">
                  <c:v>78.37</c:v>
                </c:pt>
                <c:pt idx="2945">
                  <c:v>58.07</c:v>
                </c:pt>
                <c:pt idx="2946">
                  <c:v>54.54</c:v>
                </c:pt>
                <c:pt idx="2947">
                  <c:v>46.46</c:v>
                </c:pt>
                <c:pt idx="2948">
                  <c:v>44.7</c:v>
                </c:pt>
                <c:pt idx="2949">
                  <c:v>40.96</c:v>
                </c:pt>
                <c:pt idx="2950">
                  <c:v>37.49</c:v>
                </c:pt>
                <c:pt idx="2951">
                  <c:v>36.42</c:v>
                </c:pt>
                <c:pt idx="2952">
                  <c:v>40.25</c:v>
                </c:pt>
                <c:pt idx="2953">
                  <c:v>31.42</c:v>
                </c:pt>
                <c:pt idx="2954">
                  <c:v>29.95</c:v>
                </c:pt>
                <c:pt idx="2955">
                  <c:v>28.5</c:v>
                </c:pt>
                <c:pt idx="2956">
                  <c:v>28.73</c:v>
                </c:pt>
                <c:pt idx="2957">
                  <c:v>32.28</c:v>
                </c:pt>
                <c:pt idx="2958">
                  <c:v>33.42</c:v>
                </c:pt>
                <c:pt idx="2959">
                  <c:v>34.22</c:v>
                </c:pt>
                <c:pt idx="2960">
                  <c:v>34.479999999999997</c:v>
                </c:pt>
                <c:pt idx="2961">
                  <c:v>35.28</c:v>
                </c:pt>
                <c:pt idx="2962">
                  <c:v>37.86</c:v>
                </c:pt>
                <c:pt idx="2963">
                  <c:v>39.29</c:v>
                </c:pt>
                <c:pt idx="2964">
                  <c:v>44.87</c:v>
                </c:pt>
                <c:pt idx="2965">
                  <c:v>50.05</c:v>
                </c:pt>
                <c:pt idx="2966">
                  <c:v>59.06</c:v>
                </c:pt>
                <c:pt idx="2967">
                  <c:v>67.02</c:v>
                </c:pt>
                <c:pt idx="2968">
                  <c:v>78.37</c:v>
                </c:pt>
                <c:pt idx="2969">
                  <c:v>58.07</c:v>
                </c:pt>
                <c:pt idx="2970">
                  <c:v>54.54</c:v>
                </c:pt>
                <c:pt idx="2971">
                  <c:v>46.46</c:v>
                </c:pt>
                <c:pt idx="2972">
                  <c:v>44.7</c:v>
                </c:pt>
                <c:pt idx="2973">
                  <c:v>40.96</c:v>
                </c:pt>
                <c:pt idx="2974">
                  <c:v>38.71</c:v>
                </c:pt>
                <c:pt idx="2975">
                  <c:v>36.42</c:v>
                </c:pt>
                <c:pt idx="2976">
                  <c:v>40.25</c:v>
                </c:pt>
                <c:pt idx="2977">
                  <c:v>31.42</c:v>
                </c:pt>
                <c:pt idx="2978">
                  <c:v>30.7</c:v>
                </c:pt>
                <c:pt idx="2979">
                  <c:v>28.81</c:v>
                </c:pt>
                <c:pt idx="2980">
                  <c:v>28.73</c:v>
                </c:pt>
                <c:pt idx="2981">
                  <c:v>32.28</c:v>
                </c:pt>
                <c:pt idx="2982">
                  <c:v>33.42</c:v>
                </c:pt>
                <c:pt idx="2983">
                  <c:v>34.22</c:v>
                </c:pt>
                <c:pt idx="2984">
                  <c:v>34.479999999999997</c:v>
                </c:pt>
                <c:pt idx="2985">
                  <c:v>35.28</c:v>
                </c:pt>
                <c:pt idx="2986">
                  <c:v>37.86</c:v>
                </c:pt>
                <c:pt idx="2987">
                  <c:v>39.29</c:v>
                </c:pt>
                <c:pt idx="2988">
                  <c:v>44.87</c:v>
                </c:pt>
                <c:pt idx="2989">
                  <c:v>50.05</c:v>
                </c:pt>
                <c:pt idx="2990">
                  <c:v>59.06</c:v>
                </c:pt>
                <c:pt idx="2991">
                  <c:v>67.02</c:v>
                </c:pt>
                <c:pt idx="2992">
                  <c:v>78.37</c:v>
                </c:pt>
                <c:pt idx="2993">
                  <c:v>58.09</c:v>
                </c:pt>
                <c:pt idx="2994">
                  <c:v>54.54</c:v>
                </c:pt>
                <c:pt idx="2995">
                  <c:v>46.46</c:v>
                </c:pt>
                <c:pt idx="2996">
                  <c:v>44.7</c:v>
                </c:pt>
                <c:pt idx="2997">
                  <c:v>40.96</c:v>
                </c:pt>
                <c:pt idx="2998">
                  <c:v>38.71</c:v>
                </c:pt>
                <c:pt idx="2999">
                  <c:v>36.42</c:v>
                </c:pt>
                <c:pt idx="3000">
                  <c:v>40.25</c:v>
                </c:pt>
                <c:pt idx="3001">
                  <c:v>31.42</c:v>
                </c:pt>
                <c:pt idx="3002">
                  <c:v>30.7</c:v>
                </c:pt>
                <c:pt idx="3003">
                  <c:v>29.66</c:v>
                </c:pt>
                <c:pt idx="3004">
                  <c:v>29.56</c:v>
                </c:pt>
                <c:pt idx="3005">
                  <c:v>32.28</c:v>
                </c:pt>
                <c:pt idx="3006">
                  <c:v>33.42</c:v>
                </c:pt>
                <c:pt idx="3007">
                  <c:v>34.22</c:v>
                </c:pt>
                <c:pt idx="3008">
                  <c:v>34.479999999999997</c:v>
                </c:pt>
                <c:pt idx="3009">
                  <c:v>35.28</c:v>
                </c:pt>
                <c:pt idx="3010">
                  <c:v>37.86</c:v>
                </c:pt>
                <c:pt idx="3011">
                  <c:v>39.29</c:v>
                </c:pt>
                <c:pt idx="3012">
                  <c:v>44.87</c:v>
                </c:pt>
                <c:pt idx="3013">
                  <c:v>50.05</c:v>
                </c:pt>
                <c:pt idx="3014">
                  <c:v>59.06</c:v>
                </c:pt>
                <c:pt idx="3015">
                  <c:v>67.03</c:v>
                </c:pt>
                <c:pt idx="3016">
                  <c:v>78.37</c:v>
                </c:pt>
                <c:pt idx="3017">
                  <c:v>58.09</c:v>
                </c:pt>
                <c:pt idx="3018">
                  <c:v>54.74</c:v>
                </c:pt>
                <c:pt idx="3019">
                  <c:v>46.46</c:v>
                </c:pt>
                <c:pt idx="3020">
                  <c:v>44.7</c:v>
                </c:pt>
                <c:pt idx="3021">
                  <c:v>40.96</c:v>
                </c:pt>
                <c:pt idx="3022">
                  <c:v>38.78</c:v>
                </c:pt>
                <c:pt idx="3023">
                  <c:v>36.42</c:v>
                </c:pt>
                <c:pt idx="3024">
                  <c:v>40.25</c:v>
                </c:pt>
                <c:pt idx="3025">
                  <c:v>31.42</c:v>
                </c:pt>
                <c:pt idx="3026">
                  <c:v>30.7</c:v>
                </c:pt>
                <c:pt idx="3027">
                  <c:v>29.66</c:v>
                </c:pt>
                <c:pt idx="3028">
                  <c:v>29.56</c:v>
                </c:pt>
                <c:pt idx="3029">
                  <c:v>32.450000000000003</c:v>
                </c:pt>
                <c:pt idx="3030">
                  <c:v>33.42</c:v>
                </c:pt>
                <c:pt idx="3031">
                  <c:v>34.22</c:v>
                </c:pt>
                <c:pt idx="3032">
                  <c:v>34.479999999999997</c:v>
                </c:pt>
                <c:pt idx="3033">
                  <c:v>35.28</c:v>
                </c:pt>
                <c:pt idx="3034">
                  <c:v>37.86</c:v>
                </c:pt>
                <c:pt idx="3035">
                  <c:v>39.29</c:v>
                </c:pt>
                <c:pt idx="3036">
                  <c:v>44.87</c:v>
                </c:pt>
                <c:pt idx="3037">
                  <c:v>50.05</c:v>
                </c:pt>
                <c:pt idx="3038">
                  <c:v>59.06</c:v>
                </c:pt>
                <c:pt idx="3039">
                  <c:v>67.03</c:v>
                </c:pt>
                <c:pt idx="3040">
                  <c:v>78.37</c:v>
                </c:pt>
                <c:pt idx="3041">
                  <c:v>58.09</c:v>
                </c:pt>
                <c:pt idx="3042">
                  <c:v>54.74</c:v>
                </c:pt>
                <c:pt idx="3043">
                  <c:v>46.46</c:v>
                </c:pt>
                <c:pt idx="3044">
                  <c:v>44.7</c:v>
                </c:pt>
                <c:pt idx="3045">
                  <c:v>40.96</c:v>
                </c:pt>
                <c:pt idx="3046">
                  <c:v>38.78</c:v>
                </c:pt>
                <c:pt idx="3047">
                  <c:v>36.42</c:v>
                </c:pt>
                <c:pt idx="3048">
                  <c:v>40.25</c:v>
                </c:pt>
                <c:pt idx="3049">
                  <c:v>31.42</c:v>
                </c:pt>
                <c:pt idx="3050">
                  <c:v>30.7</c:v>
                </c:pt>
                <c:pt idx="3051">
                  <c:v>29.66</c:v>
                </c:pt>
                <c:pt idx="3052">
                  <c:v>29.56</c:v>
                </c:pt>
                <c:pt idx="3053">
                  <c:v>32.450000000000003</c:v>
                </c:pt>
                <c:pt idx="3054">
                  <c:v>33.42</c:v>
                </c:pt>
                <c:pt idx="3055">
                  <c:v>34.22</c:v>
                </c:pt>
                <c:pt idx="3056">
                  <c:v>34.479999999999997</c:v>
                </c:pt>
                <c:pt idx="3057">
                  <c:v>35.28</c:v>
                </c:pt>
                <c:pt idx="3058">
                  <c:v>37.86</c:v>
                </c:pt>
                <c:pt idx="3059">
                  <c:v>39.29</c:v>
                </c:pt>
                <c:pt idx="3060">
                  <c:v>44.87</c:v>
                </c:pt>
                <c:pt idx="3061">
                  <c:v>50.05</c:v>
                </c:pt>
                <c:pt idx="3062">
                  <c:v>59.06</c:v>
                </c:pt>
                <c:pt idx="3063">
                  <c:v>67.03</c:v>
                </c:pt>
                <c:pt idx="3064">
                  <c:v>78.37</c:v>
                </c:pt>
                <c:pt idx="3065">
                  <c:v>58.09</c:v>
                </c:pt>
                <c:pt idx="3066">
                  <c:v>54.74</c:v>
                </c:pt>
                <c:pt idx="3067">
                  <c:v>46.46</c:v>
                </c:pt>
                <c:pt idx="3068">
                  <c:v>44.7</c:v>
                </c:pt>
                <c:pt idx="3069">
                  <c:v>40.96</c:v>
                </c:pt>
                <c:pt idx="3070">
                  <c:v>38.78</c:v>
                </c:pt>
                <c:pt idx="3071">
                  <c:v>36.42</c:v>
                </c:pt>
                <c:pt idx="3072">
                  <c:v>40.25</c:v>
                </c:pt>
                <c:pt idx="3073">
                  <c:v>31.42</c:v>
                </c:pt>
                <c:pt idx="3074">
                  <c:v>30.7</c:v>
                </c:pt>
                <c:pt idx="3075">
                  <c:v>29.66</c:v>
                </c:pt>
                <c:pt idx="3076">
                  <c:v>29.56</c:v>
                </c:pt>
                <c:pt idx="3077">
                  <c:v>32.450000000000003</c:v>
                </c:pt>
                <c:pt idx="3078">
                  <c:v>33.42</c:v>
                </c:pt>
                <c:pt idx="3079">
                  <c:v>34.22</c:v>
                </c:pt>
                <c:pt idx="3080">
                  <c:v>34.479999999999997</c:v>
                </c:pt>
                <c:pt idx="3081">
                  <c:v>35.28</c:v>
                </c:pt>
                <c:pt idx="3082">
                  <c:v>37.86</c:v>
                </c:pt>
                <c:pt idx="3083">
                  <c:v>39.29</c:v>
                </c:pt>
                <c:pt idx="3084">
                  <c:v>44.87</c:v>
                </c:pt>
                <c:pt idx="3085">
                  <c:v>50.05</c:v>
                </c:pt>
                <c:pt idx="3086">
                  <c:v>59.06</c:v>
                </c:pt>
                <c:pt idx="3087">
                  <c:v>67.03</c:v>
                </c:pt>
                <c:pt idx="3088">
                  <c:v>78.37</c:v>
                </c:pt>
                <c:pt idx="3089">
                  <c:v>58.09</c:v>
                </c:pt>
                <c:pt idx="3090">
                  <c:v>54.74</c:v>
                </c:pt>
                <c:pt idx="3091">
                  <c:v>46.46</c:v>
                </c:pt>
                <c:pt idx="3092">
                  <c:v>44.7</c:v>
                </c:pt>
                <c:pt idx="3093">
                  <c:v>40.96</c:v>
                </c:pt>
                <c:pt idx="3094">
                  <c:v>38.78</c:v>
                </c:pt>
                <c:pt idx="3095">
                  <c:v>36.42</c:v>
                </c:pt>
                <c:pt idx="3096">
                  <c:v>40.25</c:v>
                </c:pt>
                <c:pt idx="3097">
                  <c:v>31.42</c:v>
                </c:pt>
                <c:pt idx="3098">
                  <c:v>30.7</c:v>
                </c:pt>
                <c:pt idx="3099">
                  <c:v>29.66</c:v>
                </c:pt>
                <c:pt idx="3100">
                  <c:v>29.56</c:v>
                </c:pt>
                <c:pt idx="3101">
                  <c:v>32.450000000000003</c:v>
                </c:pt>
                <c:pt idx="3102">
                  <c:v>33.42</c:v>
                </c:pt>
                <c:pt idx="3103">
                  <c:v>34.22</c:v>
                </c:pt>
                <c:pt idx="3104">
                  <c:v>34.479999999999997</c:v>
                </c:pt>
                <c:pt idx="3105">
                  <c:v>35.28</c:v>
                </c:pt>
                <c:pt idx="3106">
                  <c:v>37.86</c:v>
                </c:pt>
                <c:pt idx="3107">
                  <c:v>39.29</c:v>
                </c:pt>
                <c:pt idx="3108">
                  <c:v>44.87</c:v>
                </c:pt>
                <c:pt idx="3109">
                  <c:v>50.05</c:v>
                </c:pt>
                <c:pt idx="3110">
                  <c:v>59.06</c:v>
                </c:pt>
                <c:pt idx="3111">
                  <c:v>67.03</c:v>
                </c:pt>
                <c:pt idx="3112">
                  <c:v>78.37</c:v>
                </c:pt>
                <c:pt idx="3113">
                  <c:v>58.09</c:v>
                </c:pt>
                <c:pt idx="3114">
                  <c:v>54.74</c:v>
                </c:pt>
                <c:pt idx="3115">
                  <c:v>46.46</c:v>
                </c:pt>
                <c:pt idx="3116">
                  <c:v>44.7</c:v>
                </c:pt>
                <c:pt idx="3117">
                  <c:v>40.96</c:v>
                </c:pt>
                <c:pt idx="3118">
                  <c:v>38.78</c:v>
                </c:pt>
                <c:pt idx="3119">
                  <c:v>36.42</c:v>
                </c:pt>
                <c:pt idx="3120">
                  <c:v>40.25</c:v>
                </c:pt>
                <c:pt idx="3121">
                  <c:v>31.42</c:v>
                </c:pt>
                <c:pt idx="3122">
                  <c:v>30.7</c:v>
                </c:pt>
                <c:pt idx="3123">
                  <c:v>29.66</c:v>
                </c:pt>
                <c:pt idx="3124">
                  <c:v>29.56</c:v>
                </c:pt>
                <c:pt idx="3125">
                  <c:v>32.450000000000003</c:v>
                </c:pt>
                <c:pt idx="3126">
                  <c:v>33.42</c:v>
                </c:pt>
                <c:pt idx="3127">
                  <c:v>34.22</c:v>
                </c:pt>
                <c:pt idx="3128">
                  <c:v>34.479999999999997</c:v>
                </c:pt>
                <c:pt idx="3129">
                  <c:v>35.28</c:v>
                </c:pt>
                <c:pt idx="3130">
                  <c:v>37.86</c:v>
                </c:pt>
                <c:pt idx="3131">
                  <c:v>39.29</c:v>
                </c:pt>
                <c:pt idx="3132">
                  <c:v>44.87</c:v>
                </c:pt>
                <c:pt idx="3133">
                  <c:v>50.05</c:v>
                </c:pt>
                <c:pt idx="3134">
                  <c:v>59.06</c:v>
                </c:pt>
                <c:pt idx="3135">
                  <c:v>67.03</c:v>
                </c:pt>
                <c:pt idx="3136">
                  <c:v>78.37</c:v>
                </c:pt>
                <c:pt idx="3137">
                  <c:v>58.09</c:v>
                </c:pt>
                <c:pt idx="3138">
                  <c:v>54.74</c:v>
                </c:pt>
                <c:pt idx="3139">
                  <c:v>46.46</c:v>
                </c:pt>
                <c:pt idx="3140">
                  <c:v>44.7</c:v>
                </c:pt>
                <c:pt idx="3141">
                  <c:v>40.96</c:v>
                </c:pt>
                <c:pt idx="3142">
                  <c:v>38.78</c:v>
                </c:pt>
                <c:pt idx="3143">
                  <c:v>36.42</c:v>
                </c:pt>
                <c:pt idx="3144">
                  <c:v>41.4</c:v>
                </c:pt>
                <c:pt idx="3145">
                  <c:v>31.45</c:v>
                </c:pt>
                <c:pt idx="3146">
                  <c:v>30.87</c:v>
                </c:pt>
                <c:pt idx="3147">
                  <c:v>29.76</c:v>
                </c:pt>
                <c:pt idx="3148">
                  <c:v>29.56</c:v>
                </c:pt>
                <c:pt idx="3149">
                  <c:v>32.450000000000003</c:v>
                </c:pt>
                <c:pt idx="3150">
                  <c:v>33.42</c:v>
                </c:pt>
                <c:pt idx="3151">
                  <c:v>34.22</c:v>
                </c:pt>
                <c:pt idx="3152">
                  <c:v>34.479999999999997</c:v>
                </c:pt>
                <c:pt idx="3153">
                  <c:v>35.28</c:v>
                </c:pt>
                <c:pt idx="3154">
                  <c:v>37.86</c:v>
                </c:pt>
                <c:pt idx="3155">
                  <c:v>39.29</c:v>
                </c:pt>
                <c:pt idx="3156">
                  <c:v>44.87</c:v>
                </c:pt>
                <c:pt idx="3157">
                  <c:v>50.05</c:v>
                </c:pt>
                <c:pt idx="3158">
                  <c:v>59.06</c:v>
                </c:pt>
                <c:pt idx="3159">
                  <c:v>67.03</c:v>
                </c:pt>
                <c:pt idx="3160">
                  <c:v>78.37</c:v>
                </c:pt>
                <c:pt idx="3161">
                  <c:v>58.09</c:v>
                </c:pt>
                <c:pt idx="3162">
                  <c:v>54.74</c:v>
                </c:pt>
                <c:pt idx="3163">
                  <c:v>46.46</c:v>
                </c:pt>
                <c:pt idx="3164">
                  <c:v>44.7</c:v>
                </c:pt>
                <c:pt idx="3165">
                  <c:v>40.96</c:v>
                </c:pt>
                <c:pt idx="3166">
                  <c:v>38.78</c:v>
                </c:pt>
                <c:pt idx="3167">
                  <c:v>36.42</c:v>
                </c:pt>
                <c:pt idx="3168">
                  <c:v>41.4</c:v>
                </c:pt>
                <c:pt idx="3169">
                  <c:v>31.45</c:v>
                </c:pt>
                <c:pt idx="3170">
                  <c:v>30.87</c:v>
                </c:pt>
                <c:pt idx="3171">
                  <c:v>29.81</c:v>
                </c:pt>
                <c:pt idx="3172">
                  <c:v>29.88</c:v>
                </c:pt>
                <c:pt idx="3173">
                  <c:v>32.450000000000003</c:v>
                </c:pt>
                <c:pt idx="3174">
                  <c:v>33.39</c:v>
                </c:pt>
                <c:pt idx="3175">
                  <c:v>34.22</c:v>
                </c:pt>
                <c:pt idx="3176">
                  <c:v>34.39</c:v>
                </c:pt>
                <c:pt idx="3177">
                  <c:v>34.82</c:v>
                </c:pt>
                <c:pt idx="3178">
                  <c:v>37.86</c:v>
                </c:pt>
                <c:pt idx="3179">
                  <c:v>39.29</c:v>
                </c:pt>
                <c:pt idx="3180">
                  <c:v>44.87</c:v>
                </c:pt>
                <c:pt idx="3181">
                  <c:v>49.36</c:v>
                </c:pt>
                <c:pt idx="3182">
                  <c:v>59.06</c:v>
                </c:pt>
                <c:pt idx="3183">
                  <c:v>67.03</c:v>
                </c:pt>
                <c:pt idx="3184">
                  <c:v>78.37</c:v>
                </c:pt>
                <c:pt idx="3185">
                  <c:v>58.13</c:v>
                </c:pt>
                <c:pt idx="3186">
                  <c:v>54.74</c:v>
                </c:pt>
                <c:pt idx="3187">
                  <c:v>46.46</c:v>
                </c:pt>
                <c:pt idx="3188">
                  <c:v>44.7</c:v>
                </c:pt>
                <c:pt idx="3189">
                  <c:v>40.96</c:v>
                </c:pt>
                <c:pt idx="3190">
                  <c:v>38.78</c:v>
                </c:pt>
                <c:pt idx="3191">
                  <c:v>36.42</c:v>
                </c:pt>
                <c:pt idx="3192">
                  <c:v>41.4</c:v>
                </c:pt>
                <c:pt idx="3193">
                  <c:v>31.45</c:v>
                </c:pt>
                <c:pt idx="3194">
                  <c:v>30.87</c:v>
                </c:pt>
                <c:pt idx="3195">
                  <c:v>29.81</c:v>
                </c:pt>
                <c:pt idx="3196">
                  <c:v>29.88</c:v>
                </c:pt>
                <c:pt idx="3197">
                  <c:v>32.450000000000003</c:v>
                </c:pt>
                <c:pt idx="3198">
                  <c:v>33.36</c:v>
                </c:pt>
                <c:pt idx="3199">
                  <c:v>34.22</c:v>
                </c:pt>
                <c:pt idx="3200">
                  <c:v>34.31</c:v>
                </c:pt>
                <c:pt idx="3201">
                  <c:v>34.82</c:v>
                </c:pt>
                <c:pt idx="3202">
                  <c:v>36.700000000000003</c:v>
                </c:pt>
                <c:pt idx="3203">
                  <c:v>39.94</c:v>
                </c:pt>
                <c:pt idx="3204">
                  <c:v>45.35</c:v>
                </c:pt>
                <c:pt idx="3205">
                  <c:v>51.27</c:v>
                </c:pt>
                <c:pt idx="3206">
                  <c:v>59.06</c:v>
                </c:pt>
                <c:pt idx="3207">
                  <c:v>67.599999999999994</c:v>
                </c:pt>
                <c:pt idx="3208">
                  <c:v>78.37</c:v>
                </c:pt>
                <c:pt idx="3209">
                  <c:v>58.56</c:v>
                </c:pt>
                <c:pt idx="3210">
                  <c:v>54.74</c:v>
                </c:pt>
                <c:pt idx="3211">
                  <c:v>46.46</c:v>
                </c:pt>
                <c:pt idx="3212">
                  <c:v>44.72</c:v>
                </c:pt>
                <c:pt idx="3213">
                  <c:v>40.96</c:v>
                </c:pt>
                <c:pt idx="3214">
                  <c:v>38.78</c:v>
                </c:pt>
                <c:pt idx="3215">
                  <c:v>36.42</c:v>
                </c:pt>
                <c:pt idx="3216">
                  <c:v>41.4</c:v>
                </c:pt>
                <c:pt idx="3217">
                  <c:v>31.45</c:v>
                </c:pt>
                <c:pt idx="3218">
                  <c:v>30.87</c:v>
                </c:pt>
                <c:pt idx="3219">
                  <c:v>29.81</c:v>
                </c:pt>
                <c:pt idx="3220">
                  <c:v>29.88</c:v>
                </c:pt>
                <c:pt idx="3221">
                  <c:v>32.450000000000003</c:v>
                </c:pt>
                <c:pt idx="3222">
                  <c:v>33.04</c:v>
                </c:pt>
                <c:pt idx="3223">
                  <c:v>33.67</c:v>
                </c:pt>
                <c:pt idx="3224">
                  <c:v>34.229999999999997</c:v>
                </c:pt>
                <c:pt idx="3225">
                  <c:v>34.82</c:v>
                </c:pt>
                <c:pt idx="3226">
                  <c:v>36.26</c:v>
                </c:pt>
                <c:pt idx="3227">
                  <c:v>39.29</c:v>
                </c:pt>
                <c:pt idx="3228">
                  <c:v>44.87</c:v>
                </c:pt>
                <c:pt idx="3229">
                  <c:v>51.27</c:v>
                </c:pt>
                <c:pt idx="3230">
                  <c:v>57.89</c:v>
                </c:pt>
                <c:pt idx="3231">
                  <c:v>67.599999999999994</c:v>
                </c:pt>
                <c:pt idx="3232">
                  <c:v>77.739999999999995</c:v>
                </c:pt>
                <c:pt idx="3233">
                  <c:v>58.13</c:v>
                </c:pt>
                <c:pt idx="3234">
                  <c:v>54.74</c:v>
                </c:pt>
                <c:pt idx="3235">
                  <c:v>45.86</c:v>
                </c:pt>
                <c:pt idx="3236">
                  <c:v>44.7</c:v>
                </c:pt>
                <c:pt idx="3237">
                  <c:v>40.93</c:v>
                </c:pt>
                <c:pt idx="3238">
                  <c:v>38.78</c:v>
                </c:pt>
                <c:pt idx="3239">
                  <c:v>36.42</c:v>
                </c:pt>
                <c:pt idx="3240">
                  <c:v>41.4</c:v>
                </c:pt>
                <c:pt idx="3241">
                  <c:v>31.45</c:v>
                </c:pt>
                <c:pt idx="3242">
                  <c:v>30.87</c:v>
                </c:pt>
                <c:pt idx="3243">
                  <c:v>29.81</c:v>
                </c:pt>
                <c:pt idx="3244">
                  <c:v>29.88</c:v>
                </c:pt>
                <c:pt idx="3245">
                  <c:v>32.450000000000003</c:v>
                </c:pt>
                <c:pt idx="3246">
                  <c:v>33.04</c:v>
                </c:pt>
                <c:pt idx="3247">
                  <c:v>33.67</c:v>
                </c:pt>
                <c:pt idx="3248">
                  <c:v>34.229999999999997</c:v>
                </c:pt>
                <c:pt idx="3249">
                  <c:v>34.82</c:v>
                </c:pt>
                <c:pt idx="3250">
                  <c:v>36.26</c:v>
                </c:pt>
                <c:pt idx="3251">
                  <c:v>39.54</c:v>
                </c:pt>
                <c:pt idx="3252">
                  <c:v>45.35</c:v>
                </c:pt>
                <c:pt idx="3253">
                  <c:v>51.92</c:v>
                </c:pt>
                <c:pt idx="3254">
                  <c:v>57.89</c:v>
                </c:pt>
                <c:pt idx="3255">
                  <c:v>67.599999999999994</c:v>
                </c:pt>
                <c:pt idx="3256">
                  <c:v>77.540000000000006</c:v>
                </c:pt>
                <c:pt idx="3257">
                  <c:v>58.13</c:v>
                </c:pt>
                <c:pt idx="3258">
                  <c:v>54.74</c:v>
                </c:pt>
                <c:pt idx="3259">
                  <c:v>45.86</c:v>
                </c:pt>
                <c:pt idx="3260">
                  <c:v>44.7</c:v>
                </c:pt>
                <c:pt idx="3261">
                  <c:v>40.93</c:v>
                </c:pt>
                <c:pt idx="3262">
                  <c:v>38.78</c:v>
                </c:pt>
                <c:pt idx="3263">
                  <c:v>36.42</c:v>
                </c:pt>
                <c:pt idx="3264">
                  <c:v>41.4</c:v>
                </c:pt>
                <c:pt idx="3265">
                  <c:v>31.45</c:v>
                </c:pt>
                <c:pt idx="3266">
                  <c:v>30.87</c:v>
                </c:pt>
                <c:pt idx="3267">
                  <c:v>29.81</c:v>
                </c:pt>
                <c:pt idx="3268">
                  <c:v>29.88</c:v>
                </c:pt>
                <c:pt idx="3269">
                  <c:v>32.450000000000003</c:v>
                </c:pt>
                <c:pt idx="3270">
                  <c:v>33.04</c:v>
                </c:pt>
                <c:pt idx="3271">
                  <c:v>33.67</c:v>
                </c:pt>
                <c:pt idx="3272">
                  <c:v>34.229999999999997</c:v>
                </c:pt>
                <c:pt idx="3273">
                  <c:v>34.82</c:v>
                </c:pt>
                <c:pt idx="3274">
                  <c:v>36.26</c:v>
                </c:pt>
                <c:pt idx="3275">
                  <c:v>39.54</c:v>
                </c:pt>
                <c:pt idx="3276">
                  <c:v>45.35</c:v>
                </c:pt>
                <c:pt idx="3277">
                  <c:v>51.92</c:v>
                </c:pt>
                <c:pt idx="3278">
                  <c:v>57.89</c:v>
                </c:pt>
                <c:pt idx="3279">
                  <c:v>67.28</c:v>
                </c:pt>
                <c:pt idx="3280">
                  <c:v>77.540000000000006</c:v>
                </c:pt>
                <c:pt idx="3281">
                  <c:v>58.13</c:v>
                </c:pt>
                <c:pt idx="3282">
                  <c:v>54.74</c:v>
                </c:pt>
                <c:pt idx="3283">
                  <c:v>45.86</c:v>
                </c:pt>
                <c:pt idx="3284">
                  <c:v>44.7</c:v>
                </c:pt>
                <c:pt idx="3285">
                  <c:v>40.93</c:v>
                </c:pt>
                <c:pt idx="3286">
                  <c:v>38.78</c:v>
                </c:pt>
                <c:pt idx="3287">
                  <c:v>36.42</c:v>
                </c:pt>
                <c:pt idx="3288">
                  <c:v>40.25</c:v>
                </c:pt>
                <c:pt idx="3289">
                  <c:v>31.45</c:v>
                </c:pt>
                <c:pt idx="3290">
                  <c:v>30.87</c:v>
                </c:pt>
                <c:pt idx="3291">
                  <c:v>29.81</c:v>
                </c:pt>
                <c:pt idx="3292">
                  <c:v>29.88</c:v>
                </c:pt>
                <c:pt idx="3293">
                  <c:v>32.450000000000003</c:v>
                </c:pt>
                <c:pt idx="3294">
                  <c:v>33.04</c:v>
                </c:pt>
                <c:pt idx="3295">
                  <c:v>33.67</c:v>
                </c:pt>
                <c:pt idx="3296">
                  <c:v>34.229999999999997</c:v>
                </c:pt>
                <c:pt idx="3297">
                  <c:v>34.82</c:v>
                </c:pt>
                <c:pt idx="3298">
                  <c:v>36.26</c:v>
                </c:pt>
                <c:pt idx="3299">
                  <c:v>39.54</c:v>
                </c:pt>
                <c:pt idx="3300">
                  <c:v>45.35</c:v>
                </c:pt>
                <c:pt idx="3301">
                  <c:v>51.27</c:v>
                </c:pt>
                <c:pt idx="3302">
                  <c:v>57.89</c:v>
                </c:pt>
                <c:pt idx="3303">
                  <c:v>67.28</c:v>
                </c:pt>
                <c:pt idx="3304">
                  <c:v>77.540000000000006</c:v>
                </c:pt>
                <c:pt idx="3305">
                  <c:v>58.13</c:v>
                </c:pt>
                <c:pt idx="3306">
                  <c:v>54.74</c:v>
                </c:pt>
                <c:pt idx="3307">
                  <c:v>45.86</c:v>
                </c:pt>
                <c:pt idx="3308">
                  <c:v>44.7</c:v>
                </c:pt>
                <c:pt idx="3309">
                  <c:v>40.93</c:v>
                </c:pt>
                <c:pt idx="3310">
                  <c:v>38.78</c:v>
                </c:pt>
                <c:pt idx="3311">
                  <c:v>36.42</c:v>
                </c:pt>
                <c:pt idx="3312">
                  <c:v>38.49</c:v>
                </c:pt>
                <c:pt idx="3313">
                  <c:v>31.45</c:v>
                </c:pt>
                <c:pt idx="3314">
                  <c:v>30.87</c:v>
                </c:pt>
                <c:pt idx="3315">
                  <c:v>29.81</c:v>
                </c:pt>
                <c:pt idx="3316">
                  <c:v>29.88</c:v>
                </c:pt>
                <c:pt idx="3317">
                  <c:v>32.450000000000003</c:v>
                </c:pt>
                <c:pt idx="3318">
                  <c:v>33.04</c:v>
                </c:pt>
                <c:pt idx="3319">
                  <c:v>33.67</c:v>
                </c:pt>
                <c:pt idx="3320">
                  <c:v>34.229999999999997</c:v>
                </c:pt>
                <c:pt idx="3321">
                  <c:v>34.82</c:v>
                </c:pt>
                <c:pt idx="3322">
                  <c:v>36.26</c:v>
                </c:pt>
                <c:pt idx="3323">
                  <c:v>39.54</c:v>
                </c:pt>
                <c:pt idx="3324">
                  <c:v>45.35</c:v>
                </c:pt>
                <c:pt idx="3325">
                  <c:v>51.27</c:v>
                </c:pt>
                <c:pt idx="3326">
                  <c:v>57.89</c:v>
                </c:pt>
                <c:pt idx="3327">
                  <c:v>67.28</c:v>
                </c:pt>
                <c:pt idx="3328">
                  <c:v>77.540000000000006</c:v>
                </c:pt>
                <c:pt idx="3329">
                  <c:v>58.13</c:v>
                </c:pt>
                <c:pt idx="3330">
                  <c:v>54.54</c:v>
                </c:pt>
                <c:pt idx="3331">
                  <c:v>45.79</c:v>
                </c:pt>
                <c:pt idx="3332">
                  <c:v>44.2</c:v>
                </c:pt>
                <c:pt idx="3333">
                  <c:v>40.93</c:v>
                </c:pt>
                <c:pt idx="3334">
                  <c:v>38.78</c:v>
                </c:pt>
                <c:pt idx="3335">
                  <c:v>36.42</c:v>
                </c:pt>
                <c:pt idx="3336">
                  <c:v>38.08</c:v>
                </c:pt>
                <c:pt idx="3337">
                  <c:v>31.45</c:v>
                </c:pt>
                <c:pt idx="3338">
                  <c:v>30.87</c:v>
                </c:pt>
                <c:pt idx="3339">
                  <c:v>29.81</c:v>
                </c:pt>
                <c:pt idx="3340">
                  <c:v>29.88</c:v>
                </c:pt>
                <c:pt idx="3341">
                  <c:v>32.450000000000003</c:v>
                </c:pt>
                <c:pt idx="3342">
                  <c:v>32.78</c:v>
                </c:pt>
                <c:pt idx="3343">
                  <c:v>33.67</c:v>
                </c:pt>
                <c:pt idx="3344">
                  <c:v>34.15</c:v>
                </c:pt>
                <c:pt idx="3345">
                  <c:v>34.630000000000003</c:v>
                </c:pt>
                <c:pt idx="3346">
                  <c:v>36.26</c:v>
                </c:pt>
                <c:pt idx="3347">
                  <c:v>39.54</c:v>
                </c:pt>
                <c:pt idx="3348">
                  <c:v>45.35</c:v>
                </c:pt>
                <c:pt idx="3349">
                  <c:v>51.27</c:v>
                </c:pt>
                <c:pt idx="3350">
                  <c:v>57.89</c:v>
                </c:pt>
                <c:pt idx="3351">
                  <c:v>67.599999999999994</c:v>
                </c:pt>
                <c:pt idx="3352">
                  <c:v>77.239999999999995</c:v>
                </c:pt>
                <c:pt idx="3353">
                  <c:v>58.13</c:v>
                </c:pt>
                <c:pt idx="3354">
                  <c:v>54.54</c:v>
                </c:pt>
                <c:pt idx="3355">
                  <c:v>45.79</c:v>
                </c:pt>
                <c:pt idx="3356">
                  <c:v>44.2</c:v>
                </c:pt>
                <c:pt idx="3357">
                  <c:v>40.369999999999997</c:v>
                </c:pt>
                <c:pt idx="3358">
                  <c:v>38.78</c:v>
                </c:pt>
                <c:pt idx="3359">
                  <c:v>36.200000000000003</c:v>
                </c:pt>
                <c:pt idx="3360">
                  <c:v>38.08</c:v>
                </c:pt>
                <c:pt idx="3361">
                  <c:v>31.45</c:v>
                </c:pt>
                <c:pt idx="3362">
                  <c:v>30.87</c:v>
                </c:pt>
                <c:pt idx="3363">
                  <c:v>29.81</c:v>
                </c:pt>
                <c:pt idx="3364">
                  <c:v>29.88</c:v>
                </c:pt>
                <c:pt idx="3365">
                  <c:v>32.450000000000003</c:v>
                </c:pt>
                <c:pt idx="3366">
                  <c:v>32.78</c:v>
                </c:pt>
                <c:pt idx="3367">
                  <c:v>33.67</c:v>
                </c:pt>
                <c:pt idx="3368">
                  <c:v>34.15</c:v>
                </c:pt>
                <c:pt idx="3369">
                  <c:v>34.630000000000003</c:v>
                </c:pt>
                <c:pt idx="3370">
                  <c:v>36.26</c:v>
                </c:pt>
                <c:pt idx="3371">
                  <c:v>40.119999999999997</c:v>
                </c:pt>
                <c:pt idx="3372">
                  <c:v>45.35</c:v>
                </c:pt>
                <c:pt idx="3373">
                  <c:v>51.27</c:v>
                </c:pt>
                <c:pt idx="3374">
                  <c:v>57.89</c:v>
                </c:pt>
                <c:pt idx="3375">
                  <c:v>67.63</c:v>
                </c:pt>
                <c:pt idx="3376">
                  <c:v>77.239999999999995</c:v>
                </c:pt>
                <c:pt idx="3377">
                  <c:v>58.13</c:v>
                </c:pt>
                <c:pt idx="3378">
                  <c:v>54.54</c:v>
                </c:pt>
                <c:pt idx="3379">
                  <c:v>45.79</c:v>
                </c:pt>
                <c:pt idx="3380">
                  <c:v>44.2</c:v>
                </c:pt>
                <c:pt idx="3381">
                  <c:v>40.369999999999997</c:v>
                </c:pt>
                <c:pt idx="3382">
                  <c:v>38.78</c:v>
                </c:pt>
                <c:pt idx="3383">
                  <c:v>36.200000000000003</c:v>
                </c:pt>
                <c:pt idx="3384">
                  <c:v>38.08</c:v>
                </c:pt>
                <c:pt idx="3385">
                  <c:v>31.45</c:v>
                </c:pt>
                <c:pt idx="3386">
                  <c:v>30.87</c:v>
                </c:pt>
                <c:pt idx="3387">
                  <c:v>29.81</c:v>
                </c:pt>
                <c:pt idx="3388">
                  <c:v>29.88</c:v>
                </c:pt>
                <c:pt idx="3389">
                  <c:v>32.450000000000003</c:v>
                </c:pt>
                <c:pt idx="3390">
                  <c:v>32.78</c:v>
                </c:pt>
                <c:pt idx="3391">
                  <c:v>33.67</c:v>
                </c:pt>
                <c:pt idx="3392">
                  <c:v>34.15</c:v>
                </c:pt>
                <c:pt idx="3393">
                  <c:v>34.630000000000003</c:v>
                </c:pt>
                <c:pt idx="3394">
                  <c:v>36.26</c:v>
                </c:pt>
                <c:pt idx="3395">
                  <c:v>40.89</c:v>
                </c:pt>
                <c:pt idx="3396">
                  <c:v>45.35</c:v>
                </c:pt>
                <c:pt idx="3397">
                  <c:v>51.27</c:v>
                </c:pt>
                <c:pt idx="3398">
                  <c:v>57.04</c:v>
                </c:pt>
                <c:pt idx="3399">
                  <c:v>67.63</c:v>
                </c:pt>
                <c:pt idx="3400">
                  <c:v>76.73</c:v>
                </c:pt>
                <c:pt idx="3401">
                  <c:v>58.09</c:v>
                </c:pt>
                <c:pt idx="3402">
                  <c:v>53.95</c:v>
                </c:pt>
                <c:pt idx="3403">
                  <c:v>43.78</c:v>
                </c:pt>
                <c:pt idx="3404">
                  <c:v>42</c:v>
                </c:pt>
                <c:pt idx="3405">
                  <c:v>40.369999999999997</c:v>
                </c:pt>
                <c:pt idx="3406">
                  <c:v>38.78</c:v>
                </c:pt>
                <c:pt idx="3407">
                  <c:v>36.11</c:v>
                </c:pt>
                <c:pt idx="3408">
                  <c:v>36.549999999999997</c:v>
                </c:pt>
                <c:pt idx="3409">
                  <c:v>31.45</c:v>
                </c:pt>
                <c:pt idx="3410">
                  <c:v>30.87</c:v>
                </c:pt>
                <c:pt idx="3411">
                  <c:v>29.81</c:v>
                </c:pt>
                <c:pt idx="3412">
                  <c:v>29.88</c:v>
                </c:pt>
                <c:pt idx="3413">
                  <c:v>32.450000000000003</c:v>
                </c:pt>
                <c:pt idx="3414">
                  <c:v>32.78</c:v>
                </c:pt>
                <c:pt idx="3415">
                  <c:v>33.6</c:v>
                </c:pt>
                <c:pt idx="3416">
                  <c:v>34</c:v>
                </c:pt>
                <c:pt idx="3417">
                  <c:v>34.619999999999997</c:v>
                </c:pt>
                <c:pt idx="3418">
                  <c:v>35.299999999999997</c:v>
                </c:pt>
                <c:pt idx="3419">
                  <c:v>40.119999999999997</c:v>
                </c:pt>
                <c:pt idx="3420">
                  <c:v>44.56</c:v>
                </c:pt>
                <c:pt idx="3421">
                  <c:v>50.23</c:v>
                </c:pt>
                <c:pt idx="3422">
                  <c:v>56.98</c:v>
                </c:pt>
                <c:pt idx="3423">
                  <c:v>67.599999999999994</c:v>
                </c:pt>
                <c:pt idx="3424">
                  <c:v>76.290000000000006</c:v>
                </c:pt>
                <c:pt idx="3425">
                  <c:v>58.07</c:v>
                </c:pt>
                <c:pt idx="3426">
                  <c:v>53.39</c:v>
                </c:pt>
                <c:pt idx="3427">
                  <c:v>43.2</c:v>
                </c:pt>
                <c:pt idx="3428">
                  <c:v>41.55</c:v>
                </c:pt>
                <c:pt idx="3429">
                  <c:v>40.369999999999997</c:v>
                </c:pt>
                <c:pt idx="3430">
                  <c:v>38.71</c:v>
                </c:pt>
                <c:pt idx="3431">
                  <c:v>35.92</c:v>
                </c:pt>
                <c:pt idx="3432">
                  <c:v>36.549999999999997</c:v>
                </c:pt>
                <c:pt idx="3433">
                  <c:v>31.45</c:v>
                </c:pt>
                <c:pt idx="3434">
                  <c:v>30.87</c:v>
                </c:pt>
                <c:pt idx="3435">
                  <c:v>29.81</c:v>
                </c:pt>
                <c:pt idx="3436">
                  <c:v>29.88</c:v>
                </c:pt>
                <c:pt idx="3437">
                  <c:v>32.090000000000003</c:v>
                </c:pt>
                <c:pt idx="3438">
                  <c:v>32.74</c:v>
                </c:pt>
                <c:pt idx="3439">
                  <c:v>33.46</c:v>
                </c:pt>
                <c:pt idx="3440">
                  <c:v>33.979999999999997</c:v>
                </c:pt>
                <c:pt idx="3441">
                  <c:v>34.57</c:v>
                </c:pt>
                <c:pt idx="3442">
                  <c:v>35.299999999999997</c:v>
                </c:pt>
                <c:pt idx="3443">
                  <c:v>40.119999999999997</c:v>
                </c:pt>
                <c:pt idx="3444">
                  <c:v>44.56</c:v>
                </c:pt>
                <c:pt idx="3445">
                  <c:v>50.23</c:v>
                </c:pt>
                <c:pt idx="3446">
                  <c:v>56.98</c:v>
                </c:pt>
                <c:pt idx="3447">
                  <c:v>67.63</c:v>
                </c:pt>
                <c:pt idx="3448">
                  <c:v>76.290000000000006</c:v>
                </c:pt>
                <c:pt idx="3449">
                  <c:v>58.07</c:v>
                </c:pt>
                <c:pt idx="3450">
                  <c:v>53.39</c:v>
                </c:pt>
                <c:pt idx="3451">
                  <c:v>43.2</c:v>
                </c:pt>
                <c:pt idx="3452">
                  <c:v>41.55</c:v>
                </c:pt>
                <c:pt idx="3453">
                  <c:v>40.369999999999997</c:v>
                </c:pt>
                <c:pt idx="3454">
                  <c:v>38.71</c:v>
                </c:pt>
                <c:pt idx="3455">
                  <c:v>35.92</c:v>
                </c:pt>
                <c:pt idx="3456">
                  <c:v>36.549999999999997</c:v>
                </c:pt>
                <c:pt idx="3457">
                  <c:v>30.62</c:v>
                </c:pt>
                <c:pt idx="3458">
                  <c:v>30.87</c:v>
                </c:pt>
                <c:pt idx="3459">
                  <c:v>29.81</c:v>
                </c:pt>
                <c:pt idx="3460">
                  <c:v>29.88</c:v>
                </c:pt>
                <c:pt idx="3461">
                  <c:v>32.090000000000003</c:v>
                </c:pt>
                <c:pt idx="3462">
                  <c:v>32.74</c:v>
                </c:pt>
                <c:pt idx="3463">
                  <c:v>33.46</c:v>
                </c:pt>
                <c:pt idx="3464">
                  <c:v>33.979999999999997</c:v>
                </c:pt>
                <c:pt idx="3465">
                  <c:v>34.57</c:v>
                </c:pt>
                <c:pt idx="3466">
                  <c:v>35.299999999999997</c:v>
                </c:pt>
                <c:pt idx="3467">
                  <c:v>40.119999999999997</c:v>
                </c:pt>
                <c:pt idx="3468">
                  <c:v>44.56</c:v>
                </c:pt>
                <c:pt idx="3469">
                  <c:v>50.23</c:v>
                </c:pt>
                <c:pt idx="3470">
                  <c:v>56.98</c:v>
                </c:pt>
                <c:pt idx="3471">
                  <c:v>67.63</c:v>
                </c:pt>
                <c:pt idx="3472">
                  <c:v>76.290000000000006</c:v>
                </c:pt>
                <c:pt idx="3473">
                  <c:v>58.07</c:v>
                </c:pt>
                <c:pt idx="3474">
                  <c:v>53.39</c:v>
                </c:pt>
                <c:pt idx="3475">
                  <c:v>43.2</c:v>
                </c:pt>
                <c:pt idx="3476">
                  <c:v>41.55</c:v>
                </c:pt>
                <c:pt idx="3477">
                  <c:v>40.369999999999997</c:v>
                </c:pt>
                <c:pt idx="3478">
                  <c:v>38.71</c:v>
                </c:pt>
                <c:pt idx="3479">
                  <c:v>35.92</c:v>
                </c:pt>
                <c:pt idx="3480">
                  <c:v>36.549999999999997</c:v>
                </c:pt>
                <c:pt idx="3481">
                  <c:v>30.62</c:v>
                </c:pt>
                <c:pt idx="3482">
                  <c:v>30.87</c:v>
                </c:pt>
                <c:pt idx="3483">
                  <c:v>29.81</c:v>
                </c:pt>
                <c:pt idx="3484">
                  <c:v>29.88</c:v>
                </c:pt>
                <c:pt idx="3485">
                  <c:v>32.090000000000003</c:v>
                </c:pt>
                <c:pt idx="3486">
                  <c:v>32.74</c:v>
                </c:pt>
                <c:pt idx="3487">
                  <c:v>33.46</c:v>
                </c:pt>
                <c:pt idx="3488">
                  <c:v>33.979999999999997</c:v>
                </c:pt>
                <c:pt idx="3489">
                  <c:v>34.56</c:v>
                </c:pt>
                <c:pt idx="3490">
                  <c:v>35.299999999999997</c:v>
                </c:pt>
                <c:pt idx="3491">
                  <c:v>40.119999999999997</c:v>
                </c:pt>
                <c:pt idx="3492">
                  <c:v>44.56</c:v>
                </c:pt>
                <c:pt idx="3493">
                  <c:v>50.23</c:v>
                </c:pt>
                <c:pt idx="3494">
                  <c:v>56.98</c:v>
                </c:pt>
                <c:pt idx="3495">
                  <c:v>67.63</c:v>
                </c:pt>
                <c:pt idx="3496">
                  <c:v>76.290000000000006</c:v>
                </c:pt>
                <c:pt idx="3497">
                  <c:v>57.39</c:v>
                </c:pt>
                <c:pt idx="3498">
                  <c:v>53.14</c:v>
                </c:pt>
                <c:pt idx="3499">
                  <c:v>43.2</c:v>
                </c:pt>
                <c:pt idx="3500">
                  <c:v>41.13</c:v>
                </c:pt>
                <c:pt idx="3501">
                  <c:v>39.67</c:v>
                </c:pt>
                <c:pt idx="3502">
                  <c:v>38.71</c:v>
                </c:pt>
                <c:pt idx="3503">
                  <c:v>35.92</c:v>
                </c:pt>
                <c:pt idx="3504">
                  <c:v>34.64</c:v>
                </c:pt>
                <c:pt idx="3505">
                  <c:v>30.62</c:v>
                </c:pt>
                <c:pt idx="3506">
                  <c:v>30.7</c:v>
                </c:pt>
                <c:pt idx="3507">
                  <c:v>29.81</c:v>
                </c:pt>
                <c:pt idx="3508">
                  <c:v>29.56</c:v>
                </c:pt>
                <c:pt idx="3509">
                  <c:v>31.68</c:v>
                </c:pt>
                <c:pt idx="3510">
                  <c:v>32.53</c:v>
                </c:pt>
                <c:pt idx="3511">
                  <c:v>32.97</c:v>
                </c:pt>
                <c:pt idx="3512">
                  <c:v>33.979999999999997</c:v>
                </c:pt>
                <c:pt idx="3513">
                  <c:v>34.54</c:v>
                </c:pt>
                <c:pt idx="3514">
                  <c:v>35.21</c:v>
                </c:pt>
                <c:pt idx="3515">
                  <c:v>40.89</c:v>
                </c:pt>
                <c:pt idx="3516">
                  <c:v>45.35</c:v>
                </c:pt>
                <c:pt idx="3517">
                  <c:v>51.27</c:v>
                </c:pt>
                <c:pt idx="3518">
                  <c:v>56.98</c:v>
                </c:pt>
                <c:pt idx="3519">
                  <c:v>67.63</c:v>
                </c:pt>
                <c:pt idx="3520">
                  <c:v>76.290000000000006</c:v>
                </c:pt>
                <c:pt idx="3521">
                  <c:v>57.39</c:v>
                </c:pt>
                <c:pt idx="3522">
                  <c:v>53.14</c:v>
                </c:pt>
                <c:pt idx="3523">
                  <c:v>43.47</c:v>
                </c:pt>
                <c:pt idx="3524">
                  <c:v>41.13</c:v>
                </c:pt>
                <c:pt idx="3525">
                  <c:v>39.67</c:v>
                </c:pt>
                <c:pt idx="3526">
                  <c:v>37</c:v>
                </c:pt>
                <c:pt idx="3527">
                  <c:v>35.08</c:v>
                </c:pt>
                <c:pt idx="3528">
                  <c:v>34.64</c:v>
                </c:pt>
                <c:pt idx="3529">
                  <c:v>30.62</c:v>
                </c:pt>
                <c:pt idx="3530">
                  <c:v>30.7</c:v>
                </c:pt>
                <c:pt idx="3531">
                  <c:v>29.81</c:v>
                </c:pt>
                <c:pt idx="3532">
                  <c:v>29.56</c:v>
                </c:pt>
                <c:pt idx="3533">
                  <c:v>31.68</c:v>
                </c:pt>
                <c:pt idx="3534">
                  <c:v>32.51</c:v>
                </c:pt>
                <c:pt idx="3535">
                  <c:v>32.97</c:v>
                </c:pt>
                <c:pt idx="3536">
                  <c:v>33.47</c:v>
                </c:pt>
                <c:pt idx="3537">
                  <c:v>34.5</c:v>
                </c:pt>
                <c:pt idx="3538">
                  <c:v>35.19</c:v>
                </c:pt>
                <c:pt idx="3539">
                  <c:v>40.89</c:v>
                </c:pt>
                <c:pt idx="3540">
                  <c:v>45.35</c:v>
                </c:pt>
                <c:pt idx="3541">
                  <c:v>51.27</c:v>
                </c:pt>
                <c:pt idx="3542">
                  <c:v>56.98</c:v>
                </c:pt>
                <c:pt idx="3543">
                  <c:v>67.63</c:v>
                </c:pt>
                <c:pt idx="3544">
                  <c:v>76.290000000000006</c:v>
                </c:pt>
                <c:pt idx="3545">
                  <c:v>57.39</c:v>
                </c:pt>
                <c:pt idx="3546">
                  <c:v>53.14</c:v>
                </c:pt>
                <c:pt idx="3547">
                  <c:v>43.47</c:v>
                </c:pt>
                <c:pt idx="3548">
                  <c:v>41.13</c:v>
                </c:pt>
                <c:pt idx="3549">
                  <c:v>39.67</c:v>
                </c:pt>
                <c:pt idx="3550">
                  <c:v>37</c:v>
                </c:pt>
                <c:pt idx="3551">
                  <c:v>34.729999999999997</c:v>
                </c:pt>
                <c:pt idx="3552">
                  <c:v>34.64</c:v>
                </c:pt>
                <c:pt idx="3553">
                  <c:v>30.62</c:v>
                </c:pt>
                <c:pt idx="3554">
                  <c:v>30.7</c:v>
                </c:pt>
                <c:pt idx="3555">
                  <c:v>29.81</c:v>
                </c:pt>
                <c:pt idx="3556">
                  <c:v>29.56</c:v>
                </c:pt>
                <c:pt idx="3557">
                  <c:v>31.68</c:v>
                </c:pt>
                <c:pt idx="3558">
                  <c:v>32.18</c:v>
                </c:pt>
                <c:pt idx="3559">
                  <c:v>32.89</c:v>
                </c:pt>
                <c:pt idx="3560">
                  <c:v>33.47</c:v>
                </c:pt>
                <c:pt idx="3561">
                  <c:v>34.130000000000003</c:v>
                </c:pt>
                <c:pt idx="3562">
                  <c:v>34.630000000000003</c:v>
                </c:pt>
                <c:pt idx="3563">
                  <c:v>40.89</c:v>
                </c:pt>
                <c:pt idx="3564">
                  <c:v>45.35</c:v>
                </c:pt>
                <c:pt idx="3565">
                  <c:v>51.27</c:v>
                </c:pt>
                <c:pt idx="3566">
                  <c:v>56.89</c:v>
                </c:pt>
                <c:pt idx="3567">
                  <c:v>67.63</c:v>
                </c:pt>
                <c:pt idx="3568">
                  <c:v>76.290000000000006</c:v>
                </c:pt>
                <c:pt idx="3569">
                  <c:v>57.39</c:v>
                </c:pt>
                <c:pt idx="3570">
                  <c:v>53.14</c:v>
                </c:pt>
                <c:pt idx="3571">
                  <c:v>43.47</c:v>
                </c:pt>
                <c:pt idx="3572">
                  <c:v>41.13</c:v>
                </c:pt>
                <c:pt idx="3573">
                  <c:v>39.67</c:v>
                </c:pt>
                <c:pt idx="3574">
                  <c:v>37</c:v>
                </c:pt>
                <c:pt idx="3575">
                  <c:v>34.729999999999997</c:v>
                </c:pt>
                <c:pt idx="3576">
                  <c:v>34.549999999999997</c:v>
                </c:pt>
                <c:pt idx="3577">
                  <c:v>30.03</c:v>
                </c:pt>
                <c:pt idx="3578">
                  <c:v>30</c:v>
                </c:pt>
                <c:pt idx="3579">
                  <c:v>29.66</c:v>
                </c:pt>
                <c:pt idx="3580">
                  <c:v>29.5</c:v>
                </c:pt>
                <c:pt idx="3581">
                  <c:v>30.99</c:v>
                </c:pt>
                <c:pt idx="3582">
                  <c:v>32</c:v>
                </c:pt>
                <c:pt idx="3583">
                  <c:v>32.43</c:v>
                </c:pt>
                <c:pt idx="3584">
                  <c:v>33.1</c:v>
                </c:pt>
                <c:pt idx="3585">
                  <c:v>34.130000000000003</c:v>
                </c:pt>
                <c:pt idx="3586">
                  <c:v>34.47</c:v>
                </c:pt>
                <c:pt idx="3587">
                  <c:v>40.89</c:v>
                </c:pt>
                <c:pt idx="3588">
                  <c:v>45.35</c:v>
                </c:pt>
                <c:pt idx="3589">
                  <c:v>51.27</c:v>
                </c:pt>
                <c:pt idx="3590">
                  <c:v>56.89</c:v>
                </c:pt>
                <c:pt idx="3591">
                  <c:v>67.63</c:v>
                </c:pt>
                <c:pt idx="3592">
                  <c:v>76.290000000000006</c:v>
                </c:pt>
                <c:pt idx="3593">
                  <c:v>57.39</c:v>
                </c:pt>
                <c:pt idx="3594">
                  <c:v>53.14</c:v>
                </c:pt>
                <c:pt idx="3595">
                  <c:v>43.47</c:v>
                </c:pt>
                <c:pt idx="3596">
                  <c:v>41.13</c:v>
                </c:pt>
                <c:pt idx="3597">
                  <c:v>39.67</c:v>
                </c:pt>
                <c:pt idx="3598">
                  <c:v>36.72</c:v>
                </c:pt>
                <c:pt idx="3599">
                  <c:v>34.4</c:v>
                </c:pt>
                <c:pt idx="3600">
                  <c:v>34.17</c:v>
                </c:pt>
                <c:pt idx="3601">
                  <c:v>30</c:v>
                </c:pt>
                <c:pt idx="3602">
                  <c:v>29.67</c:v>
                </c:pt>
                <c:pt idx="3603">
                  <c:v>29.15</c:v>
                </c:pt>
                <c:pt idx="3604">
                  <c:v>29.35</c:v>
                </c:pt>
                <c:pt idx="3605">
                  <c:v>30.12</c:v>
                </c:pt>
                <c:pt idx="3606">
                  <c:v>31.52</c:v>
                </c:pt>
                <c:pt idx="3607">
                  <c:v>32.06</c:v>
                </c:pt>
                <c:pt idx="3608">
                  <c:v>33.049999999999997</c:v>
                </c:pt>
                <c:pt idx="3609">
                  <c:v>33.51</c:v>
                </c:pt>
                <c:pt idx="3610">
                  <c:v>34.42</c:v>
                </c:pt>
                <c:pt idx="3611">
                  <c:v>40.119999999999997</c:v>
                </c:pt>
                <c:pt idx="3612">
                  <c:v>44.56</c:v>
                </c:pt>
                <c:pt idx="3613">
                  <c:v>50.23</c:v>
                </c:pt>
                <c:pt idx="3614">
                  <c:v>55.64</c:v>
                </c:pt>
                <c:pt idx="3615">
                  <c:v>67.63</c:v>
                </c:pt>
                <c:pt idx="3616">
                  <c:v>75.17</c:v>
                </c:pt>
                <c:pt idx="3617">
                  <c:v>57</c:v>
                </c:pt>
                <c:pt idx="3618">
                  <c:v>53.01</c:v>
                </c:pt>
                <c:pt idx="3619">
                  <c:v>43.47</c:v>
                </c:pt>
                <c:pt idx="3620">
                  <c:v>40.75</c:v>
                </c:pt>
                <c:pt idx="3621">
                  <c:v>39.549999999999997</c:v>
                </c:pt>
                <c:pt idx="3622">
                  <c:v>36.36</c:v>
                </c:pt>
                <c:pt idx="3623">
                  <c:v>34.32</c:v>
                </c:pt>
                <c:pt idx="3624">
                  <c:v>33.99</c:v>
                </c:pt>
                <c:pt idx="3625">
                  <c:v>29.62</c:v>
                </c:pt>
                <c:pt idx="3626">
                  <c:v>29.66</c:v>
                </c:pt>
                <c:pt idx="3627">
                  <c:v>28.81</c:v>
                </c:pt>
                <c:pt idx="3628">
                  <c:v>28.42</c:v>
                </c:pt>
                <c:pt idx="3629">
                  <c:v>30.12</c:v>
                </c:pt>
                <c:pt idx="3630">
                  <c:v>31.06</c:v>
                </c:pt>
                <c:pt idx="3631">
                  <c:v>32.04</c:v>
                </c:pt>
                <c:pt idx="3632">
                  <c:v>32.97</c:v>
                </c:pt>
                <c:pt idx="3633">
                  <c:v>33.49</c:v>
                </c:pt>
                <c:pt idx="3634">
                  <c:v>34.14</c:v>
                </c:pt>
                <c:pt idx="3635">
                  <c:v>39.65</c:v>
                </c:pt>
                <c:pt idx="3636">
                  <c:v>43.97</c:v>
                </c:pt>
                <c:pt idx="3637">
                  <c:v>50.23</c:v>
                </c:pt>
                <c:pt idx="3638">
                  <c:v>55.64</c:v>
                </c:pt>
                <c:pt idx="3639">
                  <c:v>67.63</c:v>
                </c:pt>
                <c:pt idx="3640">
                  <c:v>75.17</c:v>
                </c:pt>
                <c:pt idx="3641">
                  <c:v>57</c:v>
                </c:pt>
                <c:pt idx="3642">
                  <c:v>52.97</c:v>
                </c:pt>
                <c:pt idx="3643">
                  <c:v>43.16</c:v>
                </c:pt>
                <c:pt idx="3644">
                  <c:v>40.75</c:v>
                </c:pt>
                <c:pt idx="3645">
                  <c:v>39.06</c:v>
                </c:pt>
                <c:pt idx="3646">
                  <c:v>36.29</c:v>
                </c:pt>
                <c:pt idx="3647">
                  <c:v>34.17</c:v>
                </c:pt>
                <c:pt idx="3648">
                  <c:v>33.99</c:v>
                </c:pt>
                <c:pt idx="3649">
                  <c:v>29.01</c:v>
                </c:pt>
                <c:pt idx="3650">
                  <c:v>28.6</c:v>
                </c:pt>
                <c:pt idx="3651">
                  <c:v>28</c:v>
                </c:pt>
                <c:pt idx="3652">
                  <c:v>28.42</c:v>
                </c:pt>
                <c:pt idx="3653">
                  <c:v>30.12</c:v>
                </c:pt>
                <c:pt idx="3654">
                  <c:v>31.06</c:v>
                </c:pt>
                <c:pt idx="3655">
                  <c:v>32.04</c:v>
                </c:pt>
                <c:pt idx="3656">
                  <c:v>32.97</c:v>
                </c:pt>
                <c:pt idx="3657">
                  <c:v>33.49</c:v>
                </c:pt>
                <c:pt idx="3658">
                  <c:v>34.14</c:v>
                </c:pt>
                <c:pt idx="3659">
                  <c:v>39.65</c:v>
                </c:pt>
                <c:pt idx="3660">
                  <c:v>43.97</c:v>
                </c:pt>
                <c:pt idx="3661">
                  <c:v>50.23</c:v>
                </c:pt>
                <c:pt idx="3662">
                  <c:v>55.64</c:v>
                </c:pt>
                <c:pt idx="3663">
                  <c:v>67.63</c:v>
                </c:pt>
                <c:pt idx="3664">
                  <c:v>75.17</c:v>
                </c:pt>
                <c:pt idx="3665">
                  <c:v>57</c:v>
                </c:pt>
                <c:pt idx="3666">
                  <c:v>51.69</c:v>
                </c:pt>
                <c:pt idx="3667">
                  <c:v>43.16</c:v>
                </c:pt>
                <c:pt idx="3668">
                  <c:v>40.75</c:v>
                </c:pt>
                <c:pt idx="3669">
                  <c:v>38.590000000000003</c:v>
                </c:pt>
                <c:pt idx="3670">
                  <c:v>35.78</c:v>
                </c:pt>
                <c:pt idx="3671">
                  <c:v>34.130000000000003</c:v>
                </c:pt>
                <c:pt idx="3672">
                  <c:v>33.79</c:v>
                </c:pt>
                <c:pt idx="3673">
                  <c:v>28.13</c:v>
                </c:pt>
                <c:pt idx="3674">
                  <c:v>28.56</c:v>
                </c:pt>
                <c:pt idx="3675">
                  <c:v>27</c:v>
                </c:pt>
                <c:pt idx="3676">
                  <c:v>28</c:v>
                </c:pt>
                <c:pt idx="3677">
                  <c:v>29.73</c:v>
                </c:pt>
                <c:pt idx="3678">
                  <c:v>30.69</c:v>
                </c:pt>
                <c:pt idx="3679">
                  <c:v>31.15</c:v>
                </c:pt>
                <c:pt idx="3680">
                  <c:v>32.96</c:v>
                </c:pt>
                <c:pt idx="3681">
                  <c:v>33.270000000000003</c:v>
                </c:pt>
                <c:pt idx="3682">
                  <c:v>33.93</c:v>
                </c:pt>
                <c:pt idx="3683">
                  <c:v>39.65</c:v>
                </c:pt>
                <c:pt idx="3684">
                  <c:v>43.97</c:v>
                </c:pt>
                <c:pt idx="3685">
                  <c:v>50.23</c:v>
                </c:pt>
                <c:pt idx="3686">
                  <c:v>55.15</c:v>
                </c:pt>
                <c:pt idx="3687">
                  <c:v>67.63</c:v>
                </c:pt>
                <c:pt idx="3688">
                  <c:v>75.16</c:v>
                </c:pt>
                <c:pt idx="3689">
                  <c:v>57</c:v>
                </c:pt>
                <c:pt idx="3690">
                  <c:v>51.61</c:v>
                </c:pt>
                <c:pt idx="3691">
                  <c:v>42.97</c:v>
                </c:pt>
                <c:pt idx="3692">
                  <c:v>39.979999999999997</c:v>
                </c:pt>
                <c:pt idx="3693">
                  <c:v>37.96</c:v>
                </c:pt>
                <c:pt idx="3694">
                  <c:v>35.78</c:v>
                </c:pt>
                <c:pt idx="3695">
                  <c:v>34.119999999999997</c:v>
                </c:pt>
                <c:pt idx="3696">
                  <c:v>33.229999999999997</c:v>
                </c:pt>
                <c:pt idx="3697">
                  <c:v>28.11</c:v>
                </c:pt>
                <c:pt idx="3698">
                  <c:v>27.9</c:v>
                </c:pt>
                <c:pt idx="3699">
                  <c:v>26.85</c:v>
                </c:pt>
                <c:pt idx="3700">
                  <c:v>27.55</c:v>
                </c:pt>
                <c:pt idx="3701">
                  <c:v>29.18</c:v>
                </c:pt>
                <c:pt idx="3702">
                  <c:v>29.62</c:v>
                </c:pt>
                <c:pt idx="3703">
                  <c:v>31.1</c:v>
                </c:pt>
                <c:pt idx="3704">
                  <c:v>32.01</c:v>
                </c:pt>
                <c:pt idx="3705">
                  <c:v>33.119999999999997</c:v>
                </c:pt>
                <c:pt idx="3706">
                  <c:v>33.9</c:v>
                </c:pt>
                <c:pt idx="3707">
                  <c:v>39.65</c:v>
                </c:pt>
                <c:pt idx="3708">
                  <c:v>44.56</c:v>
                </c:pt>
                <c:pt idx="3709">
                  <c:v>50.23</c:v>
                </c:pt>
                <c:pt idx="3710">
                  <c:v>55.15</c:v>
                </c:pt>
                <c:pt idx="3711">
                  <c:v>67.63</c:v>
                </c:pt>
                <c:pt idx="3712">
                  <c:v>75.16</c:v>
                </c:pt>
                <c:pt idx="3713">
                  <c:v>57</c:v>
                </c:pt>
                <c:pt idx="3714">
                  <c:v>51.61</c:v>
                </c:pt>
                <c:pt idx="3715">
                  <c:v>42.97</c:v>
                </c:pt>
                <c:pt idx="3716">
                  <c:v>39.979999999999997</c:v>
                </c:pt>
                <c:pt idx="3717">
                  <c:v>37.79</c:v>
                </c:pt>
                <c:pt idx="3718">
                  <c:v>35.58</c:v>
                </c:pt>
                <c:pt idx="3719">
                  <c:v>33.979999999999997</c:v>
                </c:pt>
                <c:pt idx="3720">
                  <c:v>32.9</c:v>
                </c:pt>
                <c:pt idx="3721">
                  <c:v>27.94</c:v>
                </c:pt>
                <c:pt idx="3722">
                  <c:v>27.88</c:v>
                </c:pt>
                <c:pt idx="3723">
                  <c:v>26.67</c:v>
                </c:pt>
                <c:pt idx="3724">
                  <c:v>27.05</c:v>
                </c:pt>
                <c:pt idx="3725">
                  <c:v>28.99</c:v>
                </c:pt>
                <c:pt idx="3726">
                  <c:v>29.57</c:v>
                </c:pt>
                <c:pt idx="3727">
                  <c:v>30.99</c:v>
                </c:pt>
                <c:pt idx="3728">
                  <c:v>31.6</c:v>
                </c:pt>
                <c:pt idx="3729">
                  <c:v>33.1</c:v>
                </c:pt>
                <c:pt idx="3730">
                  <c:v>33.82</c:v>
                </c:pt>
                <c:pt idx="3731">
                  <c:v>40.119999999999997</c:v>
                </c:pt>
                <c:pt idx="3732">
                  <c:v>45.35</c:v>
                </c:pt>
                <c:pt idx="3733">
                  <c:v>50.23</c:v>
                </c:pt>
                <c:pt idx="3734">
                  <c:v>55.15</c:v>
                </c:pt>
                <c:pt idx="3735">
                  <c:v>67.63</c:v>
                </c:pt>
                <c:pt idx="3736">
                  <c:v>75.17</c:v>
                </c:pt>
                <c:pt idx="3737">
                  <c:v>57.2</c:v>
                </c:pt>
                <c:pt idx="3738">
                  <c:v>51.61</c:v>
                </c:pt>
                <c:pt idx="3739">
                  <c:v>43.03</c:v>
                </c:pt>
                <c:pt idx="3740">
                  <c:v>40.450000000000003</c:v>
                </c:pt>
                <c:pt idx="3741">
                  <c:v>37.79</c:v>
                </c:pt>
                <c:pt idx="3742">
                  <c:v>35.58</c:v>
                </c:pt>
                <c:pt idx="3743">
                  <c:v>33.979999999999997</c:v>
                </c:pt>
                <c:pt idx="3744">
                  <c:v>32.24</c:v>
                </c:pt>
                <c:pt idx="3745">
                  <c:v>27.77</c:v>
                </c:pt>
                <c:pt idx="3746">
                  <c:v>27.36</c:v>
                </c:pt>
                <c:pt idx="3747">
                  <c:v>26.36</c:v>
                </c:pt>
                <c:pt idx="3748">
                  <c:v>27.01</c:v>
                </c:pt>
                <c:pt idx="3749">
                  <c:v>28.1</c:v>
                </c:pt>
                <c:pt idx="3750">
                  <c:v>29.55</c:v>
                </c:pt>
                <c:pt idx="3751">
                  <c:v>30.8</c:v>
                </c:pt>
                <c:pt idx="3752">
                  <c:v>31.14</c:v>
                </c:pt>
                <c:pt idx="3753">
                  <c:v>32.32</c:v>
                </c:pt>
                <c:pt idx="3754">
                  <c:v>33.82</c:v>
                </c:pt>
                <c:pt idx="3755">
                  <c:v>40.299999999999997</c:v>
                </c:pt>
                <c:pt idx="3756">
                  <c:v>45.89</c:v>
                </c:pt>
                <c:pt idx="3757">
                  <c:v>50.67</c:v>
                </c:pt>
                <c:pt idx="3758">
                  <c:v>55.15</c:v>
                </c:pt>
                <c:pt idx="3759">
                  <c:v>68.28</c:v>
                </c:pt>
                <c:pt idx="3760">
                  <c:v>76.290000000000006</c:v>
                </c:pt>
                <c:pt idx="3761">
                  <c:v>57.28</c:v>
                </c:pt>
                <c:pt idx="3762">
                  <c:v>51.61</c:v>
                </c:pt>
                <c:pt idx="3763">
                  <c:v>43.16</c:v>
                </c:pt>
                <c:pt idx="3764">
                  <c:v>40.75</c:v>
                </c:pt>
                <c:pt idx="3765">
                  <c:v>38.270000000000003</c:v>
                </c:pt>
                <c:pt idx="3766">
                  <c:v>35.58</c:v>
                </c:pt>
                <c:pt idx="3767">
                  <c:v>33.979999999999997</c:v>
                </c:pt>
                <c:pt idx="3768">
                  <c:v>31.01</c:v>
                </c:pt>
                <c:pt idx="3769">
                  <c:v>27.77</c:v>
                </c:pt>
                <c:pt idx="3770">
                  <c:v>27.34</c:v>
                </c:pt>
                <c:pt idx="3771">
                  <c:v>25.99</c:v>
                </c:pt>
                <c:pt idx="3772">
                  <c:v>25.99</c:v>
                </c:pt>
                <c:pt idx="3773">
                  <c:v>27.51</c:v>
                </c:pt>
                <c:pt idx="3774">
                  <c:v>28.85</c:v>
                </c:pt>
                <c:pt idx="3775">
                  <c:v>29.97</c:v>
                </c:pt>
                <c:pt idx="3776">
                  <c:v>30.99</c:v>
                </c:pt>
                <c:pt idx="3777">
                  <c:v>32.020000000000003</c:v>
                </c:pt>
                <c:pt idx="3778">
                  <c:v>33.54</c:v>
                </c:pt>
                <c:pt idx="3779">
                  <c:v>40.89</c:v>
                </c:pt>
                <c:pt idx="3780">
                  <c:v>46.24</c:v>
                </c:pt>
                <c:pt idx="3781">
                  <c:v>50.67</c:v>
                </c:pt>
                <c:pt idx="3782">
                  <c:v>55.15</c:v>
                </c:pt>
                <c:pt idx="3783">
                  <c:v>68.77</c:v>
                </c:pt>
                <c:pt idx="3784">
                  <c:v>77.239999999999995</c:v>
                </c:pt>
                <c:pt idx="3785">
                  <c:v>57.28</c:v>
                </c:pt>
                <c:pt idx="3786">
                  <c:v>51.61</c:v>
                </c:pt>
                <c:pt idx="3787">
                  <c:v>43.47</c:v>
                </c:pt>
                <c:pt idx="3788">
                  <c:v>41.29</c:v>
                </c:pt>
                <c:pt idx="3789">
                  <c:v>38.5</c:v>
                </c:pt>
                <c:pt idx="3790">
                  <c:v>35.58</c:v>
                </c:pt>
                <c:pt idx="3791">
                  <c:v>33.72</c:v>
                </c:pt>
                <c:pt idx="3792">
                  <c:v>30.76</c:v>
                </c:pt>
                <c:pt idx="3793">
                  <c:v>27.77</c:v>
                </c:pt>
                <c:pt idx="3794">
                  <c:v>26.04</c:v>
                </c:pt>
                <c:pt idx="3795">
                  <c:v>25.4</c:v>
                </c:pt>
                <c:pt idx="3796">
                  <c:v>25.29</c:v>
                </c:pt>
                <c:pt idx="3797">
                  <c:v>27.51</c:v>
                </c:pt>
                <c:pt idx="3798">
                  <c:v>28.76</c:v>
                </c:pt>
                <c:pt idx="3799">
                  <c:v>29.97</c:v>
                </c:pt>
                <c:pt idx="3800">
                  <c:v>30.29</c:v>
                </c:pt>
                <c:pt idx="3801">
                  <c:v>32.020000000000003</c:v>
                </c:pt>
                <c:pt idx="3802">
                  <c:v>33.54</c:v>
                </c:pt>
                <c:pt idx="3803">
                  <c:v>40.89</c:v>
                </c:pt>
                <c:pt idx="3804">
                  <c:v>46.24</c:v>
                </c:pt>
                <c:pt idx="3805">
                  <c:v>50.67</c:v>
                </c:pt>
                <c:pt idx="3806">
                  <c:v>55.15</c:v>
                </c:pt>
                <c:pt idx="3807">
                  <c:v>68.77</c:v>
                </c:pt>
                <c:pt idx="3808">
                  <c:v>77.239999999999995</c:v>
                </c:pt>
                <c:pt idx="3809">
                  <c:v>57.28</c:v>
                </c:pt>
                <c:pt idx="3810">
                  <c:v>51.61</c:v>
                </c:pt>
                <c:pt idx="3811">
                  <c:v>43.47</c:v>
                </c:pt>
                <c:pt idx="3812">
                  <c:v>41.29</c:v>
                </c:pt>
                <c:pt idx="3813">
                  <c:v>38.5</c:v>
                </c:pt>
                <c:pt idx="3814">
                  <c:v>34.29</c:v>
                </c:pt>
                <c:pt idx="3815">
                  <c:v>32.79</c:v>
                </c:pt>
                <c:pt idx="3816">
                  <c:v>30.7</c:v>
                </c:pt>
                <c:pt idx="3817">
                  <c:v>27.36</c:v>
                </c:pt>
                <c:pt idx="3818">
                  <c:v>26</c:v>
                </c:pt>
                <c:pt idx="3819">
                  <c:v>25.29</c:v>
                </c:pt>
                <c:pt idx="3820">
                  <c:v>25.29</c:v>
                </c:pt>
                <c:pt idx="3821">
                  <c:v>26.31</c:v>
                </c:pt>
                <c:pt idx="3822">
                  <c:v>28.76</c:v>
                </c:pt>
                <c:pt idx="3823">
                  <c:v>29.97</c:v>
                </c:pt>
                <c:pt idx="3824">
                  <c:v>30.29</c:v>
                </c:pt>
                <c:pt idx="3825">
                  <c:v>32.020000000000003</c:v>
                </c:pt>
                <c:pt idx="3826">
                  <c:v>33.54</c:v>
                </c:pt>
                <c:pt idx="3827">
                  <c:v>40.89</c:v>
                </c:pt>
                <c:pt idx="3828">
                  <c:v>46.24</c:v>
                </c:pt>
                <c:pt idx="3829">
                  <c:v>50.67</c:v>
                </c:pt>
                <c:pt idx="3830">
                  <c:v>55.15</c:v>
                </c:pt>
                <c:pt idx="3831">
                  <c:v>68.77</c:v>
                </c:pt>
                <c:pt idx="3832">
                  <c:v>77.239999999999995</c:v>
                </c:pt>
                <c:pt idx="3833">
                  <c:v>57.28</c:v>
                </c:pt>
                <c:pt idx="3834">
                  <c:v>51.61</c:v>
                </c:pt>
                <c:pt idx="3835">
                  <c:v>44.34</c:v>
                </c:pt>
                <c:pt idx="3836">
                  <c:v>41.55</c:v>
                </c:pt>
                <c:pt idx="3837">
                  <c:v>38.5</c:v>
                </c:pt>
                <c:pt idx="3838">
                  <c:v>33.89</c:v>
                </c:pt>
                <c:pt idx="3839">
                  <c:v>32.32</c:v>
                </c:pt>
                <c:pt idx="3840">
                  <c:v>30.66</c:v>
                </c:pt>
                <c:pt idx="3841">
                  <c:v>27.2</c:v>
                </c:pt>
                <c:pt idx="3842">
                  <c:v>25.96</c:v>
                </c:pt>
                <c:pt idx="3843">
                  <c:v>25.29</c:v>
                </c:pt>
                <c:pt idx="3844">
                  <c:v>25</c:v>
                </c:pt>
                <c:pt idx="3845">
                  <c:v>26.23</c:v>
                </c:pt>
                <c:pt idx="3846">
                  <c:v>28.59</c:v>
                </c:pt>
                <c:pt idx="3847">
                  <c:v>29.7</c:v>
                </c:pt>
                <c:pt idx="3848">
                  <c:v>30.17</c:v>
                </c:pt>
                <c:pt idx="3849">
                  <c:v>31.75</c:v>
                </c:pt>
                <c:pt idx="3850">
                  <c:v>33.43</c:v>
                </c:pt>
                <c:pt idx="3851">
                  <c:v>40.89</c:v>
                </c:pt>
                <c:pt idx="3852">
                  <c:v>46.24</c:v>
                </c:pt>
                <c:pt idx="3853">
                  <c:v>50.67</c:v>
                </c:pt>
                <c:pt idx="3854">
                  <c:v>55.15</c:v>
                </c:pt>
                <c:pt idx="3855">
                  <c:v>68.77</c:v>
                </c:pt>
                <c:pt idx="3856">
                  <c:v>77.239999999999995</c:v>
                </c:pt>
                <c:pt idx="3857">
                  <c:v>57.2</c:v>
                </c:pt>
                <c:pt idx="3858">
                  <c:v>50.48</c:v>
                </c:pt>
                <c:pt idx="3859">
                  <c:v>44.34</c:v>
                </c:pt>
                <c:pt idx="3860">
                  <c:v>41.55</c:v>
                </c:pt>
                <c:pt idx="3861">
                  <c:v>38.5</c:v>
                </c:pt>
                <c:pt idx="3862">
                  <c:v>33.880000000000003</c:v>
                </c:pt>
                <c:pt idx="3863">
                  <c:v>32.29</c:v>
                </c:pt>
                <c:pt idx="3864">
                  <c:v>30.4</c:v>
                </c:pt>
                <c:pt idx="3865">
                  <c:v>26.63</c:v>
                </c:pt>
                <c:pt idx="3866">
                  <c:v>25.58</c:v>
                </c:pt>
                <c:pt idx="3867">
                  <c:v>25.14</c:v>
                </c:pt>
                <c:pt idx="3868">
                  <c:v>24.99</c:v>
                </c:pt>
                <c:pt idx="3869">
                  <c:v>26.22</c:v>
                </c:pt>
                <c:pt idx="3870">
                  <c:v>28.43</c:v>
                </c:pt>
                <c:pt idx="3871">
                  <c:v>29.3</c:v>
                </c:pt>
                <c:pt idx="3872">
                  <c:v>30.05</c:v>
                </c:pt>
                <c:pt idx="3873">
                  <c:v>30.7</c:v>
                </c:pt>
                <c:pt idx="3874">
                  <c:v>33.409999999999997</c:v>
                </c:pt>
                <c:pt idx="3875">
                  <c:v>40.39</c:v>
                </c:pt>
                <c:pt idx="3876">
                  <c:v>46.24</c:v>
                </c:pt>
                <c:pt idx="3877">
                  <c:v>50.23</c:v>
                </c:pt>
                <c:pt idx="3878">
                  <c:v>54.47</c:v>
                </c:pt>
                <c:pt idx="3879">
                  <c:v>68.77</c:v>
                </c:pt>
                <c:pt idx="3880">
                  <c:v>77.239999999999995</c:v>
                </c:pt>
                <c:pt idx="3881">
                  <c:v>57.1</c:v>
                </c:pt>
                <c:pt idx="3882">
                  <c:v>49.92</c:v>
                </c:pt>
                <c:pt idx="3883">
                  <c:v>43.47</c:v>
                </c:pt>
                <c:pt idx="3884">
                  <c:v>41.29</c:v>
                </c:pt>
                <c:pt idx="3885">
                  <c:v>38.270000000000003</c:v>
                </c:pt>
                <c:pt idx="3886">
                  <c:v>33.869999999999997</c:v>
                </c:pt>
                <c:pt idx="3887">
                  <c:v>32.04</c:v>
                </c:pt>
                <c:pt idx="3888">
                  <c:v>30.4</c:v>
                </c:pt>
                <c:pt idx="3889">
                  <c:v>26.62</c:v>
                </c:pt>
                <c:pt idx="3890">
                  <c:v>25.54</c:v>
                </c:pt>
                <c:pt idx="3891">
                  <c:v>25</c:v>
                </c:pt>
                <c:pt idx="3892">
                  <c:v>24.99</c:v>
                </c:pt>
                <c:pt idx="3893">
                  <c:v>26</c:v>
                </c:pt>
                <c:pt idx="3894">
                  <c:v>28.28</c:v>
                </c:pt>
                <c:pt idx="3895">
                  <c:v>29.11</c:v>
                </c:pt>
                <c:pt idx="3896">
                  <c:v>29.9</c:v>
                </c:pt>
                <c:pt idx="3897">
                  <c:v>30.68</c:v>
                </c:pt>
                <c:pt idx="3898">
                  <c:v>33.409999999999997</c:v>
                </c:pt>
                <c:pt idx="3899">
                  <c:v>40.39</c:v>
                </c:pt>
                <c:pt idx="3900">
                  <c:v>46.24</c:v>
                </c:pt>
                <c:pt idx="3901">
                  <c:v>49.86</c:v>
                </c:pt>
                <c:pt idx="3902">
                  <c:v>54.23</c:v>
                </c:pt>
                <c:pt idx="3903">
                  <c:v>68.77</c:v>
                </c:pt>
                <c:pt idx="3904">
                  <c:v>77.239999999999995</c:v>
                </c:pt>
                <c:pt idx="3905">
                  <c:v>57.1</c:v>
                </c:pt>
                <c:pt idx="3906">
                  <c:v>49.57</c:v>
                </c:pt>
                <c:pt idx="3907">
                  <c:v>43.47</c:v>
                </c:pt>
                <c:pt idx="3908">
                  <c:v>40.75</c:v>
                </c:pt>
                <c:pt idx="3909">
                  <c:v>37.79</c:v>
                </c:pt>
                <c:pt idx="3910">
                  <c:v>33.020000000000003</c:v>
                </c:pt>
                <c:pt idx="3911">
                  <c:v>31.18</c:v>
                </c:pt>
                <c:pt idx="3912">
                  <c:v>30.4</c:v>
                </c:pt>
                <c:pt idx="3913">
                  <c:v>26.62</c:v>
                </c:pt>
                <c:pt idx="3914">
                  <c:v>25.5</c:v>
                </c:pt>
                <c:pt idx="3915">
                  <c:v>24.74</c:v>
                </c:pt>
                <c:pt idx="3916">
                  <c:v>24.99</c:v>
                </c:pt>
                <c:pt idx="3917">
                  <c:v>25.54</c:v>
                </c:pt>
                <c:pt idx="3918">
                  <c:v>27.49</c:v>
                </c:pt>
                <c:pt idx="3919">
                  <c:v>27.9</c:v>
                </c:pt>
                <c:pt idx="3920">
                  <c:v>29.47</c:v>
                </c:pt>
                <c:pt idx="3921">
                  <c:v>30.67</c:v>
                </c:pt>
                <c:pt idx="3922">
                  <c:v>32.46</c:v>
                </c:pt>
                <c:pt idx="3923">
                  <c:v>40.39</c:v>
                </c:pt>
                <c:pt idx="3924">
                  <c:v>46.24</c:v>
                </c:pt>
                <c:pt idx="3925">
                  <c:v>49.69</c:v>
                </c:pt>
                <c:pt idx="3926">
                  <c:v>54.18</c:v>
                </c:pt>
                <c:pt idx="3927">
                  <c:v>68.77</c:v>
                </c:pt>
                <c:pt idx="3928">
                  <c:v>77.239999999999995</c:v>
                </c:pt>
                <c:pt idx="3929">
                  <c:v>57.1</c:v>
                </c:pt>
                <c:pt idx="3930">
                  <c:v>49.57</c:v>
                </c:pt>
                <c:pt idx="3931">
                  <c:v>43.47</c:v>
                </c:pt>
                <c:pt idx="3932">
                  <c:v>40.75</c:v>
                </c:pt>
                <c:pt idx="3933">
                  <c:v>37.79</c:v>
                </c:pt>
                <c:pt idx="3934">
                  <c:v>32.99</c:v>
                </c:pt>
                <c:pt idx="3935">
                  <c:v>30.98</c:v>
                </c:pt>
                <c:pt idx="3936">
                  <c:v>30.4</c:v>
                </c:pt>
                <c:pt idx="3937">
                  <c:v>26.62</c:v>
                </c:pt>
                <c:pt idx="3938">
                  <c:v>25.4</c:v>
                </c:pt>
                <c:pt idx="3939">
                  <c:v>24.74</c:v>
                </c:pt>
                <c:pt idx="3940">
                  <c:v>24.81</c:v>
                </c:pt>
                <c:pt idx="3941">
                  <c:v>25.95</c:v>
                </c:pt>
                <c:pt idx="3942">
                  <c:v>27.49</c:v>
                </c:pt>
                <c:pt idx="3943">
                  <c:v>27.9</c:v>
                </c:pt>
                <c:pt idx="3944">
                  <c:v>29.47</c:v>
                </c:pt>
                <c:pt idx="3945">
                  <c:v>30.67</c:v>
                </c:pt>
                <c:pt idx="3946">
                  <c:v>32.46</c:v>
                </c:pt>
                <c:pt idx="3947">
                  <c:v>40.39</c:v>
                </c:pt>
                <c:pt idx="3948">
                  <c:v>46.24</c:v>
                </c:pt>
                <c:pt idx="3949">
                  <c:v>49.69</c:v>
                </c:pt>
                <c:pt idx="3950">
                  <c:v>54.18</c:v>
                </c:pt>
                <c:pt idx="3951">
                  <c:v>68.77</c:v>
                </c:pt>
                <c:pt idx="3952">
                  <c:v>77.239999999999995</c:v>
                </c:pt>
                <c:pt idx="3953">
                  <c:v>57.1</c:v>
                </c:pt>
                <c:pt idx="3954">
                  <c:v>49.57</c:v>
                </c:pt>
                <c:pt idx="3955">
                  <c:v>43.47</c:v>
                </c:pt>
                <c:pt idx="3956">
                  <c:v>40.75</c:v>
                </c:pt>
                <c:pt idx="3957">
                  <c:v>37.79</c:v>
                </c:pt>
                <c:pt idx="3958">
                  <c:v>33.020000000000003</c:v>
                </c:pt>
                <c:pt idx="3959">
                  <c:v>31.1</c:v>
                </c:pt>
                <c:pt idx="3960">
                  <c:v>30.4</c:v>
                </c:pt>
                <c:pt idx="3961">
                  <c:v>26.62</c:v>
                </c:pt>
                <c:pt idx="3962">
                  <c:v>25.4</c:v>
                </c:pt>
                <c:pt idx="3963">
                  <c:v>24.74</c:v>
                </c:pt>
                <c:pt idx="3964">
                  <c:v>24.81</c:v>
                </c:pt>
                <c:pt idx="3965">
                  <c:v>25.95</c:v>
                </c:pt>
                <c:pt idx="3966">
                  <c:v>27.49</c:v>
                </c:pt>
                <c:pt idx="3967">
                  <c:v>27.9</c:v>
                </c:pt>
                <c:pt idx="3968">
                  <c:v>29.47</c:v>
                </c:pt>
                <c:pt idx="3969">
                  <c:v>30.67</c:v>
                </c:pt>
                <c:pt idx="3970">
                  <c:v>32.46</c:v>
                </c:pt>
                <c:pt idx="3971">
                  <c:v>40.39</c:v>
                </c:pt>
                <c:pt idx="3972">
                  <c:v>46.24</c:v>
                </c:pt>
                <c:pt idx="3973">
                  <c:v>49.69</c:v>
                </c:pt>
                <c:pt idx="3974">
                  <c:v>54.18</c:v>
                </c:pt>
                <c:pt idx="3975">
                  <c:v>68.77</c:v>
                </c:pt>
                <c:pt idx="3976">
                  <c:v>77.239999999999995</c:v>
                </c:pt>
                <c:pt idx="3977">
                  <c:v>57.1</c:v>
                </c:pt>
                <c:pt idx="3978">
                  <c:v>49.57</c:v>
                </c:pt>
                <c:pt idx="3979">
                  <c:v>43.47</c:v>
                </c:pt>
                <c:pt idx="3980">
                  <c:v>40.75</c:v>
                </c:pt>
                <c:pt idx="3981">
                  <c:v>37.79</c:v>
                </c:pt>
                <c:pt idx="3982">
                  <c:v>33.020000000000003</c:v>
                </c:pt>
                <c:pt idx="3983">
                  <c:v>31.1</c:v>
                </c:pt>
                <c:pt idx="3984">
                  <c:v>30.4</c:v>
                </c:pt>
                <c:pt idx="3985">
                  <c:v>26.62</c:v>
                </c:pt>
                <c:pt idx="3986">
                  <c:v>25.4</c:v>
                </c:pt>
                <c:pt idx="3987">
                  <c:v>24.74</c:v>
                </c:pt>
                <c:pt idx="3988">
                  <c:v>24.81</c:v>
                </c:pt>
                <c:pt idx="3989">
                  <c:v>25.95</c:v>
                </c:pt>
                <c:pt idx="3990">
                  <c:v>27.49</c:v>
                </c:pt>
                <c:pt idx="3991">
                  <c:v>27.9</c:v>
                </c:pt>
                <c:pt idx="3992">
                  <c:v>29.47</c:v>
                </c:pt>
                <c:pt idx="3993">
                  <c:v>30.67</c:v>
                </c:pt>
                <c:pt idx="3994">
                  <c:v>32.46</c:v>
                </c:pt>
                <c:pt idx="3995">
                  <c:v>40.39</c:v>
                </c:pt>
                <c:pt idx="3996">
                  <c:v>46.24</c:v>
                </c:pt>
                <c:pt idx="3997">
                  <c:v>49.69</c:v>
                </c:pt>
                <c:pt idx="3998">
                  <c:v>54.18</c:v>
                </c:pt>
                <c:pt idx="3999">
                  <c:v>68.77</c:v>
                </c:pt>
                <c:pt idx="4000">
                  <c:v>77.239999999999995</c:v>
                </c:pt>
                <c:pt idx="4001">
                  <c:v>57.1</c:v>
                </c:pt>
                <c:pt idx="4002">
                  <c:v>49.57</c:v>
                </c:pt>
                <c:pt idx="4003">
                  <c:v>43.47</c:v>
                </c:pt>
                <c:pt idx="4004">
                  <c:v>40.75</c:v>
                </c:pt>
                <c:pt idx="4005">
                  <c:v>37.79</c:v>
                </c:pt>
                <c:pt idx="4006">
                  <c:v>33.020000000000003</c:v>
                </c:pt>
                <c:pt idx="4007">
                  <c:v>31.1</c:v>
                </c:pt>
                <c:pt idx="4008">
                  <c:v>30.4</c:v>
                </c:pt>
                <c:pt idx="4009">
                  <c:v>26.62</c:v>
                </c:pt>
                <c:pt idx="4010">
                  <c:v>25.4</c:v>
                </c:pt>
                <c:pt idx="4011">
                  <c:v>24.74</c:v>
                </c:pt>
                <c:pt idx="4012">
                  <c:v>24.81</c:v>
                </c:pt>
                <c:pt idx="4013">
                  <c:v>25.95</c:v>
                </c:pt>
                <c:pt idx="4014">
                  <c:v>27.05</c:v>
                </c:pt>
                <c:pt idx="4015">
                  <c:v>27.69</c:v>
                </c:pt>
                <c:pt idx="4016">
                  <c:v>28.92</c:v>
                </c:pt>
                <c:pt idx="4017">
                  <c:v>30.67</c:v>
                </c:pt>
                <c:pt idx="4018">
                  <c:v>32.46</c:v>
                </c:pt>
                <c:pt idx="4019">
                  <c:v>40.39</c:v>
                </c:pt>
                <c:pt idx="4020">
                  <c:v>46.24</c:v>
                </c:pt>
                <c:pt idx="4021">
                  <c:v>49.69</c:v>
                </c:pt>
                <c:pt idx="4022">
                  <c:v>54.12</c:v>
                </c:pt>
                <c:pt idx="4023">
                  <c:v>68.28</c:v>
                </c:pt>
                <c:pt idx="4024">
                  <c:v>76.290000000000006</c:v>
                </c:pt>
                <c:pt idx="4025">
                  <c:v>57.1</c:v>
                </c:pt>
                <c:pt idx="4026">
                  <c:v>49.47</c:v>
                </c:pt>
                <c:pt idx="4027">
                  <c:v>43.47</c:v>
                </c:pt>
                <c:pt idx="4028">
                  <c:v>40.75</c:v>
                </c:pt>
                <c:pt idx="4029">
                  <c:v>37.79</c:v>
                </c:pt>
                <c:pt idx="4030">
                  <c:v>33.020000000000003</c:v>
                </c:pt>
                <c:pt idx="4031">
                  <c:v>30.98</c:v>
                </c:pt>
                <c:pt idx="4032">
                  <c:v>29.53</c:v>
                </c:pt>
                <c:pt idx="4033">
                  <c:v>26.62</c:v>
                </c:pt>
                <c:pt idx="4034">
                  <c:v>25.4</c:v>
                </c:pt>
                <c:pt idx="4035">
                  <c:v>24.74</c:v>
                </c:pt>
                <c:pt idx="4036">
                  <c:v>24.81</c:v>
                </c:pt>
                <c:pt idx="4037">
                  <c:v>25.54</c:v>
                </c:pt>
                <c:pt idx="4038">
                  <c:v>27.01</c:v>
                </c:pt>
                <c:pt idx="4039">
                  <c:v>27.53</c:v>
                </c:pt>
                <c:pt idx="4040">
                  <c:v>28.52</c:v>
                </c:pt>
                <c:pt idx="4041">
                  <c:v>30.39</c:v>
                </c:pt>
                <c:pt idx="4042">
                  <c:v>32.29</c:v>
                </c:pt>
                <c:pt idx="4043">
                  <c:v>40.39</c:v>
                </c:pt>
                <c:pt idx="4044">
                  <c:v>46.24</c:v>
                </c:pt>
                <c:pt idx="4045">
                  <c:v>49.69</c:v>
                </c:pt>
                <c:pt idx="4046">
                  <c:v>54.12</c:v>
                </c:pt>
                <c:pt idx="4047">
                  <c:v>66.400000000000006</c:v>
                </c:pt>
                <c:pt idx="4048">
                  <c:v>75.959999999999994</c:v>
                </c:pt>
                <c:pt idx="4049">
                  <c:v>57.1</c:v>
                </c:pt>
                <c:pt idx="4050">
                  <c:v>49.47</c:v>
                </c:pt>
                <c:pt idx="4051">
                  <c:v>43.47</c:v>
                </c:pt>
                <c:pt idx="4052">
                  <c:v>40.75</c:v>
                </c:pt>
                <c:pt idx="4053">
                  <c:v>37.79</c:v>
                </c:pt>
                <c:pt idx="4054">
                  <c:v>33.020000000000003</c:v>
                </c:pt>
                <c:pt idx="4055">
                  <c:v>30.96</c:v>
                </c:pt>
                <c:pt idx="4056">
                  <c:v>29.53</c:v>
                </c:pt>
                <c:pt idx="4057">
                  <c:v>26.62</c:v>
                </c:pt>
                <c:pt idx="4058">
                  <c:v>25.4</c:v>
                </c:pt>
                <c:pt idx="4059">
                  <c:v>24.74</c:v>
                </c:pt>
                <c:pt idx="4060">
                  <c:v>24.81</c:v>
                </c:pt>
                <c:pt idx="4061">
                  <c:v>25.54</c:v>
                </c:pt>
                <c:pt idx="4062">
                  <c:v>27.01</c:v>
                </c:pt>
                <c:pt idx="4063">
                  <c:v>27.45</c:v>
                </c:pt>
                <c:pt idx="4064">
                  <c:v>28.52</c:v>
                </c:pt>
                <c:pt idx="4065">
                  <c:v>29.89</c:v>
                </c:pt>
                <c:pt idx="4066">
                  <c:v>32.229999999999997</c:v>
                </c:pt>
                <c:pt idx="4067">
                  <c:v>40.299999999999997</c:v>
                </c:pt>
                <c:pt idx="4068">
                  <c:v>46.24</c:v>
                </c:pt>
                <c:pt idx="4069">
                  <c:v>49.55</c:v>
                </c:pt>
                <c:pt idx="4070">
                  <c:v>53.53</c:v>
                </c:pt>
                <c:pt idx="4071">
                  <c:v>65.900000000000006</c:v>
                </c:pt>
                <c:pt idx="4072">
                  <c:v>75.959999999999994</c:v>
                </c:pt>
                <c:pt idx="4073">
                  <c:v>57.1</c:v>
                </c:pt>
                <c:pt idx="4074">
                  <c:v>49.47</c:v>
                </c:pt>
                <c:pt idx="4075">
                  <c:v>43.47</c:v>
                </c:pt>
                <c:pt idx="4076">
                  <c:v>40.450000000000003</c:v>
                </c:pt>
                <c:pt idx="4077">
                  <c:v>37.79</c:v>
                </c:pt>
                <c:pt idx="4078">
                  <c:v>33.020000000000003</c:v>
                </c:pt>
                <c:pt idx="4079">
                  <c:v>30.9</c:v>
                </c:pt>
                <c:pt idx="4080">
                  <c:v>29.53</c:v>
                </c:pt>
                <c:pt idx="4081">
                  <c:v>26.63</c:v>
                </c:pt>
                <c:pt idx="4082">
                  <c:v>25.38</c:v>
                </c:pt>
                <c:pt idx="4083">
                  <c:v>24.74</c:v>
                </c:pt>
                <c:pt idx="4084">
                  <c:v>24.81</c:v>
                </c:pt>
                <c:pt idx="4085">
                  <c:v>25.54</c:v>
                </c:pt>
                <c:pt idx="4086">
                  <c:v>27.05</c:v>
                </c:pt>
                <c:pt idx="4087">
                  <c:v>27.45</c:v>
                </c:pt>
                <c:pt idx="4088">
                  <c:v>28.52</c:v>
                </c:pt>
                <c:pt idx="4089">
                  <c:v>29.89</c:v>
                </c:pt>
                <c:pt idx="4090">
                  <c:v>32.29</c:v>
                </c:pt>
                <c:pt idx="4091">
                  <c:v>40.299999999999997</c:v>
                </c:pt>
                <c:pt idx="4092">
                  <c:v>46.24</c:v>
                </c:pt>
                <c:pt idx="4093">
                  <c:v>49.55</c:v>
                </c:pt>
                <c:pt idx="4094">
                  <c:v>54.12</c:v>
                </c:pt>
                <c:pt idx="4095">
                  <c:v>68.77</c:v>
                </c:pt>
                <c:pt idx="4096">
                  <c:v>77.72</c:v>
                </c:pt>
                <c:pt idx="4097">
                  <c:v>57.2</c:v>
                </c:pt>
                <c:pt idx="4098">
                  <c:v>49.92</c:v>
                </c:pt>
                <c:pt idx="4099">
                  <c:v>44.34</c:v>
                </c:pt>
                <c:pt idx="4100">
                  <c:v>41</c:v>
                </c:pt>
                <c:pt idx="4101">
                  <c:v>38.270000000000003</c:v>
                </c:pt>
                <c:pt idx="4102">
                  <c:v>33.869999999999997</c:v>
                </c:pt>
                <c:pt idx="4103">
                  <c:v>30.9</c:v>
                </c:pt>
                <c:pt idx="4104">
                  <c:v>29.22</c:v>
                </c:pt>
                <c:pt idx="4105">
                  <c:v>26.63</c:v>
                </c:pt>
                <c:pt idx="4106">
                  <c:v>25.36</c:v>
                </c:pt>
                <c:pt idx="4107">
                  <c:v>24.72</c:v>
                </c:pt>
                <c:pt idx="4108">
                  <c:v>24.01</c:v>
                </c:pt>
                <c:pt idx="4109">
                  <c:v>25.4</c:v>
                </c:pt>
                <c:pt idx="4110">
                  <c:v>27.01</c:v>
                </c:pt>
                <c:pt idx="4111">
                  <c:v>27.45</c:v>
                </c:pt>
                <c:pt idx="4112">
                  <c:v>28.52</c:v>
                </c:pt>
                <c:pt idx="4113">
                  <c:v>30.52</c:v>
                </c:pt>
                <c:pt idx="4114">
                  <c:v>32.46</c:v>
                </c:pt>
                <c:pt idx="4115">
                  <c:v>40.39</c:v>
                </c:pt>
                <c:pt idx="4116">
                  <c:v>46.54</c:v>
                </c:pt>
                <c:pt idx="4117">
                  <c:v>49.55</c:v>
                </c:pt>
                <c:pt idx="4118">
                  <c:v>54.12</c:v>
                </c:pt>
                <c:pt idx="4119">
                  <c:v>68.77</c:v>
                </c:pt>
                <c:pt idx="4120">
                  <c:v>81.069999999999993</c:v>
                </c:pt>
                <c:pt idx="4121">
                  <c:v>57.28</c:v>
                </c:pt>
                <c:pt idx="4122">
                  <c:v>50.48</c:v>
                </c:pt>
                <c:pt idx="4123">
                  <c:v>44.87</c:v>
                </c:pt>
                <c:pt idx="4124">
                  <c:v>41.29</c:v>
                </c:pt>
                <c:pt idx="4125">
                  <c:v>38.5</c:v>
                </c:pt>
                <c:pt idx="4126">
                  <c:v>33.89</c:v>
                </c:pt>
                <c:pt idx="4127">
                  <c:v>30.96</c:v>
                </c:pt>
                <c:pt idx="4128">
                  <c:v>29.22</c:v>
                </c:pt>
                <c:pt idx="4129">
                  <c:v>26.63</c:v>
                </c:pt>
                <c:pt idx="4130">
                  <c:v>25.38</c:v>
                </c:pt>
                <c:pt idx="4131">
                  <c:v>24.72</c:v>
                </c:pt>
                <c:pt idx="4132">
                  <c:v>24.01</c:v>
                </c:pt>
                <c:pt idx="4133">
                  <c:v>25.4</c:v>
                </c:pt>
                <c:pt idx="4134">
                  <c:v>27.01</c:v>
                </c:pt>
                <c:pt idx="4135">
                  <c:v>27.45</c:v>
                </c:pt>
                <c:pt idx="4136">
                  <c:v>28.52</c:v>
                </c:pt>
                <c:pt idx="4137">
                  <c:v>30.52</c:v>
                </c:pt>
                <c:pt idx="4138">
                  <c:v>32.46</c:v>
                </c:pt>
                <c:pt idx="4139">
                  <c:v>40.39</c:v>
                </c:pt>
                <c:pt idx="4140">
                  <c:v>46.54</c:v>
                </c:pt>
                <c:pt idx="4141">
                  <c:v>49.55</c:v>
                </c:pt>
                <c:pt idx="4142">
                  <c:v>54.47</c:v>
                </c:pt>
                <c:pt idx="4143">
                  <c:v>69.510000000000005</c:v>
                </c:pt>
                <c:pt idx="4144">
                  <c:v>83.04</c:v>
                </c:pt>
                <c:pt idx="4145">
                  <c:v>58.37</c:v>
                </c:pt>
                <c:pt idx="4146">
                  <c:v>51.61</c:v>
                </c:pt>
                <c:pt idx="4147">
                  <c:v>44.87</c:v>
                </c:pt>
                <c:pt idx="4148">
                  <c:v>41.29</c:v>
                </c:pt>
                <c:pt idx="4149">
                  <c:v>38.5</c:v>
                </c:pt>
                <c:pt idx="4150">
                  <c:v>34.29</c:v>
                </c:pt>
                <c:pt idx="4151">
                  <c:v>30.98</c:v>
                </c:pt>
                <c:pt idx="4152">
                  <c:v>29.41</c:v>
                </c:pt>
                <c:pt idx="4153">
                  <c:v>26.92</c:v>
                </c:pt>
                <c:pt idx="4154">
                  <c:v>25.38</c:v>
                </c:pt>
                <c:pt idx="4155">
                  <c:v>24.72</c:v>
                </c:pt>
                <c:pt idx="4156">
                  <c:v>24.07</c:v>
                </c:pt>
                <c:pt idx="4157">
                  <c:v>25.4</c:v>
                </c:pt>
                <c:pt idx="4158">
                  <c:v>27.01</c:v>
                </c:pt>
                <c:pt idx="4159">
                  <c:v>27.45</c:v>
                </c:pt>
                <c:pt idx="4160">
                  <c:v>28.52</c:v>
                </c:pt>
                <c:pt idx="4161">
                  <c:v>30.52</c:v>
                </c:pt>
                <c:pt idx="4162">
                  <c:v>32.46</c:v>
                </c:pt>
                <c:pt idx="4163">
                  <c:v>40.39</c:v>
                </c:pt>
                <c:pt idx="4164">
                  <c:v>46.54</c:v>
                </c:pt>
                <c:pt idx="4165">
                  <c:v>49.86</c:v>
                </c:pt>
                <c:pt idx="4166">
                  <c:v>59.39</c:v>
                </c:pt>
                <c:pt idx="4167">
                  <c:v>83.12</c:v>
                </c:pt>
                <c:pt idx="4168">
                  <c:v>91.32</c:v>
                </c:pt>
                <c:pt idx="4169">
                  <c:v>61.73</c:v>
                </c:pt>
                <c:pt idx="4170">
                  <c:v>51.93</c:v>
                </c:pt>
                <c:pt idx="4171">
                  <c:v>45.44</c:v>
                </c:pt>
                <c:pt idx="4172">
                  <c:v>41.73</c:v>
                </c:pt>
                <c:pt idx="4173">
                  <c:v>38.82</c:v>
                </c:pt>
                <c:pt idx="4174">
                  <c:v>34.83</c:v>
                </c:pt>
                <c:pt idx="4175">
                  <c:v>31.1</c:v>
                </c:pt>
                <c:pt idx="4176">
                  <c:v>29.96</c:v>
                </c:pt>
                <c:pt idx="4177">
                  <c:v>27.01</c:v>
                </c:pt>
                <c:pt idx="4178">
                  <c:v>25.54</c:v>
                </c:pt>
                <c:pt idx="4179">
                  <c:v>24.92</c:v>
                </c:pt>
                <c:pt idx="4180">
                  <c:v>24.81</c:v>
                </c:pt>
                <c:pt idx="4181">
                  <c:v>25.54</c:v>
                </c:pt>
                <c:pt idx="4182">
                  <c:v>27.01</c:v>
                </c:pt>
                <c:pt idx="4183">
                  <c:v>27.45</c:v>
                </c:pt>
                <c:pt idx="4184">
                  <c:v>28.52</c:v>
                </c:pt>
                <c:pt idx="4185">
                  <c:v>30.52</c:v>
                </c:pt>
                <c:pt idx="4186">
                  <c:v>32.46</c:v>
                </c:pt>
                <c:pt idx="4187">
                  <c:v>40.39</c:v>
                </c:pt>
                <c:pt idx="4188">
                  <c:v>46.54</c:v>
                </c:pt>
                <c:pt idx="4189">
                  <c:v>49.86</c:v>
                </c:pt>
                <c:pt idx="4190">
                  <c:v>59.39</c:v>
                </c:pt>
                <c:pt idx="4191">
                  <c:v>89.07</c:v>
                </c:pt>
                <c:pt idx="4192">
                  <c:v>97.53</c:v>
                </c:pt>
                <c:pt idx="4193">
                  <c:v>65.09</c:v>
                </c:pt>
                <c:pt idx="4194">
                  <c:v>51.93</c:v>
                </c:pt>
                <c:pt idx="4195">
                  <c:v>45.44</c:v>
                </c:pt>
                <c:pt idx="4196">
                  <c:v>41.73</c:v>
                </c:pt>
                <c:pt idx="4197">
                  <c:v>38.82</c:v>
                </c:pt>
                <c:pt idx="4198">
                  <c:v>35.799999999999997</c:v>
                </c:pt>
                <c:pt idx="4199">
                  <c:v>31.38</c:v>
                </c:pt>
                <c:pt idx="4200">
                  <c:v>29.96</c:v>
                </c:pt>
                <c:pt idx="4201">
                  <c:v>27.01</c:v>
                </c:pt>
                <c:pt idx="4202">
                  <c:v>25.54</c:v>
                </c:pt>
                <c:pt idx="4203">
                  <c:v>24.92</c:v>
                </c:pt>
                <c:pt idx="4204">
                  <c:v>24.81</c:v>
                </c:pt>
                <c:pt idx="4205">
                  <c:v>25.54</c:v>
                </c:pt>
                <c:pt idx="4206">
                  <c:v>27.05</c:v>
                </c:pt>
                <c:pt idx="4207">
                  <c:v>27.45</c:v>
                </c:pt>
                <c:pt idx="4208">
                  <c:v>28.52</c:v>
                </c:pt>
                <c:pt idx="4209">
                  <c:v>30.52</c:v>
                </c:pt>
                <c:pt idx="4210">
                  <c:v>32.630000000000003</c:v>
                </c:pt>
                <c:pt idx="4211">
                  <c:v>40.39</c:v>
                </c:pt>
                <c:pt idx="4212">
                  <c:v>46.54</c:v>
                </c:pt>
                <c:pt idx="4213">
                  <c:v>49.86</c:v>
                </c:pt>
                <c:pt idx="4214">
                  <c:v>59.39</c:v>
                </c:pt>
                <c:pt idx="4215">
                  <c:v>89.07</c:v>
                </c:pt>
                <c:pt idx="4216">
                  <c:v>97.53</c:v>
                </c:pt>
                <c:pt idx="4217">
                  <c:v>65.09</c:v>
                </c:pt>
                <c:pt idx="4218">
                  <c:v>51.93</c:v>
                </c:pt>
                <c:pt idx="4219">
                  <c:v>45.44</c:v>
                </c:pt>
                <c:pt idx="4220">
                  <c:v>41.73</c:v>
                </c:pt>
                <c:pt idx="4221">
                  <c:v>38.82</c:v>
                </c:pt>
                <c:pt idx="4222">
                  <c:v>37.090000000000003</c:v>
                </c:pt>
                <c:pt idx="4223">
                  <c:v>31.96</c:v>
                </c:pt>
                <c:pt idx="4224">
                  <c:v>29.96</c:v>
                </c:pt>
                <c:pt idx="4225">
                  <c:v>27.01</c:v>
                </c:pt>
                <c:pt idx="4226">
                  <c:v>25.38</c:v>
                </c:pt>
                <c:pt idx="4227">
                  <c:v>24.72</c:v>
                </c:pt>
                <c:pt idx="4228">
                  <c:v>24.49</c:v>
                </c:pt>
                <c:pt idx="4229">
                  <c:v>25.15</c:v>
                </c:pt>
                <c:pt idx="4230">
                  <c:v>27.17</c:v>
                </c:pt>
                <c:pt idx="4231">
                  <c:v>27.45</c:v>
                </c:pt>
                <c:pt idx="4232">
                  <c:v>28.52</c:v>
                </c:pt>
                <c:pt idx="4233">
                  <c:v>30.52</c:v>
                </c:pt>
                <c:pt idx="4234">
                  <c:v>32.630000000000003</c:v>
                </c:pt>
                <c:pt idx="4235">
                  <c:v>40.39</c:v>
                </c:pt>
                <c:pt idx="4236">
                  <c:v>46.54</c:v>
                </c:pt>
                <c:pt idx="4237">
                  <c:v>49.86</c:v>
                </c:pt>
                <c:pt idx="4238">
                  <c:v>59.39</c:v>
                </c:pt>
                <c:pt idx="4239">
                  <c:v>89.07</c:v>
                </c:pt>
                <c:pt idx="4240">
                  <c:v>97.53</c:v>
                </c:pt>
                <c:pt idx="4241">
                  <c:v>65.09</c:v>
                </c:pt>
                <c:pt idx="4242">
                  <c:v>51.93</c:v>
                </c:pt>
                <c:pt idx="4243">
                  <c:v>45.44</c:v>
                </c:pt>
                <c:pt idx="4244">
                  <c:v>41.73</c:v>
                </c:pt>
                <c:pt idx="4245">
                  <c:v>38.82</c:v>
                </c:pt>
                <c:pt idx="4246">
                  <c:v>37.090000000000003</c:v>
                </c:pt>
                <c:pt idx="4247">
                  <c:v>31.96</c:v>
                </c:pt>
                <c:pt idx="4248">
                  <c:v>29.96</c:v>
                </c:pt>
                <c:pt idx="4249">
                  <c:v>27.01</c:v>
                </c:pt>
                <c:pt idx="4250">
                  <c:v>25.38</c:v>
                </c:pt>
                <c:pt idx="4251">
                  <c:v>24.72</c:v>
                </c:pt>
                <c:pt idx="4252">
                  <c:v>24.49</c:v>
                </c:pt>
                <c:pt idx="4253">
                  <c:v>25.15</c:v>
                </c:pt>
                <c:pt idx="4254">
                  <c:v>27.26</c:v>
                </c:pt>
                <c:pt idx="4255">
                  <c:v>27.45</c:v>
                </c:pt>
                <c:pt idx="4256">
                  <c:v>28.52</c:v>
                </c:pt>
                <c:pt idx="4257">
                  <c:v>30.52</c:v>
                </c:pt>
                <c:pt idx="4258">
                  <c:v>32.659999999999997</c:v>
                </c:pt>
                <c:pt idx="4259">
                  <c:v>40.39</c:v>
                </c:pt>
                <c:pt idx="4260">
                  <c:v>46.54</c:v>
                </c:pt>
                <c:pt idx="4261">
                  <c:v>49.86</c:v>
                </c:pt>
                <c:pt idx="4262">
                  <c:v>59.39</c:v>
                </c:pt>
                <c:pt idx="4263">
                  <c:v>89.07</c:v>
                </c:pt>
                <c:pt idx="4264">
                  <c:v>97.53</c:v>
                </c:pt>
                <c:pt idx="4265">
                  <c:v>65.09</c:v>
                </c:pt>
                <c:pt idx="4266">
                  <c:v>51.93</c:v>
                </c:pt>
                <c:pt idx="4267">
                  <c:v>45.44</c:v>
                </c:pt>
                <c:pt idx="4268">
                  <c:v>41.73</c:v>
                </c:pt>
                <c:pt idx="4269">
                  <c:v>38.82</c:v>
                </c:pt>
                <c:pt idx="4270">
                  <c:v>37.090000000000003</c:v>
                </c:pt>
                <c:pt idx="4271">
                  <c:v>31.96</c:v>
                </c:pt>
                <c:pt idx="4272">
                  <c:v>29.96</c:v>
                </c:pt>
                <c:pt idx="4273">
                  <c:v>27.01</c:v>
                </c:pt>
                <c:pt idx="4274">
                  <c:v>25.36</c:v>
                </c:pt>
                <c:pt idx="4275">
                  <c:v>24.72</c:v>
                </c:pt>
                <c:pt idx="4276">
                  <c:v>24.07</c:v>
                </c:pt>
                <c:pt idx="4277">
                  <c:v>25.02</c:v>
                </c:pt>
                <c:pt idx="4278">
                  <c:v>27.26</c:v>
                </c:pt>
                <c:pt idx="4279">
                  <c:v>27.58</c:v>
                </c:pt>
                <c:pt idx="4280">
                  <c:v>28.52</c:v>
                </c:pt>
                <c:pt idx="4281">
                  <c:v>30.52</c:v>
                </c:pt>
                <c:pt idx="4282">
                  <c:v>33.11</c:v>
                </c:pt>
                <c:pt idx="4283">
                  <c:v>40.39</c:v>
                </c:pt>
                <c:pt idx="4284">
                  <c:v>46.54</c:v>
                </c:pt>
                <c:pt idx="4285">
                  <c:v>49.86</c:v>
                </c:pt>
                <c:pt idx="4286">
                  <c:v>59.79</c:v>
                </c:pt>
                <c:pt idx="4287">
                  <c:v>89.07</c:v>
                </c:pt>
                <c:pt idx="4288">
                  <c:v>97.53</c:v>
                </c:pt>
                <c:pt idx="4289">
                  <c:v>65.09</c:v>
                </c:pt>
                <c:pt idx="4290">
                  <c:v>51.93</c:v>
                </c:pt>
                <c:pt idx="4291">
                  <c:v>45.44</c:v>
                </c:pt>
                <c:pt idx="4292">
                  <c:v>41.73</c:v>
                </c:pt>
                <c:pt idx="4293">
                  <c:v>38.82</c:v>
                </c:pt>
                <c:pt idx="4294">
                  <c:v>37.090000000000003</c:v>
                </c:pt>
                <c:pt idx="4295">
                  <c:v>31.96</c:v>
                </c:pt>
                <c:pt idx="4296">
                  <c:v>29.96</c:v>
                </c:pt>
                <c:pt idx="4297">
                  <c:v>27.01</c:v>
                </c:pt>
                <c:pt idx="4298">
                  <c:v>25.36</c:v>
                </c:pt>
                <c:pt idx="4299">
                  <c:v>24.72</c:v>
                </c:pt>
                <c:pt idx="4300">
                  <c:v>24.07</c:v>
                </c:pt>
                <c:pt idx="4301">
                  <c:v>25.02</c:v>
                </c:pt>
                <c:pt idx="4302">
                  <c:v>27.26</c:v>
                </c:pt>
                <c:pt idx="4303">
                  <c:v>27.58</c:v>
                </c:pt>
                <c:pt idx="4304">
                  <c:v>28.52</c:v>
                </c:pt>
                <c:pt idx="4305">
                  <c:v>30.52</c:v>
                </c:pt>
                <c:pt idx="4306">
                  <c:v>33.11</c:v>
                </c:pt>
                <c:pt idx="4307">
                  <c:v>40.39</c:v>
                </c:pt>
                <c:pt idx="4308">
                  <c:v>46.54</c:v>
                </c:pt>
                <c:pt idx="4309">
                  <c:v>49.86</c:v>
                </c:pt>
                <c:pt idx="4310">
                  <c:v>59.79</c:v>
                </c:pt>
                <c:pt idx="4311">
                  <c:v>89.07</c:v>
                </c:pt>
                <c:pt idx="4312">
                  <c:v>97.53</c:v>
                </c:pt>
                <c:pt idx="4313">
                  <c:v>65.09</c:v>
                </c:pt>
                <c:pt idx="4314">
                  <c:v>51.93</c:v>
                </c:pt>
                <c:pt idx="4315">
                  <c:v>45.44</c:v>
                </c:pt>
                <c:pt idx="4316">
                  <c:v>41.73</c:v>
                </c:pt>
                <c:pt idx="4317">
                  <c:v>38.82</c:v>
                </c:pt>
                <c:pt idx="4318">
                  <c:v>37.090000000000003</c:v>
                </c:pt>
                <c:pt idx="4319">
                  <c:v>31.96</c:v>
                </c:pt>
                <c:pt idx="4320">
                  <c:v>29.96</c:v>
                </c:pt>
                <c:pt idx="4321">
                  <c:v>27.01</c:v>
                </c:pt>
                <c:pt idx="4322">
                  <c:v>25.36</c:v>
                </c:pt>
                <c:pt idx="4323">
                  <c:v>24.72</c:v>
                </c:pt>
                <c:pt idx="4324">
                  <c:v>24.07</c:v>
                </c:pt>
                <c:pt idx="4325">
                  <c:v>25.02</c:v>
                </c:pt>
                <c:pt idx="4326">
                  <c:v>27.26</c:v>
                </c:pt>
                <c:pt idx="4327">
                  <c:v>27.58</c:v>
                </c:pt>
                <c:pt idx="4328">
                  <c:v>28.52</c:v>
                </c:pt>
                <c:pt idx="4329">
                  <c:v>30.52</c:v>
                </c:pt>
                <c:pt idx="4330">
                  <c:v>33.11</c:v>
                </c:pt>
                <c:pt idx="4331">
                  <c:v>40.39</c:v>
                </c:pt>
                <c:pt idx="4332">
                  <c:v>46.54</c:v>
                </c:pt>
                <c:pt idx="4333">
                  <c:v>49.86</c:v>
                </c:pt>
                <c:pt idx="4334">
                  <c:v>59.79</c:v>
                </c:pt>
                <c:pt idx="4335">
                  <c:v>89.07</c:v>
                </c:pt>
                <c:pt idx="4336">
                  <c:v>97.53</c:v>
                </c:pt>
                <c:pt idx="4337">
                  <c:v>65.09</c:v>
                </c:pt>
                <c:pt idx="4338">
                  <c:v>51.93</c:v>
                </c:pt>
                <c:pt idx="4339">
                  <c:v>45.44</c:v>
                </c:pt>
                <c:pt idx="4340">
                  <c:v>41.73</c:v>
                </c:pt>
                <c:pt idx="4341">
                  <c:v>38.82</c:v>
                </c:pt>
                <c:pt idx="4342">
                  <c:v>37.090000000000003</c:v>
                </c:pt>
                <c:pt idx="4343">
                  <c:v>31.96</c:v>
                </c:pt>
                <c:pt idx="4344">
                  <c:v>29.96</c:v>
                </c:pt>
                <c:pt idx="4345">
                  <c:v>27.01</c:v>
                </c:pt>
                <c:pt idx="4346">
                  <c:v>25.36</c:v>
                </c:pt>
                <c:pt idx="4347">
                  <c:v>24.72</c:v>
                </c:pt>
                <c:pt idx="4348">
                  <c:v>24.07</c:v>
                </c:pt>
                <c:pt idx="4349">
                  <c:v>25.02</c:v>
                </c:pt>
                <c:pt idx="4350">
                  <c:v>27.26</c:v>
                </c:pt>
                <c:pt idx="4351">
                  <c:v>27.58</c:v>
                </c:pt>
                <c:pt idx="4352">
                  <c:v>28.52</c:v>
                </c:pt>
                <c:pt idx="4353">
                  <c:v>30.49</c:v>
                </c:pt>
                <c:pt idx="4354">
                  <c:v>33.11</c:v>
                </c:pt>
                <c:pt idx="4355">
                  <c:v>40.39</c:v>
                </c:pt>
                <c:pt idx="4356">
                  <c:v>46.54</c:v>
                </c:pt>
                <c:pt idx="4357">
                  <c:v>49.86</c:v>
                </c:pt>
                <c:pt idx="4358">
                  <c:v>60.18</c:v>
                </c:pt>
                <c:pt idx="4359">
                  <c:v>89.07</c:v>
                </c:pt>
                <c:pt idx="4360">
                  <c:v>97.53</c:v>
                </c:pt>
                <c:pt idx="4361">
                  <c:v>65.09</c:v>
                </c:pt>
                <c:pt idx="4362">
                  <c:v>51.93</c:v>
                </c:pt>
                <c:pt idx="4363">
                  <c:v>45.44</c:v>
                </c:pt>
                <c:pt idx="4364">
                  <c:v>41.73</c:v>
                </c:pt>
                <c:pt idx="4365">
                  <c:v>38.82</c:v>
                </c:pt>
                <c:pt idx="4366">
                  <c:v>37.090000000000003</c:v>
                </c:pt>
                <c:pt idx="4367">
                  <c:v>31.96</c:v>
                </c:pt>
                <c:pt idx="4368">
                  <c:v>29.96</c:v>
                </c:pt>
                <c:pt idx="4369">
                  <c:v>27.01</c:v>
                </c:pt>
                <c:pt idx="4370">
                  <c:v>25.36</c:v>
                </c:pt>
                <c:pt idx="4371">
                  <c:v>24.72</c:v>
                </c:pt>
                <c:pt idx="4372">
                  <c:v>24.07</c:v>
                </c:pt>
                <c:pt idx="4373">
                  <c:v>25.01</c:v>
                </c:pt>
                <c:pt idx="4374">
                  <c:v>27.26</c:v>
                </c:pt>
                <c:pt idx="4375">
                  <c:v>27.58</c:v>
                </c:pt>
                <c:pt idx="4376">
                  <c:v>28.52</c:v>
                </c:pt>
                <c:pt idx="4377">
                  <c:v>30.49</c:v>
                </c:pt>
                <c:pt idx="4378">
                  <c:v>33.11</c:v>
                </c:pt>
                <c:pt idx="4379">
                  <c:v>40.39</c:v>
                </c:pt>
                <c:pt idx="4380">
                  <c:v>46.54</c:v>
                </c:pt>
                <c:pt idx="4381">
                  <c:v>49.86</c:v>
                </c:pt>
                <c:pt idx="4382">
                  <c:v>60.18</c:v>
                </c:pt>
                <c:pt idx="4383">
                  <c:v>89.07</c:v>
                </c:pt>
                <c:pt idx="4384">
                  <c:v>97.53</c:v>
                </c:pt>
                <c:pt idx="4385">
                  <c:v>65.09</c:v>
                </c:pt>
                <c:pt idx="4386">
                  <c:v>51.93</c:v>
                </c:pt>
                <c:pt idx="4387">
                  <c:v>45.44</c:v>
                </c:pt>
                <c:pt idx="4388">
                  <c:v>41.73</c:v>
                </c:pt>
                <c:pt idx="4389">
                  <c:v>38.82</c:v>
                </c:pt>
                <c:pt idx="4390">
                  <c:v>37.090000000000003</c:v>
                </c:pt>
                <c:pt idx="4391">
                  <c:v>31.96</c:v>
                </c:pt>
                <c:pt idx="4392">
                  <c:v>29.96</c:v>
                </c:pt>
                <c:pt idx="4393">
                  <c:v>27.01</c:v>
                </c:pt>
                <c:pt idx="4394">
                  <c:v>25.36</c:v>
                </c:pt>
                <c:pt idx="4395">
                  <c:v>24.72</c:v>
                </c:pt>
                <c:pt idx="4396">
                  <c:v>24.07</c:v>
                </c:pt>
                <c:pt idx="4397">
                  <c:v>25.01</c:v>
                </c:pt>
                <c:pt idx="4398">
                  <c:v>27.26</c:v>
                </c:pt>
                <c:pt idx="4399">
                  <c:v>27.58</c:v>
                </c:pt>
                <c:pt idx="4400">
                  <c:v>28.52</c:v>
                </c:pt>
                <c:pt idx="4401">
                  <c:v>30.49</c:v>
                </c:pt>
                <c:pt idx="4402">
                  <c:v>33.11</c:v>
                </c:pt>
                <c:pt idx="4403">
                  <c:v>40.39</c:v>
                </c:pt>
                <c:pt idx="4404">
                  <c:v>46.54</c:v>
                </c:pt>
                <c:pt idx="4405">
                  <c:v>49.86</c:v>
                </c:pt>
                <c:pt idx="4406">
                  <c:v>60.18</c:v>
                </c:pt>
                <c:pt idx="4407">
                  <c:v>89.07</c:v>
                </c:pt>
                <c:pt idx="4408">
                  <c:v>97.53</c:v>
                </c:pt>
                <c:pt idx="4409">
                  <c:v>65.09</c:v>
                </c:pt>
                <c:pt idx="4410">
                  <c:v>51.93</c:v>
                </c:pt>
                <c:pt idx="4411">
                  <c:v>45.44</c:v>
                </c:pt>
                <c:pt idx="4412">
                  <c:v>41.73</c:v>
                </c:pt>
                <c:pt idx="4413">
                  <c:v>38.82</c:v>
                </c:pt>
                <c:pt idx="4414">
                  <c:v>37.090000000000003</c:v>
                </c:pt>
                <c:pt idx="4415">
                  <c:v>31.96</c:v>
                </c:pt>
                <c:pt idx="4416">
                  <c:v>29.96</c:v>
                </c:pt>
                <c:pt idx="4417">
                  <c:v>27.01</c:v>
                </c:pt>
                <c:pt idx="4418">
                  <c:v>25.36</c:v>
                </c:pt>
                <c:pt idx="4419">
                  <c:v>24.72</c:v>
                </c:pt>
                <c:pt idx="4420">
                  <c:v>24.37</c:v>
                </c:pt>
                <c:pt idx="4421">
                  <c:v>25.36</c:v>
                </c:pt>
                <c:pt idx="4422">
                  <c:v>27.26</c:v>
                </c:pt>
                <c:pt idx="4423">
                  <c:v>27.44</c:v>
                </c:pt>
                <c:pt idx="4424">
                  <c:v>28.52</c:v>
                </c:pt>
                <c:pt idx="4425">
                  <c:v>30.16</c:v>
                </c:pt>
                <c:pt idx="4426">
                  <c:v>32.659999999999997</c:v>
                </c:pt>
                <c:pt idx="4427">
                  <c:v>40.24</c:v>
                </c:pt>
                <c:pt idx="4428">
                  <c:v>42.71</c:v>
                </c:pt>
                <c:pt idx="4429">
                  <c:v>49.22</c:v>
                </c:pt>
                <c:pt idx="4430">
                  <c:v>60.18</c:v>
                </c:pt>
                <c:pt idx="4431">
                  <c:v>89.07</c:v>
                </c:pt>
                <c:pt idx="4432">
                  <c:v>97.53</c:v>
                </c:pt>
                <c:pt idx="4433">
                  <c:v>65.09</c:v>
                </c:pt>
                <c:pt idx="4434">
                  <c:v>51.93</c:v>
                </c:pt>
                <c:pt idx="4435">
                  <c:v>45.44</c:v>
                </c:pt>
                <c:pt idx="4436">
                  <c:v>41.29</c:v>
                </c:pt>
                <c:pt idx="4437">
                  <c:v>38.5</c:v>
                </c:pt>
                <c:pt idx="4438">
                  <c:v>37.090000000000003</c:v>
                </c:pt>
                <c:pt idx="4439">
                  <c:v>31.96</c:v>
                </c:pt>
                <c:pt idx="4440">
                  <c:v>29.96</c:v>
                </c:pt>
                <c:pt idx="4441">
                  <c:v>27.01</c:v>
                </c:pt>
                <c:pt idx="4442">
                  <c:v>25.36</c:v>
                </c:pt>
                <c:pt idx="4443">
                  <c:v>24.72</c:v>
                </c:pt>
                <c:pt idx="4444">
                  <c:v>24.37</c:v>
                </c:pt>
                <c:pt idx="4445">
                  <c:v>25.36</c:v>
                </c:pt>
                <c:pt idx="4446">
                  <c:v>27.32</c:v>
                </c:pt>
                <c:pt idx="4447">
                  <c:v>27.44</c:v>
                </c:pt>
                <c:pt idx="4448">
                  <c:v>28.52</c:v>
                </c:pt>
                <c:pt idx="4449">
                  <c:v>30.16</c:v>
                </c:pt>
                <c:pt idx="4450">
                  <c:v>32.659999999999997</c:v>
                </c:pt>
                <c:pt idx="4451">
                  <c:v>40.229999999999997</c:v>
                </c:pt>
                <c:pt idx="4452">
                  <c:v>42.6</c:v>
                </c:pt>
                <c:pt idx="4453">
                  <c:v>48.95</c:v>
                </c:pt>
                <c:pt idx="4454">
                  <c:v>60.18</c:v>
                </c:pt>
                <c:pt idx="4455">
                  <c:v>89.07</c:v>
                </c:pt>
                <c:pt idx="4456">
                  <c:v>97.53</c:v>
                </c:pt>
                <c:pt idx="4457">
                  <c:v>65.09</c:v>
                </c:pt>
                <c:pt idx="4458">
                  <c:v>51.93</c:v>
                </c:pt>
                <c:pt idx="4459">
                  <c:v>45.44</c:v>
                </c:pt>
                <c:pt idx="4460">
                  <c:v>41.28</c:v>
                </c:pt>
                <c:pt idx="4461">
                  <c:v>37.43</c:v>
                </c:pt>
                <c:pt idx="4462">
                  <c:v>37.090000000000003</c:v>
                </c:pt>
                <c:pt idx="4463">
                  <c:v>31.96</c:v>
                </c:pt>
                <c:pt idx="4464">
                  <c:v>30.15</c:v>
                </c:pt>
                <c:pt idx="4465">
                  <c:v>27.01</c:v>
                </c:pt>
                <c:pt idx="4466">
                  <c:v>25.79</c:v>
                </c:pt>
                <c:pt idx="4467">
                  <c:v>24.92</c:v>
                </c:pt>
                <c:pt idx="4468">
                  <c:v>24.37</c:v>
                </c:pt>
                <c:pt idx="4469">
                  <c:v>25.36</c:v>
                </c:pt>
                <c:pt idx="4470">
                  <c:v>27.32</c:v>
                </c:pt>
                <c:pt idx="4471">
                  <c:v>27.44</c:v>
                </c:pt>
                <c:pt idx="4472">
                  <c:v>28.52</c:v>
                </c:pt>
                <c:pt idx="4473">
                  <c:v>30.16</c:v>
                </c:pt>
                <c:pt idx="4474">
                  <c:v>32.659999999999997</c:v>
                </c:pt>
                <c:pt idx="4475">
                  <c:v>40.229999999999997</c:v>
                </c:pt>
                <c:pt idx="4476">
                  <c:v>42.6</c:v>
                </c:pt>
                <c:pt idx="4477">
                  <c:v>48.95</c:v>
                </c:pt>
                <c:pt idx="4478">
                  <c:v>60.18</c:v>
                </c:pt>
                <c:pt idx="4479">
                  <c:v>89.07</c:v>
                </c:pt>
                <c:pt idx="4480">
                  <c:v>97.53</c:v>
                </c:pt>
                <c:pt idx="4481">
                  <c:v>65.09</c:v>
                </c:pt>
                <c:pt idx="4482">
                  <c:v>51.93</c:v>
                </c:pt>
                <c:pt idx="4483">
                  <c:v>45.44</c:v>
                </c:pt>
                <c:pt idx="4484">
                  <c:v>41.28</c:v>
                </c:pt>
                <c:pt idx="4485">
                  <c:v>37.43</c:v>
                </c:pt>
                <c:pt idx="4486">
                  <c:v>37.090000000000003</c:v>
                </c:pt>
                <c:pt idx="4487">
                  <c:v>31.96</c:v>
                </c:pt>
                <c:pt idx="4488">
                  <c:v>30.15</c:v>
                </c:pt>
                <c:pt idx="4489">
                  <c:v>27.01</c:v>
                </c:pt>
                <c:pt idx="4490">
                  <c:v>25.79</c:v>
                </c:pt>
                <c:pt idx="4491">
                  <c:v>24.92</c:v>
                </c:pt>
                <c:pt idx="4492">
                  <c:v>24.37</c:v>
                </c:pt>
                <c:pt idx="4493">
                  <c:v>25.36</c:v>
                </c:pt>
                <c:pt idx="4494">
                  <c:v>27.32</c:v>
                </c:pt>
                <c:pt idx="4495">
                  <c:v>27.44</c:v>
                </c:pt>
                <c:pt idx="4496">
                  <c:v>28.52</c:v>
                </c:pt>
                <c:pt idx="4497">
                  <c:v>30.16</c:v>
                </c:pt>
                <c:pt idx="4498">
                  <c:v>32.659999999999997</c:v>
                </c:pt>
                <c:pt idx="4499">
                  <c:v>40.229999999999997</c:v>
                </c:pt>
                <c:pt idx="4500">
                  <c:v>42.6</c:v>
                </c:pt>
                <c:pt idx="4501">
                  <c:v>48.95</c:v>
                </c:pt>
                <c:pt idx="4502">
                  <c:v>60.18</c:v>
                </c:pt>
                <c:pt idx="4503">
                  <c:v>89.07</c:v>
                </c:pt>
                <c:pt idx="4504">
                  <c:v>97.53</c:v>
                </c:pt>
                <c:pt idx="4505">
                  <c:v>65.09</c:v>
                </c:pt>
                <c:pt idx="4506">
                  <c:v>52.58</c:v>
                </c:pt>
                <c:pt idx="4507">
                  <c:v>42.94</c:v>
                </c:pt>
                <c:pt idx="4508">
                  <c:v>41</c:v>
                </c:pt>
                <c:pt idx="4509">
                  <c:v>36.4</c:v>
                </c:pt>
                <c:pt idx="4510">
                  <c:v>37.090000000000003</c:v>
                </c:pt>
                <c:pt idx="4511">
                  <c:v>31.96</c:v>
                </c:pt>
                <c:pt idx="4512">
                  <c:v>30.15</c:v>
                </c:pt>
                <c:pt idx="4513">
                  <c:v>27.01</c:v>
                </c:pt>
                <c:pt idx="4514">
                  <c:v>25.79</c:v>
                </c:pt>
                <c:pt idx="4515">
                  <c:v>24.92</c:v>
                </c:pt>
                <c:pt idx="4516">
                  <c:v>24.37</c:v>
                </c:pt>
                <c:pt idx="4517">
                  <c:v>25.36</c:v>
                </c:pt>
                <c:pt idx="4518">
                  <c:v>27.42</c:v>
                </c:pt>
                <c:pt idx="4519">
                  <c:v>27.58</c:v>
                </c:pt>
                <c:pt idx="4520">
                  <c:v>28.57</c:v>
                </c:pt>
                <c:pt idx="4521">
                  <c:v>30.16</c:v>
                </c:pt>
                <c:pt idx="4522">
                  <c:v>33.11</c:v>
                </c:pt>
                <c:pt idx="4523">
                  <c:v>40.229999999999997</c:v>
                </c:pt>
                <c:pt idx="4524">
                  <c:v>42.71</c:v>
                </c:pt>
                <c:pt idx="4525">
                  <c:v>49.22</c:v>
                </c:pt>
                <c:pt idx="4526">
                  <c:v>64.349999999999994</c:v>
                </c:pt>
                <c:pt idx="4527">
                  <c:v>94.01</c:v>
                </c:pt>
                <c:pt idx="4528">
                  <c:v>99.46</c:v>
                </c:pt>
                <c:pt idx="4529">
                  <c:v>74.069999999999993</c:v>
                </c:pt>
                <c:pt idx="4530">
                  <c:v>53.29</c:v>
                </c:pt>
                <c:pt idx="4531">
                  <c:v>45.44</c:v>
                </c:pt>
                <c:pt idx="4532">
                  <c:v>41.28</c:v>
                </c:pt>
                <c:pt idx="4533">
                  <c:v>38.130000000000003</c:v>
                </c:pt>
                <c:pt idx="4534">
                  <c:v>37.090000000000003</c:v>
                </c:pt>
                <c:pt idx="4535">
                  <c:v>31.96</c:v>
                </c:pt>
                <c:pt idx="4536">
                  <c:v>30.15</c:v>
                </c:pt>
                <c:pt idx="4537">
                  <c:v>27.01</c:v>
                </c:pt>
                <c:pt idx="4538">
                  <c:v>25.79</c:v>
                </c:pt>
                <c:pt idx="4539">
                  <c:v>24.92</c:v>
                </c:pt>
                <c:pt idx="4540">
                  <c:v>24.49</c:v>
                </c:pt>
                <c:pt idx="4541">
                  <c:v>25.48</c:v>
                </c:pt>
                <c:pt idx="4542">
                  <c:v>27.48</c:v>
                </c:pt>
                <c:pt idx="4543">
                  <c:v>27.7</c:v>
                </c:pt>
                <c:pt idx="4544">
                  <c:v>28.69</c:v>
                </c:pt>
                <c:pt idx="4545">
                  <c:v>30.49</c:v>
                </c:pt>
                <c:pt idx="4546">
                  <c:v>34.06</c:v>
                </c:pt>
                <c:pt idx="4547">
                  <c:v>40.24</c:v>
                </c:pt>
                <c:pt idx="4548">
                  <c:v>43.18</c:v>
                </c:pt>
                <c:pt idx="4549">
                  <c:v>51.3</c:v>
                </c:pt>
                <c:pt idx="4550">
                  <c:v>66.83</c:v>
                </c:pt>
                <c:pt idx="4551">
                  <c:v>95.18</c:v>
                </c:pt>
                <c:pt idx="4552">
                  <c:v>99.46</c:v>
                </c:pt>
                <c:pt idx="4553">
                  <c:v>74.069999999999993</c:v>
                </c:pt>
                <c:pt idx="4554">
                  <c:v>53.29</c:v>
                </c:pt>
                <c:pt idx="4555">
                  <c:v>45.44</c:v>
                </c:pt>
                <c:pt idx="4556">
                  <c:v>41.36</c:v>
                </c:pt>
                <c:pt idx="4557">
                  <c:v>38.130000000000003</c:v>
                </c:pt>
                <c:pt idx="4558">
                  <c:v>37.090000000000003</c:v>
                </c:pt>
                <c:pt idx="4559">
                  <c:v>31.96</c:v>
                </c:pt>
                <c:pt idx="4560">
                  <c:v>30.25</c:v>
                </c:pt>
                <c:pt idx="4561">
                  <c:v>27.01</c:v>
                </c:pt>
                <c:pt idx="4562">
                  <c:v>25.79</c:v>
                </c:pt>
                <c:pt idx="4563">
                  <c:v>24.92</c:v>
                </c:pt>
                <c:pt idx="4564">
                  <c:v>24.49</c:v>
                </c:pt>
                <c:pt idx="4565">
                  <c:v>25.48</c:v>
                </c:pt>
                <c:pt idx="4566">
                  <c:v>27.59</c:v>
                </c:pt>
                <c:pt idx="4567">
                  <c:v>27.81</c:v>
                </c:pt>
                <c:pt idx="4568">
                  <c:v>29.16</c:v>
                </c:pt>
                <c:pt idx="4569">
                  <c:v>30.49</c:v>
                </c:pt>
                <c:pt idx="4570">
                  <c:v>34.06</c:v>
                </c:pt>
                <c:pt idx="4571">
                  <c:v>41.04</c:v>
                </c:pt>
                <c:pt idx="4572">
                  <c:v>43.18</c:v>
                </c:pt>
                <c:pt idx="4573">
                  <c:v>51.3</c:v>
                </c:pt>
                <c:pt idx="4574">
                  <c:v>66.83</c:v>
                </c:pt>
                <c:pt idx="4575">
                  <c:v>95.18</c:v>
                </c:pt>
                <c:pt idx="4576">
                  <c:v>99.46</c:v>
                </c:pt>
                <c:pt idx="4577">
                  <c:v>74.069999999999993</c:v>
                </c:pt>
                <c:pt idx="4578">
                  <c:v>53.29</c:v>
                </c:pt>
                <c:pt idx="4579">
                  <c:v>45.44</c:v>
                </c:pt>
                <c:pt idx="4580">
                  <c:v>41.36</c:v>
                </c:pt>
                <c:pt idx="4581">
                  <c:v>38.130000000000003</c:v>
                </c:pt>
                <c:pt idx="4582">
                  <c:v>37.090000000000003</c:v>
                </c:pt>
                <c:pt idx="4583">
                  <c:v>31.96</c:v>
                </c:pt>
                <c:pt idx="4584">
                  <c:v>30.25</c:v>
                </c:pt>
                <c:pt idx="4585">
                  <c:v>27.01</c:v>
                </c:pt>
                <c:pt idx="4586">
                  <c:v>25.79</c:v>
                </c:pt>
                <c:pt idx="4587">
                  <c:v>24.92</c:v>
                </c:pt>
                <c:pt idx="4588">
                  <c:v>24.49</c:v>
                </c:pt>
                <c:pt idx="4589">
                  <c:v>25.48</c:v>
                </c:pt>
                <c:pt idx="4590">
                  <c:v>27.59</c:v>
                </c:pt>
                <c:pt idx="4591">
                  <c:v>27.81</c:v>
                </c:pt>
                <c:pt idx="4592">
                  <c:v>29.16</c:v>
                </c:pt>
                <c:pt idx="4593">
                  <c:v>30.49</c:v>
                </c:pt>
                <c:pt idx="4594">
                  <c:v>34.06</c:v>
                </c:pt>
                <c:pt idx="4595">
                  <c:v>41.04</c:v>
                </c:pt>
                <c:pt idx="4596">
                  <c:v>43.18</c:v>
                </c:pt>
                <c:pt idx="4597">
                  <c:v>51.3</c:v>
                </c:pt>
                <c:pt idx="4598">
                  <c:v>66.83</c:v>
                </c:pt>
                <c:pt idx="4599">
                  <c:v>95.18</c:v>
                </c:pt>
                <c:pt idx="4600">
                  <c:v>99.46</c:v>
                </c:pt>
                <c:pt idx="4601">
                  <c:v>74.069999999999993</c:v>
                </c:pt>
                <c:pt idx="4602">
                  <c:v>53.29</c:v>
                </c:pt>
                <c:pt idx="4603">
                  <c:v>45.44</c:v>
                </c:pt>
                <c:pt idx="4604">
                  <c:v>41.36</c:v>
                </c:pt>
                <c:pt idx="4605">
                  <c:v>38.130000000000003</c:v>
                </c:pt>
                <c:pt idx="4606">
                  <c:v>37.090000000000003</c:v>
                </c:pt>
                <c:pt idx="4607">
                  <c:v>31.96</c:v>
                </c:pt>
                <c:pt idx="4608">
                  <c:v>30.15</c:v>
                </c:pt>
                <c:pt idx="4609">
                  <c:v>26.95</c:v>
                </c:pt>
                <c:pt idx="4610">
                  <c:v>25.79</c:v>
                </c:pt>
                <c:pt idx="4611">
                  <c:v>24.86</c:v>
                </c:pt>
                <c:pt idx="4612">
                  <c:v>24.37</c:v>
                </c:pt>
                <c:pt idx="4613">
                  <c:v>25.38</c:v>
                </c:pt>
                <c:pt idx="4614">
                  <c:v>27.59</c:v>
                </c:pt>
                <c:pt idx="4615">
                  <c:v>27.86</c:v>
                </c:pt>
                <c:pt idx="4616">
                  <c:v>29.21</c:v>
                </c:pt>
                <c:pt idx="4617">
                  <c:v>30.49</c:v>
                </c:pt>
                <c:pt idx="4618">
                  <c:v>34.06</c:v>
                </c:pt>
                <c:pt idx="4619">
                  <c:v>41.04</c:v>
                </c:pt>
                <c:pt idx="4620">
                  <c:v>43.18</c:v>
                </c:pt>
                <c:pt idx="4621">
                  <c:v>51.3</c:v>
                </c:pt>
                <c:pt idx="4622">
                  <c:v>66.83</c:v>
                </c:pt>
                <c:pt idx="4623">
                  <c:v>95.18</c:v>
                </c:pt>
                <c:pt idx="4624">
                  <c:v>99.46</c:v>
                </c:pt>
                <c:pt idx="4625">
                  <c:v>74.069999999999993</c:v>
                </c:pt>
                <c:pt idx="4626">
                  <c:v>53.29</c:v>
                </c:pt>
                <c:pt idx="4627">
                  <c:v>45.44</c:v>
                </c:pt>
                <c:pt idx="4628">
                  <c:v>41.36</c:v>
                </c:pt>
                <c:pt idx="4629">
                  <c:v>38.130000000000003</c:v>
                </c:pt>
                <c:pt idx="4630">
                  <c:v>37.090000000000003</c:v>
                </c:pt>
                <c:pt idx="4631">
                  <c:v>31.96</c:v>
                </c:pt>
                <c:pt idx="4632">
                  <c:v>30.25</c:v>
                </c:pt>
                <c:pt idx="4633">
                  <c:v>27.01</c:v>
                </c:pt>
                <c:pt idx="4634">
                  <c:v>25.81</c:v>
                </c:pt>
                <c:pt idx="4635">
                  <c:v>24.99</c:v>
                </c:pt>
                <c:pt idx="4636">
                  <c:v>24.49</c:v>
                </c:pt>
                <c:pt idx="4637">
                  <c:v>25.38</c:v>
                </c:pt>
                <c:pt idx="4638">
                  <c:v>27.59</c:v>
                </c:pt>
                <c:pt idx="4639">
                  <c:v>27.86</c:v>
                </c:pt>
                <c:pt idx="4640">
                  <c:v>29.21</c:v>
                </c:pt>
                <c:pt idx="4641">
                  <c:v>30.49</c:v>
                </c:pt>
                <c:pt idx="4642">
                  <c:v>34.06</c:v>
                </c:pt>
                <c:pt idx="4643">
                  <c:v>41.04</c:v>
                </c:pt>
                <c:pt idx="4644">
                  <c:v>43.18</c:v>
                </c:pt>
                <c:pt idx="4645">
                  <c:v>51.3</c:v>
                </c:pt>
                <c:pt idx="4646">
                  <c:v>66.83</c:v>
                </c:pt>
                <c:pt idx="4647">
                  <c:v>95.18</c:v>
                </c:pt>
                <c:pt idx="4648">
                  <c:v>99.46</c:v>
                </c:pt>
                <c:pt idx="4649">
                  <c:v>74.069999999999993</c:v>
                </c:pt>
                <c:pt idx="4650">
                  <c:v>53.29</c:v>
                </c:pt>
                <c:pt idx="4651">
                  <c:v>45.44</c:v>
                </c:pt>
                <c:pt idx="4652">
                  <c:v>41.36</c:v>
                </c:pt>
                <c:pt idx="4653">
                  <c:v>38.130000000000003</c:v>
                </c:pt>
                <c:pt idx="4654">
                  <c:v>37.090000000000003</c:v>
                </c:pt>
                <c:pt idx="4655">
                  <c:v>31.96</c:v>
                </c:pt>
                <c:pt idx="4656">
                  <c:v>30.25</c:v>
                </c:pt>
                <c:pt idx="4657">
                  <c:v>27.01</c:v>
                </c:pt>
                <c:pt idx="4658">
                  <c:v>25.85</c:v>
                </c:pt>
                <c:pt idx="4659">
                  <c:v>25.03</c:v>
                </c:pt>
                <c:pt idx="4660">
                  <c:v>24.49</c:v>
                </c:pt>
                <c:pt idx="4661">
                  <c:v>25.38</c:v>
                </c:pt>
                <c:pt idx="4662">
                  <c:v>27.59</c:v>
                </c:pt>
                <c:pt idx="4663">
                  <c:v>27.86</c:v>
                </c:pt>
                <c:pt idx="4664">
                  <c:v>29.21</c:v>
                </c:pt>
                <c:pt idx="4665">
                  <c:v>30.49</c:v>
                </c:pt>
                <c:pt idx="4666">
                  <c:v>34.06</c:v>
                </c:pt>
                <c:pt idx="4667">
                  <c:v>41.04</c:v>
                </c:pt>
                <c:pt idx="4668">
                  <c:v>43.18</c:v>
                </c:pt>
                <c:pt idx="4669">
                  <c:v>51.3</c:v>
                </c:pt>
                <c:pt idx="4670">
                  <c:v>66.83</c:v>
                </c:pt>
                <c:pt idx="4671">
                  <c:v>95.18</c:v>
                </c:pt>
                <c:pt idx="4672">
                  <c:v>99.46</c:v>
                </c:pt>
                <c:pt idx="4673">
                  <c:v>74.069999999999993</c:v>
                </c:pt>
                <c:pt idx="4674">
                  <c:v>53.29</c:v>
                </c:pt>
                <c:pt idx="4675">
                  <c:v>45.44</c:v>
                </c:pt>
                <c:pt idx="4676">
                  <c:v>41.36</c:v>
                </c:pt>
                <c:pt idx="4677">
                  <c:v>38.130000000000003</c:v>
                </c:pt>
                <c:pt idx="4678">
                  <c:v>37.090000000000003</c:v>
                </c:pt>
                <c:pt idx="4679">
                  <c:v>31.96</c:v>
                </c:pt>
                <c:pt idx="4680">
                  <c:v>30.25</c:v>
                </c:pt>
                <c:pt idx="4681">
                  <c:v>27.01</c:v>
                </c:pt>
                <c:pt idx="4682">
                  <c:v>25.95</c:v>
                </c:pt>
                <c:pt idx="4683">
                  <c:v>25.11</c:v>
                </c:pt>
                <c:pt idx="4684">
                  <c:v>24.49</c:v>
                </c:pt>
                <c:pt idx="4685">
                  <c:v>25.38</c:v>
                </c:pt>
                <c:pt idx="4686">
                  <c:v>27.59</c:v>
                </c:pt>
                <c:pt idx="4687">
                  <c:v>27.86</c:v>
                </c:pt>
                <c:pt idx="4688">
                  <c:v>29.21</c:v>
                </c:pt>
                <c:pt idx="4689">
                  <c:v>30.49</c:v>
                </c:pt>
                <c:pt idx="4690">
                  <c:v>34.06</c:v>
                </c:pt>
                <c:pt idx="4691">
                  <c:v>41.04</c:v>
                </c:pt>
                <c:pt idx="4692">
                  <c:v>43.18</c:v>
                </c:pt>
                <c:pt idx="4693">
                  <c:v>51.3</c:v>
                </c:pt>
                <c:pt idx="4694">
                  <c:v>66.83</c:v>
                </c:pt>
                <c:pt idx="4695">
                  <c:v>95.18</c:v>
                </c:pt>
                <c:pt idx="4696">
                  <c:v>99.46</c:v>
                </c:pt>
                <c:pt idx="4697">
                  <c:v>74.069999999999993</c:v>
                </c:pt>
                <c:pt idx="4698">
                  <c:v>53.29</c:v>
                </c:pt>
                <c:pt idx="4699">
                  <c:v>45.44</c:v>
                </c:pt>
                <c:pt idx="4700">
                  <c:v>41.43</c:v>
                </c:pt>
                <c:pt idx="4701">
                  <c:v>38.130000000000003</c:v>
                </c:pt>
                <c:pt idx="4702">
                  <c:v>37.090000000000003</c:v>
                </c:pt>
                <c:pt idx="4703">
                  <c:v>31.96</c:v>
                </c:pt>
                <c:pt idx="4704">
                  <c:v>30.25</c:v>
                </c:pt>
                <c:pt idx="4705">
                  <c:v>27.01</c:v>
                </c:pt>
                <c:pt idx="4706">
                  <c:v>25.95</c:v>
                </c:pt>
                <c:pt idx="4707">
                  <c:v>25.11</c:v>
                </c:pt>
                <c:pt idx="4708">
                  <c:v>24.49</c:v>
                </c:pt>
                <c:pt idx="4709">
                  <c:v>25.48</c:v>
                </c:pt>
                <c:pt idx="4710">
                  <c:v>27.73</c:v>
                </c:pt>
                <c:pt idx="4711">
                  <c:v>27.89</c:v>
                </c:pt>
                <c:pt idx="4712">
                  <c:v>29.41</c:v>
                </c:pt>
                <c:pt idx="4713">
                  <c:v>30.52</c:v>
                </c:pt>
                <c:pt idx="4714">
                  <c:v>34.06</c:v>
                </c:pt>
                <c:pt idx="4715">
                  <c:v>41.04</c:v>
                </c:pt>
                <c:pt idx="4716">
                  <c:v>43.18</c:v>
                </c:pt>
                <c:pt idx="4717">
                  <c:v>51.3</c:v>
                </c:pt>
                <c:pt idx="4718">
                  <c:v>66.83</c:v>
                </c:pt>
                <c:pt idx="4719">
                  <c:v>95.18</c:v>
                </c:pt>
                <c:pt idx="4720">
                  <c:v>99.46</c:v>
                </c:pt>
                <c:pt idx="4721">
                  <c:v>74.069999999999993</c:v>
                </c:pt>
                <c:pt idx="4722">
                  <c:v>53.29</c:v>
                </c:pt>
                <c:pt idx="4723">
                  <c:v>45.44</c:v>
                </c:pt>
                <c:pt idx="4724">
                  <c:v>41.43</c:v>
                </c:pt>
                <c:pt idx="4725">
                  <c:v>38.130000000000003</c:v>
                </c:pt>
                <c:pt idx="4726">
                  <c:v>37.090000000000003</c:v>
                </c:pt>
                <c:pt idx="4727">
                  <c:v>31.96</c:v>
                </c:pt>
                <c:pt idx="4728">
                  <c:v>30.25</c:v>
                </c:pt>
                <c:pt idx="4729">
                  <c:v>27.01</c:v>
                </c:pt>
                <c:pt idx="4730">
                  <c:v>25.95</c:v>
                </c:pt>
                <c:pt idx="4731">
                  <c:v>25.11</c:v>
                </c:pt>
                <c:pt idx="4732">
                  <c:v>24.49</c:v>
                </c:pt>
                <c:pt idx="4733">
                  <c:v>25.64</c:v>
                </c:pt>
                <c:pt idx="4734">
                  <c:v>27.82</c:v>
                </c:pt>
                <c:pt idx="4735">
                  <c:v>27.89</c:v>
                </c:pt>
                <c:pt idx="4736">
                  <c:v>29.41</c:v>
                </c:pt>
                <c:pt idx="4737">
                  <c:v>30.52</c:v>
                </c:pt>
                <c:pt idx="4738">
                  <c:v>34.06</c:v>
                </c:pt>
                <c:pt idx="4739">
                  <c:v>41.04</c:v>
                </c:pt>
                <c:pt idx="4740">
                  <c:v>43.18</c:v>
                </c:pt>
                <c:pt idx="4741">
                  <c:v>51.3</c:v>
                </c:pt>
                <c:pt idx="4742">
                  <c:v>66.83</c:v>
                </c:pt>
                <c:pt idx="4743">
                  <c:v>95.18</c:v>
                </c:pt>
                <c:pt idx="4744">
                  <c:v>99.46</c:v>
                </c:pt>
                <c:pt idx="4745">
                  <c:v>74.069999999999993</c:v>
                </c:pt>
                <c:pt idx="4746">
                  <c:v>53.29</c:v>
                </c:pt>
                <c:pt idx="4747">
                  <c:v>45.44</c:v>
                </c:pt>
                <c:pt idx="4748">
                  <c:v>41.43</c:v>
                </c:pt>
                <c:pt idx="4749">
                  <c:v>38.130000000000003</c:v>
                </c:pt>
                <c:pt idx="4750">
                  <c:v>37.090000000000003</c:v>
                </c:pt>
                <c:pt idx="4751">
                  <c:v>31.96</c:v>
                </c:pt>
                <c:pt idx="4752">
                  <c:v>30.25</c:v>
                </c:pt>
                <c:pt idx="4753">
                  <c:v>26.95</c:v>
                </c:pt>
                <c:pt idx="4754">
                  <c:v>25.98</c:v>
                </c:pt>
                <c:pt idx="4755">
                  <c:v>25.25</c:v>
                </c:pt>
                <c:pt idx="4756">
                  <c:v>24.93</c:v>
                </c:pt>
                <c:pt idx="4757">
                  <c:v>25.94</c:v>
                </c:pt>
                <c:pt idx="4758">
                  <c:v>27.82</c:v>
                </c:pt>
                <c:pt idx="4759">
                  <c:v>27.89</c:v>
                </c:pt>
                <c:pt idx="4760">
                  <c:v>29.5</c:v>
                </c:pt>
                <c:pt idx="4761">
                  <c:v>30.49</c:v>
                </c:pt>
                <c:pt idx="4762">
                  <c:v>34.06</c:v>
                </c:pt>
                <c:pt idx="4763">
                  <c:v>41.04</c:v>
                </c:pt>
                <c:pt idx="4764">
                  <c:v>43.18</c:v>
                </c:pt>
                <c:pt idx="4765">
                  <c:v>51.3</c:v>
                </c:pt>
                <c:pt idx="4766">
                  <c:v>66.83</c:v>
                </c:pt>
                <c:pt idx="4767">
                  <c:v>94.01</c:v>
                </c:pt>
                <c:pt idx="4768">
                  <c:v>97.53</c:v>
                </c:pt>
                <c:pt idx="4769">
                  <c:v>74.069999999999993</c:v>
                </c:pt>
                <c:pt idx="4770">
                  <c:v>52.58</c:v>
                </c:pt>
                <c:pt idx="4771">
                  <c:v>44.41</c:v>
                </c:pt>
                <c:pt idx="4772">
                  <c:v>41.43</c:v>
                </c:pt>
                <c:pt idx="4773">
                  <c:v>37.06</c:v>
                </c:pt>
                <c:pt idx="4774">
                  <c:v>36.590000000000003</c:v>
                </c:pt>
                <c:pt idx="4775">
                  <c:v>31.38</c:v>
                </c:pt>
                <c:pt idx="4776">
                  <c:v>30.25</c:v>
                </c:pt>
                <c:pt idx="4777">
                  <c:v>27.2</c:v>
                </c:pt>
                <c:pt idx="4778">
                  <c:v>26.04</c:v>
                </c:pt>
                <c:pt idx="4779">
                  <c:v>25.27</c:v>
                </c:pt>
                <c:pt idx="4780">
                  <c:v>24.94</c:v>
                </c:pt>
                <c:pt idx="4781">
                  <c:v>25.99</c:v>
                </c:pt>
                <c:pt idx="4782">
                  <c:v>28.77</c:v>
                </c:pt>
                <c:pt idx="4783">
                  <c:v>28</c:v>
                </c:pt>
                <c:pt idx="4784">
                  <c:v>29.5</c:v>
                </c:pt>
                <c:pt idx="4785">
                  <c:v>30.49</c:v>
                </c:pt>
                <c:pt idx="4786">
                  <c:v>33.700000000000003</c:v>
                </c:pt>
                <c:pt idx="4787">
                  <c:v>40.24</c:v>
                </c:pt>
                <c:pt idx="4788">
                  <c:v>42.6</c:v>
                </c:pt>
                <c:pt idx="4789">
                  <c:v>51.09</c:v>
                </c:pt>
                <c:pt idx="4790">
                  <c:v>64.349999999999994</c:v>
                </c:pt>
                <c:pt idx="4791">
                  <c:v>89.07</c:v>
                </c:pt>
                <c:pt idx="4792">
                  <c:v>96.15</c:v>
                </c:pt>
                <c:pt idx="4793">
                  <c:v>62.45</c:v>
                </c:pt>
                <c:pt idx="4794">
                  <c:v>51.93</c:v>
                </c:pt>
                <c:pt idx="4795">
                  <c:v>42.94</c:v>
                </c:pt>
                <c:pt idx="4796">
                  <c:v>41.36</c:v>
                </c:pt>
                <c:pt idx="4797">
                  <c:v>36.4</c:v>
                </c:pt>
                <c:pt idx="4798">
                  <c:v>36.299999999999997</c:v>
                </c:pt>
                <c:pt idx="4799">
                  <c:v>31.38</c:v>
                </c:pt>
                <c:pt idx="4800">
                  <c:v>30.15</c:v>
                </c:pt>
                <c:pt idx="4801">
                  <c:v>27.2</c:v>
                </c:pt>
                <c:pt idx="4802">
                  <c:v>26.14</c:v>
                </c:pt>
                <c:pt idx="4803">
                  <c:v>25.27</c:v>
                </c:pt>
                <c:pt idx="4804">
                  <c:v>24.94</c:v>
                </c:pt>
                <c:pt idx="4805">
                  <c:v>25.99</c:v>
                </c:pt>
                <c:pt idx="4806">
                  <c:v>28.77</c:v>
                </c:pt>
                <c:pt idx="4807">
                  <c:v>28</c:v>
                </c:pt>
                <c:pt idx="4808">
                  <c:v>29.5</c:v>
                </c:pt>
                <c:pt idx="4809">
                  <c:v>30.49</c:v>
                </c:pt>
                <c:pt idx="4810">
                  <c:v>33.700000000000003</c:v>
                </c:pt>
                <c:pt idx="4811">
                  <c:v>40.24</c:v>
                </c:pt>
                <c:pt idx="4812">
                  <c:v>42.6</c:v>
                </c:pt>
                <c:pt idx="4813">
                  <c:v>51.09</c:v>
                </c:pt>
                <c:pt idx="4814">
                  <c:v>64.349999999999994</c:v>
                </c:pt>
                <c:pt idx="4815">
                  <c:v>88.45</c:v>
                </c:pt>
                <c:pt idx="4816">
                  <c:v>95.32</c:v>
                </c:pt>
                <c:pt idx="4817">
                  <c:v>59.61</c:v>
                </c:pt>
                <c:pt idx="4818">
                  <c:v>47.52</c:v>
                </c:pt>
                <c:pt idx="4819">
                  <c:v>41.88</c:v>
                </c:pt>
                <c:pt idx="4820">
                  <c:v>41.36</c:v>
                </c:pt>
                <c:pt idx="4821">
                  <c:v>36.4</c:v>
                </c:pt>
                <c:pt idx="4822">
                  <c:v>36.299999999999997</c:v>
                </c:pt>
                <c:pt idx="4823">
                  <c:v>31.22</c:v>
                </c:pt>
                <c:pt idx="4824">
                  <c:v>30.15</c:v>
                </c:pt>
                <c:pt idx="4825">
                  <c:v>27.2</c:v>
                </c:pt>
                <c:pt idx="4826">
                  <c:v>26.04</c:v>
                </c:pt>
                <c:pt idx="4827">
                  <c:v>25.25</c:v>
                </c:pt>
                <c:pt idx="4828">
                  <c:v>24.94</c:v>
                </c:pt>
                <c:pt idx="4829">
                  <c:v>25.99</c:v>
                </c:pt>
                <c:pt idx="4830">
                  <c:v>28.77</c:v>
                </c:pt>
                <c:pt idx="4831">
                  <c:v>28</c:v>
                </c:pt>
                <c:pt idx="4832">
                  <c:v>29.5</c:v>
                </c:pt>
                <c:pt idx="4833">
                  <c:v>30.49</c:v>
                </c:pt>
                <c:pt idx="4834">
                  <c:v>33.700000000000003</c:v>
                </c:pt>
                <c:pt idx="4835">
                  <c:v>40.24</c:v>
                </c:pt>
                <c:pt idx="4836">
                  <c:v>42.6</c:v>
                </c:pt>
                <c:pt idx="4837">
                  <c:v>48.95</c:v>
                </c:pt>
                <c:pt idx="4838">
                  <c:v>60.18</c:v>
                </c:pt>
                <c:pt idx="4839">
                  <c:v>78.19</c:v>
                </c:pt>
                <c:pt idx="4840">
                  <c:v>87.54</c:v>
                </c:pt>
                <c:pt idx="4841">
                  <c:v>57.4</c:v>
                </c:pt>
                <c:pt idx="4842">
                  <c:v>47.28</c:v>
                </c:pt>
                <c:pt idx="4843">
                  <c:v>41.88</c:v>
                </c:pt>
                <c:pt idx="4844">
                  <c:v>40.71</c:v>
                </c:pt>
                <c:pt idx="4845">
                  <c:v>36.19</c:v>
                </c:pt>
                <c:pt idx="4846">
                  <c:v>36.15</c:v>
                </c:pt>
                <c:pt idx="4847">
                  <c:v>31.22</c:v>
                </c:pt>
                <c:pt idx="4848">
                  <c:v>30.08</c:v>
                </c:pt>
                <c:pt idx="4849">
                  <c:v>26.95</c:v>
                </c:pt>
                <c:pt idx="4850">
                  <c:v>26.04</c:v>
                </c:pt>
                <c:pt idx="4851">
                  <c:v>25.25</c:v>
                </c:pt>
                <c:pt idx="4852">
                  <c:v>24.93</c:v>
                </c:pt>
                <c:pt idx="4853">
                  <c:v>25.94</c:v>
                </c:pt>
                <c:pt idx="4854">
                  <c:v>27.82</c:v>
                </c:pt>
                <c:pt idx="4855">
                  <c:v>28</c:v>
                </c:pt>
                <c:pt idx="4856">
                  <c:v>29.41</c:v>
                </c:pt>
                <c:pt idx="4857">
                  <c:v>30.16</c:v>
                </c:pt>
                <c:pt idx="4858">
                  <c:v>33.450000000000003</c:v>
                </c:pt>
                <c:pt idx="4859">
                  <c:v>40.229999999999997</c:v>
                </c:pt>
                <c:pt idx="4860">
                  <c:v>42.37</c:v>
                </c:pt>
                <c:pt idx="4861">
                  <c:v>48.32</c:v>
                </c:pt>
                <c:pt idx="4862">
                  <c:v>58.5</c:v>
                </c:pt>
                <c:pt idx="4863">
                  <c:v>74.28</c:v>
                </c:pt>
                <c:pt idx="4864">
                  <c:v>86.94</c:v>
                </c:pt>
                <c:pt idx="4865">
                  <c:v>57.12</c:v>
                </c:pt>
                <c:pt idx="4866">
                  <c:v>46.68</c:v>
                </c:pt>
                <c:pt idx="4867">
                  <c:v>41.87</c:v>
                </c:pt>
                <c:pt idx="4868">
                  <c:v>40.51</c:v>
                </c:pt>
                <c:pt idx="4869">
                  <c:v>36.01</c:v>
                </c:pt>
                <c:pt idx="4870">
                  <c:v>35.67</c:v>
                </c:pt>
                <c:pt idx="4871">
                  <c:v>31.17</c:v>
                </c:pt>
                <c:pt idx="4872">
                  <c:v>30.01</c:v>
                </c:pt>
                <c:pt idx="4873">
                  <c:v>26.76</c:v>
                </c:pt>
                <c:pt idx="4874">
                  <c:v>25.95</c:v>
                </c:pt>
                <c:pt idx="4875">
                  <c:v>25.11</c:v>
                </c:pt>
                <c:pt idx="4876">
                  <c:v>24.57</c:v>
                </c:pt>
                <c:pt idx="4877">
                  <c:v>25.64</c:v>
                </c:pt>
                <c:pt idx="4878">
                  <c:v>27.82</c:v>
                </c:pt>
                <c:pt idx="4879">
                  <c:v>27.86</c:v>
                </c:pt>
                <c:pt idx="4880">
                  <c:v>29.41</c:v>
                </c:pt>
                <c:pt idx="4881">
                  <c:v>30.15</c:v>
                </c:pt>
                <c:pt idx="4882">
                  <c:v>33.450000000000003</c:v>
                </c:pt>
                <c:pt idx="4883">
                  <c:v>40.229999999999997</c:v>
                </c:pt>
                <c:pt idx="4884">
                  <c:v>42.3</c:v>
                </c:pt>
                <c:pt idx="4885">
                  <c:v>48.32</c:v>
                </c:pt>
                <c:pt idx="4886">
                  <c:v>58.5</c:v>
                </c:pt>
                <c:pt idx="4887">
                  <c:v>74.28</c:v>
                </c:pt>
                <c:pt idx="4888">
                  <c:v>86.94</c:v>
                </c:pt>
                <c:pt idx="4889">
                  <c:v>57.12</c:v>
                </c:pt>
                <c:pt idx="4890">
                  <c:v>46.68</c:v>
                </c:pt>
                <c:pt idx="4891">
                  <c:v>41.87</c:v>
                </c:pt>
                <c:pt idx="4892">
                  <c:v>40.51</c:v>
                </c:pt>
                <c:pt idx="4893">
                  <c:v>36.01</c:v>
                </c:pt>
                <c:pt idx="4894">
                  <c:v>34.159999999999997</c:v>
                </c:pt>
                <c:pt idx="4895">
                  <c:v>31.14</c:v>
                </c:pt>
                <c:pt idx="4896">
                  <c:v>30.01</c:v>
                </c:pt>
                <c:pt idx="4897">
                  <c:v>26.76</c:v>
                </c:pt>
                <c:pt idx="4898">
                  <c:v>25.95</c:v>
                </c:pt>
                <c:pt idx="4899">
                  <c:v>25.11</c:v>
                </c:pt>
                <c:pt idx="4900">
                  <c:v>24.57</c:v>
                </c:pt>
                <c:pt idx="4901">
                  <c:v>25.64</c:v>
                </c:pt>
                <c:pt idx="4902">
                  <c:v>27.82</c:v>
                </c:pt>
                <c:pt idx="4903">
                  <c:v>27.86</c:v>
                </c:pt>
                <c:pt idx="4904">
                  <c:v>29.41</c:v>
                </c:pt>
                <c:pt idx="4905">
                  <c:v>30.15</c:v>
                </c:pt>
                <c:pt idx="4906">
                  <c:v>33.450000000000003</c:v>
                </c:pt>
                <c:pt idx="4907">
                  <c:v>40.229999999999997</c:v>
                </c:pt>
                <c:pt idx="4908">
                  <c:v>42.3</c:v>
                </c:pt>
                <c:pt idx="4909">
                  <c:v>48.32</c:v>
                </c:pt>
                <c:pt idx="4910">
                  <c:v>58.5</c:v>
                </c:pt>
                <c:pt idx="4911">
                  <c:v>74.28</c:v>
                </c:pt>
                <c:pt idx="4912">
                  <c:v>86.94</c:v>
                </c:pt>
                <c:pt idx="4913">
                  <c:v>57.12</c:v>
                </c:pt>
                <c:pt idx="4914">
                  <c:v>46.68</c:v>
                </c:pt>
                <c:pt idx="4915">
                  <c:v>41.87</c:v>
                </c:pt>
                <c:pt idx="4916">
                  <c:v>40.51</c:v>
                </c:pt>
                <c:pt idx="4917">
                  <c:v>36.01</c:v>
                </c:pt>
                <c:pt idx="4918">
                  <c:v>34.159999999999997</c:v>
                </c:pt>
                <c:pt idx="4919">
                  <c:v>31.14</c:v>
                </c:pt>
                <c:pt idx="4920">
                  <c:v>30.01</c:v>
                </c:pt>
                <c:pt idx="4921">
                  <c:v>26.76</c:v>
                </c:pt>
                <c:pt idx="4922">
                  <c:v>25.95</c:v>
                </c:pt>
                <c:pt idx="4923">
                  <c:v>25.11</c:v>
                </c:pt>
                <c:pt idx="4924">
                  <c:v>24.93</c:v>
                </c:pt>
                <c:pt idx="4925">
                  <c:v>25.94</c:v>
                </c:pt>
                <c:pt idx="4926">
                  <c:v>28.77</c:v>
                </c:pt>
                <c:pt idx="4927">
                  <c:v>28.32</c:v>
                </c:pt>
                <c:pt idx="4928">
                  <c:v>29.5</c:v>
                </c:pt>
                <c:pt idx="4929">
                  <c:v>30.49</c:v>
                </c:pt>
                <c:pt idx="4930">
                  <c:v>33.450000000000003</c:v>
                </c:pt>
                <c:pt idx="4931">
                  <c:v>40.229999999999997</c:v>
                </c:pt>
                <c:pt idx="4932">
                  <c:v>42.3</c:v>
                </c:pt>
                <c:pt idx="4933">
                  <c:v>48.32</c:v>
                </c:pt>
                <c:pt idx="4934">
                  <c:v>58.5</c:v>
                </c:pt>
                <c:pt idx="4935">
                  <c:v>74.28</c:v>
                </c:pt>
                <c:pt idx="4936">
                  <c:v>86.94</c:v>
                </c:pt>
                <c:pt idx="4937">
                  <c:v>57.12</c:v>
                </c:pt>
                <c:pt idx="4938">
                  <c:v>46.68</c:v>
                </c:pt>
                <c:pt idx="4939">
                  <c:v>41.87</c:v>
                </c:pt>
                <c:pt idx="4940">
                  <c:v>40.51</c:v>
                </c:pt>
                <c:pt idx="4941">
                  <c:v>36.01</c:v>
                </c:pt>
                <c:pt idx="4942">
                  <c:v>34.159999999999997</c:v>
                </c:pt>
                <c:pt idx="4943">
                  <c:v>31.14</c:v>
                </c:pt>
                <c:pt idx="4944">
                  <c:v>30.08</c:v>
                </c:pt>
                <c:pt idx="4945">
                  <c:v>26.95</c:v>
                </c:pt>
                <c:pt idx="4946">
                  <c:v>25.95</c:v>
                </c:pt>
                <c:pt idx="4947">
                  <c:v>25.11</c:v>
                </c:pt>
                <c:pt idx="4948">
                  <c:v>24.93</c:v>
                </c:pt>
                <c:pt idx="4949">
                  <c:v>26.54</c:v>
                </c:pt>
                <c:pt idx="4950">
                  <c:v>29</c:v>
                </c:pt>
                <c:pt idx="4951">
                  <c:v>28.7</c:v>
                </c:pt>
                <c:pt idx="4952">
                  <c:v>29.76</c:v>
                </c:pt>
                <c:pt idx="4953">
                  <c:v>30.72</c:v>
                </c:pt>
                <c:pt idx="4954">
                  <c:v>32.979999999999997</c:v>
                </c:pt>
                <c:pt idx="4955">
                  <c:v>39.85</c:v>
                </c:pt>
                <c:pt idx="4956">
                  <c:v>42.23</c:v>
                </c:pt>
                <c:pt idx="4957">
                  <c:v>47.38</c:v>
                </c:pt>
                <c:pt idx="4958">
                  <c:v>55.04</c:v>
                </c:pt>
                <c:pt idx="4959">
                  <c:v>72.61</c:v>
                </c:pt>
                <c:pt idx="4960">
                  <c:v>85.15</c:v>
                </c:pt>
                <c:pt idx="4961">
                  <c:v>56.34</c:v>
                </c:pt>
                <c:pt idx="4962">
                  <c:v>46.68</c:v>
                </c:pt>
                <c:pt idx="4963">
                  <c:v>41.87</c:v>
                </c:pt>
                <c:pt idx="4964">
                  <c:v>40.51</c:v>
                </c:pt>
                <c:pt idx="4965">
                  <c:v>35.9</c:v>
                </c:pt>
                <c:pt idx="4966">
                  <c:v>34.159999999999997</c:v>
                </c:pt>
                <c:pt idx="4967">
                  <c:v>31.14</c:v>
                </c:pt>
                <c:pt idx="4968">
                  <c:v>30.08</c:v>
                </c:pt>
                <c:pt idx="4969">
                  <c:v>26.95</c:v>
                </c:pt>
                <c:pt idx="4970">
                  <c:v>25.95</c:v>
                </c:pt>
                <c:pt idx="4971">
                  <c:v>25.11</c:v>
                </c:pt>
                <c:pt idx="4972">
                  <c:v>24.93</c:v>
                </c:pt>
                <c:pt idx="4973">
                  <c:v>26.54</c:v>
                </c:pt>
                <c:pt idx="4974">
                  <c:v>29</c:v>
                </c:pt>
                <c:pt idx="4975">
                  <c:v>28.7</c:v>
                </c:pt>
                <c:pt idx="4976">
                  <c:v>29.76</c:v>
                </c:pt>
                <c:pt idx="4977">
                  <c:v>30.72</c:v>
                </c:pt>
                <c:pt idx="4978">
                  <c:v>32.979999999999997</c:v>
                </c:pt>
                <c:pt idx="4979">
                  <c:v>39.85</c:v>
                </c:pt>
                <c:pt idx="4980">
                  <c:v>42.23</c:v>
                </c:pt>
                <c:pt idx="4981">
                  <c:v>47.38</c:v>
                </c:pt>
                <c:pt idx="4982">
                  <c:v>55.04</c:v>
                </c:pt>
                <c:pt idx="4983">
                  <c:v>72.61</c:v>
                </c:pt>
                <c:pt idx="4984">
                  <c:v>85.15</c:v>
                </c:pt>
                <c:pt idx="4985">
                  <c:v>56.34</c:v>
                </c:pt>
                <c:pt idx="4986">
                  <c:v>46.68</c:v>
                </c:pt>
                <c:pt idx="4987">
                  <c:v>41.87</c:v>
                </c:pt>
                <c:pt idx="4988">
                  <c:v>40.51</c:v>
                </c:pt>
                <c:pt idx="4989">
                  <c:v>35.9</c:v>
                </c:pt>
                <c:pt idx="4990">
                  <c:v>34.159999999999997</c:v>
                </c:pt>
                <c:pt idx="4991">
                  <c:v>31.14</c:v>
                </c:pt>
                <c:pt idx="4992">
                  <c:v>30.08</c:v>
                </c:pt>
                <c:pt idx="4993">
                  <c:v>26.95</c:v>
                </c:pt>
                <c:pt idx="4994">
                  <c:v>25.95</c:v>
                </c:pt>
                <c:pt idx="4995">
                  <c:v>25.11</c:v>
                </c:pt>
                <c:pt idx="4996">
                  <c:v>24.93</c:v>
                </c:pt>
                <c:pt idx="4997">
                  <c:v>26.54</c:v>
                </c:pt>
                <c:pt idx="4998">
                  <c:v>29</c:v>
                </c:pt>
                <c:pt idx="4999">
                  <c:v>28.7</c:v>
                </c:pt>
                <c:pt idx="5000">
                  <c:v>29.76</c:v>
                </c:pt>
                <c:pt idx="5001">
                  <c:v>30.72</c:v>
                </c:pt>
                <c:pt idx="5002">
                  <c:v>32.979999999999997</c:v>
                </c:pt>
                <c:pt idx="5003">
                  <c:v>39.85</c:v>
                </c:pt>
                <c:pt idx="5004">
                  <c:v>42.23</c:v>
                </c:pt>
                <c:pt idx="5005">
                  <c:v>47.38</c:v>
                </c:pt>
                <c:pt idx="5006">
                  <c:v>55.04</c:v>
                </c:pt>
                <c:pt idx="5007">
                  <c:v>72.61</c:v>
                </c:pt>
                <c:pt idx="5008">
                  <c:v>85.15</c:v>
                </c:pt>
                <c:pt idx="5009">
                  <c:v>56.34</c:v>
                </c:pt>
                <c:pt idx="5010">
                  <c:v>46.68</c:v>
                </c:pt>
                <c:pt idx="5011">
                  <c:v>41.87</c:v>
                </c:pt>
                <c:pt idx="5012">
                  <c:v>40.51</c:v>
                </c:pt>
                <c:pt idx="5013">
                  <c:v>35.86</c:v>
                </c:pt>
                <c:pt idx="5014">
                  <c:v>34.159999999999997</c:v>
                </c:pt>
                <c:pt idx="5015">
                  <c:v>31.14</c:v>
                </c:pt>
                <c:pt idx="5016">
                  <c:v>30.08</c:v>
                </c:pt>
                <c:pt idx="5017">
                  <c:v>26.95</c:v>
                </c:pt>
                <c:pt idx="5018">
                  <c:v>25.95</c:v>
                </c:pt>
                <c:pt idx="5019">
                  <c:v>25.11</c:v>
                </c:pt>
                <c:pt idx="5020">
                  <c:v>24.93</c:v>
                </c:pt>
                <c:pt idx="5021">
                  <c:v>26.54</c:v>
                </c:pt>
                <c:pt idx="5022">
                  <c:v>29.11</c:v>
                </c:pt>
                <c:pt idx="5023">
                  <c:v>28.79</c:v>
                </c:pt>
                <c:pt idx="5024">
                  <c:v>29.76</c:v>
                </c:pt>
                <c:pt idx="5025">
                  <c:v>30.72</c:v>
                </c:pt>
                <c:pt idx="5026">
                  <c:v>32.979999999999997</c:v>
                </c:pt>
                <c:pt idx="5027">
                  <c:v>38.090000000000003</c:v>
                </c:pt>
                <c:pt idx="5028">
                  <c:v>41.82</c:v>
                </c:pt>
                <c:pt idx="5029">
                  <c:v>47.38</c:v>
                </c:pt>
                <c:pt idx="5030">
                  <c:v>54.49</c:v>
                </c:pt>
                <c:pt idx="5031">
                  <c:v>72.52</c:v>
                </c:pt>
                <c:pt idx="5032">
                  <c:v>84.81</c:v>
                </c:pt>
                <c:pt idx="5033">
                  <c:v>53.93</c:v>
                </c:pt>
                <c:pt idx="5034">
                  <c:v>46.68</c:v>
                </c:pt>
                <c:pt idx="5035">
                  <c:v>41.87</c:v>
                </c:pt>
                <c:pt idx="5036">
                  <c:v>40.46</c:v>
                </c:pt>
                <c:pt idx="5037">
                  <c:v>35.71</c:v>
                </c:pt>
                <c:pt idx="5038">
                  <c:v>34.15</c:v>
                </c:pt>
                <c:pt idx="5039">
                  <c:v>31.14</c:v>
                </c:pt>
                <c:pt idx="5040">
                  <c:v>30.08</c:v>
                </c:pt>
                <c:pt idx="5041">
                  <c:v>26.95</c:v>
                </c:pt>
                <c:pt idx="5042">
                  <c:v>25.95</c:v>
                </c:pt>
                <c:pt idx="5043">
                  <c:v>25.11</c:v>
                </c:pt>
                <c:pt idx="5044">
                  <c:v>25.08</c:v>
                </c:pt>
                <c:pt idx="5045">
                  <c:v>26.61</c:v>
                </c:pt>
                <c:pt idx="5046">
                  <c:v>30.1</c:v>
                </c:pt>
                <c:pt idx="5047">
                  <c:v>28.87</c:v>
                </c:pt>
                <c:pt idx="5048">
                  <c:v>29.76</c:v>
                </c:pt>
                <c:pt idx="5049">
                  <c:v>30.72</c:v>
                </c:pt>
                <c:pt idx="5050">
                  <c:v>32.979999999999997</c:v>
                </c:pt>
                <c:pt idx="5051">
                  <c:v>38.090000000000003</c:v>
                </c:pt>
                <c:pt idx="5052">
                  <c:v>41.82</c:v>
                </c:pt>
                <c:pt idx="5053">
                  <c:v>47.38</c:v>
                </c:pt>
                <c:pt idx="5054">
                  <c:v>54.49</c:v>
                </c:pt>
                <c:pt idx="5055">
                  <c:v>72.52</c:v>
                </c:pt>
                <c:pt idx="5056">
                  <c:v>84.81</c:v>
                </c:pt>
                <c:pt idx="5057">
                  <c:v>53.93</c:v>
                </c:pt>
                <c:pt idx="5058">
                  <c:v>46.68</c:v>
                </c:pt>
                <c:pt idx="5059">
                  <c:v>41.87</c:v>
                </c:pt>
                <c:pt idx="5060">
                  <c:v>40.46</c:v>
                </c:pt>
                <c:pt idx="5061">
                  <c:v>35.71</c:v>
                </c:pt>
                <c:pt idx="5062">
                  <c:v>34.15</c:v>
                </c:pt>
                <c:pt idx="5063">
                  <c:v>31.14</c:v>
                </c:pt>
                <c:pt idx="5064">
                  <c:v>30.08</c:v>
                </c:pt>
                <c:pt idx="5065">
                  <c:v>27.15</c:v>
                </c:pt>
                <c:pt idx="5066">
                  <c:v>26</c:v>
                </c:pt>
                <c:pt idx="5067">
                  <c:v>25.25</c:v>
                </c:pt>
                <c:pt idx="5068">
                  <c:v>25.09</c:v>
                </c:pt>
                <c:pt idx="5069">
                  <c:v>26.89</c:v>
                </c:pt>
                <c:pt idx="5070">
                  <c:v>30.93</c:v>
                </c:pt>
                <c:pt idx="5071">
                  <c:v>29.43</c:v>
                </c:pt>
                <c:pt idx="5072">
                  <c:v>29.82</c:v>
                </c:pt>
                <c:pt idx="5073">
                  <c:v>30.76</c:v>
                </c:pt>
                <c:pt idx="5074">
                  <c:v>33.200000000000003</c:v>
                </c:pt>
                <c:pt idx="5075">
                  <c:v>38.25</c:v>
                </c:pt>
                <c:pt idx="5076">
                  <c:v>41.82</c:v>
                </c:pt>
                <c:pt idx="5077">
                  <c:v>47.38</c:v>
                </c:pt>
                <c:pt idx="5078">
                  <c:v>54.49</c:v>
                </c:pt>
                <c:pt idx="5079">
                  <c:v>72.52</c:v>
                </c:pt>
                <c:pt idx="5080">
                  <c:v>84.81</c:v>
                </c:pt>
                <c:pt idx="5081">
                  <c:v>53.93</c:v>
                </c:pt>
                <c:pt idx="5082">
                  <c:v>46.68</c:v>
                </c:pt>
                <c:pt idx="5083">
                  <c:v>41.87</c:v>
                </c:pt>
                <c:pt idx="5084">
                  <c:v>40.46</c:v>
                </c:pt>
                <c:pt idx="5085">
                  <c:v>35.71</c:v>
                </c:pt>
                <c:pt idx="5086">
                  <c:v>33.9</c:v>
                </c:pt>
                <c:pt idx="5087">
                  <c:v>31.14</c:v>
                </c:pt>
                <c:pt idx="5088">
                  <c:v>30.08</c:v>
                </c:pt>
                <c:pt idx="5089">
                  <c:v>27.15</c:v>
                </c:pt>
                <c:pt idx="5090">
                  <c:v>26</c:v>
                </c:pt>
                <c:pt idx="5091">
                  <c:v>25.25</c:v>
                </c:pt>
                <c:pt idx="5092">
                  <c:v>25.09</c:v>
                </c:pt>
                <c:pt idx="5093">
                  <c:v>26.98</c:v>
                </c:pt>
                <c:pt idx="5094">
                  <c:v>30.93</c:v>
                </c:pt>
                <c:pt idx="5095">
                  <c:v>29.57</c:v>
                </c:pt>
                <c:pt idx="5096">
                  <c:v>30.05</c:v>
                </c:pt>
                <c:pt idx="5097">
                  <c:v>30.99</c:v>
                </c:pt>
                <c:pt idx="5098">
                  <c:v>33.200000000000003</c:v>
                </c:pt>
                <c:pt idx="5099">
                  <c:v>38.25</c:v>
                </c:pt>
                <c:pt idx="5100">
                  <c:v>41.82</c:v>
                </c:pt>
                <c:pt idx="5101">
                  <c:v>47.38</c:v>
                </c:pt>
                <c:pt idx="5102">
                  <c:v>54.49</c:v>
                </c:pt>
                <c:pt idx="5103">
                  <c:v>72.52</c:v>
                </c:pt>
                <c:pt idx="5104">
                  <c:v>84.81</c:v>
                </c:pt>
                <c:pt idx="5105">
                  <c:v>53.93</c:v>
                </c:pt>
                <c:pt idx="5106">
                  <c:v>46.68</c:v>
                </c:pt>
                <c:pt idx="5107">
                  <c:v>41.87</c:v>
                </c:pt>
                <c:pt idx="5108">
                  <c:v>40.46</c:v>
                </c:pt>
                <c:pt idx="5109">
                  <c:v>35.71</c:v>
                </c:pt>
                <c:pt idx="5110">
                  <c:v>33.9</c:v>
                </c:pt>
                <c:pt idx="5111">
                  <c:v>31.14</c:v>
                </c:pt>
                <c:pt idx="5112">
                  <c:v>30.08</c:v>
                </c:pt>
                <c:pt idx="5113">
                  <c:v>27.15</c:v>
                </c:pt>
                <c:pt idx="5114">
                  <c:v>26</c:v>
                </c:pt>
                <c:pt idx="5115">
                  <c:v>25.25</c:v>
                </c:pt>
                <c:pt idx="5116">
                  <c:v>25.45</c:v>
                </c:pt>
                <c:pt idx="5117">
                  <c:v>27.3</c:v>
                </c:pt>
                <c:pt idx="5118">
                  <c:v>30.93</c:v>
                </c:pt>
                <c:pt idx="5119">
                  <c:v>29.57</c:v>
                </c:pt>
                <c:pt idx="5120">
                  <c:v>30.05</c:v>
                </c:pt>
                <c:pt idx="5121">
                  <c:v>31.16</c:v>
                </c:pt>
                <c:pt idx="5122">
                  <c:v>33.200000000000003</c:v>
                </c:pt>
                <c:pt idx="5123">
                  <c:v>38.25</c:v>
                </c:pt>
                <c:pt idx="5124">
                  <c:v>41.71</c:v>
                </c:pt>
                <c:pt idx="5125">
                  <c:v>46.26</c:v>
                </c:pt>
                <c:pt idx="5126">
                  <c:v>54.39</c:v>
                </c:pt>
                <c:pt idx="5127">
                  <c:v>70.790000000000006</c:v>
                </c:pt>
                <c:pt idx="5128">
                  <c:v>84.81</c:v>
                </c:pt>
                <c:pt idx="5129">
                  <c:v>53.93</c:v>
                </c:pt>
                <c:pt idx="5130">
                  <c:v>46.55</c:v>
                </c:pt>
                <c:pt idx="5131">
                  <c:v>41.87</c:v>
                </c:pt>
                <c:pt idx="5132">
                  <c:v>40.46</c:v>
                </c:pt>
                <c:pt idx="5133">
                  <c:v>35.71</c:v>
                </c:pt>
                <c:pt idx="5134">
                  <c:v>33.9</c:v>
                </c:pt>
                <c:pt idx="5135">
                  <c:v>31.14</c:v>
                </c:pt>
                <c:pt idx="5136">
                  <c:v>30.08</c:v>
                </c:pt>
                <c:pt idx="5137">
                  <c:v>27.2</c:v>
                </c:pt>
                <c:pt idx="5138">
                  <c:v>26</c:v>
                </c:pt>
                <c:pt idx="5139">
                  <c:v>25.25</c:v>
                </c:pt>
                <c:pt idx="5140">
                  <c:v>25.45</c:v>
                </c:pt>
                <c:pt idx="5141">
                  <c:v>27.3</c:v>
                </c:pt>
                <c:pt idx="5142">
                  <c:v>30.93</c:v>
                </c:pt>
                <c:pt idx="5143">
                  <c:v>29.57</c:v>
                </c:pt>
                <c:pt idx="5144">
                  <c:v>30.05</c:v>
                </c:pt>
                <c:pt idx="5145">
                  <c:v>31.16</c:v>
                </c:pt>
                <c:pt idx="5146">
                  <c:v>33.200000000000003</c:v>
                </c:pt>
                <c:pt idx="5147">
                  <c:v>38.25</c:v>
                </c:pt>
                <c:pt idx="5148">
                  <c:v>41.67</c:v>
                </c:pt>
                <c:pt idx="5149">
                  <c:v>46.26</c:v>
                </c:pt>
                <c:pt idx="5150">
                  <c:v>54.39</c:v>
                </c:pt>
                <c:pt idx="5151">
                  <c:v>70.790000000000006</c:v>
                </c:pt>
                <c:pt idx="5152">
                  <c:v>84.81</c:v>
                </c:pt>
                <c:pt idx="5153">
                  <c:v>53.43</c:v>
                </c:pt>
                <c:pt idx="5154">
                  <c:v>45.5</c:v>
                </c:pt>
                <c:pt idx="5155">
                  <c:v>41.88</c:v>
                </c:pt>
                <c:pt idx="5156">
                  <c:v>40.46</c:v>
                </c:pt>
                <c:pt idx="5157">
                  <c:v>35.71</c:v>
                </c:pt>
                <c:pt idx="5158">
                  <c:v>33.9</c:v>
                </c:pt>
                <c:pt idx="5159">
                  <c:v>31.14</c:v>
                </c:pt>
                <c:pt idx="5160">
                  <c:v>30.67</c:v>
                </c:pt>
                <c:pt idx="5161">
                  <c:v>27.41</c:v>
                </c:pt>
                <c:pt idx="5162">
                  <c:v>26</c:v>
                </c:pt>
                <c:pt idx="5163">
                  <c:v>25.25</c:v>
                </c:pt>
                <c:pt idx="5164">
                  <c:v>25.45</c:v>
                </c:pt>
                <c:pt idx="5165">
                  <c:v>27.3</c:v>
                </c:pt>
                <c:pt idx="5166">
                  <c:v>30.93</c:v>
                </c:pt>
                <c:pt idx="5167">
                  <c:v>29.57</c:v>
                </c:pt>
                <c:pt idx="5168">
                  <c:v>30.05</c:v>
                </c:pt>
                <c:pt idx="5169">
                  <c:v>31.16</c:v>
                </c:pt>
                <c:pt idx="5170">
                  <c:v>33.200000000000003</c:v>
                </c:pt>
                <c:pt idx="5171">
                  <c:v>38.25</c:v>
                </c:pt>
                <c:pt idx="5172">
                  <c:v>41.67</c:v>
                </c:pt>
                <c:pt idx="5173">
                  <c:v>46.26</c:v>
                </c:pt>
                <c:pt idx="5174">
                  <c:v>54.39</c:v>
                </c:pt>
                <c:pt idx="5175">
                  <c:v>70.790000000000006</c:v>
                </c:pt>
                <c:pt idx="5176">
                  <c:v>84.26</c:v>
                </c:pt>
                <c:pt idx="5177">
                  <c:v>52.15</c:v>
                </c:pt>
                <c:pt idx="5178">
                  <c:v>45.36</c:v>
                </c:pt>
                <c:pt idx="5179">
                  <c:v>41.88</c:v>
                </c:pt>
                <c:pt idx="5180">
                  <c:v>40.51</c:v>
                </c:pt>
                <c:pt idx="5181">
                  <c:v>35.35</c:v>
                </c:pt>
                <c:pt idx="5182">
                  <c:v>33.64</c:v>
                </c:pt>
                <c:pt idx="5183">
                  <c:v>31.14</c:v>
                </c:pt>
                <c:pt idx="5184">
                  <c:v>30.67</c:v>
                </c:pt>
                <c:pt idx="5185">
                  <c:v>27.41</c:v>
                </c:pt>
                <c:pt idx="5186">
                  <c:v>26</c:v>
                </c:pt>
                <c:pt idx="5187">
                  <c:v>25.25</c:v>
                </c:pt>
                <c:pt idx="5188">
                  <c:v>25.45</c:v>
                </c:pt>
                <c:pt idx="5189">
                  <c:v>28</c:v>
                </c:pt>
                <c:pt idx="5190">
                  <c:v>31.02</c:v>
                </c:pt>
                <c:pt idx="5191">
                  <c:v>29.99</c:v>
                </c:pt>
                <c:pt idx="5192">
                  <c:v>30.17</c:v>
                </c:pt>
                <c:pt idx="5193">
                  <c:v>31.16</c:v>
                </c:pt>
                <c:pt idx="5194">
                  <c:v>32.979999999999997</c:v>
                </c:pt>
                <c:pt idx="5195">
                  <c:v>38.25</c:v>
                </c:pt>
                <c:pt idx="5196">
                  <c:v>41.1</c:v>
                </c:pt>
                <c:pt idx="5197">
                  <c:v>46.07</c:v>
                </c:pt>
                <c:pt idx="5198">
                  <c:v>53.21</c:v>
                </c:pt>
                <c:pt idx="5199">
                  <c:v>69.31</c:v>
                </c:pt>
                <c:pt idx="5200">
                  <c:v>75.849999999999994</c:v>
                </c:pt>
                <c:pt idx="5201">
                  <c:v>50.51</c:v>
                </c:pt>
                <c:pt idx="5202">
                  <c:v>43.36</c:v>
                </c:pt>
                <c:pt idx="5203">
                  <c:v>41.87</c:v>
                </c:pt>
                <c:pt idx="5204">
                  <c:v>40.51</c:v>
                </c:pt>
                <c:pt idx="5205">
                  <c:v>35.07</c:v>
                </c:pt>
                <c:pt idx="5206">
                  <c:v>33.369999999999997</c:v>
                </c:pt>
                <c:pt idx="5207">
                  <c:v>31.14</c:v>
                </c:pt>
                <c:pt idx="5208">
                  <c:v>30.67</c:v>
                </c:pt>
                <c:pt idx="5209">
                  <c:v>27.41</c:v>
                </c:pt>
                <c:pt idx="5210">
                  <c:v>26</c:v>
                </c:pt>
                <c:pt idx="5211">
                  <c:v>25.25</c:v>
                </c:pt>
                <c:pt idx="5212">
                  <c:v>25.45</c:v>
                </c:pt>
                <c:pt idx="5213">
                  <c:v>28</c:v>
                </c:pt>
                <c:pt idx="5214">
                  <c:v>31.02</c:v>
                </c:pt>
                <c:pt idx="5215">
                  <c:v>29.99</c:v>
                </c:pt>
                <c:pt idx="5216">
                  <c:v>30.17</c:v>
                </c:pt>
                <c:pt idx="5217">
                  <c:v>30.99</c:v>
                </c:pt>
                <c:pt idx="5218">
                  <c:v>32.6</c:v>
                </c:pt>
                <c:pt idx="5219">
                  <c:v>38.090000000000003</c:v>
                </c:pt>
                <c:pt idx="5220">
                  <c:v>41.08</c:v>
                </c:pt>
                <c:pt idx="5221">
                  <c:v>45.64</c:v>
                </c:pt>
                <c:pt idx="5222">
                  <c:v>53.1</c:v>
                </c:pt>
                <c:pt idx="5223">
                  <c:v>66.78</c:v>
                </c:pt>
                <c:pt idx="5224">
                  <c:v>75.78</c:v>
                </c:pt>
                <c:pt idx="5225">
                  <c:v>50.24</c:v>
                </c:pt>
                <c:pt idx="5226">
                  <c:v>43.18</c:v>
                </c:pt>
                <c:pt idx="5227">
                  <c:v>41.1</c:v>
                </c:pt>
                <c:pt idx="5228">
                  <c:v>40.46</c:v>
                </c:pt>
                <c:pt idx="5229">
                  <c:v>34.94</c:v>
                </c:pt>
                <c:pt idx="5230">
                  <c:v>32.44</c:v>
                </c:pt>
                <c:pt idx="5231">
                  <c:v>31.14</c:v>
                </c:pt>
                <c:pt idx="5232">
                  <c:v>30.08</c:v>
                </c:pt>
                <c:pt idx="5233">
                  <c:v>27.41</c:v>
                </c:pt>
                <c:pt idx="5234">
                  <c:v>26</c:v>
                </c:pt>
                <c:pt idx="5235">
                  <c:v>25.25</c:v>
                </c:pt>
                <c:pt idx="5236">
                  <c:v>25.45</c:v>
                </c:pt>
                <c:pt idx="5237">
                  <c:v>28</c:v>
                </c:pt>
                <c:pt idx="5238">
                  <c:v>31.02</c:v>
                </c:pt>
                <c:pt idx="5239">
                  <c:v>29.99</c:v>
                </c:pt>
                <c:pt idx="5240">
                  <c:v>30.17</c:v>
                </c:pt>
                <c:pt idx="5241">
                  <c:v>30.99</c:v>
                </c:pt>
                <c:pt idx="5242">
                  <c:v>32.409999999999997</c:v>
                </c:pt>
                <c:pt idx="5243">
                  <c:v>36.82</c:v>
                </c:pt>
                <c:pt idx="5244">
                  <c:v>40.97</c:v>
                </c:pt>
                <c:pt idx="5245">
                  <c:v>45.59</c:v>
                </c:pt>
                <c:pt idx="5246">
                  <c:v>51.91</c:v>
                </c:pt>
                <c:pt idx="5247">
                  <c:v>63.15</c:v>
                </c:pt>
                <c:pt idx="5248">
                  <c:v>73.77</c:v>
                </c:pt>
                <c:pt idx="5249">
                  <c:v>49.84</c:v>
                </c:pt>
                <c:pt idx="5250">
                  <c:v>43.14</c:v>
                </c:pt>
                <c:pt idx="5251">
                  <c:v>40.57</c:v>
                </c:pt>
                <c:pt idx="5252">
                  <c:v>40.15</c:v>
                </c:pt>
                <c:pt idx="5253">
                  <c:v>34.89</c:v>
                </c:pt>
                <c:pt idx="5254">
                  <c:v>32.25</c:v>
                </c:pt>
                <c:pt idx="5255">
                  <c:v>31.14</c:v>
                </c:pt>
                <c:pt idx="5256">
                  <c:v>30.08</c:v>
                </c:pt>
                <c:pt idx="5257">
                  <c:v>27.41</c:v>
                </c:pt>
                <c:pt idx="5258">
                  <c:v>26</c:v>
                </c:pt>
                <c:pt idx="5259">
                  <c:v>25.25</c:v>
                </c:pt>
                <c:pt idx="5260">
                  <c:v>25.45</c:v>
                </c:pt>
                <c:pt idx="5261">
                  <c:v>28</c:v>
                </c:pt>
                <c:pt idx="5262">
                  <c:v>31.02</c:v>
                </c:pt>
                <c:pt idx="5263">
                  <c:v>29.99</c:v>
                </c:pt>
                <c:pt idx="5264">
                  <c:v>30.17</c:v>
                </c:pt>
                <c:pt idx="5265">
                  <c:v>30.99</c:v>
                </c:pt>
                <c:pt idx="5266">
                  <c:v>32.409999999999997</c:v>
                </c:pt>
                <c:pt idx="5267">
                  <c:v>36.75</c:v>
                </c:pt>
                <c:pt idx="5268">
                  <c:v>40.57</c:v>
                </c:pt>
                <c:pt idx="5269">
                  <c:v>45.59</c:v>
                </c:pt>
                <c:pt idx="5270">
                  <c:v>51.91</c:v>
                </c:pt>
                <c:pt idx="5271">
                  <c:v>63.15</c:v>
                </c:pt>
                <c:pt idx="5272">
                  <c:v>73.77</c:v>
                </c:pt>
                <c:pt idx="5273">
                  <c:v>49.84</c:v>
                </c:pt>
                <c:pt idx="5274">
                  <c:v>43.14</c:v>
                </c:pt>
                <c:pt idx="5275">
                  <c:v>40.57</c:v>
                </c:pt>
                <c:pt idx="5276">
                  <c:v>40.15</c:v>
                </c:pt>
                <c:pt idx="5277">
                  <c:v>34.75</c:v>
                </c:pt>
                <c:pt idx="5278">
                  <c:v>32.229999999999997</c:v>
                </c:pt>
                <c:pt idx="5279">
                  <c:v>30.94</c:v>
                </c:pt>
                <c:pt idx="5280">
                  <c:v>30.08</c:v>
                </c:pt>
                <c:pt idx="5281">
                  <c:v>27.41</c:v>
                </c:pt>
                <c:pt idx="5282">
                  <c:v>26</c:v>
                </c:pt>
                <c:pt idx="5283">
                  <c:v>25.25</c:v>
                </c:pt>
                <c:pt idx="5284">
                  <c:v>25.45</c:v>
                </c:pt>
                <c:pt idx="5285">
                  <c:v>28</c:v>
                </c:pt>
                <c:pt idx="5286">
                  <c:v>31.02</c:v>
                </c:pt>
                <c:pt idx="5287">
                  <c:v>29.99</c:v>
                </c:pt>
                <c:pt idx="5288">
                  <c:v>30.17</c:v>
                </c:pt>
                <c:pt idx="5289">
                  <c:v>30.99</c:v>
                </c:pt>
                <c:pt idx="5290">
                  <c:v>32.409999999999997</c:v>
                </c:pt>
                <c:pt idx="5291">
                  <c:v>36.75</c:v>
                </c:pt>
                <c:pt idx="5292">
                  <c:v>40.36</c:v>
                </c:pt>
                <c:pt idx="5293">
                  <c:v>45.59</c:v>
                </c:pt>
                <c:pt idx="5294">
                  <c:v>51.91</c:v>
                </c:pt>
                <c:pt idx="5295">
                  <c:v>63.15</c:v>
                </c:pt>
                <c:pt idx="5296">
                  <c:v>73.77</c:v>
                </c:pt>
                <c:pt idx="5297">
                  <c:v>49.84</c:v>
                </c:pt>
                <c:pt idx="5298">
                  <c:v>43.14</c:v>
                </c:pt>
                <c:pt idx="5299">
                  <c:v>40.57</c:v>
                </c:pt>
                <c:pt idx="5300">
                  <c:v>40.15</c:v>
                </c:pt>
                <c:pt idx="5301">
                  <c:v>34.75</c:v>
                </c:pt>
                <c:pt idx="5302">
                  <c:v>32.229999999999997</c:v>
                </c:pt>
                <c:pt idx="5303">
                  <c:v>30.29</c:v>
                </c:pt>
                <c:pt idx="5304">
                  <c:v>30.01</c:v>
                </c:pt>
                <c:pt idx="5305">
                  <c:v>27.2</c:v>
                </c:pt>
                <c:pt idx="5306">
                  <c:v>25.95</c:v>
                </c:pt>
                <c:pt idx="5307">
                  <c:v>25.21</c:v>
                </c:pt>
                <c:pt idx="5308">
                  <c:v>25.45</c:v>
                </c:pt>
                <c:pt idx="5309">
                  <c:v>28</c:v>
                </c:pt>
                <c:pt idx="5310">
                  <c:v>31.02</c:v>
                </c:pt>
                <c:pt idx="5311">
                  <c:v>29.99</c:v>
                </c:pt>
                <c:pt idx="5312">
                  <c:v>30.17</c:v>
                </c:pt>
                <c:pt idx="5313">
                  <c:v>30.99</c:v>
                </c:pt>
                <c:pt idx="5314">
                  <c:v>32.409999999999997</c:v>
                </c:pt>
                <c:pt idx="5315">
                  <c:v>36.75</c:v>
                </c:pt>
                <c:pt idx="5316">
                  <c:v>40.36</c:v>
                </c:pt>
                <c:pt idx="5317">
                  <c:v>45.59</c:v>
                </c:pt>
                <c:pt idx="5318">
                  <c:v>51.91</c:v>
                </c:pt>
                <c:pt idx="5319">
                  <c:v>63.15</c:v>
                </c:pt>
                <c:pt idx="5320">
                  <c:v>73.77</c:v>
                </c:pt>
                <c:pt idx="5321">
                  <c:v>49.84</c:v>
                </c:pt>
                <c:pt idx="5322">
                  <c:v>43.14</c:v>
                </c:pt>
                <c:pt idx="5323">
                  <c:v>40.57</c:v>
                </c:pt>
                <c:pt idx="5324">
                  <c:v>40.15</c:v>
                </c:pt>
                <c:pt idx="5325">
                  <c:v>34.75</c:v>
                </c:pt>
                <c:pt idx="5326">
                  <c:v>32.229999999999997</c:v>
                </c:pt>
                <c:pt idx="5327">
                  <c:v>30.29</c:v>
                </c:pt>
                <c:pt idx="5328">
                  <c:v>30.01</c:v>
                </c:pt>
                <c:pt idx="5329">
                  <c:v>27.2</c:v>
                </c:pt>
                <c:pt idx="5330">
                  <c:v>25.95</c:v>
                </c:pt>
                <c:pt idx="5331">
                  <c:v>25.11</c:v>
                </c:pt>
                <c:pt idx="5332">
                  <c:v>25.45</c:v>
                </c:pt>
                <c:pt idx="5333">
                  <c:v>28</c:v>
                </c:pt>
                <c:pt idx="5334">
                  <c:v>31.02</c:v>
                </c:pt>
                <c:pt idx="5335">
                  <c:v>29.99</c:v>
                </c:pt>
                <c:pt idx="5336">
                  <c:v>30.17</c:v>
                </c:pt>
                <c:pt idx="5337">
                  <c:v>30.99</c:v>
                </c:pt>
                <c:pt idx="5338">
                  <c:v>32.409999999999997</c:v>
                </c:pt>
                <c:pt idx="5339">
                  <c:v>36.75</c:v>
                </c:pt>
                <c:pt idx="5340">
                  <c:v>40.36</c:v>
                </c:pt>
                <c:pt idx="5341">
                  <c:v>45.59</c:v>
                </c:pt>
                <c:pt idx="5342">
                  <c:v>51.91</c:v>
                </c:pt>
                <c:pt idx="5343">
                  <c:v>63.15</c:v>
                </c:pt>
                <c:pt idx="5344">
                  <c:v>73.77</c:v>
                </c:pt>
                <c:pt idx="5345">
                  <c:v>49.84</c:v>
                </c:pt>
                <c:pt idx="5346">
                  <c:v>43.14</c:v>
                </c:pt>
                <c:pt idx="5347">
                  <c:v>40.57</c:v>
                </c:pt>
                <c:pt idx="5348">
                  <c:v>40.15</c:v>
                </c:pt>
                <c:pt idx="5349">
                  <c:v>34.75</c:v>
                </c:pt>
                <c:pt idx="5350">
                  <c:v>31.89</c:v>
                </c:pt>
                <c:pt idx="5351">
                  <c:v>30.19</c:v>
                </c:pt>
                <c:pt idx="5352">
                  <c:v>30.01</c:v>
                </c:pt>
                <c:pt idx="5353">
                  <c:v>27.2</c:v>
                </c:pt>
                <c:pt idx="5354">
                  <c:v>25.7</c:v>
                </c:pt>
                <c:pt idx="5355">
                  <c:v>25.06</c:v>
                </c:pt>
                <c:pt idx="5356">
                  <c:v>25.45</c:v>
                </c:pt>
                <c:pt idx="5357">
                  <c:v>28</c:v>
                </c:pt>
                <c:pt idx="5358">
                  <c:v>31.19</c:v>
                </c:pt>
                <c:pt idx="5359">
                  <c:v>29.99</c:v>
                </c:pt>
                <c:pt idx="5360">
                  <c:v>30.17</c:v>
                </c:pt>
                <c:pt idx="5361">
                  <c:v>30.99</c:v>
                </c:pt>
                <c:pt idx="5362">
                  <c:v>32.409999999999997</c:v>
                </c:pt>
                <c:pt idx="5363">
                  <c:v>36.75</c:v>
                </c:pt>
                <c:pt idx="5364">
                  <c:v>40.36</c:v>
                </c:pt>
                <c:pt idx="5365">
                  <c:v>45.59</c:v>
                </c:pt>
                <c:pt idx="5366">
                  <c:v>51.91</c:v>
                </c:pt>
                <c:pt idx="5367">
                  <c:v>60.64</c:v>
                </c:pt>
                <c:pt idx="5368">
                  <c:v>70.39</c:v>
                </c:pt>
                <c:pt idx="5369">
                  <c:v>49.67</c:v>
                </c:pt>
                <c:pt idx="5370">
                  <c:v>42.68</c:v>
                </c:pt>
                <c:pt idx="5371">
                  <c:v>40.020000000000003</c:v>
                </c:pt>
                <c:pt idx="5372">
                  <c:v>39.92</c:v>
                </c:pt>
                <c:pt idx="5373">
                  <c:v>34.68</c:v>
                </c:pt>
                <c:pt idx="5374">
                  <c:v>31.5</c:v>
                </c:pt>
                <c:pt idx="5375">
                  <c:v>30.13</c:v>
                </c:pt>
                <c:pt idx="5376">
                  <c:v>30.01</c:v>
                </c:pt>
                <c:pt idx="5377">
                  <c:v>27.2</c:v>
                </c:pt>
                <c:pt idx="5378">
                  <c:v>25.7</c:v>
                </c:pt>
                <c:pt idx="5379">
                  <c:v>25.06</c:v>
                </c:pt>
                <c:pt idx="5380">
                  <c:v>25.45</c:v>
                </c:pt>
                <c:pt idx="5381">
                  <c:v>28</c:v>
                </c:pt>
                <c:pt idx="5382">
                  <c:v>31.19</c:v>
                </c:pt>
                <c:pt idx="5383">
                  <c:v>29.99</c:v>
                </c:pt>
                <c:pt idx="5384">
                  <c:v>29.82</c:v>
                </c:pt>
                <c:pt idx="5385">
                  <c:v>30.99</c:v>
                </c:pt>
                <c:pt idx="5386">
                  <c:v>32.11</c:v>
                </c:pt>
                <c:pt idx="5387">
                  <c:v>35.67</c:v>
                </c:pt>
                <c:pt idx="5388">
                  <c:v>40.229999999999997</c:v>
                </c:pt>
                <c:pt idx="5389">
                  <c:v>45.45</c:v>
                </c:pt>
                <c:pt idx="5390">
                  <c:v>50.56</c:v>
                </c:pt>
                <c:pt idx="5391">
                  <c:v>59.52</c:v>
                </c:pt>
                <c:pt idx="5392">
                  <c:v>66.97</c:v>
                </c:pt>
                <c:pt idx="5393">
                  <c:v>49.08</c:v>
                </c:pt>
                <c:pt idx="5394">
                  <c:v>42.64</c:v>
                </c:pt>
                <c:pt idx="5395">
                  <c:v>40.020000000000003</c:v>
                </c:pt>
                <c:pt idx="5396">
                  <c:v>39.64</c:v>
                </c:pt>
                <c:pt idx="5397">
                  <c:v>34.229999999999997</c:v>
                </c:pt>
                <c:pt idx="5398">
                  <c:v>31.5</c:v>
                </c:pt>
                <c:pt idx="5399">
                  <c:v>30.13</c:v>
                </c:pt>
                <c:pt idx="5400">
                  <c:v>30.01</c:v>
                </c:pt>
                <c:pt idx="5401">
                  <c:v>27.2</c:v>
                </c:pt>
                <c:pt idx="5402">
                  <c:v>25.7</c:v>
                </c:pt>
                <c:pt idx="5403">
                  <c:v>25.06</c:v>
                </c:pt>
                <c:pt idx="5404">
                  <c:v>25.45</c:v>
                </c:pt>
                <c:pt idx="5405">
                  <c:v>28</c:v>
                </c:pt>
                <c:pt idx="5406">
                  <c:v>31.19</c:v>
                </c:pt>
                <c:pt idx="5407">
                  <c:v>30.05</c:v>
                </c:pt>
                <c:pt idx="5408">
                  <c:v>30.17</c:v>
                </c:pt>
                <c:pt idx="5409">
                  <c:v>31.16</c:v>
                </c:pt>
                <c:pt idx="5410">
                  <c:v>32.11</c:v>
                </c:pt>
                <c:pt idx="5411">
                  <c:v>36.75</c:v>
                </c:pt>
                <c:pt idx="5412">
                  <c:v>40.36</c:v>
                </c:pt>
                <c:pt idx="5413">
                  <c:v>45.45</c:v>
                </c:pt>
                <c:pt idx="5414">
                  <c:v>50.56</c:v>
                </c:pt>
                <c:pt idx="5415">
                  <c:v>60.64</c:v>
                </c:pt>
                <c:pt idx="5416">
                  <c:v>70.39</c:v>
                </c:pt>
                <c:pt idx="5417">
                  <c:v>49.12</c:v>
                </c:pt>
                <c:pt idx="5418">
                  <c:v>42.68</c:v>
                </c:pt>
                <c:pt idx="5419">
                  <c:v>40.57</c:v>
                </c:pt>
                <c:pt idx="5420">
                  <c:v>39.92</c:v>
                </c:pt>
                <c:pt idx="5421">
                  <c:v>34.68</c:v>
                </c:pt>
                <c:pt idx="5422">
                  <c:v>31.89</c:v>
                </c:pt>
                <c:pt idx="5423">
                  <c:v>30.13</c:v>
                </c:pt>
                <c:pt idx="5424">
                  <c:v>29.56</c:v>
                </c:pt>
                <c:pt idx="5425">
                  <c:v>27.2</c:v>
                </c:pt>
                <c:pt idx="5426">
                  <c:v>25.48</c:v>
                </c:pt>
                <c:pt idx="5427">
                  <c:v>25.05</c:v>
                </c:pt>
                <c:pt idx="5428">
                  <c:v>25.09</c:v>
                </c:pt>
                <c:pt idx="5429">
                  <c:v>27.3</c:v>
                </c:pt>
                <c:pt idx="5430">
                  <c:v>31.19</c:v>
                </c:pt>
                <c:pt idx="5431">
                  <c:v>30.05</c:v>
                </c:pt>
                <c:pt idx="5432">
                  <c:v>30.17</c:v>
                </c:pt>
                <c:pt idx="5433">
                  <c:v>31.44</c:v>
                </c:pt>
                <c:pt idx="5434">
                  <c:v>32.409999999999997</c:v>
                </c:pt>
                <c:pt idx="5435">
                  <c:v>37.43</c:v>
                </c:pt>
                <c:pt idx="5436">
                  <c:v>40.57</c:v>
                </c:pt>
                <c:pt idx="5437">
                  <c:v>45.59</c:v>
                </c:pt>
                <c:pt idx="5438">
                  <c:v>51.56</c:v>
                </c:pt>
                <c:pt idx="5439">
                  <c:v>59.09</c:v>
                </c:pt>
                <c:pt idx="5440">
                  <c:v>67.19</c:v>
                </c:pt>
                <c:pt idx="5441">
                  <c:v>49.08</c:v>
                </c:pt>
                <c:pt idx="5442">
                  <c:v>42.68</c:v>
                </c:pt>
                <c:pt idx="5443">
                  <c:v>41.1</c:v>
                </c:pt>
                <c:pt idx="5444">
                  <c:v>40</c:v>
                </c:pt>
                <c:pt idx="5445">
                  <c:v>34.68</c:v>
                </c:pt>
                <c:pt idx="5446">
                  <c:v>31.89</c:v>
                </c:pt>
                <c:pt idx="5447">
                  <c:v>30.19</c:v>
                </c:pt>
                <c:pt idx="5448">
                  <c:v>30.01</c:v>
                </c:pt>
                <c:pt idx="5449">
                  <c:v>27.41</c:v>
                </c:pt>
                <c:pt idx="5450">
                  <c:v>25.48</c:v>
                </c:pt>
                <c:pt idx="5451">
                  <c:v>25.05</c:v>
                </c:pt>
                <c:pt idx="5452">
                  <c:v>25.09</c:v>
                </c:pt>
                <c:pt idx="5453">
                  <c:v>28.12</c:v>
                </c:pt>
                <c:pt idx="5454">
                  <c:v>31.33</c:v>
                </c:pt>
                <c:pt idx="5455">
                  <c:v>30.05</c:v>
                </c:pt>
                <c:pt idx="5456">
                  <c:v>30.17</c:v>
                </c:pt>
                <c:pt idx="5457">
                  <c:v>31.44</c:v>
                </c:pt>
                <c:pt idx="5458">
                  <c:v>32.11</c:v>
                </c:pt>
                <c:pt idx="5459">
                  <c:v>36.75</c:v>
                </c:pt>
                <c:pt idx="5460">
                  <c:v>40.36</c:v>
                </c:pt>
                <c:pt idx="5461">
                  <c:v>45.45</c:v>
                </c:pt>
                <c:pt idx="5462">
                  <c:v>50.56</c:v>
                </c:pt>
                <c:pt idx="5463">
                  <c:v>58.91</c:v>
                </c:pt>
                <c:pt idx="5464">
                  <c:v>66.97</c:v>
                </c:pt>
                <c:pt idx="5465">
                  <c:v>48.27</c:v>
                </c:pt>
                <c:pt idx="5466">
                  <c:v>42.68</c:v>
                </c:pt>
                <c:pt idx="5467">
                  <c:v>41.1</c:v>
                </c:pt>
                <c:pt idx="5468">
                  <c:v>40</c:v>
                </c:pt>
                <c:pt idx="5469">
                  <c:v>34.25</c:v>
                </c:pt>
                <c:pt idx="5470">
                  <c:v>31.5</c:v>
                </c:pt>
                <c:pt idx="5471">
                  <c:v>30.13</c:v>
                </c:pt>
                <c:pt idx="5472">
                  <c:v>29.56</c:v>
                </c:pt>
                <c:pt idx="5473">
                  <c:v>27.15</c:v>
                </c:pt>
                <c:pt idx="5474">
                  <c:v>25.47</c:v>
                </c:pt>
                <c:pt idx="5475">
                  <c:v>25.01</c:v>
                </c:pt>
                <c:pt idx="5476">
                  <c:v>25.09</c:v>
                </c:pt>
                <c:pt idx="5477">
                  <c:v>28.12</c:v>
                </c:pt>
                <c:pt idx="5478">
                  <c:v>31.33</c:v>
                </c:pt>
                <c:pt idx="5479">
                  <c:v>30.05</c:v>
                </c:pt>
                <c:pt idx="5480">
                  <c:v>30.17</c:v>
                </c:pt>
                <c:pt idx="5481">
                  <c:v>31.44</c:v>
                </c:pt>
                <c:pt idx="5482">
                  <c:v>32.11</c:v>
                </c:pt>
                <c:pt idx="5483">
                  <c:v>36.75</c:v>
                </c:pt>
                <c:pt idx="5484">
                  <c:v>40.36</c:v>
                </c:pt>
                <c:pt idx="5485">
                  <c:v>45.45</c:v>
                </c:pt>
                <c:pt idx="5486">
                  <c:v>50.56</c:v>
                </c:pt>
                <c:pt idx="5487">
                  <c:v>58.91</c:v>
                </c:pt>
                <c:pt idx="5488">
                  <c:v>66.97</c:v>
                </c:pt>
                <c:pt idx="5489">
                  <c:v>48.27</c:v>
                </c:pt>
                <c:pt idx="5490">
                  <c:v>42.68</c:v>
                </c:pt>
                <c:pt idx="5491">
                  <c:v>41.1</c:v>
                </c:pt>
                <c:pt idx="5492">
                  <c:v>40</c:v>
                </c:pt>
                <c:pt idx="5493">
                  <c:v>34.25</c:v>
                </c:pt>
                <c:pt idx="5494">
                  <c:v>31.5</c:v>
                </c:pt>
                <c:pt idx="5495">
                  <c:v>30.13</c:v>
                </c:pt>
                <c:pt idx="5496">
                  <c:v>29.56</c:v>
                </c:pt>
                <c:pt idx="5497">
                  <c:v>27.15</c:v>
                </c:pt>
                <c:pt idx="5498">
                  <c:v>25.47</c:v>
                </c:pt>
                <c:pt idx="5499">
                  <c:v>25.01</c:v>
                </c:pt>
                <c:pt idx="5500">
                  <c:v>25.09</c:v>
                </c:pt>
                <c:pt idx="5501">
                  <c:v>28.12</c:v>
                </c:pt>
                <c:pt idx="5502">
                  <c:v>31.33</c:v>
                </c:pt>
                <c:pt idx="5503">
                  <c:v>30.05</c:v>
                </c:pt>
                <c:pt idx="5504">
                  <c:v>30.17</c:v>
                </c:pt>
                <c:pt idx="5505">
                  <c:v>31.44</c:v>
                </c:pt>
                <c:pt idx="5506">
                  <c:v>32.11</c:v>
                </c:pt>
                <c:pt idx="5507">
                  <c:v>36.75</c:v>
                </c:pt>
                <c:pt idx="5508">
                  <c:v>40.36</c:v>
                </c:pt>
                <c:pt idx="5509">
                  <c:v>45.45</c:v>
                </c:pt>
                <c:pt idx="5510">
                  <c:v>50.56</c:v>
                </c:pt>
                <c:pt idx="5511">
                  <c:v>58.91</c:v>
                </c:pt>
                <c:pt idx="5512">
                  <c:v>67.19</c:v>
                </c:pt>
                <c:pt idx="5513">
                  <c:v>49.08</c:v>
                </c:pt>
                <c:pt idx="5514">
                  <c:v>43.14</c:v>
                </c:pt>
                <c:pt idx="5515">
                  <c:v>41.65</c:v>
                </c:pt>
                <c:pt idx="5516">
                  <c:v>40.15</c:v>
                </c:pt>
                <c:pt idx="5517">
                  <c:v>34.25</c:v>
                </c:pt>
                <c:pt idx="5518">
                  <c:v>31.5</c:v>
                </c:pt>
                <c:pt idx="5519">
                  <c:v>30</c:v>
                </c:pt>
                <c:pt idx="5520">
                  <c:v>29.56</c:v>
                </c:pt>
                <c:pt idx="5521">
                  <c:v>27.15</c:v>
                </c:pt>
                <c:pt idx="5522">
                  <c:v>25.47</c:v>
                </c:pt>
                <c:pt idx="5523">
                  <c:v>25.01</c:v>
                </c:pt>
                <c:pt idx="5524">
                  <c:v>25.09</c:v>
                </c:pt>
                <c:pt idx="5525">
                  <c:v>28.23</c:v>
                </c:pt>
                <c:pt idx="5526">
                  <c:v>31.33</c:v>
                </c:pt>
                <c:pt idx="5527">
                  <c:v>30.05</c:v>
                </c:pt>
                <c:pt idx="5528">
                  <c:v>30.17</c:v>
                </c:pt>
                <c:pt idx="5529">
                  <c:v>31.67</c:v>
                </c:pt>
                <c:pt idx="5530">
                  <c:v>32.22</c:v>
                </c:pt>
                <c:pt idx="5531">
                  <c:v>37.43</c:v>
                </c:pt>
                <c:pt idx="5532">
                  <c:v>40.36</c:v>
                </c:pt>
                <c:pt idx="5533">
                  <c:v>45.59</c:v>
                </c:pt>
                <c:pt idx="5534">
                  <c:v>51.56</c:v>
                </c:pt>
                <c:pt idx="5535">
                  <c:v>58.91</c:v>
                </c:pt>
                <c:pt idx="5536">
                  <c:v>67.19</c:v>
                </c:pt>
                <c:pt idx="5537">
                  <c:v>49.12</c:v>
                </c:pt>
                <c:pt idx="5538">
                  <c:v>43.36</c:v>
                </c:pt>
                <c:pt idx="5539">
                  <c:v>42.6</c:v>
                </c:pt>
                <c:pt idx="5540">
                  <c:v>41.03</c:v>
                </c:pt>
                <c:pt idx="5541">
                  <c:v>34.68</c:v>
                </c:pt>
                <c:pt idx="5542">
                  <c:v>31.5</c:v>
                </c:pt>
                <c:pt idx="5543">
                  <c:v>30.13</c:v>
                </c:pt>
                <c:pt idx="5544">
                  <c:v>30.67</c:v>
                </c:pt>
                <c:pt idx="5545">
                  <c:v>27.41</c:v>
                </c:pt>
                <c:pt idx="5546">
                  <c:v>25.48</c:v>
                </c:pt>
                <c:pt idx="5547">
                  <c:v>25.01</c:v>
                </c:pt>
                <c:pt idx="5548">
                  <c:v>25.45</c:v>
                </c:pt>
                <c:pt idx="5549">
                  <c:v>28.34</c:v>
                </c:pt>
                <c:pt idx="5550">
                  <c:v>31.5</c:v>
                </c:pt>
                <c:pt idx="5551">
                  <c:v>30.08</c:v>
                </c:pt>
                <c:pt idx="5552">
                  <c:v>30.45</c:v>
                </c:pt>
                <c:pt idx="5553">
                  <c:v>31.67</c:v>
                </c:pt>
                <c:pt idx="5554">
                  <c:v>32.409999999999997</c:v>
                </c:pt>
                <c:pt idx="5555">
                  <c:v>38.25</c:v>
                </c:pt>
                <c:pt idx="5556">
                  <c:v>40.57</c:v>
                </c:pt>
                <c:pt idx="5557">
                  <c:v>45.64</c:v>
                </c:pt>
                <c:pt idx="5558">
                  <c:v>51.91</c:v>
                </c:pt>
                <c:pt idx="5559">
                  <c:v>59.09</c:v>
                </c:pt>
                <c:pt idx="5560">
                  <c:v>73.95</c:v>
                </c:pt>
                <c:pt idx="5561">
                  <c:v>49.67</c:v>
                </c:pt>
                <c:pt idx="5562">
                  <c:v>43.54</c:v>
                </c:pt>
                <c:pt idx="5563">
                  <c:v>43.46</c:v>
                </c:pt>
                <c:pt idx="5564">
                  <c:v>41.03</c:v>
                </c:pt>
                <c:pt idx="5565">
                  <c:v>34.75</c:v>
                </c:pt>
                <c:pt idx="5566">
                  <c:v>31.89</c:v>
                </c:pt>
                <c:pt idx="5567">
                  <c:v>30.13</c:v>
                </c:pt>
                <c:pt idx="5568">
                  <c:v>30.67</c:v>
                </c:pt>
                <c:pt idx="5569">
                  <c:v>27.41</c:v>
                </c:pt>
                <c:pt idx="5570">
                  <c:v>25.48</c:v>
                </c:pt>
                <c:pt idx="5571">
                  <c:v>25.01</c:v>
                </c:pt>
                <c:pt idx="5572">
                  <c:v>25.45</c:v>
                </c:pt>
                <c:pt idx="5573">
                  <c:v>28.34</c:v>
                </c:pt>
                <c:pt idx="5574">
                  <c:v>31.5</c:v>
                </c:pt>
                <c:pt idx="5575">
                  <c:v>30.08</c:v>
                </c:pt>
                <c:pt idx="5576">
                  <c:v>30.53</c:v>
                </c:pt>
                <c:pt idx="5577">
                  <c:v>31.69</c:v>
                </c:pt>
                <c:pt idx="5578">
                  <c:v>32.409999999999997</c:v>
                </c:pt>
                <c:pt idx="5579">
                  <c:v>38.25</c:v>
                </c:pt>
                <c:pt idx="5580">
                  <c:v>40.36</c:v>
                </c:pt>
                <c:pt idx="5581">
                  <c:v>45.59</c:v>
                </c:pt>
                <c:pt idx="5582">
                  <c:v>53.1</c:v>
                </c:pt>
                <c:pt idx="5583">
                  <c:v>59.09</c:v>
                </c:pt>
                <c:pt idx="5584">
                  <c:v>73.95</c:v>
                </c:pt>
                <c:pt idx="5585">
                  <c:v>49.67</c:v>
                </c:pt>
                <c:pt idx="5586">
                  <c:v>43.54</c:v>
                </c:pt>
                <c:pt idx="5587">
                  <c:v>43.46</c:v>
                </c:pt>
                <c:pt idx="5588">
                  <c:v>41.03</c:v>
                </c:pt>
                <c:pt idx="5589">
                  <c:v>34.68</c:v>
                </c:pt>
                <c:pt idx="5590">
                  <c:v>31.89</c:v>
                </c:pt>
                <c:pt idx="5591">
                  <c:v>30.11</c:v>
                </c:pt>
                <c:pt idx="5592">
                  <c:v>30.67</c:v>
                </c:pt>
                <c:pt idx="5593">
                  <c:v>27.41</c:v>
                </c:pt>
                <c:pt idx="5594">
                  <c:v>25.47</c:v>
                </c:pt>
                <c:pt idx="5595">
                  <c:v>25.01</c:v>
                </c:pt>
                <c:pt idx="5596">
                  <c:v>25.45</c:v>
                </c:pt>
                <c:pt idx="5597">
                  <c:v>28.34</c:v>
                </c:pt>
                <c:pt idx="5598">
                  <c:v>31.5</c:v>
                </c:pt>
                <c:pt idx="5599">
                  <c:v>30.05</c:v>
                </c:pt>
                <c:pt idx="5600">
                  <c:v>30.45</c:v>
                </c:pt>
                <c:pt idx="5601">
                  <c:v>31.69</c:v>
                </c:pt>
                <c:pt idx="5602">
                  <c:v>32.409999999999997</c:v>
                </c:pt>
                <c:pt idx="5603">
                  <c:v>38.25</c:v>
                </c:pt>
                <c:pt idx="5604">
                  <c:v>40.81</c:v>
                </c:pt>
                <c:pt idx="5605">
                  <c:v>45.59</c:v>
                </c:pt>
                <c:pt idx="5606">
                  <c:v>53.21</c:v>
                </c:pt>
                <c:pt idx="5607">
                  <c:v>68.8</c:v>
                </c:pt>
                <c:pt idx="5608">
                  <c:v>79.78</c:v>
                </c:pt>
                <c:pt idx="5609">
                  <c:v>55.15</c:v>
                </c:pt>
                <c:pt idx="5610">
                  <c:v>44.34</c:v>
                </c:pt>
                <c:pt idx="5611">
                  <c:v>43.46</c:v>
                </c:pt>
                <c:pt idx="5612">
                  <c:v>41.03</c:v>
                </c:pt>
                <c:pt idx="5613">
                  <c:v>34.72</c:v>
                </c:pt>
                <c:pt idx="5614">
                  <c:v>31.89</c:v>
                </c:pt>
                <c:pt idx="5615">
                  <c:v>30.07</c:v>
                </c:pt>
                <c:pt idx="5616">
                  <c:v>29.56</c:v>
                </c:pt>
                <c:pt idx="5617">
                  <c:v>27.15</c:v>
                </c:pt>
                <c:pt idx="5618">
                  <c:v>25.47</c:v>
                </c:pt>
                <c:pt idx="5619">
                  <c:v>25.01</c:v>
                </c:pt>
                <c:pt idx="5620">
                  <c:v>25.45</c:v>
                </c:pt>
                <c:pt idx="5621">
                  <c:v>28.34</c:v>
                </c:pt>
                <c:pt idx="5622">
                  <c:v>31.19</c:v>
                </c:pt>
                <c:pt idx="5623">
                  <c:v>30.05</c:v>
                </c:pt>
                <c:pt idx="5624">
                  <c:v>30.55</c:v>
                </c:pt>
                <c:pt idx="5625">
                  <c:v>31.79</c:v>
                </c:pt>
                <c:pt idx="5626">
                  <c:v>32.51</c:v>
                </c:pt>
                <c:pt idx="5627">
                  <c:v>38.58</c:v>
                </c:pt>
                <c:pt idx="5628">
                  <c:v>40.97</c:v>
                </c:pt>
                <c:pt idx="5629">
                  <c:v>45.64</c:v>
                </c:pt>
                <c:pt idx="5630">
                  <c:v>55.64</c:v>
                </c:pt>
                <c:pt idx="5631">
                  <c:v>78.39</c:v>
                </c:pt>
                <c:pt idx="5632">
                  <c:v>90.6</c:v>
                </c:pt>
                <c:pt idx="5633">
                  <c:v>56.09</c:v>
                </c:pt>
                <c:pt idx="5634">
                  <c:v>44.34</c:v>
                </c:pt>
                <c:pt idx="5635">
                  <c:v>43.46</c:v>
                </c:pt>
                <c:pt idx="5636">
                  <c:v>41.03</c:v>
                </c:pt>
                <c:pt idx="5637">
                  <c:v>34.72</c:v>
                </c:pt>
                <c:pt idx="5638">
                  <c:v>32.04</c:v>
                </c:pt>
                <c:pt idx="5639">
                  <c:v>30.11</c:v>
                </c:pt>
                <c:pt idx="5640">
                  <c:v>30.67</c:v>
                </c:pt>
                <c:pt idx="5641">
                  <c:v>27.45</c:v>
                </c:pt>
                <c:pt idx="5642">
                  <c:v>25.48</c:v>
                </c:pt>
                <c:pt idx="5643">
                  <c:v>25.01</c:v>
                </c:pt>
                <c:pt idx="5644">
                  <c:v>25.45</c:v>
                </c:pt>
                <c:pt idx="5645">
                  <c:v>28.34</c:v>
                </c:pt>
                <c:pt idx="5646">
                  <c:v>31.19</c:v>
                </c:pt>
                <c:pt idx="5647">
                  <c:v>30.05</c:v>
                </c:pt>
                <c:pt idx="5648">
                  <c:v>30.55</c:v>
                </c:pt>
                <c:pt idx="5649">
                  <c:v>31.79</c:v>
                </c:pt>
                <c:pt idx="5650">
                  <c:v>32.51</c:v>
                </c:pt>
                <c:pt idx="5651">
                  <c:v>38.58</c:v>
                </c:pt>
                <c:pt idx="5652">
                  <c:v>40.97</c:v>
                </c:pt>
                <c:pt idx="5653">
                  <c:v>45.64</c:v>
                </c:pt>
                <c:pt idx="5654">
                  <c:v>55.64</c:v>
                </c:pt>
                <c:pt idx="5655">
                  <c:v>78.39</c:v>
                </c:pt>
                <c:pt idx="5656">
                  <c:v>90.6</c:v>
                </c:pt>
                <c:pt idx="5657">
                  <c:v>56.09</c:v>
                </c:pt>
                <c:pt idx="5658">
                  <c:v>44.34</c:v>
                </c:pt>
                <c:pt idx="5659">
                  <c:v>43.46</c:v>
                </c:pt>
                <c:pt idx="5660">
                  <c:v>41.03</c:v>
                </c:pt>
                <c:pt idx="5661">
                  <c:v>34.72</c:v>
                </c:pt>
                <c:pt idx="5662">
                  <c:v>32.04</c:v>
                </c:pt>
                <c:pt idx="5663">
                  <c:v>30.19</c:v>
                </c:pt>
                <c:pt idx="5664">
                  <c:v>30.67</c:v>
                </c:pt>
                <c:pt idx="5665">
                  <c:v>27.45</c:v>
                </c:pt>
                <c:pt idx="5666">
                  <c:v>25.48</c:v>
                </c:pt>
                <c:pt idx="5667">
                  <c:v>25.01</c:v>
                </c:pt>
                <c:pt idx="5668">
                  <c:v>25.45</c:v>
                </c:pt>
                <c:pt idx="5669">
                  <c:v>28.34</c:v>
                </c:pt>
                <c:pt idx="5670">
                  <c:v>31.19</c:v>
                </c:pt>
                <c:pt idx="5671">
                  <c:v>30.05</c:v>
                </c:pt>
                <c:pt idx="5672">
                  <c:v>30.55</c:v>
                </c:pt>
                <c:pt idx="5673">
                  <c:v>31.79</c:v>
                </c:pt>
                <c:pt idx="5674">
                  <c:v>32.51</c:v>
                </c:pt>
                <c:pt idx="5675">
                  <c:v>38.58</c:v>
                </c:pt>
                <c:pt idx="5676">
                  <c:v>40.97</c:v>
                </c:pt>
                <c:pt idx="5677">
                  <c:v>45.64</c:v>
                </c:pt>
                <c:pt idx="5678">
                  <c:v>55.64</c:v>
                </c:pt>
                <c:pt idx="5679">
                  <c:v>78.39</c:v>
                </c:pt>
                <c:pt idx="5680">
                  <c:v>90.6</c:v>
                </c:pt>
                <c:pt idx="5681">
                  <c:v>56.09</c:v>
                </c:pt>
                <c:pt idx="5682">
                  <c:v>44.34</c:v>
                </c:pt>
                <c:pt idx="5683">
                  <c:v>43.46</c:v>
                </c:pt>
                <c:pt idx="5684">
                  <c:v>41.03</c:v>
                </c:pt>
                <c:pt idx="5685">
                  <c:v>34.72</c:v>
                </c:pt>
                <c:pt idx="5686">
                  <c:v>32.04</c:v>
                </c:pt>
                <c:pt idx="5687">
                  <c:v>30.19</c:v>
                </c:pt>
                <c:pt idx="5688">
                  <c:v>30.67</c:v>
                </c:pt>
                <c:pt idx="5689">
                  <c:v>27.45</c:v>
                </c:pt>
                <c:pt idx="5690">
                  <c:v>25.48</c:v>
                </c:pt>
                <c:pt idx="5691">
                  <c:v>25.01</c:v>
                </c:pt>
                <c:pt idx="5692">
                  <c:v>25.45</c:v>
                </c:pt>
                <c:pt idx="5693">
                  <c:v>28.34</c:v>
                </c:pt>
                <c:pt idx="5694">
                  <c:v>31.19</c:v>
                </c:pt>
                <c:pt idx="5695">
                  <c:v>30.05</c:v>
                </c:pt>
                <c:pt idx="5696">
                  <c:v>30.55</c:v>
                </c:pt>
                <c:pt idx="5697">
                  <c:v>31.79</c:v>
                </c:pt>
                <c:pt idx="5698">
                  <c:v>32.51</c:v>
                </c:pt>
                <c:pt idx="5699">
                  <c:v>38.58</c:v>
                </c:pt>
                <c:pt idx="5700">
                  <c:v>40.97</c:v>
                </c:pt>
                <c:pt idx="5701">
                  <c:v>45.64</c:v>
                </c:pt>
                <c:pt idx="5702">
                  <c:v>55.64</c:v>
                </c:pt>
                <c:pt idx="5703">
                  <c:v>78.39</c:v>
                </c:pt>
                <c:pt idx="5704">
                  <c:v>90.6</c:v>
                </c:pt>
                <c:pt idx="5705">
                  <c:v>56.09</c:v>
                </c:pt>
                <c:pt idx="5706">
                  <c:v>44.34</c:v>
                </c:pt>
                <c:pt idx="5707">
                  <c:v>43.46</c:v>
                </c:pt>
                <c:pt idx="5708">
                  <c:v>41.03</c:v>
                </c:pt>
                <c:pt idx="5709">
                  <c:v>34.72</c:v>
                </c:pt>
                <c:pt idx="5710">
                  <c:v>32.04</c:v>
                </c:pt>
                <c:pt idx="5711">
                  <c:v>30.19</c:v>
                </c:pt>
                <c:pt idx="5712">
                  <c:v>30.67</c:v>
                </c:pt>
                <c:pt idx="5713">
                  <c:v>27.45</c:v>
                </c:pt>
                <c:pt idx="5714">
                  <c:v>25.48</c:v>
                </c:pt>
                <c:pt idx="5715">
                  <c:v>24.83</c:v>
                </c:pt>
                <c:pt idx="5716">
                  <c:v>24.99</c:v>
                </c:pt>
                <c:pt idx="5717">
                  <c:v>28.34</c:v>
                </c:pt>
                <c:pt idx="5718">
                  <c:v>31.02</c:v>
                </c:pt>
                <c:pt idx="5719">
                  <c:v>30.05</c:v>
                </c:pt>
                <c:pt idx="5720">
                  <c:v>30.55</c:v>
                </c:pt>
                <c:pt idx="5721">
                  <c:v>31.79</c:v>
                </c:pt>
                <c:pt idx="5722">
                  <c:v>32.51</c:v>
                </c:pt>
                <c:pt idx="5723">
                  <c:v>38.58</c:v>
                </c:pt>
                <c:pt idx="5724">
                  <c:v>40.97</c:v>
                </c:pt>
                <c:pt idx="5725">
                  <c:v>45.64</c:v>
                </c:pt>
                <c:pt idx="5726">
                  <c:v>55.64</c:v>
                </c:pt>
                <c:pt idx="5727">
                  <c:v>78.39</c:v>
                </c:pt>
                <c:pt idx="5728">
                  <c:v>90.6</c:v>
                </c:pt>
                <c:pt idx="5729">
                  <c:v>56.09</c:v>
                </c:pt>
                <c:pt idx="5730">
                  <c:v>44.34</c:v>
                </c:pt>
                <c:pt idx="5731">
                  <c:v>43.46</c:v>
                </c:pt>
                <c:pt idx="5732">
                  <c:v>41.03</c:v>
                </c:pt>
                <c:pt idx="5733">
                  <c:v>34.72</c:v>
                </c:pt>
                <c:pt idx="5734">
                  <c:v>32.04</c:v>
                </c:pt>
                <c:pt idx="5735">
                  <c:v>30.19</c:v>
                </c:pt>
                <c:pt idx="5736">
                  <c:v>30.67</c:v>
                </c:pt>
                <c:pt idx="5737">
                  <c:v>27.45</c:v>
                </c:pt>
                <c:pt idx="5738">
                  <c:v>25.47</c:v>
                </c:pt>
                <c:pt idx="5739">
                  <c:v>24.72</c:v>
                </c:pt>
                <c:pt idx="5740">
                  <c:v>24.79</c:v>
                </c:pt>
                <c:pt idx="5741">
                  <c:v>28.12</c:v>
                </c:pt>
                <c:pt idx="5742">
                  <c:v>31</c:v>
                </c:pt>
                <c:pt idx="5743">
                  <c:v>30.05</c:v>
                </c:pt>
                <c:pt idx="5744">
                  <c:v>30.55</c:v>
                </c:pt>
                <c:pt idx="5745">
                  <c:v>31.79</c:v>
                </c:pt>
                <c:pt idx="5746">
                  <c:v>32.409999999999997</c:v>
                </c:pt>
                <c:pt idx="5747">
                  <c:v>38.58</c:v>
                </c:pt>
                <c:pt idx="5748">
                  <c:v>40.97</c:v>
                </c:pt>
                <c:pt idx="5749">
                  <c:v>45.64</c:v>
                </c:pt>
                <c:pt idx="5750">
                  <c:v>55.64</c:v>
                </c:pt>
                <c:pt idx="5751">
                  <c:v>78.39</c:v>
                </c:pt>
                <c:pt idx="5752">
                  <c:v>90.6</c:v>
                </c:pt>
                <c:pt idx="5753">
                  <c:v>56.09</c:v>
                </c:pt>
                <c:pt idx="5754">
                  <c:v>44.34</c:v>
                </c:pt>
                <c:pt idx="5755">
                  <c:v>43.46</c:v>
                </c:pt>
                <c:pt idx="5756">
                  <c:v>41.03</c:v>
                </c:pt>
                <c:pt idx="5757">
                  <c:v>34.6</c:v>
                </c:pt>
                <c:pt idx="5758">
                  <c:v>32.04</c:v>
                </c:pt>
                <c:pt idx="5759">
                  <c:v>30.19</c:v>
                </c:pt>
                <c:pt idx="5760">
                  <c:v>30.67</c:v>
                </c:pt>
                <c:pt idx="5761">
                  <c:v>27.45</c:v>
                </c:pt>
                <c:pt idx="5762">
                  <c:v>25.47</c:v>
                </c:pt>
                <c:pt idx="5763">
                  <c:v>24.72</c:v>
                </c:pt>
                <c:pt idx="5764">
                  <c:v>24.75</c:v>
                </c:pt>
                <c:pt idx="5765">
                  <c:v>28.12</c:v>
                </c:pt>
                <c:pt idx="5766">
                  <c:v>31</c:v>
                </c:pt>
                <c:pt idx="5767">
                  <c:v>29.95</c:v>
                </c:pt>
                <c:pt idx="5768">
                  <c:v>30.45</c:v>
                </c:pt>
                <c:pt idx="5769">
                  <c:v>31.69</c:v>
                </c:pt>
                <c:pt idx="5770">
                  <c:v>32.409999999999997</c:v>
                </c:pt>
                <c:pt idx="5771">
                  <c:v>38.58</c:v>
                </c:pt>
                <c:pt idx="5772">
                  <c:v>40.97</c:v>
                </c:pt>
                <c:pt idx="5773">
                  <c:v>45.64</c:v>
                </c:pt>
                <c:pt idx="5774">
                  <c:v>55.64</c:v>
                </c:pt>
                <c:pt idx="5775">
                  <c:v>78.39</c:v>
                </c:pt>
                <c:pt idx="5776">
                  <c:v>90.6</c:v>
                </c:pt>
                <c:pt idx="5777">
                  <c:v>56.09</c:v>
                </c:pt>
                <c:pt idx="5778">
                  <c:v>44.34</c:v>
                </c:pt>
                <c:pt idx="5779">
                  <c:v>43.46</c:v>
                </c:pt>
                <c:pt idx="5780">
                  <c:v>41.03</c:v>
                </c:pt>
                <c:pt idx="5781">
                  <c:v>34.6</c:v>
                </c:pt>
                <c:pt idx="5782">
                  <c:v>32.04</c:v>
                </c:pt>
                <c:pt idx="5783">
                  <c:v>30.19</c:v>
                </c:pt>
                <c:pt idx="5784">
                  <c:v>30.67</c:v>
                </c:pt>
                <c:pt idx="5785">
                  <c:v>27.45</c:v>
                </c:pt>
                <c:pt idx="5786">
                  <c:v>25.42</c:v>
                </c:pt>
                <c:pt idx="5787">
                  <c:v>24.72</c:v>
                </c:pt>
                <c:pt idx="5788">
                  <c:v>24.73</c:v>
                </c:pt>
                <c:pt idx="5789">
                  <c:v>28.12</c:v>
                </c:pt>
                <c:pt idx="5790">
                  <c:v>31</c:v>
                </c:pt>
                <c:pt idx="5791">
                  <c:v>29.95</c:v>
                </c:pt>
                <c:pt idx="5792">
                  <c:v>30.45</c:v>
                </c:pt>
                <c:pt idx="5793">
                  <c:v>31.67</c:v>
                </c:pt>
                <c:pt idx="5794">
                  <c:v>32.409999999999997</c:v>
                </c:pt>
                <c:pt idx="5795">
                  <c:v>38.58</c:v>
                </c:pt>
                <c:pt idx="5796">
                  <c:v>40.97</c:v>
                </c:pt>
                <c:pt idx="5797">
                  <c:v>45.64</c:v>
                </c:pt>
                <c:pt idx="5798">
                  <c:v>55.64</c:v>
                </c:pt>
                <c:pt idx="5799">
                  <c:v>78.39</c:v>
                </c:pt>
                <c:pt idx="5800">
                  <c:v>90.6</c:v>
                </c:pt>
                <c:pt idx="5801">
                  <c:v>56.09</c:v>
                </c:pt>
                <c:pt idx="5802">
                  <c:v>44.34</c:v>
                </c:pt>
                <c:pt idx="5803">
                  <c:v>43.46</c:v>
                </c:pt>
                <c:pt idx="5804">
                  <c:v>41.03</c:v>
                </c:pt>
                <c:pt idx="5805">
                  <c:v>34.6</c:v>
                </c:pt>
                <c:pt idx="5806">
                  <c:v>32.04</c:v>
                </c:pt>
                <c:pt idx="5807">
                  <c:v>30.19</c:v>
                </c:pt>
                <c:pt idx="5808">
                  <c:v>29.26</c:v>
                </c:pt>
                <c:pt idx="5809">
                  <c:v>27.01</c:v>
                </c:pt>
                <c:pt idx="5810">
                  <c:v>25.42</c:v>
                </c:pt>
                <c:pt idx="5811">
                  <c:v>24.57</c:v>
                </c:pt>
                <c:pt idx="5812">
                  <c:v>24.73</c:v>
                </c:pt>
                <c:pt idx="5813">
                  <c:v>28.12</c:v>
                </c:pt>
                <c:pt idx="5814">
                  <c:v>31</c:v>
                </c:pt>
                <c:pt idx="5815">
                  <c:v>29.95</c:v>
                </c:pt>
                <c:pt idx="5816">
                  <c:v>30.45</c:v>
                </c:pt>
                <c:pt idx="5817">
                  <c:v>31.67</c:v>
                </c:pt>
                <c:pt idx="5818">
                  <c:v>32.409999999999997</c:v>
                </c:pt>
                <c:pt idx="5819">
                  <c:v>38.58</c:v>
                </c:pt>
                <c:pt idx="5820">
                  <c:v>40.81</c:v>
                </c:pt>
                <c:pt idx="5821">
                  <c:v>45.59</c:v>
                </c:pt>
                <c:pt idx="5822">
                  <c:v>55.64</c:v>
                </c:pt>
                <c:pt idx="5823">
                  <c:v>78.39</c:v>
                </c:pt>
                <c:pt idx="5824">
                  <c:v>90.6</c:v>
                </c:pt>
                <c:pt idx="5825">
                  <c:v>56.09</c:v>
                </c:pt>
                <c:pt idx="5826">
                  <c:v>44.34</c:v>
                </c:pt>
                <c:pt idx="5827">
                  <c:v>43.46</c:v>
                </c:pt>
                <c:pt idx="5828">
                  <c:v>41.03</c:v>
                </c:pt>
                <c:pt idx="5829">
                  <c:v>34.6</c:v>
                </c:pt>
                <c:pt idx="5830">
                  <c:v>31.89</c:v>
                </c:pt>
                <c:pt idx="5831">
                  <c:v>30.19</c:v>
                </c:pt>
                <c:pt idx="5832">
                  <c:v>29.26</c:v>
                </c:pt>
                <c:pt idx="5833">
                  <c:v>27.01</c:v>
                </c:pt>
                <c:pt idx="5834">
                  <c:v>25.42</c:v>
                </c:pt>
                <c:pt idx="5835">
                  <c:v>24.57</c:v>
                </c:pt>
                <c:pt idx="5836">
                  <c:v>24.73</c:v>
                </c:pt>
                <c:pt idx="5837">
                  <c:v>28.12</c:v>
                </c:pt>
                <c:pt idx="5838">
                  <c:v>31</c:v>
                </c:pt>
                <c:pt idx="5839">
                  <c:v>29.95</c:v>
                </c:pt>
                <c:pt idx="5840">
                  <c:v>30.45</c:v>
                </c:pt>
                <c:pt idx="5841">
                  <c:v>31.67</c:v>
                </c:pt>
                <c:pt idx="5842">
                  <c:v>32.409999999999997</c:v>
                </c:pt>
                <c:pt idx="5843">
                  <c:v>38.58</c:v>
                </c:pt>
                <c:pt idx="5844">
                  <c:v>40.81</c:v>
                </c:pt>
                <c:pt idx="5845">
                  <c:v>45.59</c:v>
                </c:pt>
                <c:pt idx="5846">
                  <c:v>55.64</c:v>
                </c:pt>
                <c:pt idx="5847">
                  <c:v>78.39</c:v>
                </c:pt>
                <c:pt idx="5848">
                  <c:v>90.6</c:v>
                </c:pt>
                <c:pt idx="5849">
                  <c:v>56.09</c:v>
                </c:pt>
                <c:pt idx="5850">
                  <c:v>44.34</c:v>
                </c:pt>
                <c:pt idx="5851">
                  <c:v>43.46</c:v>
                </c:pt>
                <c:pt idx="5852">
                  <c:v>41.03</c:v>
                </c:pt>
                <c:pt idx="5853">
                  <c:v>34.6</c:v>
                </c:pt>
                <c:pt idx="5854">
                  <c:v>31.89</c:v>
                </c:pt>
                <c:pt idx="5855">
                  <c:v>30.19</c:v>
                </c:pt>
                <c:pt idx="5856">
                  <c:v>29.26</c:v>
                </c:pt>
                <c:pt idx="5857">
                  <c:v>26.53</c:v>
                </c:pt>
                <c:pt idx="5858">
                  <c:v>25.2</c:v>
                </c:pt>
                <c:pt idx="5859">
                  <c:v>24.53</c:v>
                </c:pt>
                <c:pt idx="5860">
                  <c:v>24.73</c:v>
                </c:pt>
                <c:pt idx="5861">
                  <c:v>28.12</c:v>
                </c:pt>
                <c:pt idx="5862">
                  <c:v>31</c:v>
                </c:pt>
                <c:pt idx="5863">
                  <c:v>29.95</c:v>
                </c:pt>
                <c:pt idx="5864">
                  <c:v>30.45</c:v>
                </c:pt>
                <c:pt idx="5865">
                  <c:v>31.67</c:v>
                </c:pt>
                <c:pt idx="5866">
                  <c:v>32.409999999999997</c:v>
                </c:pt>
                <c:pt idx="5867">
                  <c:v>38.58</c:v>
                </c:pt>
                <c:pt idx="5868">
                  <c:v>40.81</c:v>
                </c:pt>
                <c:pt idx="5869">
                  <c:v>44.84</c:v>
                </c:pt>
                <c:pt idx="5870">
                  <c:v>55.64</c:v>
                </c:pt>
                <c:pt idx="5871">
                  <c:v>78.39</c:v>
                </c:pt>
                <c:pt idx="5872">
                  <c:v>90.6</c:v>
                </c:pt>
                <c:pt idx="5873">
                  <c:v>56.09</c:v>
                </c:pt>
                <c:pt idx="5874">
                  <c:v>44.34</c:v>
                </c:pt>
                <c:pt idx="5875">
                  <c:v>43.46</c:v>
                </c:pt>
                <c:pt idx="5876">
                  <c:v>41.03</c:v>
                </c:pt>
                <c:pt idx="5877">
                  <c:v>34.6</c:v>
                </c:pt>
                <c:pt idx="5878">
                  <c:v>31.47</c:v>
                </c:pt>
                <c:pt idx="5879">
                  <c:v>30.11</c:v>
                </c:pt>
                <c:pt idx="5880">
                  <c:v>29.26</c:v>
                </c:pt>
                <c:pt idx="5881">
                  <c:v>26.53</c:v>
                </c:pt>
                <c:pt idx="5882">
                  <c:v>25.2</c:v>
                </c:pt>
                <c:pt idx="5883">
                  <c:v>24.53</c:v>
                </c:pt>
                <c:pt idx="5884">
                  <c:v>24.73</c:v>
                </c:pt>
                <c:pt idx="5885">
                  <c:v>27</c:v>
                </c:pt>
                <c:pt idx="5886">
                  <c:v>30.89</c:v>
                </c:pt>
                <c:pt idx="5887">
                  <c:v>29.73</c:v>
                </c:pt>
                <c:pt idx="5888">
                  <c:v>30.12</c:v>
                </c:pt>
                <c:pt idx="5889">
                  <c:v>31.67</c:v>
                </c:pt>
                <c:pt idx="5890">
                  <c:v>32.22</c:v>
                </c:pt>
                <c:pt idx="5891">
                  <c:v>38.58</c:v>
                </c:pt>
                <c:pt idx="5892">
                  <c:v>41.36</c:v>
                </c:pt>
                <c:pt idx="5893">
                  <c:v>44.84</c:v>
                </c:pt>
                <c:pt idx="5894">
                  <c:v>55.64</c:v>
                </c:pt>
                <c:pt idx="5895">
                  <c:v>78.39</c:v>
                </c:pt>
                <c:pt idx="5896">
                  <c:v>91.17</c:v>
                </c:pt>
                <c:pt idx="5897">
                  <c:v>56.09</c:v>
                </c:pt>
                <c:pt idx="5898">
                  <c:v>44.34</c:v>
                </c:pt>
                <c:pt idx="5899">
                  <c:v>46.04</c:v>
                </c:pt>
                <c:pt idx="5900">
                  <c:v>41.03</c:v>
                </c:pt>
                <c:pt idx="5901">
                  <c:v>34.6</c:v>
                </c:pt>
                <c:pt idx="5902">
                  <c:v>31.35</c:v>
                </c:pt>
                <c:pt idx="5903">
                  <c:v>30.11</c:v>
                </c:pt>
                <c:pt idx="5904">
                  <c:v>29.26</c:v>
                </c:pt>
                <c:pt idx="5905">
                  <c:v>26.53</c:v>
                </c:pt>
                <c:pt idx="5906">
                  <c:v>25.2</c:v>
                </c:pt>
                <c:pt idx="5907">
                  <c:v>24.53</c:v>
                </c:pt>
                <c:pt idx="5908">
                  <c:v>24.73</c:v>
                </c:pt>
                <c:pt idx="5909">
                  <c:v>27</c:v>
                </c:pt>
                <c:pt idx="5910">
                  <c:v>30.89</c:v>
                </c:pt>
                <c:pt idx="5911">
                  <c:v>29.73</c:v>
                </c:pt>
                <c:pt idx="5912">
                  <c:v>30.12</c:v>
                </c:pt>
                <c:pt idx="5913">
                  <c:v>31.67</c:v>
                </c:pt>
                <c:pt idx="5914">
                  <c:v>32.22</c:v>
                </c:pt>
                <c:pt idx="5915">
                  <c:v>38.58</c:v>
                </c:pt>
                <c:pt idx="5916">
                  <c:v>41.36</c:v>
                </c:pt>
                <c:pt idx="5917">
                  <c:v>44.84</c:v>
                </c:pt>
                <c:pt idx="5918">
                  <c:v>55.64</c:v>
                </c:pt>
                <c:pt idx="5919">
                  <c:v>78.39</c:v>
                </c:pt>
                <c:pt idx="5920">
                  <c:v>91.17</c:v>
                </c:pt>
                <c:pt idx="5921">
                  <c:v>56.09</c:v>
                </c:pt>
                <c:pt idx="5922">
                  <c:v>44.63</c:v>
                </c:pt>
                <c:pt idx="5923">
                  <c:v>46.04</c:v>
                </c:pt>
                <c:pt idx="5924">
                  <c:v>41.03</c:v>
                </c:pt>
                <c:pt idx="5925">
                  <c:v>34.6</c:v>
                </c:pt>
                <c:pt idx="5926">
                  <c:v>31.35</c:v>
                </c:pt>
                <c:pt idx="5927">
                  <c:v>30.11</c:v>
                </c:pt>
                <c:pt idx="5928">
                  <c:v>29.26</c:v>
                </c:pt>
                <c:pt idx="5929">
                  <c:v>26.53</c:v>
                </c:pt>
                <c:pt idx="5930">
                  <c:v>25.2</c:v>
                </c:pt>
                <c:pt idx="5931">
                  <c:v>24.53</c:v>
                </c:pt>
                <c:pt idx="5932">
                  <c:v>24.73</c:v>
                </c:pt>
                <c:pt idx="5933">
                  <c:v>26.96</c:v>
                </c:pt>
                <c:pt idx="5934">
                  <c:v>30.89</c:v>
                </c:pt>
                <c:pt idx="5935">
                  <c:v>29.73</c:v>
                </c:pt>
                <c:pt idx="5936">
                  <c:v>30.12</c:v>
                </c:pt>
                <c:pt idx="5937">
                  <c:v>31.67</c:v>
                </c:pt>
                <c:pt idx="5938">
                  <c:v>32.22</c:v>
                </c:pt>
                <c:pt idx="5939">
                  <c:v>38.58</c:v>
                </c:pt>
                <c:pt idx="5940">
                  <c:v>41.36</c:v>
                </c:pt>
                <c:pt idx="5941">
                  <c:v>44.84</c:v>
                </c:pt>
                <c:pt idx="5942">
                  <c:v>55.64</c:v>
                </c:pt>
                <c:pt idx="5943">
                  <c:v>78.39</c:v>
                </c:pt>
                <c:pt idx="5944">
                  <c:v>91.17</c:v>
                </c:pt>
                <c:pt idx="5945">
                  <c:v>56.09</c:v>
                </c:pt>
                <c:pt idx="5946">
                  <c:v>44.63</c:v>
                </c:pt>
                <c:pt idx="5947">
                  <c:v>46.04</c:v>
                </c:pt>
                <c:pt idx="5948">
                  <c:v>41.03</c:v>
                </c:pt>
                <c:pt idx="5949">
                  <c:v>34.6</c:v>
                </c:pt>
                <c:pt idx="5950">
                  <c:v>31.35</c:v>
                </c:pt>
                <c:pt idx="5951">
                  <c:v>30.11</c:v>
                </c:pt>
                <c:pt idx="5952">
                  <c:v>29.26</c:v>
                </c:pt>
                <c:pt idx="5953">
                  <c:v>26.53</c:v>
                </c:pt>
                <c:pt idx="5954">
                  <c:v>25.2</c:v>
                </c:pt>
                <c:pt idx="5955">
                  <c:v>24.53</c:v>
                </c:pt>
                <c:pt idx="5956">
                  <c:v>24.73</c:v>
                </c:pt>
                <c:pt idx="5957">
                  <c:v>26.96</c:v>
                </c:pt>
                <c:pt idx="5958">
                  <c:v>30.89</c:v>
                </c:pt>
                <c:pt idx="5959">
                  <c:v>29.73</c:v>
                </c:pt>
                <c:pt idx="5960">
                  <c:v>30.12</c:v>
                </c:pt>
                <c:pt idx="5961">
                  <c:v>31.67</c:v>
                </c:pt>
                <c:pt idx="5962">
                  <c:v>32.22</c:v>
                </c:pt>
                <c:pt idx="5963">
                  <c:v>38.58</c:v>
                </c:pt>
                <c:pt idx="5964">
                  <c:v>41.36</c:v>
                </c:pt>
                <c:pt idx="5965">
                  <c:v>44.84</c:v>
                </c:pt>
                <c:pt idx="5966">
                  <c:v>55.64</c:v>
                </c:pt>
                <c:pt idx="5967">
                  <c:v>78.39</c:v>
                </c:pt>
                <c:pt idx="5968">
                  <c:v>91.17</c:v>
                </c:pt>
                <c:pt idx="5969">
                  <c:v>56.09</c:v>
                </c:pt>
                <c:pt idx="5970">
                  <c:v>44.63</c:v>
                </c:pt>
                <c:pt idx="5971">
                  <c:v>46.04</c:v>
                </c:pt>
                <c:pt idx="5972">
                  <c:v>41.03</c:v>
                </c:pt>
                <c:pt idx="5973">
                  <c:v>34.6</c:v>
                </c:pt>
                <c:pt idx="5974">
                  <c:v>31.35</c:v>
                </c:pt>
                <c:pt idx="5975">
                  <c:v>30.11</c:v>
                </c:pt>
                <c:pt idx="5976">
                  <c:v>29.26</c:v>
                </c:pt>
                <c:pt idx="5977">
                  <c:v>26.53</c:v>
                </c:pt>
                <c:pt idx="5978">
                  <c:v>25.2</c:v>
                </c:pt>
                <c:pt idx="5979">
                  <c:v>24.53</c:v>
                </c:pt>
                <c:pt idx="5980">
                  <c:v>24.73</c:v>
                </c:pt>
                <c:pt idx="5981">
                  <c:v>26.96</c:v>
                </c:pt>
                <c:pt idx="5982">
                  <c:v>30.89</c:v>
                </c:pt>
                <c:pt idx="5983">
                  <c:v>29.73</c:v>
                </c:pt>
                <c:pt idx="5984">
                  <c:v>30.12</c:v>
                </c:pt>
                <c:pt idx="5985">
                  <c:v>31.67</c:v>
                </c:pt>
                <c:pt idx="5986">
                  <c:v>32.22</c:v>
                </c:pt>
                <c:pt idx="5987">
                  <c:v>38.58</c:v>
                </c:pt>
                <c:pt idx="5988">
                  <c:v>41.36</c:v>
                </c:pt>
                <c:pt idx="5989">
                  <c:v>44.84</c:v>
                </c:pt>
                <c:pt idx="5990">
                  <c:v>55.64</c:v>
                </c:pt>
                <c:pt idx="5991">
                  <c:v>78.39</c:v>
                </c:pt>
                <c:pt idx="5992">
                  <c:v>91.17</c:v>
                </c:pt>
                <c:pt idx="5993">
                  <c:v>56.09</c:v>
                </c:pt>
                <c:pt idx="5994">
                  <c:v>44.63</c:v>
                </c:pt>
                <c:pt idx="5995">
                  <c:v>46.04</c:v>
                </c:pt>
                <c:pt idx="5996">
                  <c:v>41.03</c:v>
                </c:pt>
                <c:pt idx="5997">
                  <c:v>34.6</c:v>
                </c:pt>
                <c:pt idx="5998">
                  <c:v>31.35</c:v>
                </c:pt>
                <c:pt idx="5999">
                  <c:v>30.11</c:v>
                </c:pt>
                <c:pt idx="6000">
                  <c:v>29.26</c:v>
                </c:pt>
                <c:pt idx="6001">
                  <c:v>26.53</c:v>
                </c:pt>
                <c:pt idx="6002">
                  <c:v>25.2</c:v>
                </c:pt>
                <c:pt idx="6003">
                  <c:v>24.53</c:v>
                </c:pt>
                <c:pt idx="6004">
                  <c:v>24.73</c:v>
                </c:pt>
                <c:pt idx="6005">
                  <c:v>26.96</c:v>
                </c:pt>
                <c:pt idx="6006">
                  <c:v>30.89</c:v>
                </c:pt>
                <c:pt idx="6007">
                  <c:v>29.73</c:v>
                </c:pt>
                <c:pt idx="6008">
                  <c:v>30.12</c:v>
                </c:pt>
                <c:pt idx="6009">
                  <c:v>31.67</c:v>
                </c:pt>
                <c:pt idx="6010">
                  <c:v>32.22</c:v>
                </c:pt>
                <c:pt idx="6011">
                  <c:v>38.58</c:v>
                </c:pt>
                <c:pt idx="6012">
                  <c:v>41.36</c:v>
                </c:pt>
                <c:pt idx="6013">
                  <c:v>44.84</c:v>
                </c:pt>
                <c:pt idx="6014">
                  <c:v>55.64</c:v>
                </c:pt>
                <c:pt idx="6015">
                  <c:v>78.39</c:v>
                </c:pt>
                <c:pt idx="6016">
                  <c:v>91.17</c:v>
                </c:pt>
                <c:pt idx="6017">
                  <c:v>56.09</c:v>
                </c:pt>
                <c:pt idx="6018">
                  <c:v>44.63</c:v>
                </c:pt>
                <c:pt idx="6019">
                  <c:v>46.04</c:v>
                </c:pt>
                <c:pt idx="6020">
                  <c:v>41.03</c:v>
                </c:pt>
                <c:pt idx="6021">
                  <c:v>34.6</c:v>
                </c:pt>
                <c:pt idx="6022">
                  <c:v>31.35</c:v>
                </c:pt>
                <c:pt idx="6023">
                  <c:v>30.11</c:v>
                </c:pt>
                <c:pt idx="6024">
                  <c:v>29.26</c:v>
                </c:pt>
                <c:pt idx="6025">
                  <c:v>26.53</c:v>
                </c:pt>
                <c:pt idx="6026">
                  <c:v>25.2</c:v>
                </c:pt>
                <c:pt idx="6027">
                  <c:v>24.53</c:v>
                </c:pt>
                <c:pt idx="6028">
                  <c:v>24.72</c:v>
                </c:pt>
                <c:pt idx="6029">
                  <c:v>26.96</c:v>
                </c:pt>
                <c:pt idx="6030">
                  <c:v>30.5</c:v>
                </c:pt>
                <c:pt idx="6031">
                  <c:v>29.73</c:v>
                </c:pt>
                <c:pt idx="6032">
                  <c:v>30.12</c:v>
                </c:pt>
                <c:pt idx="6033">
                  <c:v>31.67</c:v>
                </c:pt>
                <c:pt idx="6034">
                  <c:v>32.22</c:v>
                </c:pt>
                <c:pt idx="6035">
                  <c:v>38.58</c:v>
                </c:pt>
                <c:pt idx="6036">
                  <c:v>41.36</c:v>
                </c:pt>
                <c:pt idx="6037">
                  <c:v>44.84</c:v>
                </c:pt>
                <c:pt idx="6038">
                  <c:v>55.64</c:v>
                </c:pt>
                <c:pt idx="6039">
                  <c:v>78.39</c:v>
                </c:pt>
                <c:pt idx="6040">
                  <c:v>91.17</c:v>
                </c:pt>
                <c:pt idx="6041">
                  <c:v>56.09</c:v>
                </c:pt>
                <c:pt idx="6042">
                  <c:v>44.63</c:v>
                </c:pt>
                <c:pt idx="6043">
                  <c:v>46.04</c:v>
                </c:pt>
                <c:pt idx="6044">
                  <c:v>41.03</c:v>
                </c:pt>
                <c:pt idx="6045">
                  <c:v>34.6</c:v>
                </c:pt>
                <c:pt idx="6046">
                  <c:v>31.35</c:v>
                </c:pt>
                <c:pt idx="6047">
                  <c:v>30.11</c:v>
                </c:pt>
                <c:pt idx="6048">
                  <c:v>29.26</c:v>
                </c:pt>
                <c:pt idx="6049">
                  <c:v>26.53</c:v>
                </c:pt>
                <c:pt idx="6050">
                  <c:v>25.2</c:v>
                </c:pt>
                <c:pt idx="6051">
                  <c:v>24.53</c:v>
                </c:pt>
                <c:pt idx="6052">
                  <c:v>24.72</c:v>
                </c:pt>
                <c:pt idx="6053">
                  <c:v>26.96</c:v>
                </c:pt>
                <c:pt idx="6054">
                  <c:v>30.5</c:v>
                </c:pt>
                <c:pt idx="6055">
                  <c:v>29.73</c:v>
                </c:pt>
                <c:pt idx="6056">
                  <c:v>30.12</c:v>
                </c:pt>
                <c:pt idx="6057">
                  <c:v>31.67</c:v>
                </c:pt>
                <c:pt idx="6058">
                  <c:v>32.22</c:v>
                </c:pt>
                <c:pt idx="6059">
                  <c:v>38.58</c:v>
                </c:pt>
                <c:pt idx="6060">
                  <c:v>41.36</c:v>
                </c:pt>
                <c:pt idx="6061">
                  <c:v>44.84</c:v>
                </c:pt>
                <c:pt idx="6062">
                  <c:v>55.64</c:v>
                </c:pt>
                <c:pt idx="6063">
                  <c:v>78.39</c:v>
                </c:pt>
                <c:pt idx="6064">
                  <c:v>91.17</c:v>
                </c:pt>
                <c:pt idx="6065">
                  <c:v>56.09</c:v>
                </c:pt>
                <c:pt idx="6066">
                  <c:v>44.63</c:v>
                </c:pt>
                <c:pt idx="6067">
                  <c:v>46.04</c:v>
                </c:pt>
                <c:pt idx="6068">
                  <c:v>41.03</c:v>
                </c:pt>
                <c:pt idx="6069">
                  <c:v>34.6</c:v>
                </c:pt>
                <c:pt idx="6070">
                  <c:v>31.35</c:v>
                </c:pt>
                <c:pt idx="6071">
                  <c:v>30.11</c:v>
                </c:pt>
                <c:pt idx="6072">
                  <c:v>29.26</c:v>
                </c:pt>
                <c:pt idx="6073">
                  <c:v>26.53</c:v>
                </c:pt>
                <c:pt idx="6074">
                  <c:v>25.2</c:v>
                </c:pt>
                <c:pt idx="6075">
                  <c:v>24.53</c:v>
                </c:pt>
                <c:pt idx="6076">
                  <c:v>24.72</c:v>
                </c:pt>
                <c:pt idx="6077">
                  <c:v>26.96</c:v>
                </c:pt>
                <c:pt idx="6078">
                  <c:v>30.5</c:v>
                </c:pt>
                <c:pt idx="6079">
                  <c:v>29.58</c:v>
                </c:pt>
                <c:pt idx="6080">
                  <c:v>29.98</c:v>
                </c:pt>
                <c:pt idx="6081">
                  <c:v>31.22</c:v>
                </c:pt>
                <c:pt idx="6082">
                  <c:v>31.86</c:v>
                </c:pt>
                <c:pt idx="6083">
                  <c:v>38.58</c:v>
                </c:pt>
                <c:pt idx="6084">
                  <c:v>41.36</c:v>
                </c:pt>
                <c:pt idx="6085">
                  <c:v>44.84</c:v>
                </c:pt>
                <c:pt idx="6086">
                  <c:v>55.64</c:v>
                </c:pt>
                <c:pt idx="6087">
                  <c:v>78.39</c:v>
                </c:pt>
                <c:pt idx="6088">
                  <c:v>91.17</c:v>
                </c:pt>
                <c:pt idx="6089">
                  <c:v>56.09</c:v>
                </c:pt>
                <c:pt idx="6090">
                  <c:v>44.63</c:v>
                </c:pt>
                <c:pt idx="6091">
                  <c:v>46.04</c:v>
                </c:pt>
                <c:pt idx="6092">
                  <c:v>40</c:v>
                </c:pt>
                <c:pt idx="6093">
                  <c:v>34.25</c:v>
                </c:pt>
                <c:pt idx="6094">
                  <c:v>31.22</c:v>
                </c:pt>
                <c:pt idx="6095">
                  <c:v>30.11</c:v>
                </c:pt>
                <c:pt idx="6096">
                  <c:v>29.26</c:v>
                </c:pt>
                <c:pt idx="6097">
                  <c:v>25.92</c:v>
                </c:pt>
                <c:pt idx="6098">
                  <c:v>24.95</c:v>
                </c:pt>
                <c:pt idx="6099">
                  <c:v>24.45</c:v>
                </c:pt>
                <c:pt idx="6100">
                  <c:v>24.66</c:v>
                </c:pt>
                <c:pt idx="6101">
                  <c:v>26.96</c:v>
                </c:pt>
                <c:pt idx="6102">
                  <c:v>30.5</c:v>
                </c:pt>
                <c:pt idx="6103">
                  <c:v>29.58</c:v>
                </c:pt>
                <c:pt idx="6104">
                  <c:v>29.47</c:v>
                </c:pt>
                <c:pt idx="6105">
                  <c:v>31.06</c:v>
                </c:pt>
                <c:pt idx="6106">
                  <c:v>31.86</c:v>
                </c:pt>
                <c:pt idx="6107">
                  <c:v>37.200000000000003</c:v>
                </c:pt>
                <c:pt idx="6108">
                  <c:v>39.9</c:v>
                </c:pt>
                <c:pt idx="6109">
                  <c:v>44.69</c:v>
                </c:pt>
                <c:pt idx="6110">
                  <c:v>55.64</c:v>
                </c:pt>
                <c:pt idx="6111">
                  <c:v>78.39</c:v>
                </c:pt>
                <c:pt idx="6112">
                  <c:v>91.17</c:v>
                </c:pt>
                <c:pt idx="6113">
                  <c:v>56.09</c:v>
                </c:pt>
                <c:pt idx="6114">
                  <c:v>44.63</c:v>
                </c:pt>
                <c:pt idx="6115">
                  <c:v>46.04</c:v>
                </c:pt>
                <c:pt idx="6116">
                  <c:v>39.450000000000003</c:v>
                </c:pt>
                <c:pt idx="6117">
                  <c:v>33.520000000000003</c:v>
                </c:pt>
                <c:pt idx="6118">
                  <c:v>30.79</c:v>
                </c:pt>
                <c:pt idx="6119">
                  <c:v>30.07</c:v>
                </c:pt>
                <c:pt idx="6120">
                  <c:v>28.33</c:v>
                </c:pt>
                <c:pt idx="6121">
                  <c:v>25.69</c:v>
                </c:pt>
                <c:pt idx="6122">
                  <c:v>24.63</c:v>
                </c:pt>
                <c:pt idx="6123">
                  <c:v>24.38</c:v>
                </c:pt>
                <c:pt idx="6124">
                  <c:v>24.38</c:v>
                </c:pt>
                <c:pt idx="6125">
                  <c:v>26.27</c:v>
                </c:pt>
                <c:pt idx="6126">
                  <c:v>30.04</c:v>
                </c:pt>
                <c:pt idx="6127">
                  <c:v>29.42</c:v>
                </c:pt>
                <c:pt idx="6128">
                  <c:v>29.47</c:v>
                </c:pt>
                <c:pt idx="6129">
                  <c:v>31.06</c:v>
                </c:pt>
                <c:pt idx="6130">
                  <c:v>31.86</c:v>
                </c:pt>
                <c:pt idx="6131">
                  <c:v>37.200000000000003</c:v>
                </c:pt>
                <c:pt idx="6132">
                  <c:v>39.9</c:v>
                </c:pt>
                <c:pt idx="6133">
                  <c:v>44.69</c:v>
                </c:pt>
                <c:pt idx="6134">
                  <c:v>55.64</c:v>
                </c:pt>
                <c:pt idx="6135">
                  <c:v>78.39</c:v>
                </c:pt>
                <c:pt idx="6136">
                  <c:v>91.17</c:v>
                </c:pt>
                <c:pt idx="6137">
                  <c:v>56.09</c:v>
                </c:pt>
                <c:pt idx="6138">
                  <c:v>44.63</c:v>
                </c:pt>
                <c:pt idx="6139">
                  <c:v>46.04</c:v>
                </c:pt>
                <c:pt idx="6140">
                  <c:v>39.450000000000003</c:v>
                </c:pt>
                <c:pt idx="6141">
                  <c:v>33.520000000000003</c:v>
                </c:pt>
                <c:pt idx="6142">
                  <c:v>30.79</c:v>
                </c:pt>
                <c:pt idx="6143">
                  <c:v>30.07</c:v>
                </c:pt>
                <c:pt idx="6144">
                  <c:v>29.26</c:v>
                </c:pt>
                <c:pt idx="6145">
                  <c:v>25.75</c:v>
                </c:pt>
                <c:pt idx="6146">
                  <c:v>24.63</c:v>
                </c:pt>
                <c:pt idx="6147">
                  <c:v>24.38</c:v>
                </c:pt>
                <c:pt idx="6148">
                  <c:v>24.38</c:v>
                </c:pt>
                <c:pt idx="6149">
                  <c:v>26.27</c:v>
                </c:pt>
                <c:pt idx="6150">
                  <c:v>30.5</c:v>
                </c:pt>
                <c:pt idx="6151">
                  <c:v>29.58</c:v>
                </c:pt>
                <c:pt idx="6152">
                  <c:v>29.98</c:v>
                </c:pt>
                <c:pt idx="6153">
                  <c:v>31.22</c:v>
                </c:pt>
                <c:pt idx="6154">
                  <c:v>31.86</c:v>
                </c:pt>
                <c:pt idx="6155">
                  <c:v>38.19</c:v>
                </c:pt>
                <c:pt idx="6156">
                  <c:v>39.9</c:v>
                </c:pt>
                <c:pt idx="6157">
                  <c:v>44.69</c:v>
                </c:pt>
                <c:pt idx="6158">
                  <c:v>55.64</c:v>
                </c:pt>
                <c:pt idx="6159">
                  <c:v>78.39</c:v>
                </c:pt>
                <c:pt idx="6160">
                  <c:v>91.17</c:v>
                </c:pt>
                <c:pt idx="6161">
                  <c:v>56.09</c:v>
                </c:pt>
                <c:pt idx="6162">
                  <c:v>44.63</c:v>
                </c:pt>
                <c:pt idx="6163">
                  <c:v>46.04</c:v>
                </c:pt>
                <c:pt idx="6164">
                  <c:v>39.450000000000003</c:v>
                </c:pt>
                <c:pt idx="6165">
                  <c:v>33.520000000000003</c:v>
                </c:pt>
                <c:pt idx="6166">
                  <c:v>30.79</c:v>
                </c:pt>
                <c:pt idx="6167">
                  <c:v>30.07</c:v>
                </c:pt>
                <c:pt idx="6168">
                  <c:v>29.26</c:v>
                </c:pt>
                <c:pt idx="6169">
                  <c:v>25.75</c:v>
                </c:pt>
                <c:pt idx="6170">
                  <c:v>24.63</c:v>
                </c:pt>
                <c:pt idx="6171">
                  <c:v>24.38</c:v>
                </c:pt>
                <c:pt idx="6172">
                  <c:v>24.38</c:v>
                </c:pt>
                <c:pt idx="6173">
                  <c:v>26.27</c:v>
                </c:pt>
                <c:pt idx="6174">
                  <c:v>30.5</c:v>
                </c:pt>
                <c:pt idx="6175">
                  <c:v>29.58</c:v>
                </c:pt>
                <c:pt idx="6176">
                  <c:v>29.98</c:v>
                </c:pt>
                <c:pt idx="6177">
                  <c:v>31.22</c:v>
                </c:pt>
                <c:pt idx="6178">
                  <c:v>31.86</c:v>
                </c:pt>
                <c:pt idx="6179">
                  <c:v>38.19</c:v>
                </c:pt>
                <c:pt idx="6180">
                  <c:v>39.9</c:v>
                </c:pt>
                <c:pt idx="6181">
                  <c:v>44.69</c:v>
                </c:pt>
                <c:pt idx="6182">
                  <c:v>55.64</c:v>
                </c:pt>
                <c:pt idx="6183">
                  <c:v>78.39</c:v>
                </c:pt>
                <c:pt idx="6184">
                  <c:v>91.17</c:v>
                </c:pt>
                <c:pt idx="6185">
                  <c:v>55.15</c:v>
                </c:pt>
                <c:pt idx="6186">
                  <c:v>44.34</c:v>
                </c:pt>
                <c:pt idx="6187">
                  <c:v>45.5</c:v>
                </c:pt>
                <c:pt idx="6188">
                  <c:v>38.68</c:v>
                </c:pt>
                <c:pt idx="6189">
                  <c:v>33.520000000000003</c:v>
                </c:pt>
                <c:pt idx="6190">
                  <c:v>30.79</c:v>
                </c:pt>
                <c:pt idx="6191">
                  <c:v>30.07</c:v>
                </c:pt>
                <c:pt idx="6192">
                  <c:v>29.26</c:v>
                </c:pt>
                <c:pt idx="6193">
                  <c:v>25.75</c:v>
                </c:pt>
                <c:pt idx="6194">
                  <c:v>24.63</c:v>
                </c:pt>
                <c:pt idx="6195">
                  <c:v>24.15</c:v>
                </c:pt>
                <c:pt idx="6196">
                  <c:v>24.26</c:v>
                </c:pt>
                <c:pt idx="6197">
                  <c:v>26.21</c:v>
                </c:pt>
                <c:pt idx="6198">
                  <c:v>30.04</c:v>
                </c:pt>
                <c:pt idx="6199">
                  <c:v>29.58</c:v>
                </c:pt>
                <c:pt idx="6200">
                  <c:v>29.98</c:v>
                </c:pt>
                <c:pt idx="6201">
                  <c:v>31.06</c:v>
                </c:pt>
                <c:pt idx="6202">
                  <c:v>31.86</c:v>
                </c:pt>
                <c:pt idx="6203">
                  <c:v>37.200000000000003</c:v>
                </c:pt>
                <c:pt idx="6204">
                  <c:v>39.369999999999997</c:v>
                </c:pt>
                <c:pt idx="6205">
                  <c:v>43.39</c:v>
                </c:pt>
                <c:pt idx="6206">
                  <c:v>49.53</c:v>
                </c:pt>
                <c:pt idx="6207">
                  <c:v>75.22</c:v>
                </c:pt>
                <c:pt idx="6208">
                  <c:v>90.6</c:v>
                </c:pt>
                <c:pt idx="6209">
                  <c:v>52.41</c:v>
                </c:pt>
                <c:pt idx="6210">
                  <c:v>44.34</c:v>
                </c:pt>
                <c:pt idx="6211">
                  <c:v>45.49</c:v>
                </c:pt>
                <c:pt idx="6212">
                  <c:v>38.46</c:v>
                </c:pt>
                <c:pt idx="6213">
                  <c:v>32.83</c:v>
                </c:pt>
                <c:pt idx="6214">
                  <c:v>30.58</c:v>
                </c:pt>
                <c:pt idx="6215">
                  <c:v>30.05</c:v>
                </c:pt>
                <c:pt idx="6216">
                  <c:v>20.55</c:v>
                </c:pt>
                <c:pt idx="6217">
                  <c:v>28.33</c:v>
                </c:pt>
                <c:pt idx="6218">
                  <c:v>25.69</c:v>
                </c:pt>
                <c:pt idx="6219">
                  <c:v>24.61</c:v>
                </c:pt>
                <c:pt idx="6220">
                  <c:v>23.84</c:v>
                </c:pt>
                <c:pt idx="6221">
                  <c:v>24.09</c:v>
                </c:pt>
                <c:pt idx="6222">
                  <c:v>26.21</c:v>
                </c:pt>
                <c:pt idx="6223">
                  <c:v>30.04</c:v>
                </c:pt>
                <c:pt idx="6224">
                  <c:v>29.58</c:v>
                </c:pt>
                <c:pt idx="6225">
                  <c:v>29.98</c:v>
                </c:pt>
                <c:pt idx="6226">
                  <c:v>30.73</c:v>
                </c:pt>
                <c:pt idx="6227">
                  <c:v>31.4</c:v>
                </c:pt>
                <c:pt idx="6228">
                  <c:v>36.79</c:v>
                </c:pt>
                <c:pt idx="6229">
                  <c:v>38.99</c:v>
                </c:pt>
                <c:pt idx="6230">
                  <c:v>42.96</c:v>
                </c:pt>
                <c:pt idx="6231">
                  <c:v>47.78</c:v>
                </c:pt>
                <c:pt idx="6232">
                  <c:v>65.47</c:v>
                </c:pt>
                <c:pt idx="6233">
                  <c:v>80.83</c:v>
                </c:pt>
                <c:pt idx="6234">
                  <c:v>48.83</c:v>
                </c:pt>
                <c:pt idx="6235">
                  <c:v>44.34</c:v>
                </c:pt>
                <c:pt idx="6236">
                  <c:v>44.8</c:v>
                </c:pt>
                <c:pt idx="6237">
                  <c:v>37.97</c:v>
                </c:pt>
                <c:pt idx="6238">
                  <c:v>32.6</c:v>
                </c:pt>
                <c:pt idx="6239">
                  <c:v>28.9</c:v>
                </c:pt>
                <c:pt idx="6240">
                  <c:v>28.43</c:v>
                </c:pt>
                <c:pt idx="6241">
                  <c:v>20.55</c:v>
                </c:pt>
                <c:pt idx="6242">
                  <c:v>28.33</c:v>
                </c:pt>
                <c:pt idx="6243">
                  <c:v>25.69</c:v>
                </c:pt>
                <c:pt idx="6244">
                  <c:v>24.61</c:v>
                </c:pt>
                <c:pt idx="6245">
                  <c:v>23.84</c:v>
                </c:pt>
                <c:pt idx="6246">
                  <c:v>24.09</c:v>
                </c:pt>
                <c:pt idx="6247">
                  <c:v>26.21</c:v>
                </c:pt>
                <c:pt idx="6248">
                  <c:v>30.5</c:v>
                </c:pt>
                <c:pt idx="6249">
                  <c:v>29.42</c:v>
                </c:pt>
                <c:pt idx="6250">
                  <c:v>29.47</c:v>
                </c:pt>
                <c:pt idx="6251">
                  <c:v>29.95</c:v>
                </c:pt>
                <c:pt idx="6252">
                  <c:v>31.4</c:v>
                </c:pt>
                <c:pt idx="6253">
                  <c:v>36.79</c:v>
                </c:pt>
                <c:pt idx="6254">
                  <c:v>38.99</c:v>
                </c:pt>
                <c:pt idx="6255">
                  <c:v>42</c:v>
                </c:pt>
                <c:pt idx="6256">
                  <c:v>47.1</c:v>
                </c:pt>
                <c:pt idx="6257">
                  <c:v>65.010000000000005</c:v>
                </c:pt>
                <c:pt idx="6258">
                  <c:v>77.53</c:v>
                </c:pt>
                <c:pt idx="6259">
                  <c:v>46.87</c:v>
                </c:pt>
                <c:pt idx="6260">
                  <c:v>44.63</c:v>
                </c:pt>
                <c:pt idx="6261">
                  <c:v>44.8</c:v>
                </c:pt>
                <c:pt idx="6262">
                  <c:v>37.97</c:v>
                </c:pt>
                <c:pt idx="6263">
                  <c:v>32.57</c:v>
                </c:pt>
                <c:pt idx="6264">
                  <c:v>28.57</c:v>
                </c:pt>
                <c:pt idx="6265">
                  <c:v>28.35</c:v>
                </c:pt>
                <c:pt idx="6266">
                  <c:v>20.55</c:v>
                </c:pt>
                <c:pt idx="6292">
                  <c:v>28.33</c:v>
                </c:pt>
                <c:pt idx="6293">
                  <c:v>25.69</c:v>
                </c:pt>
                <c:pt idx="6294">
                  <c:v>24.57</c:v>
                </c:pt>
                <c:pt idx="6295">
                  <c:v>23.17</c:v>
                </c:pt>
                <c:pt idx="6296">
                  <c:v>24.09</c:v>
                </c:pt>
                <c:pt idx="6297">
                  <c:v>26.21</c:v>
                </c:pt>
                <c:pt idx="6298">
                  <c:v>31.43</c:v>
                </c:pt>
                <c:pt idx="6299">
                  <c:v>29.58</c:v>
                </c:pt>
                <c:pt idx="6300">
                  <c:v>29.47</c:v>
                </c:pt>
                <c:pt idx="6301">
                  <c:v>29.95</c:v>
                </c:pt>
                <c:pt idx="6302">
                  <c:v>31.4</c:v>
                </c:pt>
                <c:pt idx="6303">
                  <c:v>35.74</c:v>
                </c:pt>
                <c:pt idx="6304">
                  <c:v>37.229999999999997</c:v>
                </c:pt>
                <c:pt idx="6305">
                  <c:v>41.57</c:v>
                </c:pt>
                <c:pt idx="6306">
                  <c:v>46</c:v>
                </c:pt>
                <c:pt idx="6307">
                  <c:v>62.06</c:v>
                </c:pt>
                <c:pt idx="6308">
                  <c:v>68.95</c:v>
                </c:pt>
                <c:pt idx="6309">
                  <c:v>46.31</c:v>
                </c:pt>
                <c:pt idx="6310">
                  <c:v>44.63</c:v>
                </c:pt>
                <c:pt idx="6311">
                  <c:v>44.8</c:v>
                </c:pt>
                <c:pt idx="6312">
                  <c:v>37.15</c:v>
                </c:pt>
                <c:pt idx="6313">
                  <c:v>32.049999999999997</c:v>
                </c:pt>
                <c:pt idx="6314">
                  <c:v>28.48</c:v>
                </c:pt>
                <c:pt idx="6315">
                  <c:v>28.33</c:v>
                </c:pt>
                <c:pt idx="6316">
                  <c:v>20.55</c:v>
                </c:pt>
                <c:pt idx="6317">
                  <c:v>27.66</c:v>
                </c:pt>
                <c:pt idx="6318">
                  <c:v>25.69</c:v>
                </c:pt>
                <c:pt idx="6319">
                  <c:v>24.57</c:v>
                </c:pt>
                <c:pt idx="6320">
                  <c:v>23.17</c:v>
                </c:pt>
                <c:pt idx="6321">
                  <c:v>24.09</c:v>
                </c:pt>
                <c:pt idx="6322">
                  <c:v>26.21</c:v>
                </c:pt>
                <c:pt idx="6323">
                  <c:v>31.43</c:v>
                </c:pt>
                <c:pt idx="6324">
                  <c:v>29.58</c:v>
                </c:pt>
                <c:pt idx="6325">
                  <c:v>29.47</c:v>
                </c:pt>
                <c:pt idx="6326">
                  <c:v>29.91</c:v>
                </c:pt>
                <c:pt idx="6327">
                  <c:v>30.98</c:v>
                </c:pt>
                <c:pt idx="6328">
                  <c:v>35.29</c:v>
                </c:pt>
                <c:pt idx="6329">
                  <c:v>36.93</c:v>
                </c:pt>
                <c:pt idx="6330">
                  <c:v>41.57</c:v>
                </c:pt>
                <c:pt idx="6331">
                  <c:v>46</c:v>
                </c:pt>
                <c:pt idx="6332">
                  <c:v>62.06</c:v>
                </c:pt>
                <c:pt idx="6333">
                  <c:v>68.95</c:v>
                </c:pt>
                <c:pt idx="6334">
                  <c:v>46.87</c:v>
                </c:pt>
                <c:pt idx="6335">
                  <c:v>44.63</c:v>
                </c:pt>
                <c:pt idx="6336">
                  <c:v>44.8</c:v>
                </c:pt>
                <c:pt idx="6337">
                  <c:v>37.24</c:v>
                </c:pt>
                <c:pt idx="6338">
                  <c:v>32.049999999999997</c:v>
                </c:pt>
                <c:pt idx="6339">
                  <c:v>28.48</c:v>
                </c:pt>
                <c:pt idx="6340">
                  <c:v>28.33</c:v>
                </c:pt>
                <c:pt idx="6341">
                  <c:v>20.55</c:v>
                </c:pt>
                <c:pt idx="6342">
                  <c:v>27.56</c:v>
                </c:pt>
                <c:pt idx="6343">
                  <c:v>25.68</c:v>
                </c:pt>
                <c:pt idx="6344">
                  <c:v>24.07</c:v>
                </c:pt>
                <c:pt idx="6345">
                  <c:v>23.06</c:v>
                </c:pt>
                <c:pt idx="6346">
                  <c:v>24</c:v>
                </c:pt>
                <c:pt idx="6347">
                  <c:v>26.21</c:v>
                </c:pt>
                <c:pt idx="6348">
                  <c:v>31.43</c:v>
                </c:pt>
                <c:pt idx="6349">
                  <c:v>29.58</c:v>
                </c:pt>
                <c:pt idx="6350">
                  <c:v>29.47</c:v>
                </c:pt>
                <c:pt idx="6351">
                  <c:v>30.73</c:v>
                </c:pt>
                <c:pt idx="6352">
                  <c:v>30.98</c:v>
                </c:pt>
                <c:pt idx="6353">
                  <c:v>35.29</c:v>
                </c:pt>
                <c:pt idx="6354">
                  <c:v>36.93</c:v>
                </c:pt>
                <c:pt idx="6355">
                  <c:v>41.57</c:v>
                </c:pt>
                <c:pt idx="6356">
                  <c:v>46</c:v>
                </c:pt>
                <c:pt idx="6357">
                  <c:v>62.06</c:v>
                </c:pt>
                <c:pt idx="6358">
                  <c:v>68.95</c:v>
                </c:pt>
                <c:pt idx="6359">
                  <c:v>48.4</c:v>
                </c:pt>
                <c:pt idx="6360">
                  <c:v>44.63</c:v>
                </c:pt>
                <c:pt idx="6361">
                  <c:v>44.8</c:v>
                </c:pt>
                <c:pt idx="6362">
                  <c:v>37.24</c:v>
                </c:pt>
                <c:pt idx="6363">
                  <c:v>32.049999999999997</c:v>
                </c:pt>
                <c:pt idx="6364">
                  <c:v>28.35</c:v>
                </c:pt>
                <c:pt idx="6365">
                  <c:v>28.31</c:v>
                </c:pt>
                <c:pt idx="6366">
                  <c:v>20.55</c:v>
                </c:pt>
                <c:pt idx="6367">
                  <c:v>27.56</c:v>
                </c:pt>
                <c:pt idx="6368">
                  <c:v>24.94</c:v>
                </c:pt>
                <c:pt idx="6369">
                  <c:v>23.26</c:v>
                </c:pt>
                <c:pt idx="6370">
                  <c:v>22.8</c:v>
                </c:pt>
                <c:pt idx="6371">
                  <c:v>23.94</c:v>
                </c:pt>
                <c:pt idx="6372">
                  <c:v>26</c:v>
                </c:pt>
                <c:pt idx="6373">
                  <c:v>31.43</c:v>
                </c:pt>
                <c:pt idx="6374">
                  <c:v>29.58</c:v>
                </c:pt>
                <c:pt idx="6375">
                  <c:v>29.47</c:v>
                </c:pt>
                <c:pt idx="6376">
                  <c:v>30.73</c:v>
                </c:pt>
                <c:pt idx="6377">
                  <c:v>30.98</c:v>
                </c:pt>
                <c:pt idx="6378">
                  <c:v>35.29</c:v>
                </c:pt>
                <c:pt idx="6379">
                  <c:v>36.93</c:v>
                </c:pt>
                <c:pt idx="6380">
                  <c:v>41.57</c:v>
                </c:pt>
                <c:pt idx="6381">
                  <c:v>46</c:v>
                </c:pt>
                <c:pt idx="6382">
                  <c:v>62.06</c:v>
                </c:pt>
                <c:pt idx="6383">
                  <c:v>68.95</c:v>
                </c:pt>
                <c:pt idx="6384">
                  <c:v>48.83</c:v>
                </c:pt>
                <c:pt idx="6385">
                  <c:v>44.63</c:v>
                </c:pt>
                <c:pt idx="6386">
                  <c:v>44.8</c:v>
                </c:pt>
                <c:pt idx="6387">
                  <c:v>37.24</c:v>
                </c:pt>
                <c:pt idx="6388">
                  <c:v>32.049999999999997</c:v>
                </c:pt>
                <c:pt idx="6389">
                  <c:v>28.52</c:v>
                </c:pt>
                <c:pt idx="6390">
                  <c:v>28</c:v>
                </c:pt>
                <c:pt idx="6391">
                  <c:v>20.55</c:v>
                </c:pt>
                <c:pt idx="6392">
                  <c:v>27.56</c:v>
                </c:pt>
                <c:pt idx="6393">
                  <c:v>24.94</c:v>
                </c:pt>
                <c:pt idx="6394">
                  <c:v>23.26</c:v>
                </c:pt>
                <c:pt idx="6395">
                  <c:v>22.8</c:v>
                </c:pt>
                <c:pt idx="6396">
                  <c:v>23.73</c:v>
                </c:pt>
                <c:pt idx="6397">
                  <c:v>26</c:v>
                </c:pt>
                <c:pt idx="6398">
                  <c:v>34.090000000000003</c:v>
                </c:pt>
                <c:pt idx="6399">
                  <c:v>31.51</c:v>
                </c:pt>
                <c:pt idx="6400">
                  <c:v>29.95</c:v>
                </c:pt>
                <c:pt idx="6401">
                  <c:v>31.4</c:v>
                </c:pt>
                <c:pt idx="6402">
                  <c:v>31.4</c:v>
                </c:pt>
                <c:pt idx="6403">
                  <c:v>35.29</c:v>
                </c:pt>
                <c:pt idx="6404">
                  <c:v>36.93</c:v>
                </c:pt>
                <c:pt idx="6405">
                  <c:v>41.57</c:v>
                </c:pt>
                <c:pt idx="6406">
                  <c:v>46</c:v>
                </c:pt>
                <c:pt idx="6407">
                  <c:v>62.06</c:v>
                </c:pt>
                <c:pt idx="6408">
                  <c:v>68.95</c:v>
                </c:pt>
                <c:pt idx="6409">
                  <c:v>50.2</c:v>
                </c:pt>
                <c:pt idx="6410">
                  <c:v>47.65</c:v>
                </c:pt>
                <c:pt idx="6411">
                  <c:v>45.49</c:v>
                </c:pt>
                <c:pt idx="6412">
                  <c:v>37.24</c:v>
                </c:pt>
                <c:pt idx="6413">
                  <c:v>32.14</c:v>
                </c:pt>
                <c:pt idx="6414">
                  <c:v>28.52</c:v>
                </c:pt>
                <c:pt idx="6415">
                  <c:v>28</c:v>
                </c:pt>
                <c:pt idx="6416">
                  <c:v>20.55</c:v>
                </c:pt>
                <c:pt idx="6417">
                  <c:v>27.56</c:v>
                </c:pt>
                <c:pt idx="6418">
                  <c:v>25.68</c:v>
                </c:pt>
                <c:pt idx="6419">
                  <c:v>24.07</c:v>
                </c:pt>
                <c:pt idx="6420">
                  <c:v>23.06</c:v>
                </c:pt>
                <c:pt idx="6421">
                  <c:v>23.94</c:v>
                </c:pt>
                <c:pt idx="6422">
                  <c:v>26.17</c:v>
                </c:pt>
                <c:pt idx="6423">
                  <c:v>34.32</c:v>
                </c:pt>
                <c:pt idx="6424">
                  <c:v>31.7</c:v>
                </c:pt>
                <c:pt idx="6425">
                  <c:v>30.08</c:v>
                </c:pt>
                <c:pt idx="6426">
                  <c:v>31.58</c:v>
                </c:pt>
                <c:pt idx="6427">
                  <c:v>31.73</c:v>
                </c:pt>
                <c:pt idx="6428">
                  <c:v>35.29</c:v>
                </c:pt>
                <c:pt idx="6429">
                  <c:v>36.93</c:v>
                </c:pt>
                <c:pt idx="6430">
                  <c:v>41.57</c:v>
                </c:pt>
                <c:pt idx="6431">
                  <c:v>46</c:v>
                </c:pt>
                <c:pt idx="6432">
                  <c:v>62.06</c:v>
                </c:pt>
                <c:pt idx="6433">
                  <c:v>68.95</c:v>
                </c:pt>
                <c:pt idx="6434">
                  <c:v>51.57</c:v>
                </c:pt>
                <c:pt idx="6435">
                  <c:v>49.8</c:v>
                </c:pt>
                <c:pt idx="6436">
                  <c:v>45.5</c:v>
                </c:pt>
                <c:pt idx="6437">
                  <c:v>37.97</c:v>
                </c:pt>
                <c:pt idx="6438">
                  <c:v>32.57</c:v>
                </c:pt>
                <c:pt idx="6439">
                  <c:v>28.9</c:v>
                </c:pt>
                <c:pt idx="6440">
                  <c:v>28.31</c:v>
                </c:pt>
                <c:pt idx="6441">
                  <c:v>20.55</c:v>
                </c:pt>
                <c:pt idx="6442">
                  <c:v>27.56</c:v>
                </c:pt>
                <c:pt idx="6443">
                  <c:v>25.69</c:v>
                </c:pt>
                <c:pt idx="6444">
                  <c:v>24.57</c:v>
                </c:pt>
                <c:pt idx="6445">
                  <c:v>23.17</c:v>
                </c:pt>
                <c:pt idx="6446">
                  <c:v>24</c:v>
                </c:pt>
                <c:pt idx="6447">
                  <c:v>26.21</c:v>
                </c:pt>
                <c:pt idx="6448">
                  <c:v>36.19</c:v>
                </c:pt>
                <c:pt idx="6449">
                  <c:v>32.6</c:v>
                </c:pt>
                <c:pt idx="6450">
                  <c:v>31.15</c:v>
                </c:pt>
                <c:pt idx="6451">
                  <c:v>31.97</c:v>
                </c:pt>
                <c:pt idx="6452">
                  <c:v>33.409999999999997</c:v>
                </c:pt>
                <c:pt idx="6453">
                  <c:v>35.74</c:v>
                </c:pt>
                <c:pt idx="6454">
                  <c:v>36.93</c:v>
                </c:pt>
                <c:pt idx="6455">
                  <c:v>41.57</c:v>
                </c:pt>
                <c:pt idx="6456">
                  <c:v>46</c:v>
                </c:pt>
                <c:pt idx="6457">
                  <c:v>62.06</c:v>
                </c:pt>
                <c:pt idx="6458">
                  <c:v>68.95</c:v>
                </c:pt>
                <c:pt idx="6459">
                  <c:v>51.61</c:v>
                </c:pt>
                <c:pt idx="6460">
                  <c:v>50.33</c:v>
                </c:pt>
                <c:pt idx="6461">
                  <c:v>46.04</c:v>
                </c:pt>
                <c:pt idx="6462">
                  <c:v>39.18</c:v>
                </c:pt>
                <c:pt idx="6463">
                  <c:v>32.83</c:v>
                </c:pt>
                <c:pt idx="6464">
                  <c:v>29.54</c:v>
                </c:pt>
                <c:pt idx="6465">
                  <c:v>28.35</c:v>
                </c:pt>
                <c:pt idx="6466">
                  <c:v>20.55</c:v>
                </c:pt>
                <c:pt idx="6467">
                  <c:v>27.66</c:v>
                </c:pt>
                <c:pt idx="6468">
                  <c:v>25.75</c:v>
                </c:pt>
                <c:pt idx="6469">
                  <c:v>24.63</c:v>
                </c:pt>
                <c:pt idx="6470">
                  <c:v>23.84</c:v>
                </c:pt>
                <c:pt idx="6471">
                  <c:v>24.19</c:v>
                </c:pt>
                <c:pt idx="6472">
                  <c:v>26.83</c:v>
                </c:pt>
                <c:pt idx="6473">
                  <c:v>36.6</c:v>
                </c:pt>
                <c:pt idx="6474">
                  <c:v>33.770000000000003</c:v>
                </c:pt>
                <c:pt idx="6475">
                  <c:v>32.409999999999997</c:v>
                </c:pt>
                <c:pt idx="6476">
                  <c:v>34.020000000000003</c:v>
                </c:pt>
                <c:pt idx="6477">
                  <c:v>34.29</c:v>
                </c:pt>
                <c:pt idx="6478">
                  <c:v>36.79</c:v>
                </c:pt>
                <c:pt idx="6479">
                  <c:v>37.229999999999997</c:v>
                </c:pt>
                <c:pt idx="6480">
                  <c:v>41.57</c:v>
                </c:pt>
                <c:pt idx="6481">
                  <c:v>46</c:v>
                </c:pt>
                <c:pt idx="6482">
                  <c:v>60.58</c:v>
                </c:pt>
                <c:pt idx="6483">
                  <c:v>67.400000000000006</c:v>
                </c:pt>
                <c:pt idx="6484">
                  <c:v>52.41</c:v>
                </c:pt>
                <c:pt idx="6485">
                  <c:v>50.33</c:v>
                </c:pt>
                <c:pt idx="6486">
                  <c:v>47.96</c:v>
                </c:pt>
                <c:pt idx="6487">
                  <c:v>43.25</c:v>
                </c:pt>
                <c:pt idx="6488">
                  <c:v>36.76</c:v>
                </c:pt>
                <c:pt idx="6489">
                  <c:v>32.479999999999997</c:v>
                </c:pt>
                <c:pt idx="6490">
                  <c:v>30.24</c:v>
                </c:pt>
                <c:pt idx="6491">
                  <c:v>20.55</c:v>
                </c:pt>
                <c:pt idx="6492">
                  <c:v>27.66</c:v>
                </c:pt>
                <c:pt idx="6493">
                  <c:v>25.82</c:v>
                </c:pt>
                <c:pt idx="6494">
                  <c:v>25.31</c:v>
                </c:pt>
                <c:pt idx="6495">
                  <c:v>24.69</c:v>
                </c:pt>
                <c:pt idx="6496">
                  <c:v>24.6</c:v>
                </c:pt>
                <c:pt idx="6497">
                  <c:v>30.23</c:v>
                </c:pt>
                <c:pt idx="6498">
                  <c:v>38.020000000000003</c:v>
                </c:pt>
                <c:pt idx="6499">
                  <c:v>33.9</c:v>
                </c:pt>
                <c:pt idx="6500">
                  <c:v>39.369999999999997</c:v>
                </c:pt>
                <c:pt idx="6501">
                  <c:v>40.94</c:v>
                </c:pt>
                <c:pt idx="6502">
                  <c:v>35.76</c:v>
                </c:pt>
                <c:pt idx="6503">
                  <c:v>36.79</c:v>
                </c:pt>
                <c:pt idx="6504">
                  <c:v>37.229999999999997</c:v>
                </c:pt>
                <c:pt idx="6505">
                  <c:v>41.57</c:v>
                </c:pt>
                <c:pt idx="6506">
                  <c:v>44.9</c:v>
                </c:pt>
                <c:pt idx="6507">
                  <c:v>57.87</c:v>
                </c:pt>
                <c:pt idx="6508">
                  <c:v>65.040000000000006</c:v>
                </c:pt>
                <c:pt idx="6509">
                  <c:v>52.41</c:v>
                </c:pt>
                <c:pt idx="6510">
                  <c:v>50.33</c:v>
                </c:pt>
                <c:pt idx="6511">
                  <c:v>47.96</c:v>
                </c:pt>
                <c:pt idx="6512">
                  <c:v>43.25</c:v>
                </c:pt>
                <c:pt idx="6513">
                  <c:v>36.76</c:v>
                </c:pt>
                <c:pt idx="6514">
                  <c:v>32.479999999999997</c:v>
                </c:pt>
                <c:pt idx="6515">
                  <c:v>30.24</c:v>
                </c:pt>
                <c:pt idx="6516">
                  <c:v>20.55</c:v>
                </c:pt>
                <c:pt idx="6517">
                  <c:v>27.56</c:v>
                </c:pt>
                <c:pt idx="6518">
                  <c:v>25.82</c:v>
                </c:pt>
                <c:pt idx="6519">
                  <c:v>25.31</c:v>
                </c:pt>
                <c:pt idx="6520">
                  <c:v>24.69</c:v>
                </c:pt>
                <c:pt idx="6521">
                  <c:v>24.6</c:v>
                </c:pt>
                <c:pt idx="6522">
                  <c:v>30.23</c:v>
                </c:pt>
                <c:pt idx="6523">
                  <c:v>38.020000000000003</c:v>
                </c:pt>
                <c:pt idx="6524">
                  <c:v>33.9</c:v>
                </c:pt>
                <c:pt idx="6525">
                  <c:v>39.369999999999997</c:v>
                </c:pt>
                <c:pt idx="6526">
                  <c:v>40.94</c:v>
                </c:pt>
                <c:pt idx="6527">
                  <c:v>35.76</c:v>
                </c:pt>
                <c:pt idx="6528">
                  <c:v>36.79</c:v>
                </c:pt>
                <c:pt idx="6529">
                  <c:v>37.229999999999997</c:v>
                </c:pt>
                <c:pt idx="6530">
                  <c:v>41.57</c:v>
                </c:pt>
                <c:pt idx="6531">
                  <c:v>44.9</c:v>
                </c:pt>
                <c:pt idx="6532">
                  <c:v>57.87</c:v>
                </c:pt>
                <c:pt idx="6533">
                  <c:v>65.040000000000006</c:v>
                </c:pt>
                <c:pt idx="6534">
                  <c:v>52.41</c:v>
                </c:pt>
                <c:pt idx="6535">
                  <c:v>50.33</c:v>
                </c:pt>
                <c:pt idx="6536">
                  <c:v>47.96</c:v>
                </c:pt>
                <c:pt idx="6537">
                  <c:v>43.25</c:v>
                </c:pt>
                <c:pt idx="6538">
                  <c:v>36.76</c:v>
                </c:pt>
                <c:pt idx="6539">
                  <c:v>32.479999999999997</c:v>
                </c:pt>
                <c:pt idx="6540">
                  <c:v>30.24</c:v>
                </c:pt>
                <c:pt idx="6541">
                  <c:v>20.55</c:v>
                </c:pt>
                <c:pt idx="6542">
                  <c:v>27.56</c:v>
                </c:pt>
                <c:pt idx="6543">
                  <c:v>25.82</c:v>
                </c:pt>
                <c:pt idx="6544">
                  <c:v>25.31</c:v>
                </c:pt>
                <c:pt idx="6545">
                  <c:v>25.41</c:v>
                </c:pt>
                <c:pt idx="6546">
                  <c:v>25.95</c:v>
                </c:pt>
                <c:pt idx="6547">
                  <c:v>30.25</c:v>
                </c:pt>
                <c:pt idx="6548">
                  <c:v>44.31</c:v>
                </c:pt>
                <c:pt idx="6549">
                  <c:v>39.35</c:v>
                </c:pt>
                <c:pt idx="6550">
                  <c:v>47.48</c:v>
                </c:pt>
                <c:pt idx="6551">
                  <c:v>45.03</c:v>
                </c:pt>
                <c:pt idx="6552">
                  <c:v>39.340000000000003</c:v>
                </c:pt>
                <c:pt idx="6553">
                  <c:v>35.74</c:v>
                </c:pt>
                <c:pt idx="6554">
                  <c:v>36.93</c:v>
                </c:pt>
                <c:pt idx="6555">
                  <c:v>41.33</c:v>
                </c:pt>
                <c:pt idx="6556">
                  <c:v>44.58</c:v>
                </c:pt>
                <c:pt idx="6557">
                  <c:v>54.41</c:v>
                </c:pt>
                <c:pt idx="6558">
                  <c:v>61.74</c:v>
                </c:pt>
                <c:pt idx="6559">
                  <c:v>57.28</c:v>
                </c:pt>
                <c:pt idx="6560">
                  <c:v>50.39</c:v>
                </c:pt>
                <c:pt idx="6561">
                  <c:v>51.24</c:v>
                </c:pt>
                <c:pt idx="6562">
                  <c:v>46.26</c:v>
                </c:pt>
                <c:pt idx="6563">
                  <c:v>40.85</c:v>
                </c:pt>
                <c:pt idx="6564">
                  <c:v>32.76</c:v>
                </c:pt>
                <c:pt idx="6565">
                  <c:v>31.47</c:v>
                </c:pt>
                <c:pt idx="6566">
                  <c:v>20.55</c:v>
                </c:pt>
                <c:pt idx="6567">
                  <c:v>27.66</c:v>
                </c:pt>
                <c:pt idx="6568">
                  <c:v>25.97</c:v>
                </c:pt>
                <c:pt idx="6569">
                  <c:v>25.45</c:v>
                </c:pt>
                <c:pt idx="6570">
                  <c:v>25.65</c:v>
                </c:pt>
                <c:pt idx="6571">
                  <c:v>27.74</c:v>
                </c:pt>
                <c:pt idx="6572">
                  <c:v>38.020000000000003</c:v>
                </c:pt>
                <c:pt idx="6573">
                  <c:v>69.86</c:v>
                </c:pt>
                <c:pt idx="6574">
                  <c:v>61.55</c:v>
                </c:pt>
                <c:pt idx="6575">
                  <c:v>49.04</c:v>
                </c:pt>
                <c:pt idx="6576">
                  <c:v>47.17</c:v>
                </c:pt>
                <c:pt idx="6577">
                  <c:v>40.39</c:v>
                </c:pt>
                <c:pt idx="6578">
                  <c:v>35.74</c:v>
                </c:pt>
                <c:pt idx="6579">
                  <c:v>36.369999999999997</c:v>
                </c:pt>
                <c:pt idx="6580">
                  <c:v>40.869999999999997</c:v>
                </c:pt>
                <c:pt idx="6581">
                  <c:v>42.53</c:v>
                </c:pt>
                <c:pt idx="6582">
                  <c:v>54.41</c:v>
                </c:pt>
                <c:pt idx="6583">
                  <c:v>61.74</c:v>
                </c:pt>
                <c:pt idx="6584">
                  <c:v>57.28</c:v>
                </c:pt>
                <c:pt idx="6585">
                  <c:v>50.39</c:v>
                </c:pt>
                <c:pt idx="6586">
                  <c:v>51.24</c:v>
                </c:pt>
                <c:pt idx="6587">
                  <c:v>46.26</c:v>
                </c:pt>
                <c:pt idx="6588">
                  <c:v>40.85</c:v>
                </c:pt>
                <c:pt idx="6589">
                  <c:v>33.1</c:v>
                </c:pt>
                <c:pt idx="6590">
                  <c:v>31.48</c:v>
                </c:pt>
                <c:pt idx="6591">
                  <c:v>20.55</c:v>
                </c:pt>
                <c:pt idx="6592">
                  <c:v>27.66</c:v>
                </c:pt>
                <c:pt idx="6593">
                  <c:v>25.97</c:v>
                </c:pt>
                <c:pt idx="6594">
                  <c:v>25.7</c:v>
                </c:pt>
                <c:pt idx="6595">
                  <c:v>25.99</c:v>
                </c:pt>
                <c:pt idx="6596">
                  <c:v>27.97</c:v>
                </c:pt>
                <c:pt idx="6597">
                  <c:v>38.020000000000003</c:v>
                </c:pt>
                <c:pt idx="6598">
                  <c:v>70.95</c:v>
                </c:pt>
                <c:pt idx="6599">
                  <c:v>61.55</c:v>
                </c:pt>
                <c:pt idx="6600">
                  <c:v>49.04</c:v>
                </c:pt>
                <c:pt idx="6601">
                  <c:v>47.17</c:v>
                </c:pt>
                <c:pt idx="6602">
                  <c:v>40.39</c:v>
                </c:pt>
                <c:pt idx="6603">
                  <c:v>35.74</c:v>
                </c:pt>
                <c:pt idx="6604">
                  <c:v>36.08</c:v>
                </c:pt>
                <c:pt idx="6605">
                  <c:v>38.090000000000003</c:v>
                </c:pt>
                <c:pt idx="6606">
                  <c:v>42.27</c:v>
                </c:pt>
                <c:pt idx="6607">
                  <c:v>54.41</c:v>
                </c:pt>
                <c:pt idx="6608">
                  <c:v>60.94</c:v>
                </c:pt>
                <c:pt idx="6609">
                  <c:v>57.28</c:v>
                </c:pt>
                <c:pt idx="6610">
                  <c:v>51.05</c:v>
                </c:pt>
                <c:pt idx="6611">
                  <c:v>51.24</c:v>
                </c:pt>
                <c:pt idx="6612">
                  <c:v>46.26</c:v>
                </c:pt>
                <c:pt idx="6613">
                  <c:v>40.85</c:v>
                </c:pt>
                <c:pt idx="6614">
                  <c:v>33.1</c:v>
                </c:pt>
                <c:pt idx="6615">
                  <c:v>31.49</c:v>
                </c:pt>
                <c:pt idx="6616">
                  <c:v>20.55</c:v>
                </c:pt>
                <c:pt idx="6617">
                  <c:v>27.66</c:v>
                </c:pt>
                <c:pt idx="6618">
                  <c:v>25.97</c:v>
                </c:pt>
                <c:pt idx="6619">
                  <c:v>25.7</c:v>
                </c:pt>
                <c:pt idx="6620">
                  <c:v>25.99</c:v>
                </c:pt>
                <c:pt idx="6621">
                  <c:v>27.97</c:v>
                </c:pt>
                <c:pt idx="6622">
                  <c:v>38.020000000000003</c:v>
                </c:pt>
                <c:pt idx="6623">
                  <c:v>70.95</c:v>
                </c:pt>
                <c:pt idx="6624">
                  <c:v>61.55</c:v>
                </c:pt>
                <c:pt idx="6625">
                  <c:v>49.04</c:v>
                </c:pt>
                <c:pt idx="6626">
                  <c:v>47.17</c:v>
                </c:pt>
                <c:pt idx="6627">
                  <c:v>40.39</c:v>
                </c:pt>
                <c:pt idx="6628">
                  <c:v>34.909999999999997</c:v>
                </c:pt>
                <c:pt idx="6629">
                  <c:v>35.590000000000003</c:v>
                </c:pt>
                <c:pt idx="6630">
                  <c:v>37.65</c:v>
                </c:pt>
                <c:pt idx="6631">
                  <c:v>42.27</c:v>
                </c:pt>
                <c:pt idx="6632">
                  <c:v>53.75</c:v>
                </c:pt>
                <c:pt idx="6633">
                  <c:v>60.94</c:v>
                </c:pt>
                <c:pt idx="6634">
                  <c:v>57.28</c:v>
                </c:pt>
                <c:pt idx="6635">
                  <c:v>51.05</c:v>
                </c:pt>
                <c:pt idx="6636">
                  <c:v>51.24</c:v>
                </c:pt>
                <c:pt idx="6637">
                  <c:v>46.26</c:v>
                </c:pt>
                <c:pt idx="6638">
                  <c:v>40.85</c:v>
                </c:pt>
                <c:pt idx="6639">
                  <c:v>33.1</c:v>
                </c:pt>
                <c:pt idx="6640">
                  <c:v>31.49</c:v>
                </c:pt>
                <c:pt idx="6641">
                  <c:v>20.55</c:v>
                </c:pt>
                <c:pt idx="6642">
                  <c:v>27.66</c:v>
                </c:pt>
                <c:pt idx="6643">
                  <c:v>25.97</c:v>
                </c:pt>
                <c:pt idx="6644">
                  <c:v>25.7</c:v>
                </c:pt>
                <c:pt idx="6645">
                  <c:v>25.99</c:v>
                </c:pt>
                <c:pt idx="6646">
                  <c:v>27.97</c:v>
                </c:pt>
                <c:pt idx="6647">
                  <c:v>38.020000000000003</c:v>
                </c:pt>
                <c:pt idx="6648">
                  <c:v>70.95</c:v>
                </c:pt>
                <c:pt idx="6649">
                  <c:v>61.55</c:v>
                </c:pt>
                <c:pt idx="6650">
                  <c:v>49.04</c:v>
                </c:pt>
                <c:pt idx="6651">
                  <c:v>47.17</c:v>
                </c:pt>
                <c:pt idx="6652">
                  <c:v>40.89</c:v>
                </c:pt>
                <c:pt idx="6653">
                  <c:v>37.24</c:v>
                </c:pt>
                <c:pt idx="6654">
                  <c:v>35.590000000000003</c:v>
                </c:pt>
                <c:pt idx="6655">
                  <c:v>37.630000000000003</c:v>
                </c:pt>
                <c:pt idx="6656">
                  <c:v>41.75</c:v>
                </c:pt>
                <c:pt idx="6657">
                  <c:v>52.8</c:v>
                </c:pt>
                <c:pt idx="6658">
                  <c:v>60.22</c:v>
                </c:pt>
                <c:pt idx="6659">
                  <c:v>57.28</c:v>
                </c:pt>
                <c:pt idx="6660">
                  <c:v>51.05</c:v>
                </c:pt>
                <c:pt idx="6661">
                  <c:v>51.24</c:v>
                </c:pt>
                <c:pt idx="6662">
                  <c:v>46.26</c:v>
                </c:pt>
                <c:pt idx="6663">
                  <c:v>40.85</c:v>
                </c:pt>
                <c:pt idx="6664">
                  <c:v>33.1</c:v>
                </c:pt>
                <c:pt idx="6665">
                  <c:v>31.49</c:v>
                </c:pt>
                <c:pt idx="6666">
                  <c:v>20.55</c:v>
                </c:pt>
                <c:pt idx="6667">
                  <c:v>27.66</c:v>
                </c:pt>
                <c:pt idx="6668">
                  <c:v>26</c:v>
                </c:pt>
                <c:pt idx="6669">
                  <c:v>25.86</c:v>
                </c:pt>
                <c:pt idx="6670">
                  <c:v>25.99</c:v>
                </c:pt>
                <c:pt idx="6671">
                  <c:v>27.97</c:v>
                </c:pt>
                <c:pt idx="6672">
                  <c:v>38.020000000000003</c:v>
                </c:pt>
                <c:pt idx="6673">
                  <c:v>70.95</c:v>
                </c:pt>
                <c:pt idx="6674">
                  <c:v>61.55</c:v>
                </c:pt>
                <c:pt idx="6675">
                  <c:v>49.04</c:v>
                </c:pt>
                <c:pt idx="6676">
                  <c:v>47.17</c:v>
                </c:pt>
                <c:pt idx="6677">
                  <c:v>40.89</c:v>
                </c:pt>
                <c:pt idx="6678">
                  <c:v>38.19</c:v>
                </c:pt>
                <c:pt idx="6679">
                  <c:v>36.08</c:v>
                </c:pt>
                <c:pt idx="6680">
                  <c:v>36.880000000000003</c:v>
                </c:pt>
                <c:pt idx="6681">
                  <c:v>40.78</c:v>
                </c:pt>
                <c:pt idx="6682">
                  <c:v>51.6</c:v>
                </c:pt>
                <c:pt idx="6683">
                  <c:v>57.32</c:v>
                </c:pt>
                <c:pt idx="6684">
                  <c:v>57.28</c:v>
                </c:pt>
                <c:pt idx="6685">
                  <c:v>57.69</c:v>
                </c:pt>
                <c:pt idx="6686">
                  <c:v>51.24</c:v>
                </c:pt>
                <c:pt idx="6687">
                  <c:v>46.26</c:v>
                </c:pt>
                <c:pt idx="6688">
                  <c:v>40.85</c:v>
                </c:pt>
                <c:pt idx="6689">
                  <c:v>33.880000000000003</c:v>
                </c:pt>
                <c:pt idx="6690">
                  <c:v>31.73</c:v>
                </c:pt>
                <c:pt idx="6691">
                  <c:v>20.55</c:v>
                </c:pt>
                <c:pt idx="6692">
                  <c:v>27.66</c:v>
                </c:pt>
                <c:pt idx="6693">
                  <c:v>26</c:v>
                </c:pt>
                <c:pt idx="6694">
                  <c:v>25.86</c:v>
                </c:pt>
                <c:pt idx="6695">
                  <c:v>25.99</c:v>
                </c:pt>
                <c:pt idx="6696">
                  <c:v>27.97</c:v>
                </c:pt>
                <c:pt idx="6697">
                  <c:v>38.020000000000003</c:v>
                </c:pt>
                <c:pt idx="6698">
                  <c:v>70.95</c:v>
                </c:pt>
                <c:pt idx="6699">
                  <c:v>61.55</c:v>
                </c:pt>
                <c:pt idx="6700">
                  <c:v>49.04</c:v>
                </c:pt>
                <c:pt idx="6701">
                  <c:v>47.17</c:v>
                </c:pt>
                <c:pt idx="6702">
                  <c:v>40.89</c:v>
                </c:pt>
                <c:pt idx="6703">
                  <c:v>38.19</c:v>
                </c:pt>
                <c:pt idx="6704">
                  <c:v>36.08</c:v>
                </c:pt>
                <c:pt idx="6705">
                  <c:v>36.880000000000003</c:v>
                </c:pt>
                <c:pt idx="6706">
                  <c:v>35.33</c:v>
                </c:pt>
                <c:pt idx="6707">
                  <c:v>34.74</c:v>
                </c:pt>
                <c:pt idx="6708">
                  <c:v>56.57</c:v>
                </c:pt>
                <c:pt idx="6709">
                  <c:v>57.28</c:v>
                </c:pt>
                <c:pt idx="6710">
                  <c:v>57.69</c:v>
                </c:pt>
                <c:pt idx="6711">
                  <c:v>51.24</c:v>
                </c:pt>
                <c:pt idx="6712">
                  <c:v>46.26</c:v>
                </c:pt>
                <c:pt idx="6713">
                  <c:v>40.85</c:v>
                </c:pt>
                <c:pt idx="6714">
                  <c:v>33.880000000000003</c:v>
                </c:pt>
                <c:pt idx="6715">
                  <c:v>31.73</c:v>
                </c:pt>
                <c:pt idx="6716">
                  <c:v>20.55</c:v>
                </c:pt>
                <c:pt idx="6717">
                  <c:v>27.66</c:v>
                </c:pt>
                <c:pt idx="6718">
                  <c:v>26</c:v>
                </c:pt>
                <c:pt idx="6719">
                  <c:v>25.86</c:v>
                </c:pt>
                <c:pt idx="6720">
                  <c:v>25.99</c:v>
                </c:pt>
                <c:pt idx="6721">
                  <c:v>27.97</c:v>
                </c:pt>
                <c:pt idx="6722">
                  <c:v>38.020000000000003</c:v>
                </c:pt>
                <c:pt idx="6723">
                  <c:v>70.95</c:v>
                </c:pt>
                <c:pt idx="6724">
                  <c:v>61.55</c:v>
                </c:pt>
                <c:pt idx="6725">
                  <c:v>49.04</c:v>
                </c:pt>
                <c:pt idx="6726">
                  <c:v>47.17</c:v>
                </c:pt>
                <c:pt idx="6727">
                  <c:v>40.89</c:v>
                </c:pt>
                <c:pt idx="6728">
                  <c:v>38.19</c:v>
                </c:pt>
                <c:pt idx="6729">
                  <c:v>35.590000000000003</c:v>
                </c:pt>
                <c:pt idx="6730">
                  <c:v>36.39</c:v>
                </c:pt>
                <c:pt idx="6731">
                  <c:v>34.64</c:v>
                </c:pt>
                <c:pt idx="6732">
                  <c:v>34.58</c:v>
                </c:pt>
                <c:pt idx="6733">
                  <c:v>41.54</c:v>
                </c:pt>
                <c:pt idx="6734">
                  <c:v>57.28</c:v>
                </c:pt>
                <c:pt idx="6735">
                  <c:v>57.69</c:v>
                </c:pt>
                <c:pt idx="6736">
                  <c:v>51.24</c:v>
                </c:pt>
                <c:pt idx="6737">
                  <c:v>46.26</c:v>
                </c:pt>
                <c:pt idx="6738">
                  <c:v>40.85</c:v>
                </c:pt>
                <c:pt idx="6739">
                  <c:v>33.880000000000003</c:v>
                </c:pt>
                <c:pt idx="6740">
                  <c:v>31.81</c:v>
                </c:pt>
                <c:pt idx="6741">
                  <c:v>20.55</c:v>
                </c:pt>
                <c:pt idx="6742">
                  <c:v>28.03</c:v>
                </c:pt>
                <c:pt idx="6743">
                  <c:v>26.1</c:v>
                </c:pt>
                <c:pt idx="6744">
                  <c:v>25.96</c:v>
                </c:pt>
                <c:pt idx="6745">
                  <c:v>26.3</c:v>
                </c:pt>
                <c:pt idx="6746">
                  <c:v>27.97</c:v>
                </c:pt>
                <c:pt idx="6747">
                  <c:v>38.020000000000003</c:v>
                </c:pt>
                <c:pt idx="6748">
                  <c:v>70.95</c:v>
                </c:pt>
                <c:pt idx="6749">
                  <c:v>61.55</c:v>
                </c:pt>
                <c:pt idx="6750">
                  <c:v>49.04</c:v>
                </c:pt>
                <c:pt idx="6751">
                  <c:v>47.17</c:v>
                </c:pt>
                <c:pt idx="6752">
                  <c:v>40.89</c:v>
                </c:pt>
                <c:pt idx="6753">
                  <c:v>38.19</c:v>
                </c:pt>
                <c:pt idx="6754">
                  <c:v>35.590000000000003</c:v>
                </c:pt>
                <c:pt idx="6755">
                  <c:v>36.39</c:v>
                </c:pt>
                <c:pt idx="6756">
                  <c:v>34.4</c:v>
                </c:pt>
                <c:pt idx="6757">
                  <c:v>34.44</c:v>
                </c:pt>
                <c:pt idx="6758">
                  <c:v>35.450000000000003</c:v>
                </c:pt>
                <c:pt idx="6759">
                  <c:v>57.28</c:v>
                </c:pt>
                <c:pt idx="6760">
                  <c:v>57.69</c:v>
                </c:pt>
                <c:pt idx="6761">
                  <c:v>51.24</c:v>
                </c:pt>
                <c:pt idx="6762">
                  <c:v>46.26</c:v>
                </c:pt>
                <c:pt idx="6763">
                  <c:v>40.85</c:v>
                </c:pt>
                <c:pt idx="6764">
                  <c:v>33.880000000000003</c:v>
                </c:pt>
                <c:pt idx="6765">
                  <c:v>31.81</c:v>
                </c:pt>
                <c:pt idx="6766">
                  <c:v>20.55</c:v>
                </c:pt>
                <c:pt idx="6767">
                  <c:v>28.03</c:v>
                </c:pt>
                <c:pt idx="6768">
                  <c:v>26.1</c:v>
                </c:pt>
                <c:pt idx="6769">
                  <c:v>25.96</c:v>
                </c:pt>
                <c:pt idx="6770">
                  <c:v>26.3</c:v>
                </c:pt>
                <c:pt idx="6771">
                  <c:v>27.97</c:v>
                </c:pt>
                <c:pt idx="6772">
                  <c:v>38.020000000000003</c:v>
                </c:pt>
                <c:pt idx="6773">
                  <c:v>70.95</c:v>
                </c:pt>
                <c:pt idx="6774">
                  <c:v>61.55</c:v>
                </c:pt>
                <c:pt idx="6775">
                  <c:v>49.04</c:v>
                </c:pt>
                <c:pt idx="6776">
                  <c:v>47.17</c:v>
                </c:pt>
                <c:pt idx="6777">
                  <c:v>40.89</c:v>
                </c:pt>
                <c:pt idx="6778">
                  <c:v>38.19</c:v>
                </c:pt>
                <c:pt idx="6779">
                  <c:v>35.590000000000003</c:v>
                </c:pt>
                <c:pt idx="6780">
                  <c:v>36.39</c:v>
                </c:pt>
                <c:pt idx="6781">
                  <c:v>33.880000000000003</c:v>
                </c:pt>
                <c:pt idx="6782">
                  <c:v>34.39</c:v>
                </c:pt>
                <c:pt idx="6783">
                  <c:v>35.450000000000003</c:v>
                </c:pt>
                <c:pt idx="6784">
                  <c:v>57.28</c:v>
                </c:pt>
                <c:pt idx="6785">
                  <c:v>57.69</c:v>
                </c:pt>
                <c:pt idx="6786">
                  <c:v>51.24</c:v>
                </c:pt>
                <c:pt idx="6787">
                  <c:v>46.26</c:v>
                </c:pt>
                <c:pt idx="6788">
                  <c:v>40.85</c:v>
                </c:pt>
                <c:pt idx="6789">
                  <c:v>33.880000000000003</c:v>
                </c:pt>
                <c:pt idx="6790">
                  <c:v>32.81</c:v>
                </c:pt>
                <c:pt idx="6791">
                  <c:v>20.55</c:v>
                </c:pt>
                <c:pt idx="6817">
                  <c:v>28.22</c:v>
                </c:pt>
                <c:pt idx="6818">
                  <c:v>26.4</c:v>
                </c:pt>
                <c:pt idx="6819">
                  <c:v>26</c:v>
                </c:pt>
                <c:pt idx="6820">
                  <c:v>26.39</c:v>
                </c:pt>
                <c:pt idx="6821">
                  <c:v>28.28</c:v>
                </c:pt>
                <c:pt idx="6822">
                  <c:v>38.020000000000003</c:v>
                </c:pt>
                <c:pt idx="6823">
                  <c:v>70.95</c:v>
                </c:pt>
                <c:pt idx="6824">
                  <c:v>61.55</c:v>
                </c:pt>
                <c:pt idx="6825">
                  <c:v>49.04</c:v>
                </c:pt>
                <c:pt idx="6826">
                  <c:v>47.17</c:v>
                </c:pt>
                <c:pt idx="6827">
                  <c:v>40.89</c:v>
                </c:pt>
                <c:pt idx="6828">
                  <c:v>38.19</c:v>
                </c:pt>
                <c:pt idx="6829">
                  <c:v>35.590000000000003</c:v>
                </c:pt>
                <c:pt idx="6830">
                  <c:v>33.97</c:v>
                </c:pt>
                <c:pt idx="6831">
                  <c:v>33.33</c:v>
                </c:pt>
                <c:pt idx="6832">
                  <c:v>34.25</c:v>
                </c:pt>
                <c:pt idx="6833">
                  <c:v>34.07</c:v>
                </c:pt>
                <c:pt idx="6834">
                  <c:v>57.28</c:v>
                </c:pt>
                <c:pt idx="6835">
                  <c:v>57.69</c:v>
                </c:pt>
                <c:pt idx="6836">
                  <c:v>51.24</c:v>
                </c:pt>
                <c:pt idx="6837">
                  <c:v>46.26</c:v>
                </c:pt>
                <c:pt idx="6838">
                  <c:v>40.85</c:v>
                </c:pt>
                <c:pt idx="6839">
                  <c:v>33.880000000000003</c:v>
                </c:pt>
                <c:pt idx="6840">
                  <c:v>32.81</c:v>
                </c:pt>
                <c:pt idx="6841">
                  <c:v>20.55</c:v>
                </c:pt>
                <c:pt idx="6842">
                  <c:v>28.03</c:v>
                </c:pt>
                <c:pt idx="6843">
                  <c:v>26.4</c:v>
                </c:pt>
                <c:pt idx="6844">
                  <c:v>26</c:v>
                </c:pt>
                <c:pt idx="6845">
                  <c:v>26.39</c:v>
                </c:pt>
                <c:pt idx="6846">
                  <c:v>28.28</c:v>
                </c:pt>
                <c:pt idx="6847">
                  <c:v>38.020000000000003</c:v>
                </c:pt>
                <c:pt idx="6848">
                  <c:v>70.95</c:v>
                </c:pt>
                <c:pt idx="6849">
                  <c:v>61.55</c:v>
                </c:pt>
                <c:pt idx="6850">
                  <c:v>49.04</c:v>
                </c:pt>
                <c:pt idx="6851">
                  <c:v>47.17</c:v>
                </c:pt>
                <c:pt idx="6852">
                  <c:v>40.39</c:v>
                </c:pt>
                <c:pt idx="6853">
                  <c:v>37.24</c:v>
                </c:pt>
                <c:pt idx="6854">
                  <c:v>35.590000000000003</c:v>
                </c:pt>
                <c:pt idx="6855">
                  <c:v>33.97</c:v>
                </c:pt>
                <c:pt idx="6856">
                  <c:v>33.33</c:v>
                </c:pt>
                <c:pt idx="6857">
                  <c:v>34.25</c:v>
                </c:pt>
                <c:pt idx="6858">
                  <c:v>34.07</c:v>
                </c:pt>
                <c:pt idx="6859">
                  <c:v>57.28</c:v>
                </c:pt>
                <c:pt idx="6860">
                  <c:v>57.69</c:v>
                </c:pt>
                <c:pt idx="6861">
                  <c:v>51.24</c:v>
                </c:pt>
                <c:pt idx="6862">
                  <c:v>46.26</c:v>
                </c:pt>
                <c:pt idx="6863">
                  <c:v>40.85</c:v>
                </c:pt>
                <c:pt idx="6864">
                  <c:v>33.880000000000003</c:v>
                </c:pt>
                <c:pt idx="6865">
                  <c:v>32.81</c:v>
                </c:pt>
                <c:pt idx="6866">
                  <c:v>20.55</c:v>
                </c:pt>
                <c:pt idx="6892">
                  <c:v>28.03</c:v>
                </c:pt>
                <c:pt idx="6893">
                  <c:v>26.4</c:v>
                </c:pt>
                <c:pt idx="6894">
                  <c:v>26</c:v>
                </c:pt>
                <c:pt idx="6895">
                  <c:v>26.39</c:v>
                </c:pt>
                <c:pt idx="6896">
                  <c:v>28.28</c:v>
                </c:pt>
                <c:pt idx="6897">
                  <c:v>38.020000000000003</c:v>
                </c:pt>
                <c:pt idx="6898">
                  <c:v>70.95</c:v>
                </c:pt>
                <c:pt idx="6899">
                  <c:v>61.55</c:v>
                </c:pt>
                <c:pt idx="6900">
                  <c:v>49.04</c:v>
                </c:pt>
                <c:pt idx="6901">
                  <c:v>47.17</c:v>
                </c:pt>
                <c:pt idx="6902">
                  <c:v>40.39</c:v>
                </c:pt>
                <c:pt idx="6903">
                  <c:v>37.24</c:v>
                </c:pt>
                <c:pt idx="6904">
                  <c:v>35.590000000000003</c:v>
                </c:pt>
                <c:pt idx="6905">
                  <c:v>33.97</c:v>
                </c:pt>
                <c:pt idx="6906">
                  <c:v>33.07</c:v>
                </c:pt>
                <c:pt idx="6907">
                  <c:v>33.9</c:v>
                </c:pt>
                <c:pt idx="6908">
                  <c:v>33.83</c:v>
                </c:pt>
                <c:pt idx="6909">
                  <c:v>61.47</c:v>
                </c:pt>
                <c:pt idx="6910">
                  <c:v>60.04</c:v>
                </c:pt>
                <c:pt idx="6911">
                  <c:v>51.24</c:v>
                </c:pt>
                <c:pt idx="6912">
                  <c:v>46.26</c:v>
                </c:pt>
                <c:pt idx="6913">
                  <c:v>41.13</c:v>
                </c:pt>
                <c:pt idx="6914">
                  <c:v>33.880000000000003</c:v>
                </c:pt>
                <c:pt idx="6915">
                  <c:v>32.81</c:v>
                </c:pt>
                <c:pt idx="6941">
                  <c:v>28.07</c:v>
                </c:pt>
                <c:pt idx="6942">
                  <c:v>26.84</c:v>
                </c:pt>
                <c:pt idx="6943">
                  <c:v>26.37</c:v>
                </c:pt>
                <c:pt idx="6944">
                  <c:v>26.4</c:v>
                </c:pt>
                <c:pt idx="6945">
                  <c:v>28.44</c:v>
                </c:pt>
                <c:pt idx="6946">
                  <c:v>38.020000000000003</c:v>
                </c:pt>
                <c:pt idx="6947">
                  <c:v>70.95</c:v>
                </c:pt>
                <c:pt idx="6948">
                  <c:v>61.55</c:v>
                </c:pt>
                <c:pt idx="6949">
                  <c:v>49.04</c:v>
                </c:pt>
                <c:pt idx="6950">
                  <c:v>47.17</c:v>
                </c:pt>
                <c:pt idx="6951">
                  <c:v>40.39</c:v>
                </c:pt>
                <c:pt idx="6952">
                  <c:v>37.24</c:v>
                </c:pt>
                <c:pt idx="6953">
                  <c:v>35.590000000000003</c:v>
                </c:pt>
                <c:pt idx="6954">
                  <c:v>33.97</c:v>
                </c:pt>
                <c:pt idx="6955">
                  <c:v>33.07</c:v>
                </c:pt>
                <c:pt idx="6956">
                  <c:v>33.9</c:v>
                </c:pt>
                <c:pt idx="6957">
                  <c:v>33.83</c:v>
                </c:pt>
                <c:pt idx="6958">
                  <c:v>61.47</c:v>
                </c:pt>
                <c:pt idx="6959">
                  <c:v>60.04</c:v>
                </c:pt>
                <c:pt idx="6960">
                  <c:v>51.24</c:v>
                </c:pt>
                <c:pt idx="6961">
                  <c:v>46.26</c:v>
                </c:pt>
                <c:pt idx="6962">
                  <c:v>41.13</c:v>
                </c:pt>
                <c:pt idx="6963">
                  <c:v>33.880000000000003</c:v>
                </c:pt>
                <c:pt idx="6964">
                  <c:v>32.81</c:v>
                </c:pt>
                <c:pt idx="6989">
                  <c:v>28.07</c:v>
                </c:pt>
                <c:pt idx="6990">
                  <c:v>26.84</c:v>
                </c:pt>
                <c:pt idx="6991">
                  <c:v>26.37</c:v>
                </c:pt>
                <c:pt idx="6992">
                  <c:v>26.4</c:v>
                </c:pt>
                <c:pt idx="6993">
                  <c:v>28.44</c:v>
                </c:pt>
                <c:pt idx="6994">
                  <c:v>38.020000000000003</c:v>
                </c:pt>
                <c:pt idx="6995">
                  <c:v>70.95</c:v>
                </c:pt>
                <c:pt idx="6996">
                  <c:v>61.55</c:v>
                </c:pt>
                <c:pt idx="6997">
                  <c:v>49.04</c:v>
                </c:pt>
                <c:pt idx="6998">
                  <c:v>47.17</c:v>
                </c:pt>
                <c:pt idx="6999">
                  <c:v>40.39</c:v>
                </c:pt>
                <c:pt idx="7000">
                  <c:v>37.24</c:v>
                </c:pt>
                <c:pt idx="7001">
                  <c:v>35.590000000000003</c:v>
                </c:pt>
                <c:pt idx="7002">
                  <c:v>33.97</c:v>
                </c:pt>
                <c:pt idx="7003">
                  <c:v>33.07</c:v>
                </c:pt>
                <c:pt idx="7004">
                  <c:v>33.9</c:v>
                </c:pt>
                <c:pt idx="7005">
                  <c:v>33.83</c:v>
                </c:pt>
                <c:pt idx="7006">
                  <c:v>61.47</c:v>
                </c:pt>
                <c:pt idx="7007">
                  <c:v>60.04</c:v>
                </c:pt>
                <c:pt idx="7008">
                  <c:v>51.24</c:v>
                </c:pt>
                <c:pt idx="7009">
                  <c:v>46.26</c:v>
                </c:pt>
                <c:pt idx="7010">
                  <c:v>41.13</c:v>
                </c:pt>
                <c:pt idx="7011">
                  <c:v>33.880000000000003</c:v>
                </c:pt>
                <c:pt idx="7012">
                  <c:v>32.81</c:v>
                </c:pt>
                <c:pt idx="7013">
                  <c:v>28.07</c:v>
                </c:pt>
                <c:pt idx="7014">
                  <c:v>26.84</c:v>
                </c:pt>
                <c:pt idx="7015">
                  <c:v>26.37</c:v>
                </c:pt>
                <c:pt idx="7016">
                  <c:v>26.4</c:v>
                </c:pt>
                <c:pt idx="7017">
                  <c:v>28.44</c:v>
                </c:pt>
                <c:pt idx="7018">
                  <c:v>38.020000000000003</c:v>
                </c:pt>
                <c:pt idx="7019">
                  <c:v>70.95</c:v>
                </c:pt>
                <c:pt idx="7020">
                  <c:v>61.55</c:v>
                </c:pt>
                <c:pt idx="7021">
                  <c:v>49.04</c:v>
                </c:pt>
                <c:pt idx="7022">
                  <c:v>47.17</c:v>
                </c:pt>
                <c:pt idx="7023">
                  <c:v>40.39</c:v>
                </c:pt>
                <c:pt idx="7024">
                  <c:v>37.24</c:v>
                </c:pt>
                <c:pt idx="7025">
                  <c:v>35.590000000000003</c:v>
                </c:pt>
                <c:pt idx="7026">
                  <c:v>33.97</c:v>
                </c:pt>
                <c:pt idx="7027">
                  <c:v>33.07</c:v>
                </c:pt>
                <c:pt idx="7028">
                  <c:v>33.9</c:v>
                </c:pt>
                <c:pt idx="7029">
                  <c:v>33.83</c:v>
                </c:pt>
                <c:pt idx="7030">
                  <c:v>61.47</c:v>
                </c:pt>
                <c:pt idx="7031">
                  <c:v>60.04</c:v>
                </c:pt>
                <c:pt idx="7032">
                  <c:v>51.24</c:v>
                </c:pt>
                <c:pt idx="7033">
                  <c:v>46.26</c:v>
                </c:pt>
                <c:pt idx="7034">
                  <c:v>41.13</c:v>
                </c:pt>
                <c:pt idx="7035">
                  <c:v>33.880000000000003</c:v>
                </c:pt>
                <c:pt idx="7036">
                  <c:v>32.81</c:v>
                </c:pt>
                <c:pt idx="7037">
                  <c:v>28.07</c:v>
                </c:pt>
                <c:pt idx="7038">
                  <c:v>26.84</c:v>
                </c:pt>
                <c:pt idx="7039">
                  <c:v>26.37</c:v>
                </c:pt>
                <c:pt idx="7040">
                  <c:v>26.4</c:v>
                </c:pt>
                <c:pt idx="7041">
                  <c:v>28.44</c:v>
                </c:pt>
                <c:pt idx="7042">
                  <c:v>38.020000000000003</c:v>
                </c:pt>
                <c:pt idx="7043">
                  <c:v>70.95</c:v>
                </c:pt>
                <c:pt idx="7044">
                  <c:v>61.55</c:v>
                </c:pt>
                <c:pt idx="7045">
                  <c:v>49.04</c:v>
                </c:pt>
                <c:pt idx="7046">
                  <c:v>47.17</c:v>
                </c:pt>
                <c:pt idx="7047">
                  <c:v>40.39</c:v>
                </c:pt>
                <c:pt idx="7048">
                  <c:v>37.24</c:v>
                </c:pt>
                <c:pt idx="7049">
                  <c:v>35.590000000000003</c:v>
                </c:pt>
                <c:pt idx="7050">
                  <c:v>33.97</c:v>
                </c:pt>
                <c:pt idx="7051">
                  <c:v>33.07</c:v>
                </c:pt>
                <c:pt idx="7052">
                  <c:v>33.9</c:v>
                </c:pt>
                <c:pt idx="7053">
                  <c:v>33.83</c:v>
                </c:pt>
                <c:pt idx="7054">
                  <c:v>61.47</c:v>
                </c:pt>
                <c:pt idx="7055">
                  <c:v>60.04</c:v>
                </c:pt>
                <c:pt idx="7056">
                  <c:v>51.24</c:v>
                </c:pt>
                <c:pt idx="7057">
                  <c:v>46.26</c:v>
                </c:pt>
                <c:pt idx="7058">
                  <c:v>41.13</c:v>
                </c:pt>
                <c:pt idx="7059">
                  <c:v>33.880000000000003</c:v>
                </c:pt>
                <c:pt idx="7060">
                  <c:v>32.81</c:v>
                </c:pt>
                <c:pt idx="7061">
                  <c:v>28.07</c:v>
                </c:pt>
                <c:pt idx="7062">
                  <c:v>26.84</c:v>
                </c:pt>
                <c:pt idx="7063">
                  <c:v>26.37</c:v>
                </c:pt>
                <c:pt idx="7064">
                  <c:v>26.4</c:v>
                </c:pt>
                <c:pt idx="7065">
                  <c:v>28.44</c:v>
                </c:pt>
                <c:pt idx="7066">
                  <c:v>38.020000000000003</c:v>
                </c:pt>
                <c:pt idx="7067">
                  <c:v>70.95</c:v>
                </c:pt>
                <c:pt idx="7068">
                  <c:v>61.55</c:v>
                </c:pt>
                <c:pt idx="7069">
                  <c:v>49.04</c:v>
                </c:pt>
                <c:pt idx="7070">
                  <c:v>47.17</c:v>
                </c:pt>
                <c:pt idx="7071">
                  <c:v>40.39</c:v>
                </c:pt>
                <c:pt idx="7072">
                  <c:v>37.24</c:v>
                </c:pt>
                <c:pt idx="7073">
                  <c:v>35.590000000000003</c:v>
                </c:pt>
                <c:pt idx="7074">
                  <c:v>33.97</c:v>
                </c:pt>
                <c:pt idx="7075">
                  <c:v>33.07</c:v>
                </c:pt>
                <c:pt idx="7076">
                  <c:v>33.9</c:v>
                </c:pt>
                <c:pt idx="7077">
                  <c:v>33.83</c:v>
                </c:pt>
                <c:pt idx="7078">
                  <c:v>61.47</c:v>
                </c:pt>
                <c:pt idx="7079">
                  <c:v>60.04</c:v>
                </c:pt>
                <c:pt idx="7080">
                  <c:v>51.24</c:v>
                </c:pt>
                <c:pt idx="7081">
                  <c:v>46.26</c:v>
                </c:pt>
                <c:pt idx="7082">
                  <c:v>41.13</c:v>
                </c:pt>
                <c:pt idx="7083">
                  <c:v>33.880000000000003</c:v>
                </c:pt>
                <c:pt idx="7084">
                  <c:v>32.81</c:v>
                </c:pt>
                <c:pt idx="7085">
                  <c:v>28.07</c:v>
                </c:pt>
                <c:pt idx="7086">
                  <c:v>26.84</c:v>
                </c:pt>
                <c:pt idx="7087">
                  <c:v>26.37</c:v>
                </c:pt>
                <c:pt idx="7088">
                  <c:v>26.4</c:v>
                </c:pt>
                <c:pt idx="7089">
                  <c:v>28.44</c:v>
                </c:pt>
                <c:pt idx="7090">
                  <c:v>38.020000000000003</c:v>
                </c:pt>
                <c:pt idx="7091">
                  <c:v>70.95</c:v>
                </c:pt>
                <c:pt idx="7092">
                  <c:v>61.55</c:v>
                </c:pt>
                <c:pt idx="7093">
                  <c:v>49.04</c:v>
                </c:pt>
                <c:pt idx="7094">
                  <c:v>47.17</c:v>
                </c:pt>
                <c:pt idx="7095">
                  <c:v>40.39</c:v>
                </c:pt>
                <c:pt idx="7096">
                  <c:v>37.24</c:v>
                </c:pt>
                <c:pt idx="7097">
                  <c:v>33.03</c:v>
                </c:pt>
                <c:pt idx="7098">
                  <c:v>33.049999999999997</c:v>
                </c:pt>
                <c:pt idx="7099">
                  <c:v>32.659999999999997</c:v>
                </c:pt>
                <c:pt idx="7100">
                  <c:v>31.82</c:v>
                </c:pt>
                <c:pt idx="7101">
                  <c:v>33.53</c:v>
                </c:pt>
                <c:pt idx="7102">
                  <c:v>57.28</c:v>
                </c:pt>
                <c:pt idx="7103">
                  <c:v>57.69</c:v>
                </c:pt>
                <c:pt idx="7104">
                  <c:v>47.32</c:v>
                </c:pt>
                <c:pt idx="7105">
                  <c:v>40.99</c:v>
                </c:pt>
                <c:pt idx="7106">
                  <c:v>40.85</c:v>
                </c:pt>
                <c:pt idx="7107">
                  <c:v>33.880000000000003</c:v>
                </c:pt>
                <c:pt idx="7108">
                  <c:v>32.81</c:v>
                </c:pt>
                <c:pt idx="7109">
                  <c:v>28.07</c:v>
                </c:pt>
                <c:pt idx="7110">
                  <c:v>26.84</c:v>
                </c:pt>
                <c:pt idx="7111">
                  <c:v>26.37</c:v>
                </c:pt>
                <c:pt idx="7112">
                  <c:v>26.4</c:v>
                </c:pt>
                <c:pt idx="7113">
                  <c:v>28.44</c:v>
                </c:pt>
                <c:pt idx="7114">
                  <c:v>35.56</c:v>
                </c:pt>
                <c:pt idx="7115">
                  <c:v>70.95</c:v>
                </c:pt>
                <c:pt idx="7116">
                  <c:v>57.35</c:v>
                </c:pt>
                <c:pt idx="7117">
                  <c:v>49.04</c:v>
                </c:pt>
                <c:pt idx="7118">
                  <c:v>47.17</c:v>
                </c:pt>
                <c:pt idx="7119">
                  <c:v>40.39</c:v>
                </c:pt>
                <c:pt idx="7120">
                  <c:v>37.24</c:v>
                </c:pt>
                <c:pt idx="7121">
                  <c:v>33.03</c:v>
                </c:pt>
                <c:pt idx="7122">
                  <c:v>33.049999999999997</c:v>
                </c:pt>
                <c:pt idx="7123">
                  <c:v>32.659999999999997</c:v>
                </c:pt>
                <c:pt idx="7124">
                  <c:v>31.35</c:v>
                </c:pt>
                <c:pt idx="7125">
                  <c:v>32.630000000000003</c:v>
                </c:pt>
                <c:pt idx="7126">
                  <c:v>56.03</c:v>
                </c:pt>
                <c:pt idx="7127">
                  <c:v>56.52</c:v>
                </c:pt>
                <c:pt idx="7128">
                  <c:v>47.1</c:v>
                </c:pt>
                <c:pt idx="7129">
                  <c:v>39</c:v>
                </c:pt>
                <c:pt idx="7130">
                  <c:v>34.35</c:v>
                </c:pt>
                <c:pt idx="7131">
                  <c:v>33.840000000000003</c:v>
                </c:pt>
                <c:pt idx="7132">
                  <c:v>32.81</c:v>
                </c:pt>
                <c:pt idx="7133">
                  <c:v>28.07</c:v>
                </c:pt>
                <c:pt idx="7134">
                  <c:v>26.84</c:v>
                </c:pt>
                <c:pt idx="7135">
                  <c:v>26.37</c:v>
                </c:pt>
                <c:pt idx="7136">
                  <c:v>26.4</c:v>
                </c:pt>
                <c:pt idx="7137">
                  <c:v>28.28</c:v>
                </c:pt>
                <c:pt idx="7138">
                  <c:v>33.270000000000003</c:v>
                </c:pt>
                <c:pt idx="7139">
                  <c:v>68.36</c:v>
                </c:pt>
                <c:pt idx="7140">
                  <c:v>54.2</c:v>
                </c:pt>
                <c:pt idx="7141">
                  <c:v>43.6</c:v>
                </c:pt>
                <c:pt idx="7142">
                  <c:v>43.29</c:v>
                </c:pt>
                <c:pt idx="7143">
                  <c:v>37.020000000000003</c:v>
                </c:pt>
                <c:pt idx="7144">
                  <c:v>34.909999999999997</c:v>
                </c:pt>
                <c:pt idx="7145">
                  <c:v>33.020000000000003</c:v>
                </c:pt>
                <c:pt idx="7146">
                  <c:v>32.54</c:v>
                </c:pt>
                <c:pt idx="7147">
                  <c:v>31.54</c:v>
                </c:pt>
                <c:pt idx="7148">
                  <c:v>30.88</c:v>
                </c:pt>
                <c:pt idx="7149">
                  <c:v>32.11</c:v>
                </c:pt>
                <c:pt idx="7150">
                  <c:v>50.69</c:v>
                </c:pt>
                <c:pt idx="7151">
                  <c:v>52.07</c:v>
                </c:pt>
                <c:pt idx="7152">
                  <c:v>46.62</c:v>
                </c:pt>
                <c:pt idx="7153">
                  <c:v>38.74</c:v>
                </c:pt>
                <c:pt idx="7154">
                  <c:v>34.29</c:v>
                </c:pt>
                <c:pt idx="7155">
                  <c:v>32.81</c:v>
                </c:pt>
                <c:pt idx="7156">
                  <c:v>31.94</c:v>
                </c:pt>
                <c:pt idx="7157">
                  <c:v>28.03</c:v>
                </c:pt>
                <c:pt idx="7158">
                  <c:v>26.4</c:v>
                </c:pt>
                <c:pt idx="7159">
                  <c:v>26</c:v>
                </c:pt>
                <c:pt idx="7160">
                  <c:v>25.99</c:v>
                </c:pt>
                <c:pt idx="7161">
                  <c:v>27.97</c:v>
                </c:pt>
                <c:pt idx="7162">
                  <c:v>33.15</c:v>
                </c:pt>
                <c:pt idx="7163">
                  <c:v>61.38</c:v>
                </c:pt>
                <c:pt idx="7164">
                  <c:v>50.32</c:v>
                </c:pt>
                <c:pt idx="7165">
                  <c:v>39.04</c:v>
                </c:pt>
                <c:pt idx="7166">
                  <c:v>39.770000000000003</c:v>
                </c:pt>
                <c:pt idx="7167">
                  <c:v>36.89</c:v>
                </c:pt>
                <c:pt idx="7168">
                  <c:v>34.590000000000003</c:v>
                </c:pt>
                <c:pt idx="7169">
                  <c:v>32.54</c:v>
                </c:pt>
                <c:pt idx="7170">
                  <c:v>32.18</c:v>
                </c:pt>
                <c:pt idx="7171">
                  <c:v>30.46</c:v>
                </c:pt>
                <c:pt idx="7172">
                  <c:v>30.8</c:v>
                </c:pt>
                <c:pt idx="7173">
                  <c:v>31.07</c:v>
                </c:pt>
                <c:pt idx="7174">
                  <c:v>49.89</c:v>
                </c:pt>
                <c:pt idx="7175">
                  <c:v>52.07</c:v>
                </c:pt>
                <c:pt idx="7176">
                  <c:v>46.45</c:v>
                </c:pt>
                <c:pt idx="7177">
                  <c:v>37.58</c:v>
                </c:pt>
                <c:pt idx="7178">
                  <c:v>33.96</c:v>
                </c:pt>
                <c:pt idx="7179">
                  <c:v>32.81</c:v>
                </c:pt>
                <c:pt idx="7180">
                  <c:v>31.94</c:v>
                </c:pt>
                <c:pt idx="7181">
                  <c:v>27.44</c:v>
                </c:pt>
                <c:pt idx="7182">
                  <c:v>26.1</c:v>
                </c:pt>
                <c:pt idx="7183">
                  <c:v>26</c:v>
                </c:pt>
                <c:pt idx="7184">
                  <c:v>25.99</c:v>
                </c:pt>
                <c:pt idx="7185">
                  <c:v>27.97</c:v>
                </c:pt>
                <c:pt idx="7186">
                  <c:v>33.15</c:v>
                </c:pt>
                <c:pt idx="7187">
                  <c:v>61.38</c:v>
                </c:pt>
                <c:pt idx="7188">
                  <c:v>50.32</c:v>
                </c:pt>
                <c:pt idx="7189">
                  <c:v>38.909999999999997</c:v>
                </c:pt>
                <c:pt idx="7190">
                  <c:v>38.96</c:v>
                </c:pt>
                <c:pt idx="7191">
                  <c:v>36.89</c:v>
                </c:pt>
                <c:pt idx="7192">
                  <c:v>34.5</c:v>
                </c:pt>
                <c:pt idx="7193">
                  <c:v>32.54</c:v>
                </c:pt>
                <c:pt idx="7194">
                  <c:v>32.18</c:v>
                </c:pt>
                <c:pt idx="7195">
                  <c:v>30.46</c:v>
                </c:pt>
                <c:pt idx="7196">
                  <c:v>30.8</c:v>
                </c:pt>
                <c:pt idx="7197">
                  <c:v>31.07</c:v>
                </c:pt>
                <c:pt idx="7198">
                  <c:v>50.69</c:v>
                </c:pt>
                <c:pt idx="7199">
                  <c:v>52.07</c:v>
                </c:pt>
                <c:pt idx="7200">
                  <c:v>46.45</c:v>
                </c:pt>
                <c:pt idx="7201">
                  <c:v>37.58</c:v>
                </c:pt>
                <c:pt idx="7202">
                  <c:v>33.96</c:v>
                </c:pt>
                <c:pt idx="7203">
                  <c:v>32.81</c:v>
                </c:pt>
                <c:pt idx="7204">
                  <c:v>31.94</c:v>
                </c:pt>
                <c:pt idx="7205">
                  <c:v>27.44</c:v>
                </c:pt>
                <c:pt idx="7206">
                  <c:v>26.1</c:v>
                </c:pt>
                <c:pt idx="7207">
                  <c:v>26</c:v>
                </c:pt>
                <c:pt idx="7208">
                  <c:v>25.99</c:v>
                </c:pt>
                <c:pt idx="7209">
                  <c:v>27.97</c:v>
                </c:pt>
                <c:pt idx="7210">
                  <c:v>33.15</c:v>
                </c:pt>
                <c:pt idx="7211">
                  <c:v>61.38</c:v>
                </c:pt>
                <c:pt idx="7212">
                  <c:v>50.32</c:v>
                </c:pt>
                <c:pt idx="7213">
                  <c:v>38.909999999999997</c:v>
                </c:pt>
                <c:pt idx="7214">
                  <c:v>38.96</c:v>
                </c:pt>
                <c:pt idx="7215">
                  <c:v>36.89</c:v>
                </c:pt>
                <c:pt idx="7216">
                  <c:v>34.5</c:v>
                </c:pt>
                <c:pt idx="7217">
                  <c:v>32.54</c:v>
                </c:pt>
                <c:pt idx="7218">
                  <c:v>32.18</c:v>
                </c:pt>
                <c:pt idx="7219">
                  <c:v>30.46</c:v>
                </c:pt>
                <c:pt idx="7220">
                  <c:v>30.8</c:v>
                </c:pt>
                <c:pt idx="7221">
                  <c:v>31.07</c:v>
                </c:pt>
                <c:pt idx="7222">
                  <c:v>51.79</c:v>
                </c:pt>
                <c:pt idx="7223">
                  <c:v>52.07</c:v>
                </c:pt>
                <c:pt idx="7224">
                  <c:v>46.45</c:v>
                </c:pt>
                <c:pt idx="7225">
                  <c:v>37.31</c:v>
                </c:pt>
                <c:pt idx="7226">
                  <c:v>33.57</c:v>
                </c:pt>
                <c:pt idx="7227">
                  <c:v>32.81</c:v>
                </c:pt>
                <c:pt idx="7228">
                  <c:v>31.94</c:v>
                </c:pt>
                <c:pt idx="7229">
                  <c:v>27.44</c:v>
                </c:pt>
                <c:pt idx="7230">
                  <c:v>26.1</c:v>
                </c:pt>
                <c:pt idx="7231">
                  <c:v>26</c:v>
                </c:pt>
                <c:pt idx="7232">
                  <c:v>25.99</c:v>
                </c:pt>
                <c:pt idx="7233">
                  <c:v>27.12</c:v>
                </c:pt>
                <c:pt idx="7234">
                  <c:v>31.96</c:v>
                </c:pt>
                <c:pt idx="7235">
                  <c:v>61.08</c:v>
                </c:pt>
                <c:pt idx="7236">
                  <c:v>42.02</c:v>
                </c:pt>
                <c:pt idx="7237">
                  <c:v>37.950000000000003</c:v>
                </c:pt>
                <c:pt idx="7238">
                  <c:v>38.86</c:v>
                </c:pt>
                <c:pt idx="7239">
                  <c:v>35.549999999999997</c:v>
                </c:pt>
                <c:pt idx="7240">
                  <c:v>34.409999999999997</c:v>
                </c:pt>
                <c:pt idx="7241">
                  <c:v>32.520000000000003</c:v>
                </c:pt>
                <c:pt idx="7242">
                  <c:v>31.69</c:v>
                </c:pt>
                <c:pt idx="7243">
                  <c:v>29.96</c:v>
                </c:pt>
                <c:pt idx="7244">
                  <c:v>29.48</c:v>
                </c:pt>
                <c:pt idx="7245">
                  <c:v>30.78</c:v>
                </c:pt>
                <c:pt idx="7246">
                  <c:v>51.79</c:v>
                </c:pt>
                <c:pt idx="7247">
                  <c:v>52.07</c:v>
                </c:pt>
                <c:pt idx="7248">
                  <c:v>45.41</c:v>
                </c:pt>
                <c:pt idx="7249">
                  <c:v>35.299999999999997</c:v>
                </c:pt>
                <c:pt idx="7250">
                  <c:v>32.909999999999997</c:v>
                </c:pt>
                <c:pt idx="7251">
                  <c:v>32.76</c:v>
                </c:pt>
                <c:pt idx="7252">
                  <c:v>31.94</c:v>
                </c:pt>
                <c:pt idx="7253">
                  <c:v>27.43</c:v>
                </c:pt>
                <c:pt idx="7254">
                  <c:v>25.75</c:v>
                </c:pt>
                <c:pt idx="7255">
                  <c:v>25.7</c:v>
                </c:pt>
                <c:pt idx="7256">
                  <c:v>25.4</c:v>
                </c:pt>
                <c:pt idx="7257">
                  <c:v>26.88</c:v>
                </c:pt>
                <c:pt idx="7258">
                  <c:v>31.92</c:v>
                </c:pt>
                <c:pt idx="7259">
                  <c:v>50.05</c:v>
                </c:pt>
                <c:pt idx="7260">
                  <c:v>41.45</c:v>
                </c:pt>
                <c:pt idx="7261">
                  <c:v>37.43</c:v>
                </c:pt>
                <c:pt idx="7262">
                  <c:v>37.89</c:v>
                </c:pt>
                <c:pt idx="7263">
                  <c:v>35.19</c:v>
                </c:pt>
                <c:pt idx="7264">
                  <c:v>33.909999999999997</c:v>
                </c:pt>
                <c:pt idx="7265">
                  <c:v>32.03</c:v>
                </c:pt>
                <c:pt idx="7266">
                  <c:v>31.69</c:v>
                </c:pt>
                <c:pt idx="7267">
                  <c:v>29.65</c:v>
                </c:pt>
                <c:pt idx="7268">
                  <c:v>29.48</c:v>
                </c:pt>
                <c:pt idx="7269">
                  <c:v>30.78</c:v>
                </c:pt>
                <c:pt idx="7270">
                  <c:v>51.79</c:v>
                </c:pt>
                <c:pt idx="7271">
                  <c:v>52.07</c:v>
                </c:pt>
                <c:pt idx="7272">
                  <c:v>40.72</c:v>
                </c:pt>
                <c:pt idx="7273">
                  <c:v>34.97</c:v>
                </c:pt>
                <c:pt idx="7274">
                  <c:v>32.909999999999997</c:v>
                </c:pt>
                <c:pt idx="7275">
                  <c:v>31.86</c:v>
                </c:pt>
                <c:pt idx="7276">
                  <c:v>31.94</c:v>
                </c:pt>
                <c:pt idx="7277">
                  <c:v>27.43</c:v>
                </c:pt>
                <c:pt idx="7278">
                  <c:v>25.12</c:v>
                </c:pt>
                <c:pt idx="7279">
                  <c:v>23.81</c:v>
                </c:pt>
                <c:pt idx="7280">
                  <c:v>25.16</c:v>
                </c:pt>
                <c:pt idx="7281">
                  <c:v>26.39</c:v>
                </c:pt>
                <c:pt idx="7282">
                  <c:v>29.82</c:v>
                </c:pt>
                <c:pt idx="7283">
                  <c:v>49.18</c:v>
                </c:pt>
                <c:pt idx="7284">
                  <c:v>41.45</c:v>
                </c:pt>
                <c:pt idx="7285">
                  <c:v>37.32</c:v>
                </c:pt>
                <c:pt idx="7286">
                  <c:v>36.31</c:v>
                </c:pt>
                <c:pt idx="7287">
                  <c:v>34.94</c:v>
                </c:pt>
                <c:pt idx="7288">
                  <c:v>33.25</c:v>
                </c:pt>
                <c:pt idx="7289">
                  <c:v>32.03</c:v>
                </c:pt>
                <c:pt idx="7290">
                  <c:v>31.69</c:v>
                </c:pt>
                <c:pt idx="7291">
                  <c:v>29.65</c:v>
                </c:pt>
                <c:pt idx="7292">
                  <c:v>28.78</c:v>
                </c:pt>
                <c:pt idx="7293">
                  <c:v>29.93</c:v>
                </c:pt>
                <c:pt idx="7294">
                  <c:v>51.79</c:v>
                </c:pt>
                <c:pt idx="7295">
                  <c:v>52.07</c:v>
                </c:pt>
                <c:pt idx="7296">
                  <c:v>40</c:v>
                </c:pt>
                <c:pt idx="7297">
                  <c:v>34.69</c:v>
                </c:pt>
                <c:pt idx="7298">
                  <c:v>32.35</c:v>
                </c:pt>
                <c:pt idx="7299">
                  <c:v>31.58</c:v>
                </c:pt>
                <c:pt idx="7300">
                  <c:v>31.55</c:v>
                </c:pt>
                <c:pt idx="7301">
                  <c:v>27.43</c:v>
                </c:pt>
                <c:pt idx="7302">
                  <c:v>25.12</c:v>
                </c:pt>
                <c:pt idx="7303">
                  <c:v>23.81</c:v>
                </c:pt>
                <c:pt idx="7304">
                  <c:v>25.16</c:v>
                </c:pt>
                <c:pt idx="7305">
                  <c:v>25.85</c:v>
                </c:pt>
                <c:pt idx="7306">
                  <c:v>29.62</c:v>
                </c:pt>
                <c:pt idx="7307">
                  <c:v>49.08</c:v>
                </c:pt>
                <c:pt idx="7308">
                  <c:v>39.81</c:v>
                </c:pt>
                <c:pt idx="7309">
                  <c:v>37.32</c:v>
                </c:pt>
                <c:pt idx="7310">
                  <c:v>36.31</c:v>
                </c:pt>
                <c:pt idx="7311">
                  <c:v>34.94</c:v>
                </c:pt>
                <c:pt idx="7312">
                  <c:v>33.25</c:v>
                </c:pt>
                <c:pt idx="7313">
                  <c:v>32.03</c:v>
                </c:pt>
                <c:pt idx="7314">
                  <c:v>31.69</c:v>
                </c:pt>
                <c:pt idx="7315">
                  <c:v>29.08</c:v>
                </c:pt>
                <c:pt idx="7316">
                  <c:v>28.61</c:v>
                </c:pt>
                <c:pt idx="7317">
                  <c:v>29.09</c:v>
                </c:pt>
                <c:pt idx="7318">
                  <c:v>51.79</c:v>
                </c:pt>
                <c:pt idx="7319">
                  <c:v>52.07</c:v>
                </c:pt>
                <c:pt idx="7320">
                  <c:v>40</c:v>
                </c:pt>
                <c:pt idx="7321">
                  <c:v>34.69</c:v>
                </c:pt>
                <c:pt idx="7322">
                  <c:v>31.97</c:v>
                </c:pt>
                <c:pt idx="7323">
                  <c:v>31.58</c:v>
                </c:pt>
                <c:pt idx="7324">
                  <c:v>31.55</c:v>
                </c:pt>
                <c:pt idx="7325">
                  <c:v>27.43</c:v>
                </c:pt>
                <c:pt idx="7326">
                  <c:v>25.12</c:v>
                </c:pt>
                <c:pt idx="7327">
                  <c:v>23.62</c:v>
                </c:pt>
                <c:pt idx="7328">
                  <c:v>25.16</c:v>
                </c:pt>
                <c:pt idx="7329">
                  <c:v>25.85</c:v>
                </c:pt>
                <c:pt idx="7330">
                  <c:v>28.34</c:v>
                </c:pt>
                <c:pt idx="7331">
                  <c:v>49.08</c:v>
                </c:pt>
                <c:pt idx="7332">
                  <c:v>39.81</c:v>
                </c:pt>
                <c:pt idx="7333">
                  <c:v>36.33</c:v>
                </c:pt>
                <c:pt idx="7334">
                  <c:v>34.770000000000003</c:v>
                </c:pt>
                <c:pt idx="7335">
                  <c:v>33.6</c:v>
                </c:pt>
                <c:pt idx="7336">
                  <c:v>33</c:v>
                </c:pt>
                <c:pt idx="7337">
                  <c:v>31.75</c:v>
                </c:pt>
                <c:pt idx="7338">
                  <c:v>29.73</c:v>
                </c:pt>
                <c:pt idx="7339">
                  <c:v>28.61</c:v>
                </c:pt>
                <c:pt idx="7340">
                  <c:v>28.34</c:v>
                </c:pt>
                <c:pt idx="7341">
                  <c:v>28.65</c:v>
                </c:pt>
                <c:pt idx="7342">
                  <c:v>53</c:v>
                </c:pt>
                <c:pt idx="7343">
                  <c:v>52.07</c:v>
                </c:pt>
                <c:pt idx="7344">
                  <c:v>40</c:v>
                </c:pt>
                <c:pt idx="7345">
                  <c:v>34.69</c:v>
                </c:pt>
                <c:pt idx="7346">
                  <c:v>31.3</c:v>
                </c:pt>
                <c:pt idx="7347">
                  <c:v>31.46</c:v>
                </c:pt>
                <c:pt idx="7348">
                  <c:v>31.55</c:v>
                </c:pt>
                <c:pt idx="7349">
                  <c:v>25.47</c:v>
                </c:pt>
                <c:pt idx="7350">
                  <c:v>24.69</c:v>
                </c:pt>
                <c:pt idx="7351">
                  <c:v>23.25</c:v>
                </c:pt>
                <c:pt idx="7352">
                  <c:v>23.39</c:v>
                </c:pt>
                <c:pt idx="7353">
                  <c:v>25.85</c:v>
                </c:pt>
                <c:pt idx="7354">
                  <c:v>28.34</c:v>
                </c:pt>
                <c:pt idx="7355">
                  <c:v>49.08</c:v>
                </c:pt>
                <c:pt idx="7356">
                  <c:v>39.81</c:v>
                </c:pt>
                <c:pt idx="7357">
                  <c:v>36.33</c:v>
                </c:pt>
                <c:pt idx="7358">
                  <c:v>36.31</c:v>
                </c:pt>
                <c:pt idx="7359">
                  <c:v>33.6</c:v>
                </c:pt>
                <c:pt idx="7360">
                  <c:v>32.71</c:v>
                </c:pt>
                <c:pt idx="7361">
                  <c:v>31.49</c:v>
                </c:pt>
                <c:pt idx="7362">
                  <c:v>28.71</c:v>
                </c:pt>
                <c:pt idx="7363">
                  <c:v>28.45</c:v>
                </c:pt>
                <c:pt idx="7364">
                  <c:v>27.97</c:v>
                </c:pt>
                <c:pt idx="7365">
                  <c:v>28.6</c:v>
                </c:pt>
                <c:pt idx="7366">
                  <c:v>51.79</c:v>
                </c:pt>
                <c:pt idx="7367">
                  <c:v>49.96</c:v>
                </c:pt>
                <c:pt idx="7368">
                  <c:v>40</c:v>
                </c:pt>
                <c:pt idx="7369">
                  <c:v>34.69</c:v>
                </c:pt>
                <c:pt idx="7370">
                  <c:v>31.3</c:v>
                </c:pt>
                <c:pt idx="7371">
                  <c:v>31.04</c:v>
                </c:pt>
                <c:pt idx="7372">
                  <c:v>30.69</c:v>
                </c:pt>
                <c:pt idx="7373">
                  <c:v>25.47</c:v>
                </c:pt>
                <c:pt idx="7374">
                  <c:v>24.04</c:v>
                </c:pt>
                <c:pt idx="7375">
                  <c:v>23.25</c:v>
                </c:pt>
                <c:pt idx="7376">
                  <c:v>23.39</c:v>
                </c:pt>
                <c:pt idx="7377">
                  <c:v>25.85</c:v>
                </c:pt>
                <c:pt idx="7378">
                  <c:v>28.34</c:v>
                </c:pt>
                <c:pt idx="7379">
                  <c:v>49.08</c:v>
                </c:pt>
                <c:pt idx="7380">
                  <c:v>39.81</c:v>
                </c:pt>
                <c:pt idx="7381">
                  <c:v>36.33</c:v>
                </c:pt>
                <c:pt idx="7382">
                  <c:v>36.31</c:v>
                </c:pt>
                <c:pt idx="7383">
                  <c:v>33.6</c:v>
                </c:pt>
                <c:pt idx="7384">
                  <c:v>32.71</c:v>
                </c:pt>
                <c:pt idx="7385">
                  <c:v>31.49</c:v>
                </c:pt>
                <c:pt idx="7386">
                  <c:v>28.37</c:v>
                </c:pt>
                <c:pt idx="7387">
                  <c:v>28.45</c:v>
                </c:pt>
                <c:pt idx="7388">
                  <c:v>27.97</c:v>
                </c:pt>
                <c:pt idx="7389">
                  <c:v>28.6</c:v>
                </c:pt>
                <c:pt idx="7390">
                  <c:v>51.79</c:v>
                </c:pt>
                <c:pt idx="7391">
                  <c:v>49.64</c:v>
                </c:pt>
                <c:pt idx="7392">
                  <c:v>39.08</c:v>
                </c:pt>
                <c:pt idx="7393">
                  <c:v>33.04</c:v>
                </c:pt>
                <c:pt idx="7394">
                  <c:v>31.3</c:v>
                </c:pt>
                <c:pt idx="7395">
                  <c:v>30.3</c:v>
                </c:pt>
                <c:pt idx="7396">
                  <c:v>28.24</c:v>
                </c:pt>
                <c:pt idx="7397">
                  <c:v>25.02</c:v>
                </c:pt>
                <c:pt idx="7398">
                  <c:v>22.79</c:v>
                </c:pt>
                <c:pt idx="7399">
                  <c:v>22.77</c:v>
                </c:pt>
                <c:pt idx="7400">
                  <c:v>23</c:v>
                </c:pt>
                <c:pt idx="7401">
                  <c:v>25.64</c:v>
                </c:pt>
                <c:pt idx="7402">
                  <c:v>28.34</c:v>
                </c:pt>
                <c:pt idx="7403">
                  <c:v>45.06</c:v>
                </c:pt>
                <c:pt idx="7404">
                  <c:v>36.409999999999997</c:v>
                </c:pt>
                <c:pt idx="7405">
                  <c:v>32.799999999999997</c:v>
                </c:pt>
                <c:pt idx="7406">
                  <c:v>34.770000000000003</c:v>
                </c:pt>
                <c:pt idx="7407">
                  <c:v>33.26</c:v>
                </c:pt>
                <c:pt idx="7408">
                  <c:v>31.37</c:v>
                </c:pt>
                <c:pt idx="7409">
                  <c:v>29.59</c:v>
                </c:pt>
                <c:pt idx="7410">
                  <c:v>28.34</c:v>
                </c:pt>
                <c:pt idx="7411">
                  <c:v>28.25</c:v>
                </c:pt>
                <c:pt idx="7412">
                  <c:v>27.93</c:v>
                </c:pt>
                <c:pt idx="7413">
                  <c:v>28.1</c:v>
                </c:pt>
                <c:pt idx="7414">
                  <c:v>51.79</c:v>
                </c:pt>
                <c:pt idx="7415">
                  <c:v>49.49</c:v>
                </c:pt>
                <c:pt idx="7416">
                  <c:v>35.76</c:v>
                </c:pt>
                <c:pt idx="7417">
                  <c:v>32.79</c:v>
                </c:pt>
                <c:pt idx="7418">
                  <c:v>29.95</c:v>
                </c:pt>
                <c:pt idx="7419">
                  <c:v>29.97</c:v>
                </c:pt>
                <c:pt idx="7420">
                  <c:v>28.07</c:v>
                </c:pt>
                <c:pt idx="7445">
                  <c:v>24.31</c:v>
                </c:pt>
                <c:pt idx="7446">
                  <c:v>22.73</c:v>
                </c:pt>
                <c:pt idx="7447">
                  <c:v>21.74</c:v>
                </c:pt>
                <c:pt idx="7448">
                  <c:v>22.14</c:v>
                </c:pt>
                <c:pt idx="7449">
                  <c:v>23.89</c:v>
                </c:pt>
                <c:pt idx="7450">
                  <c:v>27.03</c:v>
                </c:pt>
                <c:pt idx="7451">
                  <c:v>43.91</c:v>
                </c:pt>
                <c:pt idx="7452">
                  <c:v>34.31</c:v>
                </c:pt>
                <c:pt idx="7453">
                  <c:v>31.98</c:v>
                </c:pt>
                <c:pt idx="7454">
                  <c:v>32.909999999999997</c:v>
                </c:pt>
                <c:pt idx="7455">
                  <c:v>32.86</c:v>
                </c:pt>
                <c:pt idx="7456">
                  <c:v>31.14</c:v>
                </c:pt>
                <c:pt idx="7457">
                  <c:v>28.46</c:v>
                </c:pt>
                <c:pt idx="7458">
                  <c:v>28</c:v>
                </c:pt>
                <c:pt idx="7459">
                  <c:v>27.66</c:v>
                </c:pt>
                <c:pt idx="7460">
                  <c:v>27.13</c:v>
                </c:pt>
                <c:pt idx="7461">
                  <c:v>27.5</c:v>
                </c:pt>
                <c:pt idx="7462">
                  <c:v>51.79</c:v>
                </c:pt>
                <c:pt idx="7463">
                  <c:v>49.49</c:v>
                </c:pt>
                <c:pt idx="7464">
                  <c:v>34.549999999999997</c:v>
                </c:pt>
                <c:pt idx="7465">
                  <c:v>31.46</c:v>
                </c:pt>
                <c:pt idx="7466">
                  <c:v>29.54</c:v>
                </c:pt>
                <c:pt idx="7467">
                  <c:v>29.01</c:v>
                </c:pt>
                <c:pt idx="7468">
                  <c:v>27.75</c:v>
                </c:pt>
                <c:pt idx="7469">
                  <c:v>24.16</c:v>
                </c:pt>
                <c:pt idx="7470">
                  <c:v>22.54</c:v>
                </c:pt>
                <c:pt idx="7471">
                  <c:v>21.51</c:v>
                </c:pt>
                <c:pt idx="7472">
                  <c:v>21.55</c:v>
                </c:pt>
                <c:pt idx="7473">
                  <c:v>23</c:v>
                </c:pt>
                <c:pt idx="7474">
                  <c:v>27.02</c:v>
                </c:pt>
                <c:pt idx="7475">
                  <c:v>43.91</c:v>
                </c:pt>
                <c:pt idx="7476">
                  <c:v>33.39</c:v>
                </c:pt>
                <c:pt idx="7477">
                  <c:v>31.84</c:v>
                </c:pt>
                <c:pt idx="7478">
                  <c:v>31.34</c:v>
                </c:pt>
                <c:pt idx="7479">
                  <c:v>31.32</c:v>
                </c:pt>
                <c:pt idx="7480">
                  <c:v>30.7</c:v>
                </c:pt>
                <c:pt idx="7481">
                  <c:v>28.41</c:v>
                </c:pt>
                <c:pt idx="7482">
                  <c:v>27.89</c:v>
                </c:pt>
                <c:pt idx="7483">
                  <c:v>27.54</c:v>
                </c:pt>
                <c:pt idx="7484">
                  <c:v>27.13</c:v>
                </c:pt>
                <c:pt idx="7485">
                  <c:v>27.5</c:v>
                </c:pt>
                <c:pt idx="7486">
                  <c:v>51.79</c:v>
                </c:pt>
                <c:pt idx="7487">
                  <c:v>49.49</c:v>
                </c:pt>
                <c:pt idx="7488">
                  <c:v>34.549999999999997</c:v>
                </c:pt>
                <c:pt idx="7489">
                  <c:v>31.46</c:v>
                </c:pt>
                <c:pt idx="7490">
                  <c:v>29.54</c:v>
                </c:pt>
                <c:pt idx="7491">
                  <c:v>28.18</c:v>
                </c:pt>
                <c:pt idx="7492">
                  <c:v>27.75</c:v>
                </c:pt>
                <c:pt idx="7493">
                  <c:v>23.98</c:v>
                </c:pt>
                <c:pt idx="7494">
                  <c:v>22.37</c:v>
                </c:pt>
                <c:pt idx="7495">
                  <c:v>21.5</c:v>
                </c:pt>
                <c:pt idx="7496">
                  <c:v>21.49</c:v>
                </c:pt>
                <c:pt idx="7497">
                  <c:v>22.17</c:v>
                </c:pt>
                <c:pt idx="7498">
                  <c:v>27.02</c:v>
                </c:pt>
                <c:pt idx="7499">
                  <c:v>43.91</c:v>
                </c:pt>
                <c:pt idx="7500">
                  <c:v>33.39</c:v>
                </c:pt>
                <c:pt idx="7501">
                  <c:v>31.45</c:v>
                </c:pt>
                <c:pt idx="7502">
                  <c:v>31.33</c:v>
                </c:pt>
                <c:pt idx="7503">
                  <c:v>31.32</c:v>
                </c:pt>
                <c:pt idx="7504">
                  <c:v>30.7</c:v>
                </c:pt>
                <c:pt idx="7505">
                  <c:v>28.41</c:v>
                </c:pt>
                <c:pt idx="7506">
                  <c:v>27.89</c:v>
                </c:pt>
                <c:pt idx="7507">
                  <c:v>27.54</c:v>
                </c:pt>
                <c:pt idx="7508">
                  <c:v>27.13</c:v>
                </c:pt>
                <c:pt idx="7509">
                  <c:v>27.5</c:v>
                </c:pt>
                <c:pt idx="7510">
                  <c:v>51.79</c:v>
                </c:pt>
                <c:pt idx="7511">
                  <c:v>49.49</c:v>
                </c:pt>
                <c:pt idx="7512">
                  <c:v>34.549999999999997</c:v>
                </c:pt>
                <c:pt idx="7513">
                  <c:v>31.46</c:v>
                </c:pt>
                <c:pt idx="7514">
                  <c:v>29.54</c:v>
                </c:pt>
                <c:pt idx="7515">
                  <c:v>28.18</c:v>
                </c:pt>
                <c:pt idx="7516">
                  <c:v>27.75</c:v>
                </c:pt>
                <c:pt idx="7517">
                  <c:v>23.98</c:v>
                </c:pt>
                <c:pt idx="7518">
                  <c:v>22.37</c:v>
                </c:pt>
                <c:pt idx="7519">
                  <c:v>21.5</c:v>
                </c:pt>
                <c:pt idx="7520">
                  <c:v>21.49</c:v>
                </c:pt>
                <c:pt idx="7521">
                  <c:v>22.17</c:v>
                </c:pt>
                <c:pt idx="7522">
                  <c:v>27.02</c:v>
                </c:pt>
                <c:pt idx="7523">
                  <c:v>43.91</c:v>
                </c:pt>
                <c:pt idx="7524">
                  <c:v>33.39</c:v>
                </c:pt>
                <c:pt idx="7525">
                  <c:v>31.45</c:v>
                </c:pt>
                <c:pt idx="7526">
                  <c:v>31.33</c:v>
                </c:pt>
                <c:pt idx="7527">
                  <c:v>31.32</c:v>
                </c:pt>
                <c:pt idx="7528">
                  <c:v>30.7</c:v>
                </c:pt>
                <c:pt idx="7529">
                  <c:v>28.41</c:v>
                </c:pt>
                <c:pt idx="7530">
                  <c:v>27.89</c:v>
                </c:pt>
                <c:pt idx="7531">
                  <c:v>27.54</c:v>
                </c:pt>
                <c:pt idx="7532">
                  <c:v>27.13</c:v>
                </c:pt>
                <c:pt idx="7533">
                  <c:v>27.5</c:v>
                </c:pt>
                <c:pt idx="7534">
                  <c:v>51.79</c:v>
                </c:pt>
                <c:pt idx="7535">
                  <c:v>49.49</c:v>
                </c:pt>
                <c:pt idx="7536">
                  <c:v>34.549999999999997</c:v>
                </c:pt>
                <c:pt idx="7537">
                  <c:v>31.46</c:v>
                </c:pt>
                <c:pt idx="7538">
                  <c:v>29.54</c:v>
                </c:pt>
                <c:pt idx="7539">
                  <c:v>28.18</c:v>
                </c:pt>
                <c:pt idx="7540">
                  <c:v>27.75</c:v>
                </c:pt>
                <c:pt idx="7565">
                  <c:v>23.98</c:v>
                </c:pt>
                <c:pt idx="7566">
                  <c:v>22.37</c:v>
                </c:pt>
                <c:pt idx="7567">
                  <c:v>21.5</c:v>
                </c:pt>
                <c:pt idx="7568">
                  <c:v>21.49</c:v>
                </c:pt>
                <c:pt idx="7569">
                  <c:v>22.84</c:v>
                </c:pt>
                <c:pt idx="7570">
                  <c:v>27.02</c:v>
                </c:pt>
                <c:pt idx="7571">
                  <c:v>45.06</c:v>
                </c:pt>
                <c:pt idx="7572">
                  <c:v>34.31</c:v>
                </c:pt>
                <c:pt idx="7573">
                  <c:v>31.45</c:v>
                </c:pt>
                <c:pt idx="7574">
                  <c:v>31.33</c:v>
                </c:pt>
                <c:pt idx="7575">
                  <c:v>29.79</c:v>
                </c:pt>
                <c:pt idx="7576">
                  <c:v>28.93</c:v>
                </c:pt>
                <c:pt idx="7577">
                  <c:v>28.26</c:v>
                </c:pt>
                <c:pt idx="7578">
                  <c:v>27.84</c:v>
                </c:pt>
                <c:pt idx="7579">
                  <c:v>26.95</c:v>
                </c:pt>
                <c:pt idx="7580">
                  <c:v>26.93</c:v>
                </c:pt>
                <c:pt idx="7581">
                  <c:v>27.19</c:v>
                </c:pt>
                <c:pt idx="7582">
                  <c:v>50.61</c:v>
                </c:pt>
                <c:pt idx="7583">
                  <c:v>46.57</c:v>
                </c:pt>
                <c:pt idx="7584">
                  <c:v>32.71</c:v>
                </c:pt>
                <c:pt idx="7585">
                  <c:v>31.01</c:v>
                </c:pt>
                <c:pt idx="7586">
                  <c:v>29.47</c:v>
                </c:pt>
                <c:pt idx="7587">
                  <c:v>27.42</c:v>
                </c:pt>
                <c:pt idx="7588">
                  <c:v>26.88</c:v>
                </c:pt>
                <c:pt idx="7613">
                  <c:v>23.3</c:v>
                </c:pt>
                <c:pt idx="7614">
                  <c:v>22.22</c:v>
                </c:pt>
                <c:pt idx="7615">
                  <c:v>21.18</c:v>
                </c:pt>
                <c:pt idx="7616">
                  <c:v>21.36</c:v>
                </c:pt>
                <c:pt idx="7617">
                  <c:v>22.17</c:v>
                </c:pt>
                <c:pt idx="7618">
                  <c:v>26.44</c:v>
                </c:pt>
                <c:pt idx="7619">
                  <c:v>42.69</c:v>
                </c:pt>
                <c:pt idx="7620">
                  <c:v>33.39</c:v>
                </c:pt>
                <c:pt idx="7621">
                  <c:v>30.87</c:v>
                </c:pt>
                <c:pt idx="7622">
                  <c:v>31.16</c:v>
                </c:pt>
                <c:pt idx="7623">
                  <c:v>29.79</c:v>
                </c:pt>
                <c:pt idx="7624">
                  <c:v>28.43</c:v>
                </c:pt>
                <c:pt idx="7625">
                  <c:v>28.15</c:v>
                </c:pt>
                <c:pt idx="7626">
                  <c:v>26.89</c:v>
                </c:pt>
                <c:pt idx="7627">
                  <c:v>26.55</c:v>
                </c:pt>
                <c:pt idx="7628">
                  <c:v>26.11</c:v>
                </c:pt>
                <c:pt idx="7629">
                  <c:v>26.64</c:v>
                </c:pt>
                <c:pt idx="7630">
                  <c:v>51.79</c:v>
                </c:pt>
                <c:pt idx="7631">
                  <c:v>48.7</c:v>
                </c:pt>
                <c:pt idx="7632">
                  <c:v>32.71</c:v>
                </c:pt>
                <c:pt idx="7633">
                  <c:v>31.22</c:v>
                </c:pt>
                <c:pt idx="7634">
                  <c:v>29.5</c:v>
                </c:pt>
                <c:pt idx="7635">
                  <c:v>27.37</c:v>
                </c:pt>
                <c:pt idx="7636">
                  <c:v>26.64</c:v>
                </c:pt>
                <c:pt idx="7637">
                  <c:v>23.98</c:v>
                </c:pt>
                <c:pt idx="7638">
                  <c:v>22.22</c:v>
                </c:pt>
                <c:pt idx="7639">
                  <c:v>21.18</c:v>
                </c:pt>
                <c:pt idx="7640">
                  <c:v>21.36</c:v>
                </c:pt>
                <c:pt idx="7641">
                  <c:v>22.17</c:v>
                </c:pt>
                <c:pt idx="7642">
                  <c:v>26.44</c:v>
                </c:pt>
                <c:pt idx="7643">
                  <c:v>42.69</c:v>
                </c:pt>
                <c:pt idx="7644">
                  <c:v>34.31</c:v>
                </c:pt>
                <c:pt idx="7645">
                  <c:v>31.38</c:v>
                </c:pt>
                <c:pt idx="7646">
                  <c:v>31.33</c:v>
                </c:pt>
                <c:pt idx="7647">
                  <c:v>30.2</c:v>
                </c:pt>
                <c:pt idx="7648">
                  <c:v>28.43</c:v>
                </c:pt>
                <c:pt idx="7649">
                  <c:v>28.15</c:v>
                </c:pt>
                <c:pt idx="7650">
                  <c:v>26.89</c:v>
                </c:pt>
                <c:pt idx="7651">
                  <c:v>26.55</c:v>
                </c:pt>
                <c:pt idx="7652">
                  <c:v>26.11</c:v>
                </c:pt>
                <c:pt idx="7653">
                  <c:v>26.64</c:v>
                </c:pt>
                <c:pt idx="7654">
                  <c:v>51.79</c:v>
                </c:pt>
                <c:pt idx="7655">
                  <c:v>48.7</c:v>
                </c:pt>
                <c:pt idx="7656">
                  <c:v>32.71</c:v>
                </c:pt>
                <c:pt idx="7657">
                  <c:v>31.22</c:v>
                </c:pt>
                <c:pt idx="7658">
                  <c:v>29.5</c:v>
                </c:pt>
                <c:pt idx="7659">
                  <c:v>27.37</c:v>
                </c:pt>
                <c:pt idx="7660">
                  <c:v>26.64</c:v>
                </c:pt>
                <c:pt idx="7661">
                  <c:v>24.16</c:v>
                </c:pt>
                <c:pt idx="7662">
                  <c:v>22.22</c:v>
                </c:pt>
                <c:pt idx="7663">
                  <c:v>21.3</c:v>
                </c:pt>
                <c:pt idx="7664">
                  <c:v>21.43</c:v>
                </c:pt>
                <c:pt idx="7665">
                  <c:v>22.48</c:v>
                </c:pt>
                <c:pt idx="7666">
                  <c:v>26.75</c:v>
                </c:pt>
                <c:pt idx="7667">
                  <c:v>43.91</c:v>
                </c:pt>
                <c:pt idx="7668">
                  <c:v>35.57</c:v>
                </c:pt>
                <c:pt idx="7669">
                  <c:v>31.45</c:v>
                </c:pt>
                <c:pt idx="7670">
                  <c:v>31.34</c:v>
                </c:pt>
                <c:pt idx="7671">
                  <c:v>31.32</c:v>
                </c:pt>
                <c:pt idx="7672">
                  <c:v>28.9</c:v>
                </c:pt>
                <c:pt idx="7673">
                  <c:v>28.15</c:v>
                </c:pt>
                <c:pt idx="7674">
                  <c:v>26.89</c:v>
                </c:pt>
                <c:pt idx="7675">
                  <c:v>26.55</c:v>
                </c:pt>
                <c:pt idx="7676">
                  <c:v>26.08</c:v>
                </c:pt>
                <c:pt idx="7677">
                  <c:v>26.52</c:v>
                </c:pt>
                <c:pt idx="7678">
                  <c:v>51.79</c:v>
                </c:pt>
                <c:pt idx="7679">
                  <c:v>48.7</c:v>
                </c:pt>
                <c:pt idx="7680">
                  <c:v>34.549999999999997</c:v>
                </c:pt>
                <c:pt idx="7681">
                  <c:v>31.91</c:v>
                </c:pt>
                <c:pt idx="7682">
                  <c:v>29.93</c:v>
                </c:pt>
                <c:pt idx="7683">
                  <c:v>27.42</c:v>
                </c:pt>
                <c:pt idx="7684">
                  <c:v>26.88</c:v>
                </c:pt>
                <c:pt idx="7685">
                  <c:v>24.16</c:v>
                </c:pt>
                <c:pt idx="7686">
                  <c:v>22.54</c:v>
                </c:pt>
                <c:pt idx="7687">
                  <c:v>21.51</c:v>
                </c:pt>
                <c:pt idx="7688">
                  <c:v>21.49</c:v>
                </c:pt>
                <c:pt idx="7689">
                  <c:v>22.84</c:v>
                </c:pt>
                <c:pt idx="7690">
                  <c:v>27.03</c:v>
                </c:pt>
                <c:pt idx="7691">
                  <c:v>44.45</c:v>
                </c:pt>
                <c:pt idx="7692">
                  <c:v>36.409999999999997</c:v>
                </c:pt>
                <c:pt idx="7693">
                  <c:v>31.67</c:v>
                </c:pt>
                <c:pt idx="7694">
                  <c:v>31.38</c:v>
                </c:pt>
                <c:pt idx="7695">
                  <c:v>31.49</c:v>
                </c:pt>
                <c:pt idx="7696">
                  <c:v>29.21</c:v>
                </c:pt>
                <c:pt idx="7697">
                  <c:v>28.15</c:v>
                </c:pt>
                <c:pt idx="7698">
                  <c:v>26.89</c:v>
                </c:pt>
                <c:pt idx="7699">
                  <c:v>26.55</c:v>
                </c:pt>
                <c:pt idx="7700">
                  <c:v>26.08</c:v>
                </c:pt>
                <c:pt idx="7701">
                  <c:v>26.52</c:v>
                </c:pt>
                <c:pt idx="7702">
                  <c:v>51.79</c:v>
                </c:pt>
                <c:pt idx="7703">
                  <c:v>48.7</c:v>
                </c:pt>
                <c:pt idx="7704">
                  <c:v>34.82</c:v>
                </c:pt>
                <c:pt idx="7705">
                  <c:v>32.79</c:v>
                </c:pt>
                <c:pt idx="7706">
                  <c:v>29.95</c:v>
                </c:pt>
                <c:pt idx="7707">
                  <c:v>27.79</c:v>
                </c:pt>
                <c:pt idx="7708">
                  <c:v>26.88</c:v>
                </c:pt>
                <c:pt idx="7733">
                  <c:v>24.16</c:v>
                </c:pt>
                <c:pt idx="7734">
                  <c:v>23.35</c:v>
                </c:pt>
                <c:pt idx="7735">
                  <c:v>22.63</c:v>
                </c:pt>
                <c:pt idx="7736">
                  <c:v>23.4</c:v>
                </c:pt>
                <c:pt idx="7737">
                  <c:v>24.03</c:v>
                </c:pt>
                <c:pt idx="7738">
                  <c:v>27.03</c:v>
                </c:pt>
                <c:pt idx="7739">
                  <c:v>43.91</c:v>
                </c:pt>
                <c:pt idx="7740">
                  <c:v>36.409999999999997</c:v>
                </c:pt>
                <c:pt idx="7741">
                  <c:v>35.979999999999997</c:v>
                </c:pt>
                <c:pt idx="7742">
                  <c:v>35.090000000000003</c:v>
                </c:pt>
                <c:pt idx="7743">
                  <c:v>32.369999999999997</c:v>
                </c:pt>
                <c:pt idx="7744">
                  <c:v>30.12</c:v>
                </c:pt>
                <c:pt idx="7745">
                  <c:v>28.15</c:v>
                </c:pt>
                <c:pt idx="7746">
                  <c:v>27.55</c:v>
                </c:pt>
                <c:pt idx="7747">
                  <c:v>26.8</c:v>
                </c:pt>
                <c:pt idx="7748">
                  <c:v>26.11</c:v>
                </c:pt>
                <c:pt idx="7749">
                  <c:v>26.64</c:v>
                </c:pt>
                <c:pt idx="7750">
                  <c:v>51.79</c:v>
                </c:pt>
                <c:pt idx="7751">
                  <c:v>48.7</c:v>
                </c:pt>
                <c:pt idx="7752">
                  <c:v>34.82</c:v>
                </c:pt>
                <c:pt idx="7753">
                  <c:v>33.04</c:v>
                </c:pt>
                <c:pt idx="7754">
                  <c:v>29.99</c:v>
                </c:pt>
                <c:pt idx="7755">
                  <c:v>27.94</c:v>
                </c:pt>
                <c:pt idx="7756">
                  <c:v>26.95</c:v>
                </c:pt>
                <c:pt idx="7757">
                  <c:v>24.5</c:v>
                </c:pt>
                <c:pt idx="7758">
                  <c:v>23.5</c:v>
                </c:pt>
                <c:pt idx="7759">
                  <c:v>23.5</c:v>
                </c:pt>
                <c:pt idx="7760">
                  <c:v>24.5</c:v>
                </c:pt>
                <c:pt idx="7761">
                  <c:v>25.04</c:v>
                </c:pt>
                <c:pt idx="7762">
                  <c:v>27.09</c:v>
                </c:pt>
                <c:pt idx="7763">
                  <c:v>44.45</c:v>
                </c:pt>
                <c:pt idx="7764">
                  <c:v>38.19</c:v>
                </c:pt>
                <c:pt idx="7765">
                  <c:v>37.01</c:v>
                </c:pt>
                <c:pt idx="7766">
                  <c:v>35.49</c:v>
                </c:pt>
                <c:pt idx="7767">
                  <c:v>32.86</c:v>
                </c:pt>
                <c:pt idx="7768">
                  <c:v>30.7</c:v>
                </c:pt>
                <c:pt idx="7769">
                  <c:v>28.26</c:v>
                </c:pt>
                <c:pt idx="7770">
                  <c:v>27.84</c:v>
                </c:pt>
                <c:pt idx="7771">
                  <c:v>27.14</c:v>
                </c:pt>
                <c:pt idx="7772">
                  <c:v>26.46</c:v>
                </c:pt>
                <c:pt idx="7773">
                  <c:v>26.85</c:v>
                </c:pt>
                <c:pt idx="7774">
                  <c:v>51.79</c:v>
                </c:pt>
                <c:pt idx="7775">
                  <c:v>49.64</c:v>
                </c:pt>
                <c:pt idx="7776">
                  <c:v>39.94</c:v>
                </c:pt>
                <c:pt idx="7777">
                  <c:v>33.51</c:v>
                </c:pt>
                <c:pt idx="7778">
                  <c:v>30.13</c:v>
                </c:pt>
                <c:pt idx="7779">
                  <c:v>29.01</c:v>
                </c:pt>
                <c:pt idx="7780">
                  <c:v>28.07</c:v>
                </c:pt>
                <c:pt idx="7781">
                  <c:v>28.12</c:v>
                </c:pt>
                <c:pt idx="7782">
                  <c:v>25.03</c:v>
                </c:pt>
                <c:pt idx="7783">
                  <c:v>24.9</c:v>
                </c:pt>
                <c:pt idx="7784">
                  <c:v>24.9</c:v>
                </c:pt>
                <c:pt idx="7785">
                  <c:v>25.88</c:v>
                </c:pt>
                <c:pt idx="7786">
                  <c:v>27.19</c:v>
                </c:pt>
                <c:pt idx="7787">
                  <c:v>49.18</c:v>
                </c:pt>
                <c:pt idx="7788">
                  <c:v>43.06</c:v>
                </c:pt>
                <c:pt idx="7789">
                  <c:v>39.85</c:v>
                </c:pt>
                <c:pt idx="7790">
                  <c:v>37.229999999999997</c:v>
                </c:pt>
                <c:pt idx="7791">
                  <c:v>33.26</c:v>
                </c:pt>
                <c:pt idx="7792">
                  <c:v>31.14</c:v>
                </c:pt>
                <c:pt idx="7793">
                  <c:v>28.35</c:v>
                </c:pt>
                <c:pt idx="7794">
                  <c:v>28</c:v>
                </c:pt>
                <c:pt idx="7795">
                  <c:v>27.48</c:v>
                </c:pt>
                <c:pt idx="7796">
                  <c:v>26.93</c:v>
                </c:pt>
                <c:pt idx="7797">
                  <c:v>27.19</c:v>
                </c:pt>
                <c:pt idx="7798">
                  <c:v>51.79</c:v>
                </c:pt>
                <c:pt idx="7799">
                  <c:v>49.96</c:v>
                </c:pt>
                <c:pt idx="7800">
                  <c:v>40.72</c:v>
                </c:pt>
                <c:pt idx="7801">
                  <c:v>34.56</c:v>
                </c:pt>
                <c:pt idx="7802">
                  <c:v>31.3</c:v>
                </c:pt>
                <c:pt idx="7803">
                  <c:v>31.15</c:v>
                </c:pt>
                <c:pt idx="7804">
                  <c:v>28.11</c:v>
                </c:pt>
                <c:pt idx="7829">
                  <c:v>28.63</c:v>
                </c:pt>
                <c:pt idx="7830">
                  <c:v>27.5</c:v>
                </c:pt>
                <c:pt idx="7831">
                  <c:v>27.01</c:v>
                </c:pt>
                <c:pt idx="7832">
                  <c:v>25.44</c:v>
                </c:pt>
                <c:pt idx="7833">
                  <c:v>26.99</c:v>
                </c:pt>
                <c:pt idx="7834">
                  <c:v>32.21</c:v>
                </c:pt>
                <c:pt idx="7835">
                  <c:v>52.69</c:v>
                </c:pt>
                <c:pt idx="7836">
                  <c:v>46.46</c:v>
                </c:pt>
                <c:pt idx="7837">
                  <c:v>40.17</c:v>
                </c:pt>
                <c:pt idx="7838">
                  <c:v>37.229999999999997</c:v>
                </c:pt>
                <c:pt idx="7839">
                  <c:v>36.130000000000003</c:v>
                </c:pt>
                <c:pt idx="7840">
                  <c:v>31.19</c:v>
                </c:pt>
                <c:pt idx="7841">
                  <c:v>29.38</c:v>
                </c:pt>
                <c:pt idx="7842">
                  <c:v>28.25</c:v>
                </c:pt>
                <c:pt idx="7843">
                  <c:v>27.66</c:v>
                </c:pt>
                <c:pt idx="7844">
                  <c:v>27.46</c:v>
                </c:pt>
                <c:pt idx="7845">
                  <c:v>28.22</c:v>
                </c:pt>
                <c:pt idx="7846">
                  <c:v>51.79</c:v>
                </c:pt>
                <c:pt idx="7847">
                  <c:v>49.96</c:v>
                </c:pt>
                <c:pt idx="7848">
                  <c:v>40.72</c:v>
                </c:pt>
                <c:pt idx="7849">
                  <c:v>37.64</c:v>
                </c:pt>
                <c:pt idx="7850">
                  <c:v>33.96</c:v>
                </c:pt>
                <c:pt idx="7851">
                  <c:v>32.130000000000003</c:v>
                </c:pt>
                <c:pt idx="7852">
                  <c:v>28.11</c:v>
                </c:pt>
                <c:pt idx="7853">
                  <c:v>28.63</c:v>
                </c:pt>
                <c:pt idx="7854">
                  <c:v>27.5</c:v>
                </c:pt>
                <c:pt idx="7855">
                  <c:v>27.01</c:v>
                </c:pt>
                <c:pt idx="7856">
                  <c:v>25.44</c:v>
                </c:pt>
                <c:pt idx="7857">
                  <c:v>26.99</c:v>
                </c:pt>
                <c:pt idx="7858">
                  <c:v>32.21</c:v>
                </c:pt>
                <c:pt idx="7859">
                  <c:v>52.69</c:v>
                </c:pt>
                <c:pt idx="7860">
                  <c:v>46.46</c:v>
                </c:pt>
                <c:pt idx="7861">
                  <c:v>40.17</c:v>
                </c:pt>
                <c:pt idx="7862">
                  <c:v>37.229999999999997</c:v>
                </c:pt>
                <c:pt idx="7863">
                  <c:v>36.130000000000003</c:v>
                </c:pt>
                <c:pt idx="7864">
                  <c:v>31.19</c:v>
                </c:pt>
                <c:pt idx="7865">
                  <c:v>29.38</c:v>
                </c:pt>
                <c:pt idx="7866">
                  <c:v>28.67</c:v>
                </c:pt>
                <c:pt idx="7867">
                  <c:v>27.66</c:v>
                </c:pt>
                <c:pt idx="7868">
                  <c:v>27.46</c:v>
                </c:pt>
                <c:pt idx="7869">
                  <c:v>28.22</c:v>
                </c:pt>
                <c:pt idx="7870">
                  <c:v>50.61</c:v>
                </c:pt>
                <c:pt idx="7871">
                  <c:v>49.96</c:v>
                </c:pt>
                <c:pt idx="7872">
                  <c:v>40.72</c:v>
                </c:pt>
                <c:pt idx="7873">
                  <c:v>37.64</c:v>
                </c:pt>
                <c:pt idx="7874">
                  <c:v>33.96</c:v>
                </c:pt>
                <c:pt idx="7875">
                  <c:v>32.130000000000003</c:v>
                </c:pt>
                <c:pt idx="7876">
                  <c:v>28.11</c:v>
                </c:pt>
                <c:pt idx="7877">
                  <c:v>28.63</c:v>
                </c:pt>
                <c:pt idx="7878">
                  <c:v>27.5</c:v>
                </c:pt>
                <c:pt idx="7879">
                  <c:v>27.01</c:v>
                </c:pt>
                <c:pt idx="7880">
                  <c:v>25.44</c:v>
                </c:pt>
                <c:pt idx="7881">
                  <c:v>26.99</c:v>
                </c:pt>
                <c:pt idx="7882">
                  <c:v>32.21</c:v>
                </c:pt>
                <c:pt idx="7883">
                  <c:v>52.69</c:v>
                </c:pt>
                <c:pt idx="7884">
                  <c:v>46.46</c:v>
                </c:pt>
                <c:pt idx="7885">
                  <c:v>40.17</c:v>
                </c:pt>
                <c:pt idx="7886">
                  <c:v>37.51</c:v>
                </c:pt>
                <c:pt idx="7887">
                  <c:v>37.1</c:v>
                </c:pt>
                <c:pt idx="7888">
                  <c:v>31.84</c:v>
                </c:pt>
                <c:pt idx="7889">
                  <c:v>29.57</c:v>
                </c:pt>
                <c:pt idx="7890">
                  <c:v>28.67</c:v>
                </c:pt>
                <c:pt idx="7891">
                  <c:v>27.66</c:v>
                </c:pt>
                <c:pt idx="7892">
                  <c:v>26.97</c:v>
                </c:pt>
                <c:pt idx="7893">
                  <c:v>27.5</c:v>
                </c:pt>
                <c:pt idx="7894">
                  <c:v>47.39</c:v>
                </c:pt>
                <c:pt idx="7895">
                  <c:v>49.64</c:v>
                </c:pt>
                <c:pt idx="7896">
                  <c:v>39.94</c:v>
                </c:pt>
                <c:pt idx="7897">
                  <c:v>37.64</c:v>
                </c:pt>
                <c:pt idx="7898">
                  <c:v>33.96</c:v>
                </c:pt>
                <c:pt idx="7899">
                  <c:v>32.130000000000003</c:v>
                </c:pt>
                <c:pt idx="7900">
                  <c:v>28.11</c:v>
                </c:pt>
                <c:pt idx="7925">
                  <c:v>28.63</c:v>
                </c:pt>
                <c:pt idx="7926">
                  <c:v>27.5</c:v>
                </c:pt>
                <c:pt idx="7927">
                  <c:v>27.01</c:v>
                </c:pt>
                <c:pt idx="7928">
                  <c:v>25.44</c:v>
                </c:pt>
                <c:pt idx="7929">
                  <c:v>26.99</c:v>
                </c:pt>
                <c:pt idx="7930">
                  <c:v>33.909999999999997</c:v>
                </c:pt>
                <c:pt idx="7931">
                  <c:v>54.82</c:v>
                </c:pt>
                <c:pt idx="7932">
                  <c:v>50.74</c:v>
                </c:pt>
                <c:pt idx="7933">
                  <c:v>40.78</c:v>
                </c:pt>
                <c:pt idx="7934">
                  <c:v>37.74</c:v>
                </c:pt>
                <c:pt idx="7935">
                  <c:v>37.1</c:v>
                </c:pt>
                <c:pt idx="7936">
                  <c:v>31.84</c:v>
                </c:pt>
                <c:pt idx="7937">
                  <c:v>29.57</c:v>
                </c:pt>
                <c:pt idx="7938">
                  <c:v>28.67</c:v>
                </c:pt>
                <c:pt idx="7939">
                  <c:v>27.66</c:v>
                </c:pt>
                <c:pt idx="7940">
                  <c:v>26.93</c:v>
                </c:pt>
                <c:pt idx="7941">
                  <c:v>27.5</c:v>
                </c:pt>
                <c:pt idx="7942">
                  <c:v>41.06</c:v>
                </c:pt>
                <c:pt idx="7943">
                  <c:v>49.96</c:v>
                </c:pt>
                <c:pt idx="7944">
                  <c:v>43.06</c:v>
                </c:pt>
                <c:pt idx="7945">
                  <c:v>37.64</c:v>
                </c:pt>
                <c:pt idx="7946">
                  <c:v>33.96</c:v>
                </c:pt>
                <c:pt idx="7947">
                  <c:v>32.130000000000003</c:v>
                </c:pt>
                <c:pt idx="7948">
                  <c:v>28.15</c:v>
                </c:pt>
                <c:pt idx="7949">
                  <c:v>28.63</c:v>
                </c:pt>
                <c:pt idx="7950">
                  <c:v>27.5</c:v>
                </c:pt>
                <c:pt idx="7951">
                  <c:v>27.01</c:v>
                </c:pt>
                <c:pt idx="7952">
                  <c:v>25.44</c:v>
                </c:pt>
                <c:pt idx="7953">
                  <c:v>27.32</c:v>
                </c:pt>
                <c:pt idx="7954">
                  <c:v>36.14</c:v>
                </c:pt>
                <c:pt idx="7955">
                  <c:v>69.959999999999994</c:v>
                </c:pt>
                <c:pt idx="7956">
                  <c:v>50.74</c:v>
                </c:pt>
                <c:pt idx="7957">
                  <c:v>41.21</c:v>
                </c:pt>
                <c:pt idx="7958">
                  <c:v>37.85</c:v>
                </c:pt>
                <c:pt idx="7959">
                  <c:v>37.1</c:v>
                </c:pt>
                <c:pt idx="7960">
                  <c:v>31.84</c:v>
                </c:pt>
                <c:pt idx="7961">
                  <c:v>29.57</c:v>
                </c:pt>
                <c:pt idx="7962">
                  <c:v>28.67</c:v>
                </c:pt>
                <c:pt idx="7963">
                  <c:v>27.48</c:v>
                </c:pt>
                <c:pt idx="7964">
                  <c:v>26.75</c:v>
                </c:pt>
                <c:pt idx="7965">
                  <c:v>26.91</c:v>
                </c:pt>
                <c:pt idx="7966">
                  <c:v>39.29</c:v>
                </c:pt>
                <c:pt idx="7967">
                  <c:v>45.46</c:v>
                </c:pt>
                <c:pt idx="7968">
                  <c:v>43.06</c:v>
                </c:pt>
                <c:pt idx="7969">
                  <c:v>38.18</c:v>
                </c:pt>
                <c:pt idx="7970">
                  <c:v>34.57</c:v>
                </c:pt>
                <c:pt idx="7971">
                  <c:v>32.32</c:v>
                </c:pt>
                <c:pt idx="7972">
                  <c:v>28.74</c:v>
                </c:pt>
                <c:pt idx="7973">
                  <c:v>29.34</c:v>
                </c:pt>
                <c:pt idx="7974">
                  <c:v>27.5</c:v>
                </c:pt>
                <c:pt idx="7975">
                  <c:v>27.01</c:v>
                </c:pt>
                <c:pt idx="7976">
                  <c:v>26.98</c:v>
                </c:pt>
                <c:pt idx="7977">
                  <c:v>28.74</c:v>
                </c:pt>
                <c:pt idx="7978">
                  <c:v>36.299999999999997</c:v>
                </c:pt>
                <c:pt idx="7979">
                  <c:v>69.959999999999994</c:v>
                </c:pt>
                <c:pt idx="7980">
                  <c:v>50.99</c:v>
                </c:pt>
                <c:pt idx="7981">
                  <c:v>42.22</c:v>
                </c:pt>
                <c:pt idx="7982">
                  <c:v>37.85</c:v>
                </c:pt>
                <c:pt idx="7983">
                  <c:v>37.1</c:v>
                </c:pt>
                <c:pt idx="7984">
                  <c:v>31.84</c:v>
                </c:pt>
                <c:pt idx="7985">
                  <c:v>29.79</c:v>
                </c:pt>
                <c:pt idx="7986">
                  <c:v>29</c:v>
                </c:pt>
                <c:pt idx="7987">
                  <c:v>27.48</c:v>
                </c:pt>
                <c:pt idx="7988">
                  <c:v>26.75</c:v>
                </c:pt>
                <c:pt idx="7989">
                  <c:v>26.91</c:v>
                </c:pt>
                <c:pt idx="7990">
                  <c:v>39.07</c:v>
                </c:pt>
                <c:pt idx="7991">
                  <c:v>45.46</c:v>
                </c:pt>
                <c:pt idx="7992">
                  <c:v>43.06</c:v>
                </c:pt>
                <c:pt idx="7993">
                  <c:v>38.18</c:v>
                </c:pt>
                <c:pt idx="7994">
                  <c:v>34.57</c:v>
                </c:pt>
                <c:pt idx="7995">
                  <c:v>33.520000000000003</c:v>
                </c:pt>
                <c:pt idx="7996">
                  <c:v>29.06</c:v>
                </c:pt>
                <c:pt idx="8021">
                  <c:v>29.74</c:v>
                </c:pt>
                <c:pt idx="8022">
                  <c:v>28.13</c:v>
                </c:pt>
                <c:pt idx="8023">
                  <c:v>27.23</c:v>
                </c:pt>
                <c:pt idx="8024">
                  <c:v>27.34</c:v>
                </c:pt>
                <c:pt idx="8025">
                  <c:v>29.38</c:v>
                </c:pt>
                <c:pt idx="8026">
                  <c:v>36.729999999999997</c:v>
                </c:pt>
                <c:pt idx="8027">
                  <c:v>69.959999999999994</c:v>
                </c:pt>
                <c:pt idx="8028">
                  <c:v>50.99</c:v>
                </c:pt>
                <c:pt idx="8029">
                  <c:v>45.04</c:v>
                </c:pt>
                <c:pt idx="8030">
                  <c:v>49.65</c:v>
                </c:pt>
                <c:pt idx="8031">
                  <c:v>42.11</c:v>
                </c:pt>
                <c:pt idx="8032">
                  <c:v>33.57</c:v>
                </c:pt>
                <c:pt idx="8033">
                  <c:v>30.05</c:v>
                </c:pt>
                <c:pt idx="8034">
                  <c:v>29.16</c:v>
                </c:pt>
                <c:pt idx="8035">
                  <c:v>27.48</c:v>
                </c:pt>
                <c:pt idx="8036">
                  <c:v>26.75</c:v>
                </c:pt>
                <c:pt idx="8037">
                  <c:v>26.91</c:v>
                </c:pt>
                <c:pt idx="8038">
                  <c:v>38.04</c:v>
                </c:pt>
                <c:pt idx="8039">
                  <c:v>51.76</c:v>
                </c:pt>
                <c:pt idx="8040">
                  <c:v>43.06</c:v>
                </c:pt>
                <c:pt idx="8041">
                  <c:v>38.18</c:v>
                </c:pt>
                <c:pt idx="8042">
                  <c:v>35.99</c:v>
                </c:pt>
                <c:pt idx="8043">
                  <c:v>34.86</c:v>
                </c:pt>
                <c:pt idx="8044">
                  <c:v>29.15</c:v>
                </c:pt>
                <c:pt idx="8045">
                  <c:v>29.74</c:v>
                </c:pt>
                <c:pt idx="8046">
                  <c:v>28.13</c:v>
                </c:pt>
                <c:pt idx="8047">
                  <c:v>27.23</c:v>
                </c:pt>
                <c:pt idx="8048">
                  <c:v>27.34</c:v>
                </c:pt>
                <c:pt idx="8049">
                  <c:v>29.38</c:v>
                </c:pt>
                <c:pt idx="8050">
                  <c:v>36.729999999999997</c:v>
                </c:pt>
                <c:pt idx="8051">
                  <c:v>69.959999999999994</c:v>
                </c:pt>
                <c:pt idx="8052">
                  <c:v>50.99</c:v>
                </c:pt>
                <c:pt idx="8053">
                  <c:v>45.04</c:v>
                </c:pt>
                <c:pt idx="8054">
                  <c:v>49.65</c:v>
                </c:pt>
                <c:pt idx="8055">
                  <c:v>42.11</c:v>
                </c:pt>
                <c:pt idx="8056">
                  <c:v>35.090000000000003</c:v>
                </c:pt>
                <c:pt idx="8057">
                  <c:v>30.89</c:v>
                </c:pt>
                <c:pt idx="8058">
                  <c:v>29.58</c:v>
                </c:pt>
                <c:pt idx="8059">
                  <c:v>28.65</c:v>
                </c:pt>
                <c:pt idx="8060">
                  <c:v>27.09</c:v>
                </c:pt>
                <c:pt idx="8061">
                  <c:v>27.19</c:v>
                </c:pt>
                <c:pt idx="8062">
                  <c:v>38.04</c:v>
                </c:pt>
                <c:pt idx="8063">
                  <c:v>51.76</c:v>
                </c:pt>
                <c:pt idx="8064">
                  <c:v>43.06</c:v>
                </c:pt>
                <c:pt idx="8065">
                  <c:v>38.18</c:v>
                </c:pt>
                <c:pt idx="8066">
                  <c:v>35.99</c:v>
                </c:pt>
                <c:pt idx="8067">
                  <c:v>34.86</c:v>
                </c:pt>
                <c:pt idx="8068">
                  <c:v>29.15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DASPP!$G$1</c:f>
              <c:strCache>
                <c:ptCount val="1"/>
                <c:pt idx="0">
                  <c:v>DASPP Estimate including FIP Adjustment with 1 year lookback</c:v>
                </c:pt>
              </c:strCache>
            </c:strRef>
          </c:tx>
          <c:marker>
            <c:symbol val="none"/>
          </c:marker>
          <c:cat>
            <c:numRef>
              <c:f>DASPP!$A$2:$A$9414</c:f>
              <c:numCache>
                <c:formatCode>m/d/yyyy</c:formatCode>
                <c:ptCount val="9413"/>
                <c:pt idx="0">
                  <c:v>41667</c:v>
                </c:pt>
                <c:pt idx="1">
                  <c:v>41667</c:v>
                </c:pt>
                <c:pt idx="2">
                  <c:v>41667</c:v>
                </c:pt>
                <c:pt idx="3">
                  <c:v>41667</c:v>
                </c:pt>
                <c:pt idx="4">
                  <c:v>41667</c:v>
                </c:pt>
                <c:pt idx="5">
                  <c:v>41667</c:v>
                </c:pt>
                <c:pt idx="6">
                  <c:v>41667</c:v>
                </c:pt>
                <c:pt idx="7">
                  <c:v>41667</c:v>
                </c:pt>
                <c:pt idx="8">
                  <c:v>41667</c:v>
                </c:pt>
                <c:pt idx="9">
                  <c:v>41667</c:v>
                </c:pt>
                <c:pt idx="10">
                  <c:v>41667</c:v>
                </c:pt>
                <c:pt idx="11">
                  <c:v>41667</c:v>
                </c:pt>
                <c:pt idx="12">
                  <c:v>41667</c:v>
                </c:pt>
                <c:pt idx="13">
                  <c:v>41667</c:v>
                </c:pt>
                <c:pt idx="14">
                  <c:v>41667</c:v>
                </c:pt>
                <c:pt idx="15">
                  <c:v>41667</c:v>
                </c:pt>
                <c:pt idx="16">
                  <c:v>41667</c:v>
                </c:pt>
                <c:pt idx="17">
                  <c:v>41667</c:v>
                </c:pt>
                <c:pt idx="18">
                  <c:v>41667</c:v>
                </c:pt>
                <c:pt idx="19">
                  <c:v>41667</c:v>
                </c:pt>
                <c:pt idx="20">
                  <c:v>41667</c:v>
                </c:pt>
                <c:pt idx="21">
                  <c:v>41667</c:v>
                </c:pt>
                <c:pt idx="22">
                  <c:v>41667</c:v>
                </c:pt>
                <c:pt idx="23">
                  <c:v>41667</c:v>
                </c:pt>
                <c:pt idx="24">
                  <c:v>41668</c:v>
                </c:pt>
                <c:pt idx="25">
                  <c:v>41668</c:v>
                </c:pt>
                <c:pt idx="26">
                  <c:v>41668</c:v>
                </c:pt>
                <c:pt idx="27">
                  <c:v>41668</c:v>
                </c:pt>
                <c:pt idx="28">
                  <c:v>41668</c:v>
                </c:pt>
                <c:pt idx="29">
                  <c:v>41668</c:v>
                </c:pt>
                <c:pt idx="30">
                  <c:v>41668</c:v>
                </c:pt>
                <c:pt idx="31">
                  <c:v>41668</c:v>
                </c:pt>
                <c:pt idx="32">
                  <c:v>41668</c:v>
                </c:pt>
                <c:pt idx="33">
                  <c:v>41668</c:v>
                </c:pt>
                <c:pt idx="34">
                  <c:v>41668</c:v>
                </c:pt>
                <c:pt idx="35">
                  <c:v>41668</c:v>
                </c:pt>
                <c:pt idx="36">
                  <c:v>41668</c:v>
                </c:pt>
                <c:pt idx="37">
                  <c:v>41668</c:v>
                </c:pt>
                <c:pt idx="38">
                  <c:v>41668</c:v>
                </c:pt>
                <c:pt idx="39">
                  <c:v>41668</c:v>
                </c:pt>
                <c:pt idx="40">
                  <c:v>41668</c:v>
                </c:pt>
                <c:pt idx="41">
                  <c:v>41668</c:v>
                </c:pt>
                <c:pt idx="42">
                  <c:v>41668</c:v>
                </c:pt>
                <c:pt idx="43">
                  <c:v>41668</c:v>
                </c:pt>
                <c:pt idx="44">
                  <c:v>41668</c:v>
                </c:pt>
                <c:pt idx="45">
                  <c:v>41668</c:v>
                </c:pt>
                <c:pt idx="46">
                  <c:v>41668</c:v>
                </c:pt>
                <c:pt idx="47">
                  <c:v>41668</c:v>
                </c:pt>
                <c:pt idx="48">
                  <c:v>41669</c:v>
                </c:pt>
                <c:pt idx="49">
                  <c:v>41669</c:v>
                </c:pt>
                <c:pt idx="50">
                  <c:v>41669</c:v>
                </c:pt>
                <c:pt idx="51">
                  <c:v>41669</c:v>
                </c:pt>
                <c:pt idx="52">
                  <c:v>41669</c:v>
                </c:pt>
                <c:pt idx="53">
                  <c:v>41669</c:v>
                </c:pt>
                <c:pt idx="54">
                  <c:v>41669</c:v>
                </c:pt>
                <c:pt idx="55">
                  <c:v>41669</c:v>
                </c:pt>
                <c:pt idx="56">
                  <c:v>41669</c:v>
                </c:pt>
                <c:pt idx="57">
                  <c:v>41669</c:v>
                </c:pt>
                <c:pt idx="58">
                  <c:v>41669</c:v>
                </c:pt>
                <c:pt idx="59">
                  <c:v>41669</c:v>
                </c:pt>
                <c:pt idx="60">
                  <c:v>41669</c:v>
                </c:pt>
                <c:pt idx="61">
                  <c:v>41669</c:v>
                </c:pt>
                <c:pt idx="62">
                  <c:v>41669</c:v>
                </c:pt>
                <c:pt idx="63">
                  <c:v>41669</c:v>
                </c:pt>
                <c:pt idx="64">
                  <c:v>41669</c:v>
                </c:pt>
                <c:pt idx="65">
                  <c:v>41669</c:v>
                </c:pt>
                <c:pt idx="66">
                  <c:v>41669</c:v>
                </c:pt>
                <c:pt idx="67">
                  <c:v>41669</c:v>
                </c:pt>
                <c:pt idx="68">
                  <c:v>41669</c:v>
                </c:pt>
                <c:pt idx="69">
                  <c:v>41669</c:v>
                </c:pt>
                <c:pt idx="70">
                  <c:v>41669</c:v>
                </c:pt>
                <c:pt idx="71">
                  <c:v>41669</c:v>
                </c:pt>
                <c:pt idx="72">
                  <c:v>41670</c:v>
                </c:pt>
                <c:pt idx="73">
                  <c:v>41670</c:v>
                </c:pt>
                <c:pt idx="74">
                  <c:v>41670</c:v>
                </c:pt>
                <c:pt idx="75">
                  <c:v>41670</c:v>
                </c:pt>
                <c:pt idx="76">
                  <c:v>41670</c:v>
                </c:pt>
                <c:pt idx="77">
                  <c:v>41670</c:v>
                </c:pt>
                <c:pt idx="78">
                  <c:v>41670</c:v>
                </c:pt>
                <c:pt idx="79">
                  <c:v>41670</c:v>
                </c:pt>
                <c:pt idx="80">
                  <c:v>41670</c:v>
                </c:pt>
                <c:pt idx="81">
                  <c:v>41670</c:v>
                </c:pt>
                <c:pt idx="82">
                  <c:v>41670</c:v>
                </c:pt>
                <c:pt idx="83">
                  <c:v>41670</c:v>
                </c:pt>
                <c:pt idx="84">
                  <c:v>41670</c:v>
                </c:pt>
                <c:pt idx="85">
                  <c:v>41670</c:v>
                </c:pt>
                <c:pt idx="86">
                  <c:v>41670</c:v>
                </c:pt>
                <c:pt idx="87">
                  <c:v>41670</c:v>
                </c:pt>
                <c:pt idx="88">
                  <c:v>41670</c:v>
                </c:pt>
                <c:pt idx="89">
                  <c:v>41670</c:v>
                </c:pt>
                <c:pt idx="90">
                  <c:v>41670</c:v>
                </c:pt>
                <c:pt idx="91">
                  <c:v>41670</c:v>
                </c:pt>
                <c:pt idx="92">
                  <c:v>41670</c:v>
                </c:pt>
                <c:pt idx="93">
                  <c:v>41670</c:v>
                </c:pt>
                <c:pt idx="94">
                  <c:v>41670</c:v>
                </c:pt>
                <c:pt idx="95">
                  <c:v>41670</c:v>
                </c:pt>
                <c:pt idx="96">
                  <c:v>41671</c:v>
                </c:pt>
                <c:pt idx="97">
                  <c:v>41671</c:v>
                </c:pt>
                <c:pt idx="98">
                  <c:v>41671</c:v>
                </c:pt>
                <c:pt idx="99">
                  <c:v>41671</c:v>
                </c:pt>
                <c:pt idx="100">
                  <c:v>41671</c:v>
                </c:pt>
                <c:pt idx="101">
                  <c:v>41671</c:v>
                </c:pt>
                <c:pt idx="102">
                  <c:v>41671</c:v>
                </c:pt>
                <c:pt idx="103">
                  <c:v>41671</c:v>
                </c:pt>
                <c:pt idx="104">
                  <c:v>41671</c:v>
                </c:pt>
                <c:pt idx="105">
                  <c:v>41671</c:v>
                </c:pt>
                <c:pt idx="106">
                  <c:v>41671</c:v>
                </c:pt>
                <c:pt idx="107">
                  <c:v>41671</c:v>
                </c:pt>
                <c:pt idx="108">
                  <c:v>41671</c:v>
                </c:pt>
                <c:pt idx="109">
                  <c:v>41671</c:v>
                </c:pt>
                <c:pt idx="110">
                  <c:v>41671</c:v>
                </c:pt>
                <c:pt idx="111">
                  <c:v>41671</c:v>
                </c:pt>
                <c:pt idx="112">
                  <c:v>41671</c:v>
                </c:pt>
                <c:pt idx="113">
                  <c:v>41671</c:v>
                </c:pt>
                <c:pt idx="114">
                  <c:v>41671</c:v>
                </c:pt>
                <c:pt idx="115">
                  <c:v>41671</c:v>
                </c:pt>
                <c:pt idx="116">
                  <c:v>41671</c:v>
                </c:pt>
                <c:pt idx="117">
                  <c:v>41671</c:v>
                </c:pt>
                <c:pt idx="118">
                  <c:v>41671</c:v>
                </c:pt>
                <c:pt idx="119">
                  <c:v>41671</c:v>
                </c:pt>
                <c:pt idx="120">
                  <c:v>41672</c:v>
                </c:pt>
                <c:pt idx="121">
                  <c:v>41672</c:v>
                </c:pt>
                <c:pt idx="122">
                  <c:v>41672</c:v>
                </c:pt>
                <c:pt idx="123">
                  <c:v>41672</c:v>
                </c:pt>
                <c:pt idx="124">
                  <c:v>41672</c:v>
                </c:pt>
                <c:pt idx="125">
                  <c:v>41672</c:v>
                </c:pt>
                <c:pt idx="126">
                  <c:v>41672</c:v>
                </c:pt>
                <c:pt idx="127">
                  <c:v>41672</c:v>
                </c:pt>
                <c:pt idx="128">
                  <c:v>41672</c:v>
                </c:pt>
                <c:pt idx="129">
                  <c:v>41672</c:v>
                </c:pt>
                <c:pt idx="130">
                  <c:v>41672</c:v>
                </c:pt>
                <c:pt idx="131">
                  <c:v>41672</c:v>
                </c:pt>
                <c:pt idx="132">
                  <c:v>41672</c:v>
                </c:pt>
                <c:pt idx="133">
                  <c:v>41672</c:v>
                </c:pt>
                <c:pt idx="134">
                  <c:v>41672</c:v>
                </c:pt>
                <c:pt idx="135">
                  <c:v>41672</c:v>
                </c:pt>
                <c:pt idx="136">
                  <c:v>41672</c:v>
                </c:pt>
                <c:pt idx="137">
                  <c:v>41672</c:v>
                </c:pt>
                <c:pt idx="138">
                  <c:v>41672</c:v>
                </c:pt>
                <c:pt idx="139">
                  <c:v>41672</c:v>
                </c:pt>
                <c:pt idx="140">
                  <c:v>41672</c:v>
                </c:pt>
                <c:pt idx="141">
                  <c:v>41672</c:v>
                </c:pt>
                <c:pt idx="142">
                  <c:v>41672</c:v>
                </c:pt>
                <c:pt idx="143">
                  <c:v>41672</c:v>
                </c:pt>
                <c:pt idx="144">
                  <c:v>41673</c:v>
                </c:pt>
                <c:pt idx="145">
                  <c:v>41673</c:v>
                </c:pt>
                <c:pt idx="146">
                  <c:v>41673</c:v>
                </c:pt>
                <c:pt idx="147">
                  <c:v>41673</c:v>
                </c:pt>
                <c:pt idx="148">
                  <c:v>41673</c:v>
                </c:pt>
                <c:pt idx="149">
                  <c:v>41673</c:v>
                </c:pt>
                <c:pt idx="150">
                  <c:v>41673</c:v>
                </c:pt>
                <c:pt idx="151">
                  <c:v>41673</c:v>
                </c:pt>
                <c:pt idx="152">
                  <c:v>41673</c:v>
                </c:pt>
                <c:pt idx="153">
                  <c:v>41673</c:v>
                </c:pt>
                <c:pt idx="154">
                  <c:v>41673</c:v>
                </c:pt>
                <c:pt idx="155">
                  <c:v>41673</c:v>
                </c:pt>
                <c:pt idx="156">
                  <c:v>41673</c:v>
                </c:pt>
                <c:pt idx="157">
                  <c:v>41673</c:v>
                </c:pt>
                <c:pt idx="158">
                  <c:v>41673</c:v>
                </c:pt>
                <c:pt idx="159">
                  <c:v>41673</c:v>
                </c:pt>
                <c:pt idx="160">
                  <c:v>41673</c:v>
                </c:pt>
                <c:pt idx="161">
                  <c:v>41673</c:v>
                </c:pt>
                <c:pt idx="162">
                  <c:v>41673</c:v>
                </c:pt>
                <c:pt idx="163">
                  <c:v>41673</c:v>
                </c:pt>
                <c:pt idx="164">
                  <c:v>41673</c:v>
                </c:pt>
                <c:pt idx="165">
                  <c:v>41673</c:v>
                </c:pt>
                <c:pt idx="166">
                  <c:v>41673</c:v>
                </c:pt>
                <c:pt idx="167">
                  <c:v>41673</c:v>
                </c:pt>
                <c:pt idx="168">
                  <c:v>41674</c:v>
                </c:pt>
                <c:pt idx="169">
                  <c:v>41674</c:v>
                </c:pt>
                <c:pt idx="170">
                  <c:v>41674</c:v>
                </c:pt>
                <c:pt idx="171">
                  <c:v>41674</c:v>
                </c:pt>
                <c:pt idx="172">
                  <c:v>41674</c:v>
                </c:pt>
                <c:pt idx="173">
                  <c:v>41674</c:v>
                </c:pt>
                <c:pt idx="174">
                  <c:v>41674</c:v>
                </c:pt>
                <c:pt idx="175">
                  <c:v>41674</c:v>
                </c:pt>
                <c:pt idx="176">
                  <c:v>41674</c:v>
                </c:pt>
                <c:pt idx="177">
                  <c:v>41674</c:v>
                </c:pt>
                <c:pt idx="178">
                  <c:v>41674</c:v>
                </c:pt>
                <c:pt idx="179">
                  <c:v>41674</c:v>
                </c:pt>
                <c:pt idx="180">
                  <c:v>41674</c:v>
                </c:pt>
                <c:pt idx="181">
                  <c:v>41674</c:v>
                </c:pt>
                <c:pt idx="182">
                  <c:v>41674</c:v>
                </c:pt>
                <c:pt idx="183">
                  <c:v>41674</c:v>
                </c:pt>
                <c:pt idx="184">
                  <c:v>41674</c:v>
                </c:pt>
                <c:pt idx="185">
                  <c:v>41674</c:v>
                </c:pt>
                <c:pt idx="186">
                  <c:v>41674</c:v>
                </c:pt>
                <c:pt idx="187">
                  <c:v>41674</c:v>
                </c:pt>
                <c:pt idx="188">
                  <c:v>41674</c:v>
                </c:pt>
                <c:pt idx="189">
                  <c:v>41674</c:v>
                </c:pt>
                <c:pt idx="190">
                  <c:v>41674</c:v>
                </c:pt>
                <c:pt idx="191">
                  <c:v>41674</c:v>
                </c:pt>
                <c:pt idx="192">
                  <c:v>41675</c:v>
                </c:pt>
                <c:pt idx="193">
                  <c:v>41675</c:v>
                </c:pt>
                <c:pt idx="194">
                  <c:v>41675</c:v>
                </c:pt>
                <c:pt idx="195">
                  <c:v>41675</c:v>
                </c:pt>
                <c:pt idx="196">
                  <c:v>41675</c:v>
                </c:pt>
                <c:pt idx="197">
                  <c:v>41675</c:v>
                </c:pt>
                <c:pt idx="198">
                  <c:v>41675</c:v>
                </c:pt>
                <c:pt idx="199">
                  <c:v>41675</c:v>
                </c:pt>
                <c:pt idx="200">
                  <c:v>41675</c:v>
                </c:pt>
                <c:pt idx="201">
                  <c:v>41675</c:v>
                </c:pt>
                <c:pt idx="202">
                  <c:v>41675</c:v>
                </c:pt>
                <c:pt idx="203">
                  <c:v>41675</c:v>
                </c:pt>
                <c:pt idx="204">
                  <c:v>41675</c:v>
                </c:pt>
                <c:pt idx="205">
                  <c:v>41675</c:v>
                </c:pt>
                <c:pt idx="206">
                  <c:v>41675</c:v>
                </c:pt>
                <c:pt idx="207">
                  <c:v>41675</c:v>
                </c:pt>
                <c:pt idx="208">
                  <c:v>41675</c:v>
                </c:pt>
                <c:pt idx="209">
                  <c:v>41675</c:v>
                </c:pt>
                <c:pt idx="210">
                  <c:v>41675</c:v>
                </c:pt>
                <c:pt idx="211">
                  <c:v>41675</c:v>
                </c:pt>
                <c:pt idx="212">
                  <c:v>41675</c:v>
                </c:pt>
                <c:pt idx="213">
                  <c:v>41675</c:v>
                </c:pt>
                <c:pt idx="214">
                  <c:v>41675</c:v>
                </c:pt>
                <c:pt idx="215">
                  <c:v>41675</c:v>
                </c:pt>
                <c:pt idx="216">
                  <c:v>41676</c:v>
                </c:pt>
                <c:pt idx="217">
                  <c:v>41676</c:v>
                </c:pt>
                <c:pt idx="218">
                  <c:v>41676</c:v>
                </c:pt>
                <c:pt idx="219">
                  <c:v>41676</c:v>
                </c:pt>
                <c:pt idx="220">
                  <c:v>41676</c:v>
                </c:pt>
                <c:pt idx="221">
                  <c:v>41676</c:v>
                </c:pt>
                <c:pt idx="222">
                  <c:v>41676</c:v>
                </c:pt>
                <c:pt idx="223">
                  <c:v>41676</c:v>
                </c:pt>
                <c:pt idx="224">
                  <c:v>41676</c:v>
                </c:pt>
                <c:pt idx="225">
                  <c:v>41676</c:v>
                </c:pt>
                <c:pt idx="226">
                  <c:v>41676</c:v>
                </c:pt>
                <c:pt idx="227">
                  <c:v>41676</c:v>
                </c:pt>
                <c:pt idx="228">
                  <c:v>41676</c:v>
                </c:pt>
                <c:pt idx="229">
                  <c:v>41676</c:v>
                </c:pt>
                <c:pt idx="230">
                  <c:v>41676</c:v>
                </c:pt>
                <c:pt idx="231">
                  <c:v>41676</c:v>
                </c:pt>
                <c:pt idx="232">
                  <c:v>41676</c:v>
                </c:pt>
                <c:pt idx="233">
                  <c:v>41676</c:v>
                </c:pt>
                <c:pt idx="234">
                  <c:v>41676</c:v>
                </c:pt>
                <c:pt idx="235">
                  <c:v>41676</c:v>
                </c:pt>
                <c:pt idx="236">
                  <c:v>41676</c:v>
                </c:pt>
                <c:pt idx="237">
                  <c:v>41676</c:v>
                </c:pt>
                <c:pt idx="238">
                  <c:v>41676</c:v>
                </c:pt>
                <c:pt idx="239">
                  <c:v>41676</c:v>
                </c:pt>
                <c:pt idx="240">
                  <c:v>41677</c:v>
                </c:pt>
                <c:pt idx="241">
                  <c:v>41677</c:v>
                </c:pt>
                <c:pt idx="242">
                  <c:v>41677</c:v>
                </c:pt>
                <c:pt idx="243">
                  <c:v>41677</c:v>
                </c:pt>
                <c:pt idx="244">
                  <c:v>41677</c:v>
                </c:pt>
                <c:pt idx="245">
                  <c:v>41677</c:v>
                </c:pt>
                <c:pt idx="246">
                  <c:v>41677</c:v>
                </c:pt>
                <c:pt idx="247">
                  <c:v>41677</c:v>
                </c:pt>
                <c:pt idx="248">
                  <c:v>41677</c:v>
                </c:pt>
                <c:pt idx="249">
                  <c:v>41677</c:v>
                </c:pt>
                <c:pt idx="250">
                  <c:v>41677</c:v>
                </c:pt>
                <c:pt idx="251">
                  <c:v>41677</c:v>
                </c:pt>
                <c:pt idx="252">
                  <c:v>41677</c:v>
                </c:pt>
                <c:pt idx="253">
                  <c:v>41677</c:v>
                </c:pt>
                <c:pt idx="254">
                  <c:v>41677</c:v>
                </c:pt>
                <c:pt idx="255">
                  <c:v>41677</c:v>
                </c:pt>
                <c:pt idx="256">
                  <c:v>41677</c:v>
                </c:pt>
                <c:pt idx="257">
                  <c:v>41677</c:v>
                </c:pt>
                <c:pt idx="258">
                  <c:v>41677</c:v>
                </c:pt>
                <c:pt idx="259">
                  <c:v>41677</c:v>
                </c:pt>
                <c:pt idx="260">
                  <c:v>41677</c:v>
                </c:pt>
                <c:pt idx="261">
                  <c:v>41677</c:v>
                </c:pt>
                <c:pt idx="262">
                  <c:v>41677</c:v>
                </c:pt>
                <c:pt idx="263">
                  <c:v>41677</c:v>
                </c:pt>
                <c:pt idx="264">
                  <c:v>41678</c:v>
                </c:pt>
                <c:pt idx="265">
                  <c:v>41678</c:v>
                </c:pt>
                <c:pt idx="266">
                  <c:v>41678</c:v>
                </c:pt>
                <c:pt idx="267">
                  <c:v>41678</c:v>
                </c:pt>
                <c:pt idx="268">
                  <c:v>41678</c:v>
                </c:pt>
                <c:pt idx="269">
                  <c:v>41678</c:v>
                </c:pt>
                <c:pt idx="270">
                  <c:v>41678</c:v>
                </c:pt>
                <c:pt idx="271">
                  <c:v>41678</c:v>
                </c:pt>
                <c:pt idx="272">
                  <c:v>41678</c:v>
                </c:pt>
                <c:pt idx="273">
                  <c:v>41678</c:v>
                </c:pt>
                <c:pt idx="274">
                  <c:v>41678</c:v>
                </c:pt>
                <c:pt idx="275">
                  <c:v>41678</c:v>
                </c:pt>
                <c:pt idx="276">
                  <c:v>41678</c:v>
                </c:pt>
                <c:pt idx="277">
                  <c:v>41678</c:v>
                </c:pt>
                <c:pt idx="278">
                  <c:v>41678</c:v>
                </c:pt>
                <c:pt idx="279">
                  <c:v>41678</c:v>
                </c:pt>
                <c:pt idx="280">
                  <c:v>41678</c:v>
                </c:pt>
                <c:pt idx="281">
                  <c:v>41678</c:v>
                </c:pt>
                <c:pt idx="282">
                  <c:v>41678</c:v>
                </c:pt>
                <c:pt idx="283">
                  <c:v>41678</c:v>
                </c:pt>
                <c:pt idx="284">
                  <c:v>41678</c:v>
                </c:pt>
                <c:pt idx="285">
                  <c:v>41678</c:v>
                </c:pt>
                <c:pt idx="286">
                  <c:v>41678</c:v>
                </c:pt>
                <c:pt idx="287">
                  <c:v>41678</c:v>
                </c:pt>
                <c:pt idx="288">
                  <c:v>41679</c:v>
                </c:pt>
                <c:pt idx="289">
                  <c:v>41679</c:v>
                </c:pt>
                <c:pt idx="290">
                  <c:v>41679</c:v>
                </c:pt>
                <c:pt idx="291">
                  <c:v>41679</c:v>
                </c:pt>
                <c:pt idx="292">
                  <c:v>41679</c:v>
                </c:pt>
                <c:pt idx="293">
                  <c:v>41679</c:v>
                </c:pt>
                <c:pt idx="294">
                  <c:v>41679</c:v>
                </c:pt>
                <c:pt idx="295">
                  <c:v>41679</c:v>
                </c:pt>
                <c:pt idx="296">
                  <c:v>41679</c:v>
                </c:pt>
                <c:pt idx="297">
                  <c:v>41679</c:v>
                </c:pt>
                <c:pt idx="298">
                  <c:v>41679</c:v>
                </c:pt>
                <c:pt idx="299">
                  <c:v>41679</c:v>
                </c:pt>
                <c:pt idx="300">
                  <c:v>41679</c:v>
                </c:pt>
                <c:pt idx="301">
                  <c:v>41679</c:v>
                </c:pt>
                <c:pt idx="302">
                  <c:v>41679</c:v>
                </c:pt>
                <c:pt idx="303">
                  <c:v>41679</c:v>
                </c:pt>
                <c:pt idx="304">
                  <c:v>41679</c:v>
                </c:pt>
                <c:pt idx="305">
                  <c:v>41679</c:v>
                </c:pt>
                <c:pt idx="306">
                  <c:v>41679</c:v>
                </c:pt>
                <c:pt idx="307">
                  <c:v>41679</c:v>
                </c:pt>
                <c:pt idx="308">
                  <c:v>41679</c:v>
                </c:pt>
                <c:pt idx="309">
                  <c:v>41679</c:v>
                </c:pt>
                <c:pt idx="310">
                  <c:v>41679</c:v>
                </c:pt>
                <c:pt idx="311">
                  <c:v>41679</c:v>
                </c:pt>
                <c:pt idx="312">
                  <c:v>41680</c:v>
                </c:pt>
                <c:pt idx="313">
                  <c:v>41680</c:v>
                </c:pt>
                <c:pt idx="314">
                  <c:v>41680</c:v>
                </c:pt>
                <c:pt idx="315">
                  <c:v>41680</c:v>
                </c:pt>
                <c:pt idx="316">
                  <c:v>41680</c:v>
                </c:pt>
                <c:pt idx="317">
                  <c:v>41680</c:v>
                </c:pt>
                <c:pt idx="318">
                  <c:v>41680</c:v>
                </c:pt>
                <c:pt idx="319">
                  <c:v>41680</c:v>
                </c:pt>
                <c:pt idx="320">
                  <c:v>41680</c:v>
                </c:pt>
                <c:pt idx="321">
                  <c:v>41680</c:v>
                </c:pt>
                <c:pt idx="322">
                  <c:v>41680</c:v>
                </c:pt>
                <c:pt idx="323">
                  <c:v>41680</c:v>
                </c:pt>
                <c:pt idx="324">
                  <c:v>41680</c:v>
                </c:pt>
                <c:pt idx="325">
                  <c:v>41680</c:v>
                </c:pt>
                <c:pt idx="326">
                  <c:v>41680</c:v>
                </c:pt>
                <c:pt idx="327">
                  <c:v>41680</c:v>
                </c:pt>
                <c:pt idx="328">
                  <c:v>41680</c:v>
                </c:pt>
                <c:pt idx="329">
                  <c:v>41680</c:v>
                </c:pt>
                <c:pt idx="330">
                  <c:v>41680</c:v>
                </c:pt>
                <c:pt idx="331">
                  <c:v>41680</c:v>
                </c:pt>
                <c:pt idx="332">
                  <c:v>41680</c:v>
                </c:pt>
                <c:pt idx="333">
                  <c:v>41680</c:v>
                </c:pt>
                <c:pt idx="334">
                  <c:v>41680</c:v>
                </c:pt>
                <c:pt idx="335">
                  <c:v>41680</c:v>
                </c:pt>
                <c:pt idx="336">
                  <c:v>41681</c:v>
                </c:pt>
                <c:pt idx="337">
                  <c:v>41681</c:v>
                </c:pt>
                <c:pt idx="338">
                  <c:v>41681</c:v>
                </c:pt>
                <c:pt idx="339">
                  <c:v>41681</c:v>
                </c:pt>
                <c:pt idx="340">
                  <c:v>41681</c:v>
                </c:pt>
                <c:pt idx="341">
                  <c:v>41681</c:v>
                </c:pt>
                <c:pt idx="342">
                  <c:v>41681</c:v>
                </c:pt>
                <c:pt idx="343">
                  <c:v>41681</c:v>
                </c:pt>
                <c:pt idx="344">
                  <c:v>41681</c:v>
                </c:pt>
                <c:pt idx="345">
                  <c:v>41681</c:v>
                </c:pt>
                <c:pt idx="346">
                  <c:v>41681</c:v>
                </c:pt>
                <c:pt idx="347">
                  <c:v>41681</c:v>
                </c:pt>
                <c:pt idx="348">
                  <c:v>41681</c:v>
                </c:pt>
                <c:pt idx="349">
                  <c:v>41681</c:v>
                </c:pt>
                <c:pt idx="350">
                  <c:v>41681</c:v>
                </c:pt>
                <c:pt idx="351">
                  <c:v>41681</c:v>
                </c:pt>
                <c:pt idx="352">
                  <c:v>41681</c:v>
                </c:pt>
                <c:pt idx="353">
                  <c:v>41681</c:v>
                </c:pt>
                <c:pt idx="354">
                  <c:v>41681</c:v>
                </c:pt>
                <c:pt idx="355">
                  <c:v>41681</c:v>
                </c:pt>
                <c:pt idx="356">
                  <c:v>41681</c:v>
                </c:pt>
                <c:pt idx="357">
                  <c:v>41681</c:v>
                </c:pt>
                <c:pt idx="358">
                  <c:v>41681</c:v>
                </c:pt>
                <c:pt idx="359">
                  <c:v>41681</c:v>
                </c:pt>
                <c:pt idx="360">
                  <c:v>41682</c:v>
                </c:pt>
                <c:pt idx="361">
                  <c:v>41682</c:v>
                </c:pt>
                <c:pt idx="362">
                  <c:v>41682</c:v>
                </c:pt>
                <c:pt idx="363">
                  <c:v>41682</c:v>
                </c:pt>
                <c:pt idx="364">
                  <c:v>41682</c:v>
                </c:pt>
                <c:pt idx="365">
                  <c:v>41682</c:v>
                </c:pt>
                <c:pt idx="366">
                  <c:v>41682</c:v>
                </c:pt>
                <c:pt idx="367">
                  <c:v>41682</c:v>
                </c:pt>
                <c:pt idx="368">
                  <c:v>41682</c:v>
                </c:pt>
                <c:pt idx="369">
                  <c:v>41682</c:v>
                </c:pt>
                <c:pt idx="370">
                  <c:v>41682</c:v>
                </c:pt>
                <c:pt idx="371">
                  <c:v>41682</c:v>
                </c:pt>
                <c:pt idx="372">
                  <c:v>41682</c:v>
                </c:pt>
                <c:pt idx="373">
                  <c:v>41682</c:v>
                </c:pt>
                <c:pt idx="374">
                  <c:v>41682</c:v>
                </c:pt>
                <c:pt idx="375">
                  <c:v>41682</c:v>
                </c:pt>
                <c:pt idx="376">
                  <c:v>41682</c:v>
                </c:pt>
                <c:pt idx="377">
                  <c:v>41682</c:v>
                </c:pt>
                <c:pt idx="378">
                  <c:v>41682</c:v>
                </c:pt>
                <c:pt idx="379">
                  <c:v>41682</c:v>
                </c:pt>
                <c:pt idx="380">
                  <c:v>41682</c:v>
                </c:pt>
                <c:pt idx="381">
                  <c:v>41682</c:v>
                </c:pt>
                <c:pt idx="382">
                  <c:v>41682</c:v>
                </c:pt>
                <c:pt idx="383">
                  <c:v>41682</c:v>
                </c:pt>
                <c:pt idx="384">
                  <c:v>41683</c:v>
                </c:pt>
                <c:pt idx="385">
                  <c:v>41683</c:v>
                </c:pt>
                <c:pt idx="386">
                  <c:v>41683</c:v>
                </c:pt>
                <c:pt idx="387">
                  <c:v>41683</c:v>
                </c:pt>
                <c:pt idx="388">
                  <c:v>41683</c:v>
                </c:pt>
                <c:pt idx="389">
                  <c:v>41683</c:v>
                </c:pt>
                <c:pt idx="390">
                  <c:v>41683</c:v>
                </c:pt>
                <c:pt idx="391">
                  <c:v>41683</c:v>
                </c:pt>
                <c:pt idx="392">
                  <c:v>41683</c:v>
                </c:pt>
                <c:pt idx="393">
                  <c:v>41683</c:v>
                </c:pt>
                <c:pt idx="394">
                  <c:v>41683</c:v>
                </c:pt>
                <c:pt idx="395">
                  <c:v>41683</c:v>
                </c:pt>
                <c:pt idx="396">
                  <c:v>41683</c:v>
                </c:pt>
                <c:pt idx="397">
                  <c:v>41683</c:v>
                </c:pt>
                <c:pt idx="398">
                  <c:v>41683</c:v>
                </c:pt>
                <c:pt idx="399">
                  <c:v>41683</c:v>
                </c:pt>
                <c:pt idx="400">
                  <c:v>41683</c:v>
                </c:pt>
                <c:pt idx="401">
                  <c:v>41683</c:v>
                </c:pt>
                <c:pt idx="402">
                  <c:v>41683</c:v>
                </c:pt>
                <c:pt idx="403">
                  <c:v>41683</c:v>
                </c:pt>
                <c:pt idx="404">
                  <c:v>41683</c:v>
                </c:pt>
                <c:pt idx="405">
                  <c:v>41683</c:v>
                </c:pt>
                <c:pt idx="406">
                  <c:v>41683</c:v>
                </c:pt>
                <c:pt idx="407">
                  <c:v>41683</c:v>
                </c:pt>
                <c:pt idx="408">
                  <c:v>41685</c:v>
                </c:pt>
                <c:pt idx="409">
                  <c:v>41685</c:v>
                </c:pt>
                <c:pt idx="410">
                  <c:v>41685</c:v>
                </c:pt>
                <c:pt idx="411">
                  <c:v>41685</c:v>
                </c:pt>
                <c:pt idx="412">
                  <c:v>41685</c:v>
                </c:pt>
                <c:pt idx="413">
                  <c:v>41685</c:v>
                </c:pt>
                <c:pt idx="414">
                  <c:v>41685</c:v>
                </c:pt>
                <c:pt idx="415">
                  <c:v>41685</c:v>
                </c:pt>
                <c:pt idx="416">
                  <c:v>41685</c:v>
                </c:pt>
                <c:pt idx="417">
                  <c:v>41685</c:v>
                </c:pt>
                <c:pt idx="418">
                  <c:v>41685</c:v>
                </c:pt>
                <c:pt idx="419">
                  <c:v>41685</c:v>
                </c:pt>
                <c:pt idx="420">
                  <c:v>41685</c:v>
                </c:pt>
                <c:pt idx="421">
                  <c:v>41685</c:v>
                </c:pt>
                <c:pt idx="422">
                  <c:v>41685</c:v>
                </c:pt>
                <c:pt idx="423">
                  <c:v>41685</c:v>
                </c:pt>
                <c:pt idx="424">
                  <c:v>41685</c:v>
                </c:pt>
                <c:pt idx="425">
                  <c:v>41685</c:v>
                </c:pt>
                <c:pt idx="426">
                  <c:v>41685</c:v>
                </c:pt>
                <c:pt idx="427">
                  <c:v>41685</c:v>
                </c:pt>
                <c:pt idx="428">
                  <c:v>41685</c:v>
                </c:pt>
                <c:pt idx="429">
                  <c:v>41685</c:v>
                </c:pt>
                <c:pt idx="430">
                  <c:v>41685</c:v>
                </c:pt>
                <c:pt idx="431">
                  <c:v>41685</c:v>
                </c:pt>
                <c:pt idx="432">
                  <c:v>41686</c:v>
                </c:pt>
                <c:pt idx="433">
                  <c:v>41686</c:v>
                </c:pt>
                <c:pt idx="434">
                  <c:v>41686</c:v>
                </c:pt>
                <c:pt idx="435">
                  <c:v>41686</c:v>
                </c:pt>
                <c:pt idx="436">
                  <c:v>41686</c:v>
                </c:pt>
                <c:pt idx="437">
                  <c:v>41686</c:v>
                </c:pt>
                <c:pt idx="438">
                  <c:v>41686</c:v>
                </c:pt>
                <c:pt idx="439">
                  <c:v>41686</c:v>
                </c:pt>
                <c:pt idx="440">
                  <c:v>41686</c:v>
                </c:pt>
                <c:pt idx="441">
                  <c:v>41686</c:v>
                </c:pt>
                <c:pt idx="442">
                  <c:v>41686</c:v>
                </c:pt>
                <c:pt idx="443">
                  <c:v>41686</c:v>
                </c:pt>
                <c:pt idx="444">
                  <c:v>41686</c:v>
                </c:pt>
                <c:pt idx="445">
                  <c:v>41686</c:v>
                </c:pt>
                <c:pt idx="446">
                  <c:v>41686</c:v>
                </c:pt>
                <c:pt idx="447">
                  <c:v>41686</c:v>
                </c:pt>
                <c:pt idx="448">
                  <c:v>41686</c:v>
                </c:pt>
                <c:pt idx="449">
                  <c:v>41686</c:v>
                </c:pt>
                <c:pt idx="450">
                  <c:v>41686</c:v>
                </c:pt>
                <c:pt idx="451">
                  <c:v>41686</c:v>
                </c:pt>
                <c:pt idx="452">
                  <c:v>41686</c:v>
                </c:pt>
                <c:pt idx="453">
                  <c:v>41686</c:v>
                </c:pt>
                <c:pt idx="454">
                  <c:v>41686</c:v>
                </c:pt>
                <c:pt idx="455">
                  <c:v>41686</c:v>
                </c:pt>
                <c:pt idx="456">
                  <c:v>41687</c:v>
                </c:pt>
                <c:pt idx="457">
                  <c:v>41687</c:v>
                </c:pt>
                <c:pt idx="458">
                  <c:v>41687</c:v>
                </c:pt>
                <c:pt idx="459">
                  <c:v>41687</c:v>
                </c:pt>
                <c:pt idx="460">
                  <c:v>41687</c:v>
                </c:pt>
                <c:pt idx="461">
                  <c:v>41687</c:v>
                </c:pt>
                <c:pt idx="462">
                  <c:v>41687</c:v>
                </c:pt>
                <c:pt idx="463">
                  <c:v>41687</c:v>
                </c:pt>
                <c:pt idx="464">
                  <c:v>41687</c:v>
                </c:pt>
                <c:pt idx="465">
                  <c:v>41687</c:v>
                </c:pt>
                <c:pt idx="466">
                  <c:v>41687</c:v>
                </c:pt>
                <c:pt idx="467">
                  <c:v>41687</c:v>
                </c:pt>
                <c:pt idx="468">
                  <c:v>41687</c:v>
                </c:pt>
                <c:pt idx="469">
                  <c:v>41687</c:v>
                </c:pt>
                <c:pt idx="470">
                  <c:v>41687</c:v>
                </c:pt>
                <c:pt idx="471">
                  <c:v>41687</c:v>
                </c:pt>
                <c:pt idx="472">
                  <c:v>41687</c:v>
                </c:pt>
                <c:pt idx="473">
                  <c:v>41687</c:v>
                </c:pt>
                <c:pt idx="474">
                  <c:v>41687</c:v>
                </c:pt>
                <c:pt idx="475">
                  <c:v>41687</c:v>
                </c:pt>
                <c:pt idx="476">
                  <c:v>41687</c:v>
                </c:pt>
                <c:pt idx="477">
                  <c:v>41687</c:v>
                </c:pt>
                <c:pt idx="478">
                  <c:v>41687</c:v>
                </c:pt>
                <c:pt idx="479">
                  <c:v>41687</c:v>
                </c:pt>
                <c:pt idx="480">
                  <c:v>41688</c:v>
                </c:pt>
                <c:pt idx="481">
                  <c:v>41688</c:v>
                </c:pt>
                <c:pt idx="482">
                  <c:v>41688</c:v>
                </c:pt>
                <c:pt idx="483">
                  <c:v>41688</c:v>
                </c:pt>
                <c:pt idx="484">
                  <c:v>41688</c:v>
                </c:pt>
                <c:pt idx="485">
                  <c:v>41688</c:v>
                </c:pt>
                <c:pt idx="486">
                  <c:v>41688</c:v>
                </c:pt>
                <c:pt idx="487">
                  <c:v>41688</c:v>
                </c:pt>
                <c:pt idx="488">
                  <c:v>41688</c:v>
                </c:pt>
                <c:pt idx="489">
                  <c:v>41688</c:v>
                </c:pt>
                <c:pt idx="490">
                  <c:v>41688</c:v>
                </c:pt>
                <c:pt idx="491">
                  <c:v>41688</c:v>
                </c:pt>
                <c:pt idx="492">
                  <c:v>41688</c:v>
                </c:pt>
                <c:pt idx="493">
                  <c:v>41688</c:v>
                </c:pt>
                <c:pt idx="494">
                  <c:v>41688</c:v>
                </c:pt>
                <c:pt idx="495">
                  <c:v>41688</c:v>
                </c:pt>
                <c:pt idx="496">
                  <c:v>41688</c:v>
                </c:pt>
                <c:pt idx="497">
                  <c:v>41688</c:v>
                </c:pt>
                <c:pt idx="498">
                  <c:v>41688</c:v>
                </c:pt>
                <c:pt idx="499">
                  <c:v>41688</c:v>
                </c:pt>
                <c:pt idx="500">
                  <c:v>41688</c:v>
                </c:pt>
                <c:pt idx="501">
                  <c:v>41688</c:v>
                </c:pt>
                <c:pt idx="502">
                  <c:v>41688</c:v>
                </c:pt>
                <c:pt idx="503">
                  <c:v>41688</c:v>
                </c:pt>
                <c:pt idx="504">
                  <c:v>41689</c:v>
                </c:pt>
                <c:pt idx="505">
                  <c:v>41689</c:v>
                </c:pt>
                <c:pt idx="506">
                  <c:v>41689</c:v>
                </c:pt>
                <c:pt idx="507">
                  <c:v>41689</c:v>
                </c:pt>
                <c:pt idx="508">
                  <c:v>41689</c:v>
                </c:pt>
                <c:pt idx="509">
                  <c:v>41689</c:v>
                </c:pt>
                <c:pt idx="510">
                  <c:v>41689</c:v>
                </c:pt>
                <c:pt idx="511">
                  <c:v>41689</c:v>
                </c:pt>
                <c:pt idx="512">
                  <c:v>41689</c:v>
                </c:pt>
                <c:pt idx="513">
                  <c:v>41689</c:v>
                </c:pt>
                <c:pt idx="514">
                  <c:v>41689</c:v>
                </c:pt>
                <c:pt idx="515">
                  <c:v>41689</c:v>
                </c:pt>
                <c:pt idx="516">
                  <c:v>41689</c:v>
                </c:pt>
                <c:pt idx="517">
                  <c:v>41689</c:v>
                </c:pt>
                <c:pt idx="518">
                  <c:v>41689</c:v>
                </c:pt>
                <c:pt idx="519">
                  <c:v>41689</c:v>
                </c:pt>
                <c:pt idx="520">
                  <c:v>41689</c:v>
                </c:pt>
                <c:pt idx="521">
                  <c:v>41689</c:v>
                </c:pt>
                <c:pt idx="522">
                  <c:v>41689</c:v>
                </c:pt>
                <c:pt idx="523">
                  <c:v>41689</c:v>
                </c:pt>
                <c:pt idx="524">
                  <c:v>41689</c:v>
                </c:pt>
                <c:pt idx="525">
                  <c:v>41689</c:v>
                </c:pt>
                <c:pt idx="526">
                  <c:v>41689</c:v>
                </c:pt>
                <c:pt idx="527">
                  <c:v>41689</c:v>
                </c:pt>
                <c:pt idx="528">
                  <c:v>41690</c:v>
                </c:pt>
                <c:pt idx="529">
                  <c:v>41690</c:v>
                </c:pt>
                <c:pt idx="530">
                  <c:v>41690</c:v>
                </c:pt>
                <c:pt idx="531">
                  <c:v>41690</c:v>
                </c:pt>
                <c:pt idx="532">
                  <c:v>41690</c:v>
                </c:pt>
                <c:pt idx="533">
                  <c:v>41690</c:v>
                </c:pt>
                <c:pt idx="534">
                  <c:v>41690</c:v>
                </c:pt>
                <c:pt idx="535">
                  <c:v>41690</c:v>
                </c:pt>
                <c:pt idx="536">
                  <c:v>41690</c:v>
                </c:pt>
                <c:pt idx="537">
                  <c:v>41690</c:v>
                </c:pt>
                <c:pt idx="538">
                  <c:v>41690</c:v>
                </c:pt>
                <c:pt idx="539">
                  <c:v>41690</c:v>
                </c:pt>
                <c:pt idx="540">
                  <c:v>41690</c:v>
                </c:pt>
                <c:pt idx="541">
                  <c:v>41690</c:v>
                </c:pt>
                <c:pt idx="542">
                  <c:v>41690</c:v>
                </c:pt>
                <c:pt idx="543">
                  <c:v>41690</c:v>
                </c:pt>
                <c:pt idx="544">
                  <c:v>41690</c:v>
                </c:pt>
                <c:pt idx="545">
                  <c:v>41690</c:v>
                </c:pt>
                <c:pt idx="546">
                  <c:v>41690</c:v>
                </c:pt>
                <c:pt idx="547">
                  <c:v>41690</c:v>
                </c:pt>
                <c:pt idx="548">
                  <c:v>41690</c:v>
                </c:pt>
                <c:pt idx="549">
                  <c:v>41690</c:v>
                </c:pt>
                <c:pt idx="550">
                  <c:v>41690</c:v>
                </c:pt>
                <c:pt idx="551">
                  <c:v>41690</c:v>
                </c:pt>
                <c:pt idx="552">
                  <c:v>41691</c:v>
                </c:pt>
                <c:pt idx="553">
                  <c:v>41691</c:v>
                </c:pt>
                <c:pt idx="554">
                  <c:v>41691</c:v>
                </c:pt>
                <c:pt idx="555">
                  <c:v>41691</c:v>
                </c:pt>
                <c:pt idx="556">
                  <c:v>41691</c:v>
                </c:pt>
                <c:pt idx="557">
                  <c:v>41691</c:v>
                </c:pt>
                <c:pt idx="558">
                  <c:v>41691</c:v>
                </c:pt>
                <c:pt idx="559">
                  <c:v>41691</c:v>
                </c:pt>
                <c:pt idx="560">
                  <c:v>41691</c:v>
                </c:pt>
                <c:pt idx="561">
                  <c:v>41691</c:v>
                </c:pt>
                <c:pt idx="562">
                  <c:v>41691</c:v>
                </c:pt>
                <c:pt idx="563">
                  <c:v>41691</c:v>
                </c:pt>
                <c:pt idx="564">
                  <c:v>41691</c:v>
                </c:pt>
                <c:pt idx="565">
                  <c:v>41691</c:v>
                </c:pt>
                <c:pt idx="566">
                  <c:v>41691</c:v>
                </c:pt>
                <c:pt idx="567">
                  <c:v>41691</c:v>
                </c:pt>
                <c:pt idx="568">
                  <c:v>41691</c:v>
                </c:pt>
                <c:pt idx="569">
                  <c:v>41691</c:v>
                </c:pt>
                <c:pt idx="570">
                  <c:v>41691</c:v>
                </c:pt>
                <c:pt idx="571">
                  <c:v>41691</c:v>
                </c:pt>
                <c:pt idx="572">
                  <c:v>41691</c:v>
                </c:pt>
                <c:pt idx="573">
                  <c:v>41691</c:v>
                </c:pt>
                <c:pt idx="574">
                  <c:v>41691</c:v>
                </c:pt>
                <c:pt idx="575">
                  <c:v>41691</c:v>
                </c:pt>
                <c:pt idx="576">
                  <c:v>41692</c:v>
                </c:pt>
                <c:pt idx="577">
                  <c:v>41692</c:v>
                </c:pt>
                <c:pt idx="578">
                  <c:v>41692</c:v>
                </c:pt>
                <c:pt idx="579">
                  <c:v>41692</c:v>
                </c:pt>
                <c:pt idx="580">
                  <c:v>41692</c:v>
                </c:pt>
                <c:pt idx="581">
                  <c:v>41692</c:v>
                </c:pt>
                <c:pt idx="582">
                  <c:v>41692</c:v>
                </c:pt>
                <c:pt idx="583">
                  <c:v>41692</c:v>
                </c:pt>
                <c:pt idx="584">
                  <c:v>41692</c:v>
                </c:pt>
                <c:pt idx="585">
                  <c:v>41692</c:v>
                </c:pt>
                <c:pt idx="586">
                  <c:v>41692</c:v>
                </c:pt>
                <c:pt idx="587">
                  <c:v>41692</c:v>
                </c:pt>
                <c:pt idx="588">
                  <c:v>41692</c:v>
                </c:pt>
                <c:pt idx="589">
                  <c:v>41692</c:v>
                </c:pt>
                <c:pt idx="590">
                  <c:v>41692</c:v>
                </c:pt>
                <c:pt idx="591">
                  <c:v>41692</c:v>
                </c:pt>
                <c:pt idx="592">
                  <c:v>41692</c:v>
                </c:pt>
                <c:pt idx="593">
                  <c:v>41692</c:v>
                </c:pt>
                <c:pt idx="594">
                  <c:v>41692</c:v>
                </c:pt>
                <c:pt idx="595">
                  <c:v>41692</c:v>
                </c:pt>
                <c:pt idx="596">
                  <c:v>41692</c:v>
                </c:pt>
                <c:pt idx="597">
                  <c:v>41692</c:v>
                </c:pt>
                <c:pt idx="598">
                  <c:v>41692</c:v>
                </c:pt>
                <c:pt idx="599">
                  <c:v>41692</c:v>
                </c:pt>
                <c:pt idx="600">
                  <c:v>41693</c:v>
                </c:pt>
                <c:pt idx="601">
                  <c:v>41693</c:v>
                </c:pt>
                <c:pt idx="602">
                  <c:v>41693</c:v>
                </c:pt>
                <c:pt idx="603">
                  <c:v>41693</c:v>
                </c:pt>
                <c:pt idx="604">
                  <c:v>41693</c:v>
                </c:pt>
                <c:pt idx="605">
                  <c:v>41693</c:v>
                </c:pt>
                <c:pt idx="606">
                  <c:v>41693</c:v>
                </c:pt>
                <c:pt idx="607">
                  <c:v>41693</c:v>
                </c:pt>
                <c:pt idx="608">
                  <c:v>41693</c:v>
                </c:pt>
                <c:pt idx="609">
                  <c:v>41693</c:v>
                </c:pt>
                <c:pt idx="610">
                  <c:v>41693</c:v>
                </c:pt>
                <c:pt idx="611">
                  <c:v>41693</c:v>
                </c:pt>
                <c:pt idx="612">
                  <c:v>41693</c:v>
                </c:pt>
                <c:pt idx="613">
                  <c:v>41693</c:v>
                </c:pt>
                <c:pt idx="614">
                  <c:v>41693</c:v>
                </c:pt>
                <c:pt idx="615">
                  <c:v>41693</c:v>
                </c:pt>
                <c:pt idx="616">
                  <c:v>41693</c:v>
                </c:pt>
                <c:pt idx="617">
                  <c:v>41693</c:v>
                </c:pt>
                <c:pt idx="618">
                  <c:v>41693</c:v>
                </c:pt>
                <c:pt idx="619">
                  <c:v>41693</c:v>
                </c:pt>
                <c:pt idx="620">
                  <c:v>41693</c:v>
                </c:pt>
                <c:pt idx="621">
                  <c:v>41693</c:v>
                </c:pt>
                <c:pt idx="622">
                  <c:v>41693</c:v>
                </c:pt>
                <c:pt idx="623">
                  <c:v>41693</c:v>
                </c:pt>
                <c:pt idx="624">
                  <c:v>41694</c:v>
                </c:pt>
                <c:pt idx="625">
                  <c:v>41694</c:v>
                </c:pt>
                <c:pt idx="626">
                  <c:v>41694</c:v>
                </c:pt>
                <c:pt idx="627">
                  <c:v>41694</c:v>
                </c:pt>
                <c:pt idx="628">
                  <c:v>41694</c:v>
                </c:pt>
                <c:pt idx="629">
                  <c:v>41694</c:v>
                </c:pt>
                <c:pt idx="630">
                  <c:v>41694</c:v>
                </c:pt>
                <c:pt idx="631">
                  <c:v>41694</c:v>
                </c:pt>
                <c:pt idx="632">
                  <c:v>41694</c:v>
                </c:pt>
                <c:pt idx="633">
                  <c:v>41694</c:v>
                </c:pt>
                <c:pt idx="634">
                  <c:v>41694</c:v>
                </c:pt>
                <c:pt idx="635">
                  <c:v>41694</c:v>
                </c:pt>
                <c:pt idx="636">
                  <c:v>41694</c:v>
                </c:pt>
                <c:pt idx="637">
                  <c:v>41694</c:v>
                </c:pt>
                <c:pt idx="638">
                  <c:v>41694</c:v>
                </c:pt>
                <c:pt idx="639">
                  <c:v>41694</c:v>
                </c:pt>
                <c:pt idx="640">
                  <c:v>41694</c:v>
                </c:pt>
                <c:pt idx="641">
                  <c:v>41694</c:v>
                </c:pt>
                <c:pt idx="642">
                  <c:v>41694</c:v>
                </c:pt>
                <c:pt idx="643">
                  <c:v>41694</c:v>
                </c:pt>
                <c:pt idx="644">
                  <c:v>41694</c:v>
                </c:pt>
                <c:pt idx="645">
                  <c:v>41694</c:v>
                </c:pt>
                <c:pt idx="646">
                  <c:v>41694</c:v>
                </c:pt>
                <c:pt idx="647">
                  <c:v>41694</c:v>
                </c:pt>
                <c:pt idx="648">
                  <c:v>41695</c:v>
                </c:pt>
                <c:pt idx="649">
                  <c:v>41695</c:v>
                </c:pt>
                <c:pt idx="650">
                  <c:v>41695</c:v>
                </c:pt>
                <c:pt idx="651">
                  <c:v>41695</c:v>
                </c:pt>
                <c:pt idx="652">
                  <c:v>41695</c:v>
                </c:pt>
                <c:pt idx="653">
                  <c:v>41695</c:v>
                </c:pt>
                <c:pt idx="654">
                  <c:v>41695</c:v>
                </c:pt>
                <c:pt idx="655">
                  <c:v>41695</c:v>
                </c:pt>
                <c:pt idx="656">
                  <c:v>41695</c:v>
                </c:pt>
                <c:pt idx="657">
                  <c:v>41695</c:v>
                </c:pt>
                <c:pt idx="658">
                  <c:v>41695</c:v>
                </c:pt>
                <c:pt idx="659">
                  <c:v>41695</c:v>
                </c:pt>
                <c:pt idx="660">
                  <c:v>41695</c:v>
                </c:pt>
                <c:pt idx="661">
                  <c:v>41695</c:v>
                </c:pt>
                <c:pt idx="662">
                  <c:v>41695</c:v>
                </c:pt>
                <c:pt idx="663">
                  <c:v>41695</c:v>
                </c:pt>
                <c:pt idx="664">
                  <c:v>41695</c:v>
                </c:pt>
                <c:pt idx="665">
                  <c:v>41695</c:v>
                </c:pt>
                <c:pt idx="666">
                  <c:v>41695</c:v>
                </c:pt>
                <c:pt idx="667">
                  <c:v>41695</c:v>
                </c:pt>
                <c:pt idx="668">
                  <c:v>41695</c:v>
                </c:pt>
                <c:pt idx="669">
                  <c:v>41695</c:v>
                </c:pt>
                <c:pt idx="670">
                  <c:v>41695</c:v>
                </c:pt>
                <c:pt idx="671">
                  <c:v>41695</c:v>
                </c:pt>
                <c:pt idx="672">
                  <c:v>41696</c:v>
                </c:pt>
                <c:pt idx="673">
                  <c:v>41696</c:v>
                </c:pt>
                <c:pt idx="674">
                  <c:v>41696</c:v>
                </c:pt>
                <c:pt idx="675">
                  <c:v>41696</c:v>
                </c:pt>
                <c:pt idx="676">
                  <c:v>41696</c:v>
                </c:pt>
                <c:pt idx="677">
                  <c:v>41696</c:v>
                </c:pt>
                <c:pt idx="678">
                  <c:v>41696</c:v>
                </c:pt>
                <c:pt idx="679">
                  <c:v>41696</c:v>
                </c:pt>
                <c:pt idx="680">
                  <c:v>41696</c:v>
                </c:pt>
                <c:pt idx="681">
                  <c:v>41696</c:v>
                </c:pt>
                <c:pt idx="682">
                  <c:v>41696</c:v>
                </c:pt>
                <c:pt idx="683">
                  <c:v>41696</c:v>
                </c:pt>
                <c:pt idx="684">
                  <c:v>41696</c:v>
                </c:pt>
                <c:pt idx="685">
                  <c:v>41696</c:v>
                </c:pt>
                <c:pt idx="686">
                  <c:v>41696</c:v>
                </c:pt>
                <c:pt idx="687">
                  <c:v>41696</c:v>
                </c:pt>
                <c:pt idx="688">
                  <c:v>41696</c:v>
                </c:pt>
                <c:pt idx="689">
                  <c:v>41696</c:v>
                </c:pt>
                <c:pt idx="690">
                  <c:v>41696</c:v>
                </c:pt>
                <c:pt idx="691">
                  <c:v>41696</c:v>
                </c:pt>
                <c:pt idx="692">
                  <c:v>41696</c:v>
                </c:pt>
                <c:pt idx="693">
                  <c:v>41696</c:v>
                </c:pt>
                <c:pt idx="694">
                  <c:v>41696</c:v>
                </c:pt>
                <c:pt idx="695">
                  <c:v>41696</c:v>
                </c:pt>
                <c:pt idx="696">
                  <c:v>41697</c:v>
                </c:pt>
                <c:pt idx="697">
                  <c:v>41697</c:v>
                </c:pt>
                <c:pt idx="698">
                  <c:v>41697</c:v>
                </c:pt>
                <c:pt idx="699">
                  <c:v>41697</c:v>
                </c:pt>
                <c:pt idx="700">
                  <c:v>41697</c:v>
                </c:pt>
                <c:pt idx="701">
                  <c:v>41697</c:v>
                </c:pt>
                <c:pt idx="702">
                  <c:v>41697</c:v>
                </c:pt>
                <c:pt idx="703">
                  <c:v>41697</c:v>
                </c:pt>
                <c:pt idx="704">
                  <c:v>41697</c:v>
                </c:pt>
                <c:pt idx="705">
                  <c:v>41697</c:v>
                </c:pt>
                <c:pt idx="706">
                  <c:v>41697</c:v>
                </c:pt>
                <c:pt idx="707">
                  <c:v>41697</c:v>
                </c:pt>
                <c:pt idx="708">
                  <c:v>41697</c:v>
                </c:pt>
                <c:pt idx="709">
                  <c:v>41697</c:v>
                </c:pt>
                <c:pt idx="710">
                  <c:v>41697</c:v>
                </c:pt>
                <c:pt idx="711">
                  <c:v>41697</c:v>
                </c:pt>
                <c:pt idx="712">
                  <c:v>41697</c:v>
                </c:pt>
                <c:pt idx="713">
                  <c:v>41697</c:v>
                </c:pt>
                <c:pt idx="714">
                  <c:v>41697</c:v>
                </c:pt>
                <c:pt idx="715">
                  <c:v>41697</c:v>
                </c:pt>
                <c:pt idx="716">
                  <c:v>41697</c:v>
                </c:pt>
                <c:pt idx="717">
                  <c:v>41697</c:v>
                </c:pt>
                <c:pt idx="718">
                  <c:v>41697</c:v>
                </c:pt>
                <c:pt idx="719">
                  <c:v>41697</c:v>
                </c:pt>
                <c:pt idx="720">
                  <c:v>41698</c:v>
                </c:pt>
                <c:pt idx="721">
                  <c:v>41698</c:v>
                </c:pt>
                <c:pt idx="722">
                  <c:v>41698</c:v>
                </c:pt>
                <c:pt idx="723">
                  <c:v>41698</c:v>
                </c:pt>
                <c:pt idx="724">
                  <c:v>41698</c:v>
                </c:pt>
                <c:pt idx="725">
                  <c:v>41698</c:v>
                </c:pt>
                <c:pt idx="726">
                  <c:v>41698</c:v>
                </c:pt>
                <c:pt idx="727">
                  <c:v>41698</c:v>
                </c:pt>
                <c:pt idx="728">
                  <c:v>41698</c:v>
                </c:pt>
                <c:pt idx="729">
                  <c:v>41698</c:v>
                </c:pt>
                <c:pt idx="730">
                  <c:v>41698</c:v>
                </c:pt>
                <c:pt idx="731">
                  <c:v>41698</c:v>
                </c:pt>
                <c:pt idx="732">
                  <c:v>41698</c:v>
                </c:pt>
                <c:pt idx="733">
                  <c:v>41698</c:v>
                </c:pt>
                <c:pt idx="734">
                  <c:v>41698</c:v>
                </c:pt>
                <c:pt idx="735">
                  <c:v>41698</c:v>
                </c:pt>
                <c:pt idx="736">
                  <c:v>41698</c:v>
                </c:pt>
                <c:pt idx="737">
                  <c:v>41698</c:v>
                </c:pt>
                <c:pt idx="738">
                  <c:v>41698</c:v>
                </c:pt>
                <c:pt idx="739">
                  <c:v>41698</c:v>
                </c:pt>
                <c:pt idx="740">
                  <c:v>41698</c:v>
                </c:pt>
                <c:pt idx="741">
                  <c:v>41698</c:v>
                </c:pt>
                <c:pt idx="742">
                  <c:v>41698</c:v>
                </c:pt>
                <c:pt idx="743">
                  <c:v>41698</c:v>
                </c:pt>
                <c:pt idx="744">
                  <c:v>41699</c:v>
                </c:pt>
                <c:pt idx="745">
                  <c:v>41699</c:v>
                </c:pt>
                <c:pt idx="746">
                  <c:v>41699</c:v>
                </c:pt>
                <c:pt idx="747">
                  <c:v>41699</c:v>
                </c:pt>
                <c:pt idx="748">
                  <c:v>41699</c:v>
                </c:pt>
                <c:pt idx="749">
                  <c:v>41699</c:v>
                </c:pt>
                <c:pt idx="750">
                  <c:v>41699</c:v>
                </c:pt>
                <c:pt idx="751">
                  <c:v>41699</c:v>
                </c:pt>
                <c:pt idx="752">
                  <c:v>41699</c:v>
                </c:pt>
                <c:pt idx="753">
                  <c:v>41699</c:v>
                </c:pt>
                <c:pt idx="754">
                  <c:v>41699</c:v>
                </c:pt>
                <c:pt idx="755">
                  <c:v>41699</c:v>
                </c:pt>
                <c:pt idx="756">
                  <c:v>41699</c:v>
                </c:pt>
                <c:pt idx="757">
                  <c:v>41699</c:v>
                </c:pt>
                <c:pt idx="758">
                  <c:v>41699</c:v>
                </c:pt>
                <c:pt idx="759">
                  <c:v>41699</c:v>
                </c:pt>
                <c:pt idx="760">
                  <c:v>41699</c:v>
                </c:pt>
                <c:pt idx="761">
                  <c:v>41699</c:v>
                </c:pt>
                <c:pt idx="762">
                  <c:v>41699</c:v>
                </c:pt>
                <c:pt idx="763">
                  <c:v>41699</c:v>
                </c:pt>
                <c:pt idx="764">
                  <c:v>41699</c:v>
                </c:pt>
                <c:pt idx="765">
                  <c:v>41699</c:v>
                </c:pt>
                <c:pt idx="766">
                  <c:v>41699</c:v>
                </c:pt>
                <c:pt idx="767">
                  <c:v>41699</c:v>
                </c:pt>
                <c:pt idx="768">
                  <c:v>41700</c:v>
                </c:pt>
                <c:pt idx="769">
                  <c:v>41700</c:v>
                </c:pt>
                <c:pt idx="770">
                  <c:v>41700</c:v>
                </c:pt>
                <c:pt idx="771">
                  <c:v>41700</c:v>
                </c:pt>
                <c:pt idx="772">
                  <c:v>41700</c:v>
                </c:pt>
                <c:pt idx="773">
                  <c:v>41700</c:v>
                </c:pt>
                <c:pt idx="774">
                  <c:v>41700</c:v>
                </c:pt>
                <c:pt idx="775">
                  <c:v>41700</c:v>
                </c:pt>
                <c:pt idx="776">
                  <c:v>41700</c:v>
                </c:pt>
                <c:pt idx="777">
                  <c:v>41700</c:v>
                </c:pt>
                <c:pt idx="778">
                  <c:v>41700</c:v>
                </c:pt>
                <c:pt idx="779">
                  <c:v>41700</c:v>
                </c:pt>
                <c:pt idx="780">
                  <c:v>41700</c:v>
                </c:pt>
                <c:pt idx="781">
                  <c:v>41700</c:v>
                </c:pt>
                <c:pt idx="782">
                  <c:v>41700</c:v>
                </c:pt>
                <c:pt idx="783">
                  <c:v>41700</c:v>
                </c:pt>
                <c:pt idx="784">
                  <c:v>41700</c:v>
                </c:pt>
                <c:pt idx="785">
                  <c:v>41700</c:v>
                </c:pt>
                <c:pt idx="786">
                  <c:v>41700</c:v>
                </c:pt>
                <c:pt idx="787">
                  <c:v>41700</c:v>
                </c:pt>
                <c:pt idx="788">
                  <c:v>41700</c:v>
                </c:pt>
                <c:pt idx="789">
                  <c:v>41700</c:v>
                </c:pt>
                <c:pt idx="790">
                  <c:v>41700</c:v>
                </c:pt>
                <c:pt idx="791">
                  <c:v>41700</c:v>
                </c:pt>
                <c:pt idx="792">
                  <c:v>41701</c:v>
                </c:pt>
                <c:pt idx="793">
                  <c:v>41701</c:v>
                </c:pt>
                <c:pt idx="794">
                  <c:v>41701</c:v>
                </c:pt>
                <c:pt idx="795">
                  <c:v>41701</c:v>
                </c:pt>
                <c:pt idx="796">
                  <c:v>41701</c:v>
                </c:pt>
                <c:pt idx="797">
                  <c:v>41701</c:v>
                </c:pt>
                <c:pt idx="798">
                  <c:v>41701</c:v>
                </c:pt>
                <c:pt idx="799">
                  <c:v>41701</c:v>
                </c:pt>
                <c:pt idx="800">
                  <c:v>41701</c:v>
                </c:pt>
                <c:pt idx="801">
                  <c:v>41701</c:v>
                </c:pt>
                <c:pt idx="802">
                  <c:v>41701</c:v>
                </c:pt>
                <c:pt idx="803">
                  <c:v>41701</c:v>
                </c:pt>
                <c:pt idx="804">
                  <c:v>41701</c:v>
                </c:pt>
                <c:pt idx="805">
                  <c:v>41701</c:v>
                </c:pt>
                <c:pt idx="806">
                  <c:v>41701</c:v>
                </c:pt>
                <c:pt idx="807">
                  <c:v>41701</c:v>
                </c:pt>
                <c:pt idx="808">
                  <c:v>41701</c:v>
                </c:pt>
                <c:pt idx="809">
                  <c:v>41701</c:v>
                </c:pt>
                <c:pt idx="810">
                  <c:v>41701</c:v>
                </c:pt>
                <c:pt idx="811">
                  <c:v>41701</c:v>
                </c:pt>
                <c:pt idx="812">
                  <c:v>41701</c:v>
                </c:pt>
                <c:pt idx="813">
                  <c:v>41701</c:v>
                </c:pt>
                <c:pt idx="814">
                  <c:v>41701</c:v>
                </c:pt>
                <c:pt idx="815">
                  <c:v>41701</c:v>
                </c:pt>
                <c:pt idx="816">
                  <c:v>41702</c:v>
                </c:pt>
                <c:pt idx="817">
                  <c:v>41702</c:v>
                </c:pt>
                <c:pt idx="818">
                  <c:v>41702</c:v>
                </c:pt>
                <c:pt idx="819">
                  <c:v>41702</c:v>
                </c:pt>
                <c:pt idx="820">
                  <c:v>41702</c:v>
                </c:pt>
                <c:pt idx="821">
                  <c:v>41702</c:v>
                </c:pt>
                <c:pt idx="822">
                  <c:v>41702</c:v>
                </c:pt>
                <c:pt idx="823">
                  <c:v>41702</c:v>
                </c:pt>
                <c:pt idx="824">
                  <c:v>41702</c:v>
                </c:pt>
                <c:pt idx="825">
                  <c:v>41702</c:v>
                </c:pt>
                <c:pt idx="826">
                  <c:v>41702</c:v>
                </c:pt>
                <c:pt idx="827">
                  <c:v>41702</c:v>
                </c:pt>
                <c:pt idx="828">
                  <c:v>41702</c:v>
                </c:pt>
                <c:pt idx="829">
                  <c:v>41702</c:v>
                </c:pt>
                <c:pt idx="830">
                  <c:v>41702</c:v>
                </c:pt>
                <c:pt idx="831">
                  <c:v>41702</c:v>
                </c:pt>
                <c:pt idx="832">
                  <c:v>41702</c:v>
                </c:pt>
                <c:pt idx="833">
                  <c:v>41702</c:v>
                </c:pt>
                <c:pt idx="834">
                  <c:v>41702</c:v>
                </c:pt>
                <c:pt idx="835">
                  <c:v>41702</c:v>
                </c:pt>
                <c:pt idx="836">
                  <c:v>41702</c:v>
                </c:pt>
                <c:pt idx="837">
                  <c:v>41702</c:v>
                </c:pt>
                <c:pt idx="838">
                  <c:v>41702</c:v>
                </c:pt>
                <c:pt idx="839">
                  <c:v>41702</c:v>
                </c:pt>
                <c:pt idx="840">
                  <c:v>41703</c:v>
                </c:pt>
                <c:pt idx="841">
                  <c:v>41703</c:v>
                </c:pt>
                <c:pt idx="842">
                  <c:v>41703</c:v>
                </c:pt>
                <c:pt idx="843">
                  <c:v>41703</c:v>
                </c:pt>
                <c:pt idx="844">
                  <c:v>41703</c:v>
                </c:pt>
                <c:pt idx="845">
                  <c:v>41703</c:v>
                </c:pt>
                <c:pt idx="846">
                  <c:v>41703</c:v>
                </c:pt>
                <c:pt idx="847">
                  <c:v>41703</c:v>
                </c:pt>
                <c:pt idx="848">
                  <c:v>41703</c:v>
                </c:pt>
                <c:pt idx="849">
                  <c:v>41703</c:v>
                </c:pt>
                <c:pt idx="850">
                  <c:v>41703</c:v>
                </c:pt>
                <c:pt idx="851">
                  <c:v>41703</c:v>
                </c:pt>
                <c:pt idx="852">
                  <c:v>41703</c:v>
                </c:pt>
                <c:pt idx="853">
                  <c:v>41703</c:v>
                </c:pt>
                <c:pt idx="854">
                  <c:v>41703</c:v>
                </c:pt>
                <c:pt idx="855">
                  <c:v>41703</c:v>
                </c:pt>
                <c:pt idx="856">
                  <c:v>41703</c:v>
                </c:pt>
                <c:pt idx="857">
                  <c:v>41703</c:v>
                </c:pt>
                <c:pt idx="858">
                  <c:v>41703</c:v>
                </c:pt>
                <c:pt idx="859">
                  <c:v>41703</c:v>
                </c:pt>
                <c:pt idx="860">
                  <c:v>41703</c:v>
                </c:pt>
                <c:pt idx="861">
                  <c:v>41703</c:v>
                </c:pt>
                <c:pt idx="862">
                  <c:v>41703</c:v>
                </c:pt>
                <c:pt idx="863">
                  <c:v>41703</c:v>
                </c:pt>
                <c:pt idx="864">
                  <c:v>41704</c:v>
                </c:pt>
                <c:pt idx="865">
                  <c:v>41704</c:v>
                </c:pt>
                <c:pt idx="866">
                  <c:v>41704</c:v>
                </c:pt>
                <c:pt idx="867">
                  <c:v>41704</c:v>
                </c:pt>
                <c:pt idx="868">
                  <c:v>41704</c:v>
                </c:pt>
                <c:pt idx="869">
                  <c:v>41704</c:v>
                </c:pt>
                <c:pt idx="870">
                  <c:v>41704</c:v>
                </c:pt>
                <c:pt idx="871">
                  <c:v>41704</c:v>
                </c:pt>
                <c:pt idx="872">
                  <c:v>41704</c:v>
                </c:pt>
                <c:pt idx="873">
                  <c:v>41704</c:v>
                </c:pt>
                <c:pt idx="874">
                  <c:v>41704</c:v>
                </c:pt>
                <c:pt idx="875">
                  <c:v>41704</c:v>
                </c:pt>
                <c:pt idx="876">
                  <c:v>41704</c:v>
                </c:pt>
                <c:pt idx="877">
                  <c:v>41704</c:v>
                </c:pt>
                <c:pt idx="878">
                  <c:v>41704</c:v>
                </c:pt>
                <c:pt idx="879">
                  <c:v>41704</c:v>
                </c:pt>
                <c:pt idx="880">
                  <c:v>41704</c:v>
                </c:pt>
                <c:pt idx="881">
                  <c:v>41704</c:v>
                </c:pt>
                <c:pt idx="882">
                  <c:v>41704</c:v>
                </c:pt>
                <c:pt idx="883">
                  <c:v>41704</c:v>
                </c:pt>
                <c:pt idx="884">
                  <c:v>41704</c:v>
                </c:pt>
                <c:pt idx="885">
                  <c:v>41704</c:v>
                </c:pt>
                <c:pt idx="886">
                  <c:v>41704</c:v>
                </c:pt>
                <c:pt idx="887">
                  <c:v>41704</c:v>
                </c:pt>
                <c:pt idx="888">
                  <c:v>41705</c:v>
                </c:pt>
                <c:pt idx="889">
                  <c:v>41705</c:v>
                </c:pt>
                <c:pt idx="890">
                  <c:v>41705</c:v>
                </c:pt>
                <c:pt idx="891">
                  <c:v>41705</c:v>
                </c:pt>
                <c:pt idx="892">
                  <c:v>41705</c:v>
                </c:pt>
                <c:pt idx="893">
                  <c:v>41705</c:v>
                </c:pt>
                <c:pt idx="894">
                  <c:v>41705</c:v>
                </c:pt>
                <c:pt idx="895">
                  <c:v>41705</c:v>
                </c:pt>
                <c:pt idx="896">
                  <c:v>41705</c:v>
                </c:pt>
                <c:pt idx="897">
                  <c:v>41705</c:v>
                </c:pt>
                <c:pt idx="898">
                  <c:v>41705</c:v>
                </c:pt>
                <c:pt idx="899">
                  <c:v>41705</c:v>
                </c:pt>
                <c:pt idx="900">
                  <c:v>41705</c:v>
                </c:pt>
                <c:pt idx="901">
                  <c:v>41705</c:v>
                </c:pt>
                <c:pt idx="902">
                  <c:v>41705</c:v>
                </c:pt>
                <c:pt idx="903">
                  <c:v>41705</c:v>
                </c:pt>
                <c:pt idx="904">
                  <c:v>41705</c:v>
                </c:pt>
                <c:pt idx="905">
                  <c:v>41705</c:v>
                </c:pt>
                <c:pt idx="906">
                  <c:v>41705</c:v>
                </c:pt>
                <c:pt idx="907">
                  <c:v>41705</c:v>
                </c:pt>
                <c:pt idx="908">
                  <c:v>41705</c:v>
                </c:pt>
                <c:pt idx="909">
                  <c:v>41705</c:v>
                </c:pt>
                <c:pt idx="910">
                  <c:v>41705</c:v>
                </c:pt>
                <c:pt idx="911">
                  <c:v>41705</c:v>
                </c:pt>
                <c:pt idx="912">
                  <c:v>41706</c:v>
                </c:pt>
                <c:pt idx="913">
                  <c:v>41706</c:v>
                </c:pt>
                <c:pt idx="914">
                  <c:v>41706</c:v>
                </c:pt>
                <c:pt idx="915">
                  <c:v>41706</c:v>
                </c:pt>
                <c:pt idx="916">
                  <c:v>41706</c:v>
                </c:pt>
                <c:pt idx="917">
                  <c:v>41706</c:v>
                </c:pt>
                <c:pt idx="918">
                  <c:v>41706</c:v>
                </c:pt>
                <c:pt idx="919">
                  <c:v>41706</c:v>
                </c:pt>
                <c:pt idx="920">
                  <c:v>41706</c:v>
                </c:pt>
                <c:pt idx="921">
                  <c:v>41706</c:v>
                </c:pt>
                <c:pt idx="922">
                  <c:v>41706</c:v>
                </c:pt>
                <c:pt idx="923">
                  <c:v>41706</c:v>
                </c:pt>
                <c:pt idx="924">
                  <c:v>41706</c:v>
                </c:pt>
                <c:pt idx="925">
                  <c:v>41706</c:v>
                </c:pt>
                <c:pt idx="926">
                  <c:v>41706</c:v>
                </c:pt>
                <c:pt idx="927">
                  <c:v>41706</c:v>
                </c:pt>
                <c:pt idx="928">
                  <c:v>41706</c:v>
                </c:pt>
                <c:pt idx="929">
                  <c:v>41706</c:v>
                </c:pt>
                <c:pt idx="930">
                  <c:v>41706</c:v>
                </c:pt>
                <c:pt idx="931">
                  <c:v>41706</c:v>
                </c:pt>
                <c:pt idx="932">
                  <c:v>41706</c:v>
                </c:pt>
                <c:pt idx="933">
                  <c:v>41706</c:v>
                </c:pt>
                <c:pt idx="934">
                  <c:v>41706</c:v>
                </c:pt>
                <c:pt idx="935">
                  <c:v>41706</c:v>
                </c:pt>
                <c:pt idx="936">
                  <c:v>41707</c:v>
                </c:pt>
                <c:pt idx="937">
                  <c:v>41707</c:v>
                </c:pt>
                <c:pt idx="938">
                  <c:v>41707</c:v>
                </c:pt>
                <c:pt idx="939">
                  <c:v>41707</c:v>
                </c:pt>
                <c:pt idx="940">
                  <c:v>41707</c:v>
                </c:pt>
                <c:pt idx="941">
                  <c:v>41707</c:v>
                </c:pt>
                <c:pt idx="942">
                  <c:v>41707</c:v>
                </c:pt>
                <c:pt idx="943">
                  <c:v>41707</c:v>
                </c:pt>
                <c:pt idx="944">
                  <c:v>41707</c:v>
                </c:pt>
                <c:pt idx="945">
                  <c:v>41707</c:v>
                </c:pt>
                <c:pt idx="946">
                  <c:v>41707</c:v>
                </c:pt>
                <c:pt idx="947">
                  <c:v>41707</c:v>
                </c:pt>
                <c:pt idx="948">
                  <c:v>41707</c:v>
                </c:pt>
                <c:pt idx="949">
                  <c:v>41707</c:v>
                </c:pt>
                <c:pt idx="950">
                  <c:v>41707</c:v>
                </c:pt>
                <c:pt idx="951">
                  <c:v>41707</c:v>
                </c:pt>
                <c:pt idx="952">
                  <c:v>41707</c:v>
                </c:pt>
                <c:pt idx="953">
                  <c:v>41707</c:v>
                </c:pt>
                <c:pt idx="954">
                  <c:v>41707</c:v>
                </c:pt>
                <c:pt idx="955">
                  <c:v>41707</c:v>
                </c:pt>
                <c:pt idx="956">
                  <c:v>41707</c:v>
                </c:pt>
                <c:pt idx="957">
                  <c:v>41707</c:v>
                </c:pt>
                <c:pt idx="958">
                  <c:v>41707</c:v>
                </c:pt>
                <c:pt idx="959">
                  <c:v>41707</c:v>
                </c:pt>
                <c:pt idx="960">
                  <c:v>41708</c:v>
                </c:pt>
                <c:pt idx="961">
                  <c:v>41708</c:v>
                </c:pt>
                <c:pt idx="962">
                  <c:v>41708</c:v>
                </c:pt>
                <c:pt idx="963">
                  <c:v>41708</c:v>
                </c:pt>
                <c:pt idx="964">
                  <c:v>41708</c:v>
                </c:pt>
                <c:pt idx="965">
                  <c:v>41708</c:v>
                </c:pt>
                <c:pt idx="966">
                  <c:v>41708</c:v>
                </c:pt>
                <c:pt idx="967">
                  <c:v>41708</c:v>
                </c:pt>
                <c:pt idx="968">
                  <c:v>41708</c:v>
                </c:pt>
                <c:pt idx="969">
                  <c:v>41708</c:v>
                </c:pt>
                <c:pt idx="970">
                  <c:v>41708</c:v>
                </c:pt>
                <c:pt idx="971">
                  <c:v>41708</c:v>
                </c:pt>
                <c:pt idx="972">
                  <c:v>41708</c:v>
                </c:pt>
                <c:pt idx="973">
                  <c:v>41708</c:v>
                </c:pt>
                <c:pt idx="974">
                  <c:v>41708</c:v>
                </c:pt>
                <c:pt idx="975">
                  <c:v>41708</c:v>
                </c:pt>
                <c:pt idx="976">
                  <c:v>41708</c:v>
                </c:pt>
                <c:pt idx="977">
                  <c:v>41708</c:v>
                </c:pt>
                <c:pt idx="978">
                  <c:v>41708</c:v>
                </c:pt>
                <c:pt idx="979">
                  <c:v>41708</c:v>
                </c:pt>
                <c:pt idx="980">
                  <c:v>41708</c:v>
                </c:pt>
                <c:pt idx="981">
                  <c:v>41708</c:v>
                </c:pt>
                <c:pt idx="982">
                  <c:v>41708</c:v>
                </c:pt>
                <c:pt idx="983">
                  <c:v>41708</c:v>
                </c:pt>
                <c:pt idx="984">
                  <c:v>41709</c:v>
                </c:pt>
                <c:pt idx="985">
                  <c:v>41709</c:v>
                </c:pt>
                <c:pt idx="986">
                  <c:v>41709</c:v>
                </c:pt>
                <c:pt idx="987">
                  <c:v>41709</c:v>
                </c:pt>
                <c:pt idx="988">
                  <c:v>41709</c:v>
                </c:pt>
                <c:pt idx="989">
                  <c:v>41709</c:v>
                </c:pt>
                <c:pt idx="990">
                  <c:v>41709</c:v>
                </c:pt>
                <c:pt idx="991">
                  <c:v>41709</c:v>
                </c:pt>
                <c:pt idx="992">
                  <c:v>41709</c:v>
                </c:pt>
                <c:pt idx="993">
                  <c:v>41709</c:v>
                </c:pt>
                <c:pt idx="994">
                  <c:v>41709</c:v>
                </c:pt>
                <c:pt idx="995">
                  <c:v>41709</c:v>
                </c:pt>
                <c:pt idx="996">
                  <c:v>41709</c:v>
                </c:pt>
                <c:pt idx="997">
                  <c:v>41709</c:v>
                </c:pt>
                <c:pt idx="998">
                  <c:v>41709</c:v>
                </c:pt>
                <c:pt idx="999">
                  <c:v>41709</c:v>
                </c:pt>
                <c:pt idx="1000">
                  <c:v>41709</c:v>
                </c:pt>
                <c:pt idx="1001">
                  <c:v>41709</c:v>
                </c:pt>
                <c:pt idx="1002">
                  <c:v>41709</c:v>
                </c:pt>
                <c:pt idx="1003">
                  <c:v>41709</c:v>
                </c:pt>
                <c:pt idx="1004">
                  <c:v>41709</c:v>
                </c:pt>
                <c:pt idx="1005">
                  <c:v>41709</c:v>
                </c:pt>
                <c:pt idx="1006">
                  <c:v>41709</c:v>
                </c:pt>
                <c:pt idx="1007">
                  <c:v>41709</c:v>
                </c:pt>
                <c:pt idx="1008">
                  <c:v>41710</c:v>
                </c:pt>
                <c:pt idx="1009">
                  <c:v>41710</c:v>
                </c:pt>
                <c:pt idx="1010">
                  <c:v>41710</c:v>
                </c:pt>
                <c:pt idx="1011">
                  <c:v>41710</c:v>
                </c:pt>
                <c:pt idx="1012">
                  <c:v>41710</c:v>
                </c:pt>
                <c:pt idx="1013">
                  <c:v>41710</c:v>
                </c:pt>
                <c:pt idx="1014">
                  <c:v>41710</c:v>
                </c:pt>
                <c:pt idx="1015">
                  <c:v>41710</c:v>
                </c:pt>
                <c:pt idx="1016">
                  <c:v>41710</c:v>
                </c:pt>
                <c:pt idx="1017">
                  <c:v>41710</c:v>
                </c:pt>
                <c:pt idx="1018">
                  <c:v>41710</c:v>
                </c:pt>
                <c:pt idx="1019">
                  <c:v>41710</c:v>
                </c:pt>
                <c:pt idx="1020">
                  <c:v>41710</c:v>
                </c:pt>
                <c:pt idx="1021">
                  <c:v>41710</c:v>
                </c:pt>
                <c:pt idx="1022">
                  <c:v>41710</c:v>
                </c:pt>
                <c:pt idx="1023">
                  <c:v>41710</c:v>
                </c:pt>
                <c:pt idx="1024">
                  <c:v>41710</c:v>
                </c:pt>
                <c:pt idx="1025">
                  <c:v>41710</c:v>
                </c:pt>
                <c:pt idx="1026">
                  <c:v>41710</c:v>
                </c:pt>
                <c:pt idx="1027">
                  <c:v>41710</c:v>
                </c:pt>
                <c:pt idx="1028">
                  <c:v>41710</c:v>
                </c:pt>
                <c:pt idx="1029">
                  <c:v>41710</c:v>
                </c:pt>
                <c:pt idx="1030">
                  <c:v>41710</c:v>
                </c:pt>
                <c:pt idx="1031">
                  <c:v>41710</c:v>
                </c:pt>
                <c:pt idx="1032">
                  <c:v>41711</c:v>
                </c:pt>
                <c:pt idx="1033">
                  <c:v>41711</c:v>
                </c:pt>
                <c:pt idx="1034">
                  <c:v>41711</c:v>
                </c:pt>
                <c:pt idx="1035">
                  <c:v>41711</c:v>
                </c:pt>
                <c:pt idx="1036">
                  <c:v>41711</c:v>
                </c:pt>
                <c:pt idx="1037">
                  <c:v>41711</c:v>
                </c:pt>
                <c:pt idx="1038">
                  <c:v>41711</c:v>
                </c:pt>
                <c:pt idx="1039">
                  <c:v>41711</c:v>
                </c:pt>
                <c:pt idx="1040">
                  <c:v>41711</c:v>
                </c:pt>
                <c:pt idx="1041">
                  <c:v>41711</c:v>
                </c:pt>
                <c:pt idx="1042">
                  <c:v>41711</c:v>
                </c:pt>
                <c:pt idx="1043">
                  <c:v>41711</c:v>
                </c:pt>
                <c:pt idx="1044">
                  <c:v>41711</c:v>
                </c:pt>
                <c:pt idx="1045">
                  <c:v>41711</c:v>
                </c:pt>
                <c:pt idx="1046">
                  <c:v>41711</c:v>
                </c:pt>
                <c:pt idx="1047">
                  <c:v>41711</c:v>
                </c:pt>
                <c:pt idx="1048">
                  <c:v>41711</c:v>
                </c:pt>
                <c:pt idx="1049">
                  <c:v>41711</c:v>
                </c:pt>
                <c:pt idx="1050">
                  <c:v>41711</c:v>
                </c:pt>
                <c:pt idx="1051">
                  <c:v>41711</c:v>
                </c:pt>
                <c:pt idx="1052">
                  <c:v>41711</c:v>
                </c:pt>
                <c:pt idx="1053">
                  <c:v>41711</c:v>
                </c:pt>
                <c:pt idx="1054">
                  <c:v>41711</c:v>
                </c:pt>
                <c:pt idx="1055">
                  <c:v>41711</c:v>
                </c:pt>
                <c:pt idx="1056">
                  <c:v>41712</c:v>
                </c:pt>
                <c:pt idx="1057">
                  <c:v>41712</c:v>
                </c:pt>
                <c:pt idx="1058">
                  <c:v>41712</c:v>
                </c:pt>
                <c:pt idx="1059">
                  <c:v>41712</c:v>
                </c:pt>
                <c:pt idx="1060">
                  <c:v>41712</c:v>
                </c:pt>
                <c:pt idx="1061">
                  <c:v>41712</c:v>
                </c:pt>
                <c:pt idx="1062">
                  <c:v>41712</c:v>
                </c:pt>
                <c:pt idx="1063">
                  <c:v>41712</c:v>
                </c:pt>
                <c:pt idx="1064">
                  <c:v>41712</c:v>
                </c:pt>
                <c:pt idx="1065">
                  <c:v>41712</c:v>
                </c:pt>
                <c:pt idx="1066">
                  <c:v>41712</c:v>
                </c:pt>
                <c:pt idx="1067">
                  <c:v>41712</c:v>
                </c:pt>
                <c:pt idx="1068">
                  <c:v>41712</c:v>
                </c:pt>
                <c:pt idx="1069">
                  <c:v>41712</c:v>
                </c:pt>
                <c:pt idx="1070">
                  <c:v>41712</c:v>
                </c:pt>
                <c:pt idx="1071">
                  <c:v>41712</c:v>
                </c:pt>
                <c:pt idx="1072">
                  <c:v>41712</c:v>
                </c:pt>
                <c:pt idx="1073">
                  <c:v>41712</c:v>
                </c:pt>
                <c:pt idx="1074">
                  <c:v>41712</c:v>
                </c:pt>
                <c:pt idx="1075">
                  <c:v>41712</c:v>
                </c:pt>
                <c:pt idx="1076">
                  <c:v>41712</c:v>
                </c:pt>
                <c:pt idx="1077">
                  <c:v>41712</c:v>
                </c:pt>
                <c:pt idx="1078">
                  <c:v>41712</c:v>
                </c:pt>
                <c:pt idx="1079">
                  <c:v>41712</c:v>
                </c:pt>
                <c:pt idx="1080">
                  <c:v>41713</c:v>
                </c:pt>
                <c:pt idx="1081">
                  <c:v>41713</c:v>
                </c:pt>
                <c:pt idx="1082">
                  <c:v>41713</c:v>
                </c:pt>
                <c:pt idx="1083">
                  <c:v>41713</c:v>
                </c:pt>
                <c:pt idx="1084">
                  <c:v>41713</c:v>
                </c:pt>
                <c:pt idx="1085">
                  <c:v>41713</c:v>
                </c:pt>
                <c:pt idx="1086">
                  <c:v>41713</c:v>
                </c:pt>
                <c:pt idx="1087">
                  <c:v>41713</c:v>
                </c:pt>
                <c:pt idx="1088">
                  <c:v>41713</c:v>
                </c:pt>
                <c:pt idx="1089">
                  <c:v>41713</c:v>
                </c:pt>
                <c:pt idx="1090">
                  <c:v>41713</c:v>
                </c:pt>
                <c:pt idx="1091">
                  <c:v>41713</c:v>
                </c:pt>
                <c:pt idx="1092">
                  <c:v>41713</c:v>
                </c:pt>
                <c:pt idx="1093">
                  <c:v>41713</c:v>
                </c:pt>
                <c:pt idx="1094">
                  <c:v>41713</c:v>
                </c:pt>
                <c:pt idx="1095">
                  <c:v>41713</c:v>
                </c:pt>
                <c:pt idx="1096">
                  <c:v>41713</c:v>
                </c:pt>
                <c:pt idx="1097">
                  <c:v>41713</c:v>
                </c:pt>
                <c:pt idx="1098">
                  <c:v>41713</c:v>
                </c:pt>
                <c:pt idx="1099">
                  <c:v>41713</c:v>
                </c:pt>
                <c:pt idx="1100">
                  <c:v>41713</c:v>
                </c:pt>
                <c:pt idx="1101">
                  <c:v>41713</c:v>
                </c:pt>
                <c:pt idx="1102">
                  <c:v>41713</c:v>
                </c:pt>
                <c:pt idx="1103">
                  <c:v>41713</c:v>
                </c:pt>
                <c:pt idx="1104">
                  <c:v>41714</c:v>
                </c:pt>
                <c:pt idx="1105">
                  <c:v>41714</c:v>
                </c:pt>
                <c:pt idx="1106">
                  <c:v>41714</c:v>
                </c:pt>
                <c:pt idx="1107">
                  <c:v>41714</c:v>
                </c:pt>
                <c:pt idx="1108">
                  <c:v>41714</c:v>
                </c:pt>
                <c:pt idx="1109">
                  <c:v>41714</c:v>
                </c:pt>
                <c:pt idx="1110">
                  <c:v>41714</c:v>
                </c:pt>
                <c:pt idx="1111">
                  <c:v>41714</c:v>
                </c:pt>
                <c:pt idx="1112">
                  <c:v>41714</c:v>
                </c:pt>
                <c:pt idx="1113">
                  <c:v>41714</c:v>
                </c:pt>
                <c:pt idx="1114">
                  <c:v>41714</c:v>
                </c:pt>
                <c:pt idx="1115">
                  <c:v>41714</c:v>
                </c:pt>
                <c:pt idx="1116">
                  <c:v>41714</c:v>
                </c:pt>
                <c:pt idx="1117">
                  <c:v>41714</c:v>
                </c:pt>
                <c:pt idx="1118">
                  <c:v>41714</c:v>
                </c:pt>
                <c:pt idx="1119">
                  <c:v>41714</c:v>
                </c:pt>
                <c:pt idx="1120">
                  <c:v>41714</c:v>
                </c:pt>
                <c:pt idx="1121">
                  <c:v>41714</c:v>
                </c:pt>
                <c:pt idx="1122">
                  <c:v>41714</c:v>
                </c:pt>
                <c:pt idx="1123">
                  <c:v>41714</c:v>
                </c:pt>
                <c:pt idx="1124">
                  <c:v>41714</c:v>
                </c:pt>
                <c:pt idx="1125">
                  <c:v>41714</c:v>
                </c:pt>
                <c:pt idx="1126">
                  <c:v>41714</c:v>
                </c:pt>
                <c:pt idx="1127">
                  <c:v>41714</c:v>
                </c:pt>
                <c:pt idx="1128">
                  <c:v>41715</c:v>
                </c:pt>
                <c:pt idx="1129">
                  <c:v>41715</c:v>
                </c:pt>
                <c:pt idx="1130">
                  <c:v>41715</c:v>
                </c:pt>
                <c:pt idx="1131">
                  <c:v>41715</c:v>
                </c:pt>
                <c:pt idx="1132">
                  <c:v>41715</c:v>
                </c:pt>
                <c:pt idx="1133">
                  <c:v>41715</c:v>
                </c:pt>
                <c:pt idx="1134">
                  <c:v>41715</c:v>
                </c:pt>
                <c:pt idx="1135">
                  <c:v>41715</c:v>
                </c:pt>
                <c:pt idx="1136">
                  <c:v>41715</c:v>
                </c:pt>
                <c:pt idx="1137">
                  <c:v>41715</c:v>
                </c:pt>
                <c:pt idx="1138">
                  <c:v>41715</c:v>
                </c:pt>
                <c:pt idx="1139">
                  <c:v>41715</c:v>
                </c:pt>
                <c:pt idx="1140">
                  <c:v>41715</c:v>
                </c:pt>
                <c:pt idx="1141">
                  <c:v>41715</c:v>
                </c:pt>
                <c:pt idx="1142">
                  <c:v>41715</c:v>
                </c:pt>
                <c:pt idx="1143">
                  <c:v>41715</c:v>
                </c:pt>
                <c:pt idx="1144">
                  <c:v>41715</c:v>
                </c:pt>
                <c:pt idx="1145">
                  <c:v>41715</c:v>
                </c:pt>
                <c:pt idx="1146">
                  <c:v>41715</c:v>
                </c:pt>
                <c:pt idx="1147">
                  <c:v>41715</c:v>
                </c:pt>
                <c:pt idx="1148">
                  <c:v>41715</c:v>
                </c:pt>
                <c:pt idx="1149">
                  <c:v>41715</c:v>
                </c:pt>
                <c:pt idx="1150">
                  <c:v>41715</c:v>
                </c:pt>
                <c:pt idx="1151">
                  <c:v>41715</c:v>
                </c:pt>
                <c:pt idx="1152">
                  <c:v>41716</c:v>
                </c:pt>
                <c:pt idx="1153">
                  <c:v>41716</c:v>
                </c:pt>
                <c:pt idx="1154">
                  <c:v>41716</c:v>
                </c:pt>
                <c:pt idx="1155">
                  <c:v>41716</c:v>
                </c:pt>
                <c:pt idx="1156">
                  <c:v>41716</c:v>
                </c:pt>
                <c:pt idx="1157">
                  <c:v>41716</c:v>
                </c:pt>
                <c:pt idx="1158">
                  <c:v>41716</c:v>
                </c:pt>
                <c:pt idx="1159">
                  <c:v>41716</c:v>
                </c:pt>
                <c:pt idx="1160">
                  <c:v>41716</c:v>
                </c:pt>
                <c:pt idx="1161">
                  <c:v>41716</c:v>
                </c:pt>
                <c:pt idx="1162">
                  <c:v>41716</c:v>
                </c:pt>
                <c:pt idx="1163">
                  <c:v>41716</c:v>
                </c:pt>
                <c:pt idx="1164">
                  <c:v>41716</c:v>
                </c:pt>
                <c:pt idx="1165">
                  <c:v>41716</c:v>
                </c:pt>
                <c:pt idx="1166">
                  <c:v>41716</c:v>
                </c:pt>
                <c:pt idx="1167">
                  <c:v>41716</c:v>
                </c:pt>
                <c:pt idx="1168">
                  <c:v>41716</c:v>
                </c:pt>
                <c:pt idx="1169">
                  <c:v>41716</c:v>
                </c:pt>
                <c:pt idx="1170">
                  <c:v>41716</c:v>
                </c:pt>
                <c:pt idx="1171">
                  <c:v>41716</c:v>
                </c:pt>
                <c:pt idx="1172">
                  <c:v>41716</c:v>
                </c:pt>
                <c:pt idx="1173">
                  <c:v>41716</c:v>
                </c:pt>
                <c:pt idx="1174">
                  <c:v>41716</c:v>
                </c:pt>
                <c:pt idx="1175">
                  <c:v>41716</c:v>
                </c:pt>
                <c:pt idx="1176">
                  <c:v>41717</c:v>
                </c:pt>
                <c:pt idx="1177">
                  <c:v>41717</c:v>
                </c:pt>
                <c:pt idx="1178">
                  <c:v>41717</c:v>
                </c:pt>
                <c:pt idx="1179">
                  <c:v>41717</c:v>
                </c:pt>
                <c:pt idx="1180">
                  <c:v>41717</c:v>
                </c:pt>
                <c:pt idx="1181">
                  <c:v>41717</c:v>
                </c:pt>
                <c:pt idx="1182">
                  <c:v>41717</c:v>
                </c:pt>
                <c:pt idx="1183">
                  <c:v>41717</c:v>
                </c:pt>
                <c:pt idx="1184">
                  <c:v>41717</c:v>
                </c:pt>
                <c:pt idx="1185">
                  <c:v>41717</c:v>
                </c:pt>
                <c:pt idx="1186">
                  <c:v>41717</c:v>
                </c:pt>
                <c:pt idx="1187">
                  <c:v>41717</c:v>
                </c:pt>
                <c:pt idx="1188">
                  <c:v>41717</c:v>
                </c:pt>
                <c:pt idx="1189">
                  <c:v>41717</c:v>
                </c:pt>
                <c:pt idx="1190">
                  <c:v>41717</c:v>
                </c:pt>
                <c:pt idx="1191">
                  <c:v>41717</c:v>
                </c:pt>
                <c:pt idx="1192">
                  <c:v>41717</c:v>
                </c:pt>
                <c:pt idx="1193">
                  <c:v>41717</c:v>
                </c:pt>
                <c:pt idx="1194">
                  <c:v>41717</c:v>
                </c:pt>
                <c:pt idx="1195">
                  <c:v>41717</c:v>
                </c:pt>
                <c:pt idx="1196">
                  <c:v>41717</c:v>
                </c:pt>
                <c:pt idx="1197">
                  <c:v>41717</c:v>
                </c:pt>
                <c:pt idx="1198">
                  <c:v>41717</c:v>
                </c:pt>
                <c:pt idx="1199">
                  <c:v>41717</c:v>
                </c:pt>
                <c:pt idx="1200">
                  <c:v>41718</c:v>
                </c:pt>
                <c:pt idx="1201">
                  <c:v>41718</c:v>
                </c:pt>
                <c:pt idx="1202">
                  <c:v>41718</c:v>
                </c:pt>
                <c:pt idx="1203">
                  <c:v>41718</c:v>
                </c:pt>
                <c:pt idx="1204">
                  <c:v>41718</c:v>
                </c:pt>
                <c:pt idx="1205">
                  <c:v>41718</c:v>
                </c:pt>
                <c:pt idx="1206">
                  <c:v>41718</c:v>
                </c:pt>
                <c:pt idx="1207">
                  <c:v>41718</c:v>
                </c:pt>
                <c:pt idx="1208">
                  <c:v>41718</c:v>
                </c:pt>
                <c:pt idx="1209">
                  <c:v>41718</c:v>
                </c:pt>
                <c:pt idx="1210">
                  <c:v>41718</c:v>
                </c:pt>
                <c:pt idx="1211">
                  <c:v>41718</c:v>
                </c:pt>
                <c:pt idx="1212">
                  <c:v>41718</c:v>
                </c:pt>
                <c:pt idx="1213">
                  <c:v>41718</c:v>
                </c:pt>
                <c:pt idx="1214">
                  <c:v>41718</c:v>
                </c:pt>
                <c:pt idx="1215">
                  <c:v>41718</c:v>
                </c:pt>
                <c:pt idx="1216">
                  <c:v>41718</c:v>
                </c:pt>
                <c:pt idx="1217">
                  <c:v>41718</c:v>
                </c:pt>
                <c:pt idx="1218">
                  <c:v>41718</c:v>
                </c:pt>
                <c:pt idx="1219">
                  <c:v>41718</c:v>
                </c:pt>
                <c:pt idx="1220">
                  <c:v>41718</c:v>
                </c:pt>
                <c:pt idx="1221">
                  <c:v>41718</c:v>
                </c:pt>
                <c:pt idx="1222">
                  <c:v>41718</c:v>
                </c:pt>
                <c:pt idx="1223">
                  <c:v>41718</c:v>
                </c:pt>
                <c:pt idx="1224">
                  <c:v>41719</c:v>
                </c:pt>
                <c:pt idx="1225">
                  <c:v>41719</c:v>
                </c:pt>
                <c:pt idx="1226">
                  <c:v>41719</c:v>
                </c:pt>
                <c:pt idx="1227">
                  <c:v>41719</c:v>
                </c:pt>
                <c:pt idx="1228">
                  <c:v>41719</c:v>
                </c:pt>
                <c:pt idx="1229">
                  <c:v>41719</c:v>
                </c:pt>
                <c:pt idx="1230">
                  <c:v>41719</c:v>
                </c:pt>
                <c:pt idx="1231">
                  <c:v>41719</c:v>
                </c:pt>
                <c:pt idx="1232">
                  <c:v>41719</c:v>
                </c:pt>
                <c:pt idx="1233">
                  <c:v>41719</c:v>
                </c:pt>
                <c:pt idx="1234">
                  <c:v>41719</c:v>
                </c:pt>
                <c:pt idx="1235">
                  <c:v>41719</c:v>
                </c:pt>
                <c:pt idx="1236">
                  <c:v>41719</c:v>
                </c:pt>
                <c:pt idx="1237">
                  <c:v>41719</c:v>
                </c:pt>
                <c:pt idx="1238">
                  <c:v>41719</c:v>
                </c:pt>
                <c:pt idx="1239">
                  <c:v>41719</c:v>
                </c:pt>
                <c:pt idx="1240">
                  <c:v>41719</c:v>
                </c:pt>
                <c:pt idx="1241">
                  <c:v>41719</c:v>
                </c:pt>
                <c:pt idx="1242">
                  <c:v>41719</c:v>
                </c:pt>
                <c:pt idx="1243">
                  <c:v>41719</c:v>
                </c:pt>
                <c:pt idx="1244">
                  <c:v>41719</c:v>
                </c:pt>
                <c:pt idx="1245">
                  <c:v>41719</c:v>
                </c:pt>
                <c:pt idx="1246">
                  <c:v>41719</c:v>
                </c:pt>
                <c:pt idx="1247">
                  <c:v>41719</c:v>
                </c:pt>
                <c:pt idx="1248">
                  <c:v>41720</c:v>
                </c:pt>
                <c:pt idx="1249">
                  <c:v>41720</c:v>
                </c:pt>
                <c:pt idx="1250">
                  <c:v>41720</c:v>
                </c:pt>
                <c:pt idx="1251">
                  <c:v>41720</c:v>
                </c:pt>
                <c:pt idx="1252">
                  <c:v>41720</c:v>
                </c:pt>
                <c:pt idx="1253">
                  <c:v>41720</c:v>
                </c:pt>
                <c:pt idx="1254">
                  <c:v>41720</c:v>
                </c:pt>
                <c:pt idx="1255">
                  <c:v>41720</c:v>
                </c:pt>
                <c:pt idx="1256">
                  <c:v>41720</c:v>
                </c:pt>
                <c:pt idx="1257">
                  <c:v>41720</c:v>
                </c:pt>
                <c:pt idx="1258">
                  <c:v>41720</c:v>
                </c:pt>
                <c:pt idx="1259">
                  <c:v>41720</c:v>
                </c:pt>
                <c:pt idx="1260">
                  <c:v>41720</c:v>
                </c:pt>
                <c:pt idx="1261">
                  <c:v>41720</c:v>
                </c:pt>
                <c:pt idx="1262">
                  <c:v>41720</c:v>
                </c:pt>
                <c:pt idx="1263">
                  <c:v>41720</c:v>
                </c:pt>
                <c:pt idx="1264">
                  <c:v>41720</c:v>
                </c:pt>
                <c:pt idx="1265">
                  <c:v>41720</c:v>
                </c:pt>
                <c:pt idx="1266">
                  <c:v>41720</c:v>
                </c:pt>
                <c:pt idx="1267">
                  <c:v>41720</c:v>
                </c:pt>
                <c:pt idx="1268">
                  <c:v>41720</c:v>
                </c:pt>
                <c:pt idx="1269">
                  <c:v>41720</c:v>
                </c:pt>
                <c:pt idx="1270">
                  <c:v>41720</c:v>
                </c:pt>
                <c:pt idx="1271">
                  <c:v>41720</c:v>
                </c:pt>
                <c:pt idx="1272">
                  <c:v>41721</c:v>
                </c:pt>
                <c:pt idx="1273">
                  <c:v>41721</c:v>
                </c:pt>
                <c:pt idx="1274">
                  <c:v>41721</c:v>
                </c:pt>
                <c:pt idx="1275">
                  <c:v>41721</c:v>
                </c:pt>
                <c:pt idx="1276">
                  <c:v>41721</c:v>
                </c:pt>
                <c:pt idx="1277">
                  <c:v>41721</c:v>
                </c:pt>
                <c:pt idx="1278">
                  <c:v>41721</c:v>
                </c:pt>
                <c:pt idx="1279">
                  <c:v>41721</c:v>
                </c:pt>
                <c:pt idx="1280">
                  <c:v>41721</c:v>
                </c:pt>
                <c:pt idx="1281">
                  <c:v>41721</c:v>
                </c:pt>
                <c:pt idx="1282">
                  <c:v>41721</c:v>
                </c:pt>
                <c:pt idx="1283">
                  <c:v>41721</c:v>
                </c:pt>
                <c:pt idx="1284">
                  <c:v>41721</c:v>
                </c:pt>
                <c:pt idx="1285">
                  <c:v>41721</c:v>
                </c:pt>
                <c:pt idx="1286">
                  <c:v>41721</c:v>
                </c:pt>
                <c:pt idx="1287">
                  <c:v>41721</c:v>
                </c:pt>
                <c:pt idx="1288">
                  <c:v>41721</c:v>
                </c:pt>
                <c:pt idx="1289">
                  <c:v>41721</c:v>
                </c:pt>
                <c:pt idx="1290">
                  <c:v>41721</c:v>
                </c:pt>
                <c:pt idx="1291">
                  <c:v>41721</c:v>
                </c:pt>
                <c:pt idx="1292">
                  <c:v>41721</c:v>
                </c:pt>
                <c:pt idx="1293">
                  <c:v>41721</c:v>
                </c:pt>
                <c:pt idx="1294">
                  <c:v>41721</c:v>
                </c:pt>
                <c:pt idx="1295">
                  <c:v>41721</c:v>
                </c:pt>
                <c:pt idx="1296">
                  <c:v>41722</c:v>
                </c:pt>
                <c:pt idx="1297">
                  <c:v>41722</c:v>
                </c:pt>
                <c:pt idx="1298">
                  <c:v>41722</c:v>
                </c:pt>
                <c:pt idx="1299">
                  <c:v>41722</c:v>
                </c:pt>
                <c:pt idx="1300">
                  <c:v>41722</c:v>
                </c:pt>
                <c:pt idx="1301">
                  <c:v>41722</c:v>
                </c:pt>
                <c:pt idx="1302">
                  <c:v>41722</c:v>
                </c:pt>
                <c:pt idx="1303">
                  <c:v>41722</c:v>
                </c:pt>
                <c:pt idx="1304">
                  <c:v>41722</c:v>
                </c:pt>
                <c:pt idx="1305">
                  <c:v>41722</c:v>
                </c:pt>
                <c:pt idx="1306">
                  <c:v>41722</c:v>
                </c:pt>
                <c:pt idx="1307">
                  <c:v>41722</c:v>
                </c:pt>
                <c:pt idx="1308">
                  <c:v>41722</c:v>
                </c:pt>
                <c:pt idx="1309">
                  <c:v>41722</c:v>
                </c:pt>
                <c:pt idx="1310">
                  <c:v>41722</c:v>
                </c:pt>
                <c:pt idx="1311">
                  <c:v>41722</c:v>
                </c:pt>
                <c:pt idx="1312">
                  <c:v>41722</c:v>
                </c:pt>
                <c:pt idx="1313">
                  <c:v>41722</c:v>
                </c:pt>
                <c:pt idx="1314">
                  <c:v>41722</c:v>
                </c:pt>
                <c:pt idx="1315">
                  <c:v>41722</c:v>
                </c:pt>
                <c:pt idx="1316">
                  <c:v>41722</c:v>
                </c:pt>
                <c:pt idx="1317">
                  <c:v>41722</c:v>
                </c:pt>
                <c:pt idx="1318">
                  <c:v>41722</c:v>
                </c:pt>
                <c:pt idx="1319">
                  <c:v>41722</c:v>
                </c:pt>
                <c:pt idx="1320">
                  <c:v>41723</c:v>
                </c:pt>
                <c:pt idx="1321">
                  <c:v>41723</c:v>
                </c:pt>
                <c:pt idx="1322">
                  <c:v>41723</c:v>
                </c:pt>
                <c:pt idx="1323">
                  <c:v>41723</c:v>
                </c:pt>
                <c:pt idx="1324">
                  <c:v>41723</c:v>
                </c:pt>
                <c:pt idx="1325">
                  <c:v>41723</c:v>
                </c:pt>
                <c:pt idx="1326">
                  <c:v>41723</c:v>
                </c:pt>
                <c:pt idx="1327">
                  <c:v>41723</c:v>
                </c:pt>
                <c:pt idx="1328">
                  <c:v>41723</c:v>
                </c:pt>
                <c:pt idx="1329">
                  <c:v>41723</c:v>
                </c:pt>
                <c:pt idx="1330">
                  <c:v>41723</c:v>
                </c:pt>
                <c:pt idx="1331">
                  <c:v>41723</c:v>
                </c:pt>
                <c:pt idx="1332">
                  <c:v>41723</c:v>
                </c:pt>
                <c:pt idx="1333">
                  <c:v>41723</c:v>
                </c:pt>
                <c:pt idx="1334">
                  <c:v>41723</c:v>
                </c:pt>
                <c:pt idx="1335">
                  <c:v>41723</c:v>
                </c:pt>
                <c:pt idx="1336">
                  <c:v>41723</c:v>
                </c:pt>
                <c:pt idx="1337">
                  <c:v>41723</c:v>
                </c:pt>
                <c:pt idx="1338">
                  <c:v>41723</c:v>
                </c:pt>
                <c:pt idx="1339">
                  <c:v>41723</c:v>
                </c:pt>
                <c:pt idx="1340">
                  <c:v>41723</c:v>
                </c:pt>
                <c:pt idx="1341">
                  <c:v>41723</c:v>
                </c:pt>
                <c:pt idx="1342">
                  <c:v>41723</c:v>
                </c:pt>
                <c:pt idx="1343">
                  <c:v>41723</c:v>
                </c:pt>
                <c:pt idx="1344">
                  <c:v>41724</c:v>
                </c:pt>
                <c:pt idx="1345">
                  <c:v>41724</c:v>
                </c:pt>
                <c:pt idx="1346">
                  <c:v>41724</c:v>
                </c:pt>
                <c:pt idx="1347">
                  <c:v>41724</c:v>
                </c:pt>
                <c:pt idx="1348">
                  <c:v>41724</c:v>
                </c:pt>
                <c:pt idx="1349">
                  <c:v>41724</c:v>
                </c:pt>
                <c:pt idx="1350">
                  <c:v>41724</c:v>
                </c:pt>
                <c:pt idx="1351">
                  <c:v>41724</c:v>
                </c:pt>
                <c:pt idx="1352">
                  <c:v>41724</c:v>
                </c:pt>
                <c:pt idx="1353">
                  <c:v>41724</c:v>
                </c:pt>
                <c:pt idx="1354">
                  <c:v>41724</c:v>
                </c:pt>
                <c:pt idx="1355">
                  <c:v>41724</c:v>
                </c:pt>
                <c:pt idx="1356">
                  <c:v>41724</c:v>
                </c:pt>
                <c:pt idx="1357">
                  <c:v>41724</c:v>
                </c:pt>
                <c:pt idx="1358">
                  <c:v>41724</c:v>
                </c:pt>
                <c:pt idx="1359">
                  <c:v>41724</c:v>
                </c:pt>
                <c:pt idx="1360">
                  <c:v>41724</c:v>
                </c:pt>
                <c:pt idx="1361">
                  <c:v>41724</c:v>
                </c:pt>
                <c:pt idx="1362">
                  <c:v>41724</c:v>
                </c:pt>
                <c:pt idx="1363">
                  <c:v>41724</c:v>
                </c:pt>
                <c:pt idx="1364">
                  <c:v>41724</c:v>
                </c:pt>
                <c:pt idx="1365">
                  <c:v>41724</c:v>
                </c:pt>
                <c:pt idx="1366">
                  <c:v>41724</c:v>
                </c:pt>
                <c:pt idx="1367">
                  <c:v>41724</c:v>
                </c:pt>
                <c:pt idx="1368">
                  <c:v>41725</c:v>
                </c:pt>
                <c:pt idx="1369">
                  <c:v>41725</c:v>
                </c:pt>
                <c:pt idx="1370">
                  <c:v>41725</c:v>
                </c:pt>
                <c:pt idx="1371">
                  <c:v>41725</c:v>
                </c:pt>
                <c:pt idx="1372">
                  <c:v>41725</c:v>
                </c:pt>
                <c:pt idx="1373">
                  <c:v>41725</c:v>
                </c:pt>
                <c:pt idx="1374">
                  <c:v>41725</c:v>
                </c:pt>
                <c:pt idx="1375">
                  <c:v>41725</c:v>
                </c:pt>
                <c:pt idx="1376">
                  <c:v>41725</c:v>
                </c:pt>
                <c:pt idx="1377">
                  <c:v>41725</c:v>
                </c:pt>
                <c:pt idx="1378">
                  <c:v>41725</c:v>
                </c:pt>
                <c:pt idx="1379">
                  <c:v>41725</c:v>
                </c:pt>
                <c:pt idx="1380">
                  <c:v>41725</c:v>
                </c:pt>
                <c:pt idx="1381">
                  <c:v>41725</c:v>
                </c:pt>
                <c:pt idx="1382">
                  <c:v>41725</c:v>
                </c:pt>
                <c:pt idx="1383">
                  <c:v>41725</c:v>
                </c:pt>
                <c:pt idx="1384">
                  <c:v>41725</c:v>
                </c:pt>
                <c:pt idx="1385">
                  <c:v>41725</c:v>
                </c:pt>
                <c:pt idx="1386">
                  <c:v>41725</c:v>
                </c:pt>
                <c:pt idx="1387">
                  <c:v>41725</c:v>
                </c:pt>
                <c:pt idx="1388">
                  <c:v>41725</c:v>
                </c:pt>
                <c:pt idx="1389">
                  <c:v>41725</c:v>
                </c:pt>
                <c:pt idx="1390">
                  <c:v>41725</c:v>
                </c:pt>
                <c:pt idx="1391">
                  <c:v>41725</c:v>
                </c:pt>
                <c:pt idx="1392">
                  <c:v>41726</c:v>
                </c:pt>
                <c:pt idx="1393">
                  <c:v>41726</c:v>
                </c:pt>
                <c:pt idx="1394">
                  <c:v>41726</c:v>
                </c:pt>
                <c:pt idx="1395">
                  <c:v>41726</c:v>
                </c:pt>
                <c:pt idx="1396">
                  <c:v>41726</c:v>
                </c:pt>
                <c:pt idx="1397">
                  <c:v>41726</c:v>
                </c:pt>
                <c:pt idx="1398">
                  <c:v>41726</c:v>
                </c:pt>
                <c:pt idx="1399">
                  <c:v>41726</c:v>
                </c:pt>
                <c:pt idx="1400">
                  <c:v>41726</c:v>
                </c:pt>
                <c:pt idx="1401">
                  <c:v>41726</c:v>
                </c:pt>
                <c:pt idx="1402">
                  <c:v>41726</c:v>
                </c:pt>
                <c:pt idx="1403">
                  <c:v>41726</c:v>
                </c:pt>
                <c:pt idx="1404">
                  <c:v>41726</c:v>
                </c:pt>
                <c:pt idx="1405">
                  <c:v>41726</c:v>
                </c:pt>
                <c:pt idx="1406">
                  <c:v>41726</c:v>
                </c:pt>
                <c:pt idx="1407">
                  <c:v>41726</c:v>
                </c:pt>
                <c:pt idx="1408">
                  <c:v>41726</c:v>
                </c:pt>
                <c:pt idx="1409">
                  <c:v>41726</c:v>
                </c:pt>
                <c:pt idx="1410">
                  <c:v>41726</c:v>
                </c:pt>
                <c:pt idx="1411">
                  <c:v>41726</c:v>
                </c:pt>
                <c:pt idx="1412">
                  <c:v>41726</c:v>
                </c:pt>
                <c:pt idx="1413">
                  <c:v>41726</c:v>
                </c:pt>
                <c:pt idx="1414">
                  <c:v>41726</c:v>
                </c:pt>
                <c:pt idx="1415">
                  <c:v>41726</c:v>
                </c:pt>
                <c:pt idx="1416">
                  <c:v>41727</c:v>
                </c:pt>
                <c:pt idx="1417">
                  <c:v>41727</c:v>
                </c:pt>
                <c:pt idx="1418">
                  <c:v>41727</c:v>
                </c:pt>
                <c:pt idx="1419">
                  <c:v>41727</c:v>
                </c:pt>
                <c:pt idx="1420">
                  <c:v>41727</c:v>
                </c:pt>
                <c:pt idx="1421">
                  <c:v>41727</c:v>
                </c:pt>
                <c:pt idx="1422">
                  <c:v>41727</c:v>
                </c:pt>
                <c:pt idx="1423">
                  <c:v>41727</c:v>
                </c:pt>
                <c:pt idx="1424">
                  <c:v>41727</c:v>
                </c:pt>
                <c:pt idx="1425">
                  <c:v>41727</c:v>
                </c:pt>
                <c:pt idx="1426">
                  <c:v>41727</c:v>
                </c:pt>
                <c:pt idx="1427">
                  <c:v>41727</c:v>
                </c:pt>
                <c:pt idx="1428">
                  <c:v>41727</c:v>
                </c:pt>
                <c:pt idx="1429">
                  <c:v>41727</c:v>
                </c:pt>
                <c:pt idx="1430">
                  <c:v>41727</c:v>
                </c:pt>
                <c:pt idx="1431">
                  <c:v>41727</c:v>
                </c:pt>
                <c:pt idx="1432">
                  <c:v>41727</c:v>
                </c:pt>
                <c:pt idx="1433">
                  <c:v>41727</c:v>
                </c:pt>
                <c:pt idx="1434">
                  <c:v>41727</c:v>
                </c:pt>
                <c:pt idx="1435">
                  <c:v>41727</c:v>
                </c:pt>
                <c:pt idx="1436">
                  <c:v>41727</c:v>
                </c:pt>
                <c:pt idx="1437">
                  <c:v>41727</c:v>
                </c:pt>
                <c:pt idx="1438">
                  <c:v>41727</c:v>
                </c:pt>
                <c:pt idx="1439">
                  <c:v>41727</c:v>
                </c:pt>
                <c:pt idx="1440">
                  <c:v>41728</c:v>
                </c:pt>
                <c:pt idx="1441">
                  <c:v>41728</c:v>
                </c:pt>
                <c:pt idx="1442">
                  <c:v>41728</c:v>
                </c:pt>
                <c:pt idx="1443">
                  <c:v>41728</c:v>
                </c:pt>
                <c:pt idx="1444">
                  <c:v>41728</c:v>
                </c:pt>
                <c:pt idx="1445">
                  <c:v>41728</c:v>
                </c:pt>
                <c:pt idx="1446">
                  <c:v>41728</c:v>
                </c:pt>
                <c:pt idx="1447">
                  <c:v>41728</c:v>
                </c:pt>
                <c:pt idx="1448">
                  <c:v>41728</c:v>
                </c:pt>
                <c:pt idx="1449">
                  <c:v>41728</c:v>
                </c:pt>
                <c:pt idx="1450">
                  <c:v>41728</c:v>
                </c:pt>
                <c:pt idx="1451">
                  <c:v>41728</c:v>
                </c:pt>
                <c:pt idx="1452">
                  <c:v>41728</c:v>
                </c:pt>
                <c:pt idx="1453">
                  <c:v>41728</c:v>
                </c:pt>
                <c:pt idx="1454">
                  <c:v>41728</c:v>
                </c:pt>
                <c:pt idx="1455">
                  <c:v>41728</c:v>
                </c:pt>
                <c:pt idx="1456">
                  <c:v>41728</c:v>
                </c:pt>
                <c:pt idx="1457">
                  <c:v>41728</c:v>
                </c:pt>
                <c:pt idx="1458">
                  <c:v>41728</c:v>
                </c:pt>
                <c:pt idx="1459">
                  <c:v>41728</c:v>
                </c:pt>
                <c:pt idx="1460">
                  <c:v>41728</c:v>
                </c:pt>
                <c:pt idx="1461">
                  <c:v>41728</c:v>
                </c:pt>
                <c:pt idx="1462">
                  <c:v>41728</c:v>
                </c:pt>
                <c:pt idx="1463">
                  <c:v>41728</c:v>
                </c:pt>
                <c:pt idx="1464">
                  <c:v>41729</c:v>
                </c:pt>
                <c:pt idx="1465">
                  <c:v>41729</c:v>
                </c:pt>
                <c:pt idx="1466">
                  <c:v>41729</c:v>
                </c:pt>
                <c:pt idx="1467">
                  <c:v>41729</c:v>
                </c:pt>
                <c:pt idx="1468">
                  <c:v>41729</c:v>
                </c:pt>
                <c:pt idx="1469">
                  <c:v>41729</c:v>
                </c:pt>
                <c:pt idx="1470">
                  <c:v>41729</c:v>
                </c:pt>
                <c:pt idx="1471">
                  <c:v>41729</c:v>
                </c:pt>
                <c:pt idx="1472">
                  <c:v>41729</c:v>
                </c:pt>
                <c:pt idx="1473">
                  <c:v>41729</c:v>
                </c:pt>
                <c:pt idx="1474">
                  <c:v>41729</c:v>
                </c:pt>
                <c:pt idx="1475">
                  <c:v>41729</c:v>
                </c:pt>
                <c:pt idx="1476">
                  <c:v>41729</c:v>
                </c:pt>
                <c:pt idx="1477">
                  <c:v>41729</c:v>
                </c:pt>
                <c:pt idx="1478">
                  <c:v>41729</c:v>
                </c:pt>
                <c:pt idx="1479">
                  <c:v>41729</c:v>
                </c:pt>
                <c:pt idx="1480">
                  <c:v>41729</c:v>
                </c:pt>
                <c:pt idx="1481">
                  <c:v>41729</c:v>
                </c:pt>
                <c:pt idx="1482">
                  <c:v>41729</c:v>
                </c:pt>
                <c:pt idx="1483">
                  <c:v>41729</c:v>
                </c:pt>
                <c:pt idx="1484">
                  <c:v>41729</c:v>
                </c:pt>
                <c:pt idx="1485">
                  <c:v>41729</c:v>
                </c:pt>
                <c:pt idx="1486">
                  <c:v>41729</c:v>
                </c:pt>
                <c:pt idx="1487">
                  <c:v>41729</c:v>
                </c:pt>
                <c:pt idx="1488">
                  <c:v>41730</c:v>
                </c:pt>
                <c:pt idx="1489">
                  <c:v>41730</c:v>
                </c:pt>
                <c:pt idx="1490">
                  <c:v>41730</c:v>
                </c:pt>
                <c:pt idx="1491">
                  <c:v>41730</c:v>
                </c:pt>
                <c:pt idx="1492">
                  <c:v>41730</c:v>
                </c:pt>
                <c:pt idx="1493">
                  <c:v>41730</c:v>
                </c:pt>
                <c:pt idx="1494">
                  <c:v>41730</c:v>
                </c:pt>
                <c:pt idx="1495">
                  <c:v>41730</c:v>
                </c:pt>
                <c:pt idx="1496">
                  <c:v>41730</c:v>
                </c:pt>
                <c:pt idx="1497">
                  <c:v>41730</c:v>
                </c:pt>
                <c:pt idx="1498">
                  <c:v>41730</c:v>
                </c:pt>
                <c:pt idx="1499">
                  <c:v>41730</c:v>
                </c:pt>
                <c:pt idx="1500">
                  <c:v>41730</c:v>
                </c:pt>
                <c:pt idx="1501">
                  <c:v>41730</c:v>
                </c:pt>
                <c:pt idx="1502">
                  <c:v>41730</c:v>
                </c:pt>
                <c:pt idx="1503">
                  <c:v>41730</c:v>
                </c:pt>
                <c:pt idx="1504">
                  <c:v>41730</c:v>
                </c:pt>
                <c:pt idx="1505">
                  <c:v>41730</c:v>
                </c:pt>
                <c:pt idx="1506">
                  <c:v>41730</c:v>
                </c:pt>
                <c:pt idx="1507">
                  <c:v>41730</c:v>
                </c:pt>
                <c:pt idx="1508">
                  <c:v>41730</c:v>
                </c:pt>
                <c:pt idx="1509">
                  <c:v>41730</c:v>
                </c:pt>
                <c:pt idx="1510">
                  <c:v>41730</c:v>
                </c:pt>
                <c:pt idx="1511">
                  <c:v>41730</c:v>
                </c:pt>
                <c:pt idx="1512">
                  <c:v>41731</c:v>
                </c:pt>
                <c:pt idx="1513">
                  <c:v>41731</c:v>
                </c:pt>
                <c:pt idx="1514">
                  <c:v>41731</c:v>
                </c:pt>
                <c:pt idx="1515">
                  <c:v>41731</c:v>
                </c:pt>
                <c:pt idx="1516">
                  <c:v>41731</c:v>
                </c:pt>
                <c:pt idx="1517">
                  <c:v>41731</c:v>
                </c:pt>
                <c:pt idx="1518">
                  <c:v>41731</c:v>
                </c:pt>
                <c:pt idx="1519">
                  <c:v>41731</c:v>
                </c:pt>
                <c:pt idx="1520">
                  <c:v>41731</c:v>
                </c:pt>
                <c:pt idx="1521">
                  <c:v>41731</c:v>
                </c:pt>
                <c:pt idx="1522">
                  <c:v>41731</c:v>
                </c:pt>
                <c:pt idx="1523">
                  <c:v>41731</c:v>
                </c:pt>
                <c:pt idx="1524">
                  <c:v>41731</c:v>
                </c:pt>
                <c:pt idx="1525">
                  <c:v>41731</c:v>
                </c:pt>
                <c:pt idx="1526">
                  <c:v>41731</c:v>
                </c:pt>
                <c:pt idx="1527">
                  <c:v>41731</c:v>
                </c:pt>
                <c:pt idx="1528">
                  <c:v>41731</c:v>
                </c:pt>
                <c:pt idx="1529">
                  <c:v>41731</c:v>
                </c:pt>
                <c:pt idx="1530">
                  <c:v>41731</c:v>
                </c:pt>
                <c:pt idx="1531">
                  <c:v>41731</c:v>
                </c:pt>
                <c:pt idx="1532">
                  <c:v>41731</c:v>
                </c:pt>
                <c:pt idx="1533">
                  <c:v>41731</c:v>
                </c:pt>
                <c:pt idx="1534">
                  <c:v>41731</c:v>
                </c:pt>
                <c:pt idx="1535">
                  <c:v>41731</c:v>
                </c:pt>
                <c:pt idx="1536">
                  <c:v>41732</c:v>
                </c:pt>
                <c:pt idx="1537">
                  <c:v>41732</c:v>
                </c:pt>
                <c:pt idx="1538">
                  <c:v>41732</c:v>
                </c:pt>
                <c:pt idx="1539">
                  <c:v>41732</c:v>
                </c:pt>
                <c:pt idx="1540">
                  <c:v>41732</c:v>
                </c:pt>
                <c:pt idx="1541">
                  <c:v>41732</c:v>
                </c:pt>
                <c:pt idx="1542">
                  <c:v>41732</c:v>
                </c:pt>
                <c:pt idx="1543">
                  <c:v>41732</c:v>
                </c:pt>
                <c:pt idx="1544">
                  <c:v>41732</c:v>
                </c:pt>
                <c:pt idx="1545">
                  <c:v>41732</c:v>
                </c:pt>
                <c:pt idx="1546">
                  <c:v>41732</c:v>
                </c:pt>
                <c:pt idx="1547">
                  <c:v>41732</c:v>
                </c:pt>
                <c:pt idx="1548">
                  <c:v>41732</c:v>
                </c:pt>
                <c:pt idx="1549">
                  <c:v>41732</c:v>
                </c:pt>
                <c:pt idx="1550">
                  <c:v>41732</c:v>
                </c:pt>
                <c:pt idx="1551">
                  <c:v>41732</c:v>
                </c:pt>
                <c:pt idx="1552">
                  <c:v>41732</c:v>
                </c:pt>
                <c:pt idx="1553">
                  <c:v>41732</c:v>
                </c:pt>
                <c:pt idx="1554">
                  <c:v>41732</c:v>
                </c:pt>
                <c:pt idx="1555">
                  <c:v>41732</c:v>
                </c:pt>
                <c:pt idx="1556">
                  <c:v>41732</c:v>
                </c:pt>
                <c:pt idx="1557">
                  <c:v>41732</c:v>
                </c:pt>
                <c:pt idx="1558">
                  <c:v>41732</c:v>
                </c:pt>
                <c:pt idx="1559">
                  <c:v>41732</c:v>
                </c:pt>
                <c:pt idx="1560">
                  <c:v>41733</c:v>
                </c:pt>
                <c:pt idx="1561">
                  <c:v>41733</c:v>
                </c:pt>
                <c:pt idx="1562">
                  <c:v>41733</c:v>
                </c:pt>
                <c:pt idx="1563">
                  <c:v>41733</c:v>
                </c:pt>
                <c:pt idx="1564">
                  <c:v>41733</c:v>
                </c:pt>
                <c:pt idx="1565">
                  <c:v>41733</c:v>
                </c:pt>
                <c:pt idx="1566">
                  <c:v>41733</c:v>
                </c:pt>
                <c:pt idx="1567">
                  <c:v>41733</c:v>
                </c:pt>
                <c:pt idx="1568">
                  <c:v>41733</c:v>
                </c:pt>
                <c:pt idx="1569">
                  <c:v>41733</c:v>
                </c:pt>
                <c:pt idx="1570">
                  <c:v>41733</c:v>
                </c:pt>
                <c:pt idx="1571">
                  <c:v>41733</c:v>
                </c:pt>
                <c:pt idx="1572">
                  <c:v>41733</c:v>
                </c:pt>
                <c:pt idx="1573">
                  <c:v>41733</c:v>
                </c:pt>
                <c:pt idx="1574">
                  <c:v>41733</c:v>
                </c:pt>
                <c:pt idx="1575">
                  <c:v>41733</c:v>
                </c:pt>
                <c:pt idx="1576">
                  <c:v>41733</c:v>
                </c:pt>
                <c:pt idx="1577">
                  <c:v>41733</c:v>
                </c:pt>
                <c:pt idx="1578">
                  <c:v>41733</c:v>
                </c:pt>
                <c:pt idx="1579">
                  <c:v>41733</c:v>
                </c:pt>
                <c:pt idx="1580">
                  <c:v>41733</c:v>
                </c:pt>
                <c:pt idx="1581">
                  <c:v>41733</c:v>
                </c:pt>
                <c:pt idx="1582">
                  <c:v>41733</c:v>
                </c:pt>
                <c:pt idx="1583">
                  <c:v>41733</c:v>
                </c:pt>
                <c:pt idx="1584">
                  <c:v>41734</c:v>
                </c:pt>
                <c:pt idx="1585">
                  <c:v>41734</c:v>
                </c:pt>
                <c:pt idx="1586">
                  <c:v>41734</c:v>
                </c:pt>
                <c:pt idx="1587">
                  <c:v>41734</c:v>
                </c:pt>
                <c:pt idx="1588">
                  <c:v>41734</c:v>
                </c:pt>
                <c:pt idx="1589">
                  <c:v>41734</c:v>
                </c:pt>
                <c:pt idx="1590">
                  <c:v>41734</c:v>
                </c:pt>
                <c:pt idx="1591">
                  <c:v>41734</c:v>
                </c:pt>
                <c:pt idx="1592">
                  <c:v>41734</c:v>
                </c:pt>
                <c:pt idx="1593">
                  <c:v>41734</c:v>
                </c:pt>
                <c:pt idx="1594">
                  <c:v>41734</c:v>
                </c:pt>
                <c:pt idx="1595">
                  <c:v>41734</c:v>
                </c:pt>
                <c:pt idx="1596">
                  <c:v>41734</c:v>
                </c:pt>
                <c:pt idx="1597">
                  <c:v>41734</c:v>
                </c:pt>
                <c:pt idx="1598">
                  <c:v>41734</c:v>
                </c:pt>
                <c:pt idx="1599">
                  <c:v>41734</c:v>
                </c:pt>
                <c:pt idx="1600">
                  <c:v>41734</c:v>
                </c:pt>
                <c:pt idx="1601">
                  <c:v>41734</c:v>
                </c:pt>
                <c:pt idx="1602">
                  <c:v>41734</c:v>
                </c:pt>
                <c:pt idx="1603">
                  <c:v>41734</c:v>
                </c:pt>
                <c:pt idx="1604">
                  <c:v>41734</c:v>
                </c:pt>
                <c:pt idx="1605">
                  <c:v>41734</c:v>
                </c:pt>
                <c:pt idx="1606">
                  <c:v>41734</c:v>
                </c:pt>
                <c:pt idx="1607">
                  <c:v>41734</c:v>
                </c:pt>
                <c:pt idx="1608">
                  <c:v>41735</c:v>
                </c:pt>
                <c:pt idx="1609">
                  <c:v>41735</c:v>
                </c:pt>
                <c:pt idx="1610">
                  <c:v>41735</c:v>
                </c:pt>
                <c:pt idx="1611">
                  <c:v>41735</c:v>
                </c:pt>
                <c:pt idx="1612">
                  <c:v>41735</c:v>
                </c:pt>
                <c:pt idx="1613">
                  <c:v>41735</c:v>
                </c:pt>
                <c:pt idx="1614">
                  <c:v>41735</c:v>
                </c:pt>
                <c:pt idx="1615">
                  <c:v>41735</c:v>
                </c:pt>
                <c:pt idx="1616">
                  <c:v>41735</c:v>
                </c:pt>
                <c:pt idx="1617">
                  <c:v>41735</c:v>
                </c:pt>
                <c:pt idx="1618">
                  <c:v>41735</c:v>
                </c:pt>
                <c:pt idx="1619">
                  <c:v>41735</c:v>
                </c:pt>
                <c:pt idx="1620">
                  <c:v>41735</c:v>
                </c:pt>
                <c:pt idx="1621">
                  <c:v>41735</c:v>
                </c:pt>
                <c:pt idx="1622">
                  <c:v>41735</c:v>
                </c:pt>
                <c:pt idx="1623">
                  <c:v>41735</c:v>
                </c:pt>
                <c:pt idx="1624">
                  <c:v>41735</c:v>
                </c:pt>
                <c:pt idx="1625">
                  <c:v>41735</c:v>
                </c:pt>
                <c:pt idx="1626">
                  <c:v>41735</c:v>
                </c:pt>
                <c:pt idx="1627">
                  <c:v>41735</c:v>
                </c:pt>
                <c:pt idx="1628">
                  <c:v>41735</c:v>
                </c:pt>
                <c:pt idx="1629">
                  <c:v>41735</c:v>
                </c:pt>
                <c:pt idx="1630">
                  <c:v>41735</c:v>
                </c:pt>
                <c:pt idx="1631">
                  <c:v>41735</c:v>
                </c:pt>
                <c:pt idx="1632">
                  <c:v>41736</c:v>
                </c:pt>
                <c:pt idx="1633">
                  <c:v>41736</c:v>
                </c:pt>
                <c:pt idx="1634">
                  <c:v>41736</c:v>
                </c:pt>
                <c:pt idx="1635">
                  <c:v>41736</c:v>
                </c:pt>
                <c:pt idx="1636">
                  <c:v>41736</c:v>
                </c:pt>
                <c:pt idx="1637">
                  <c:v>41736</c:v>
                </c:pt>
                <c:pt idx="1638">
                  <c:v>41736</c:v>
                </c:pt>
                <c:pt idx="1639">
                  <c:v>41736</c:v>
                </c:pt>
                <c:pt idx="1640">
                  <c:v>41736</c:v>
                </c:pt>
                <c:pt idx="1641">
                  <c:v>41736</c:v>
                </c:pt>
                <c:pt idx="1642">
                  <c:v>41736</c:v>
                </c:pt>
                <c:pt idx="1643">
                  <c:v>41736</c:v>
                </c:pt>
                <c:pt idx="1644">
                  <c:v>41736</c:v>
                </c:pt>
                <c:pt idx="1645">
                  <c:v>41736</c:v>
                </c:pt>
                <c:pt idx="1646">
                  <c:v>41736</c:v>
                </c:pt>
                <c:pt idx="1647">
                  <c:v>41736</c:v>
                </c:pt>
                <c:pt idx="1648">
                  <c:v>41736</c:v>
                </c:pt>
                <c:pt idx="1649">
                  <c:v>41736</c:v>
                </c:pt>
                <c:pt idx="1650">
                  <c:v>41736</c:v>
                </c:pt>
                <c:pt idx="1651">
                  <c:v>41736</c:v>
                </c:pt>
                <c:pt idx="1652">
                  <c:v>41736</c:v>
                </c:pt>
                <c:pt idx="1653">
                  <c:v>41736</c:v>
                </c:pt>
                <c:pt idx="1654">
                  <c:v>41736</c:v>
                </c:pt>
                <c:pt idx="1655">
                  <c:v>41736</c:v>
                </c:pt>
                <c:pt idx="1656">
                  <c:v>41737</c:v>
                </c:pt>
                <c:pt idx="1657">
                  <c:v>41737</c:v>
                </c:pt>
                <c:pt idx="1658">
                  <c:v>41737</c:v>
                </c:pt>
                <c:pt idx="1659">
                  <c:v>41737</c:v>
                </c:pt>
                <c:pt idx="1660">
                  <c:v>41737</c:v>
                </c:pt>
                <c:pt idx="1661">
                  <c:v>41737</c:v>
                </c:pt>
                <c:pt idx="1662">
                  <c:v>41737</c:v>
                </c:pt>
                <c:pt idx="1663">
                  <c:v>41737</c:v>
                </c:pt>
                <c:pt idx="1664">
                  <c:v>41737</c:v>
                </c:pt>
                <c:pt idx="1665">
                  <c:v>41737</c:v>
                </c:pt>
                <c:pt idx="1666">
                  <c:v>41737</c:v>
                </c:pt>
                <c:pt idx="1667">
                  <c:v>41737</c:v>
                </c:pt>
                <c:pt idx="1668">
                  <c:v>41737</c:v>
                </c:pt>
                <c:pt idx="1669">
                  <c:v>41737</c:v>
                </c:pt>
                <c:pt idx="1670">
                  <c:v>41737</c:v>
                </c:pt>
                <c:pt idx="1671">
                  <c:v>41737</c:v>
                </c:pt>
                <c:pt idx="1672">
                  <c:v>41737</c:v>
                </c:pt>
                <c:pt idx="1673">
                  <c:v>41737</c:v>
                </c:pt>
                <c:pt idx="1674">
                  <c:v>41737</c:v>
                </c:pt>
                <c:pt idx="1675">
                  <c:v>41737</c:v>
                </c:pt>
                <c:pt idx="1676">
                  <c:v>41737</c:v>
                </c:pt>
                <c:pt idx="1677">
                  <c:v>41737</c:v>
                </c:pt>
                <c:pt idx="1678">
                  <c:v>41737</c:v>
                </c:pt>
                <c:pt idx="1679">
                  <c:v>41737</c:v>
                </c:pt>
                <c:pt idx="1680">
                  <c:v>41738</c:v>
                </c:pt>
                <c:pt idx="1681">
                  <c:v>41738</c:v>
                </c:pt>
                <c:pt idx="1682">
                  <c:v>41738</c:v>
                </c:pt>
                <c:pt idx="1683">
                  <c:v>41738</c:v>
                </c:pt>
                <c:pt idx="1684">
                  <c:v>41738</c:v>
                </c:pt>
                <c:pt idx="1685">
                  <c:v>41738</c:v>
                </c:pt>
                <c:pt idx="1686">
                  <c:v>41738</c:v>
                </c:pt>
                <c:pt idx="1687">
                  <c:v>41738</c:v>
                </c:pt>
                <c:pt idx="1688">
                  <c:v>41738</c:v>
                </c:pt>
                <c:pt idx="1689">
                  <c:v>41738</c:v>
                </c:pt>
                <c:pt idx="1690">
                  <c:v>41738</c:v>
                </c:pt>
                <c:pt idx="1691">
                  <c:v>41738</c:v>
                </c:pt>
                <c:pt idx="1692">
                  <c:v>41738</c:v>
                </c:pt>
                <c:pt idx="1693">
                  <c:v>41738</c:v>
                </c:pt>
                <c:pt idx="1694">
                  <c:v>41738</c:v>
                </c:pt>
                <c:pt idx="1695">
                  <c:v>41738</c:v>
                </c:pt>
                <c:pt idx="1696">
                  <c:v>41738</c:v>
                </c:pt>
                <c:pt idx="1697">
                  <c:v>41738</c:v>
                </c:pt>
                <c:pt idx="1698">
                  <c:v>41738</c:v>
                </c:pt>
                <c:pt idx="1699">
                  <c:v>41738</c:v>
                </c:pt>
                <c:pt idx="1700">
                  <c:v>41738</c:v>
                </c:pt>
                <c:pt idx="1701">
                  <c:v>41738</c:v>
                </c:pt>
                <c:pt idx="1702">
                  <c:v>41738</c:v>
                </c:pt>
                <c:pt idx="1703">
                  <c:v>41738</c:v>
                </c:pt>
                <c:pt idx="1704">
                  <c:v>41739</c:v>
                </c:pt>
                <c:pt idx="1705">
                  <c:v>41739</c:v>
                </c:pt>
                <c:pt idx="1706">
                  <c:v>41739</c:v>
                </c:pt>
                <c:pt idx="1707">
                  <c:v>41739</c:v>
                </c:pt>
                <c:pt idx="1708">
                  <c:v>41739</c:v>
                </c:pt>
                <c:pt idx="1709">
                  <c:v>41739</c:v>
                </c:pt>
                <c:pt idx="1710">
                  <c:v>41739</c:v>
                </c:pt>
                <c:pt idx="1711">
                  <c:v>41739</c:v>
                </c:pt>
                <c:pt idx="1712">
                  <c:v>41739</c:v>
                </c:pt>
                <c:pt idx="1713">
                  <c:v>41739</c:v>
                </c:pt>
                <c:pt idx="1714">
                  <c:v>41739</c:v>
                </c:pt>
                <c:pt idx="1715">
                  <c:v>41739</c:v>
                </c:pt>
                <c:pt idx="1716">
                  <c:v>41739</c:v>
                </c:pt>
                <c:pt idx="1717">
                  <c:v>41739</c:v>
                </c:pt>
                <c:pt idx="1718">
                  <c:v>41739</c:v>
                </c:pt>
                <c:pt idx="1719">
                  <c:v>41739</c:v>
                </c:pt>
                <c:pt idx="1720">
                  <c:v>41739</c:v>
                </c:pt>
                <c:pt idx="1721">
                  <c:v>41739</c:v>
                </c:pt>
                <c:pt idx="1722">
                  <c:v>41739</c:v>
                </c:pt>
                <c:pt idx="1723">
                  <c:v>41739</c:v>
                </c:pt>
                <c:pt idx="1724">
                  <c:v>41739</c:v>
                </c:pt>
                <c:pt idx="1725">
                  <c:v>41739</c:v>
                </c:pt>
                <c:pt idx="1726">
                  <c:v>41739</c:v>
                </c:pt>
                <c:pt idx="1727">
                  <c:v>41739</c:v>
                </c:pt>
                <c:pt idx="1728">
                  <c:v>41740</c:v>
                </c:pt>
                <c:pt idx="1729">
                  <c:v>41740</c:v>
                </c:pt>
                <c:pt idx="1730">
                  <c:v>41740</c:v>
                </c:pt>
                <c:pt idx="1731">
                  <c:v>41740</c:v>
                </c:pt>
                <c:pt idx="1732">
                  <c:v>41740</c:v>
                </c:pt>
                <c:pt idx="1733">
                  <c:v>41740</c:v>
                </c:pt>
                <c:pt idx="1734">
                  <c:v>41740</c:v>
                </c:pt>
                <c:pt idx="1735">
                  <c:v>41740</c:v>
                </c:pt>
                <c:pt idx="1736">
                  <c:v>41740</c:v>
                </c:pt>
                <c:pt idx="1737">
                  <c:v>41740</c:v>
                </c:pt>
                <c:pt idx="1738">
                  <c:v>41740</c:v>
                </c:pt>
                <c:pt idx="1739">
                  <c:v>41740</c:v>
                </c:pt>
                <c:pt idx="1740">
                  <c:v>41740</c:v>
                </c:pt>
                <c:pt idx="1741">
                  <c:v>41740</c:v>
                </c:pt>
                <c:pt idx="1742">
                  <c:v>41740</c:v>
                </c:pt>
                <c:pt idx="1743">
                  <c:v>41740</c:v>
                </c:pt>
                <c:pt idx="1744">
                  <c:v>41740</c:v>
                </c:pt>
                <c:pt idx="1745">
                  <c:v>41740</c:v>
                </c:pt>
                <c:pt idx="1746">
                  <c:v>41740</c:v>
                </c:pt>
                <c:pt idx="1747">
                  <c:v>41740</c:v>
                </c:pt>
                <c:pt idx="1748">
                  <c:v>41740</c:v>
                </c:pt>
                <c:pt idx="1749">
                  <c:v>41740</c:v>
                </c:pt>
                <c:pt idx="1750">
                  <c:v>41740</c:v>
                </c:pt>
                <c:pt idx="1751">
                  <c:v>41740</c:v>
                </c:pt>
                <c:pt idx="1752">
                  <c:v>41741</c:v>
                </c:pt>
                <c:pt idx="1753">
                  <c:v>41741</c:v>
                </c:pt>
                <c:pt idx="1754">
                  <c:v>41741</c:v>
                </c:pt>
                <c:pt idx="1755">
                  <c:v>41741</c:v>
                </c:pt>
                <c:pt idx="1756">
                  <c:v>41741</c:v>
                </c:pt>
                <c:pt idx="1757">
                  <c:v>41741</c:v>
                </c:pt>
                <c:pt idx="1758">
                  <c:v>41741</c:v>
                </c:pt>
                <c:pt idx="1759">
                  <c:v>41741</c:v>
                </c:pt>
                <c:pt idx="1760">
                  <c:v>41741</c:v>
                </c:pt>
                <c:pt idx="1761">
                  <c:v>41741</c:v>
                </c:pt>
                <c:pt idx="1762">
                  <c:v>41741</c:v>
                </c:pt>
                <c:pt idx="1763">
                  <c:v>41741</c:v>
                </c:pt>
                <c:pt idx="1764">
                  <c:v>41741</c:v>
                </c:pt>
                <c:pt idx="1765">
                  <c:v>41741</c:v>
                </c:pt>
                <c:pt idx="1766">
                  <c:v>41741</c:v>
                </c:pt>
                <c:pt idx="1767">
                  <c:v>41741</c:v>
                </c:pt>
                <c:pt idx="1768">
                  <c:v>41741</c:v>
                </c:pt>
                <c:pt idx="1769">
                  <c:v>41741</c:v>
                </c:pt>
                <c:pt idx="1770">
                  <c:v>41741</c:v>
                </c:pt>
                <c:pt idx="1771">
                  <c:v>41741</c:v>
                </c:pt>
                <c:pt idx="1772">
                  <c:v>41741</c:v>
                </c:pt>
                <c:pt idx="1773">
                  <c:v>41741</c:v>
                </c:pt>
                <c:pt idx="1774">
                  <c:v>41741</c:v>
                </c:pt>
                <c:pt idx="1775">
                  <c:v>41741</c:v>
                </c:pt>
                <c:pt idx="1776">
                  <c:v>41742</c:v>
                </c:pt>
                <c:pt idx="1777">
                  <c:v>41742</c:v>
                </c:pt>
                <c:pt idx="1778">
                  <c:v>41742</c:v>
                </c:pt>
                <c:pt idx="1779">
                  <c:v>41742</c:v>
                </c:pt>
                <c:pt idx="1780">
                  <c:v>41742</c:v>
                </c:pt>
                <c:pt idx="1781">
                  <c:v>41742</c:v>
                </c:pt>
                <c:pt idx="1782">
                  <c:v>41742</c:v>
                </c:pt>
                <c:pt idx="1783">
                  <c:v>41742</c:v>
                </c:pt>
                <c:pt idx="1784">
                  <c:v>41742</c:v>
                </c:pt>
                <c:pt idx="1785">
                  <c:v>41742</c:v>
                </c:pt>
                <c:pt idx="1786">
                  <c:v>41742</c:v>
                </c:pt>
                <c:pt idx="1787">
                  <c:v>41742</c:v>
                </c:pt>
                <c:pt idx="1788">
                  <c:v>41742</c:v>
                </c:pt>
                <c:pt idx="1789">
                  <c:v>41742</c:v>
                </c:pt>
                <c:pt idx="1790">
                  <c:v>41742</c:v>
                </c:pt>
                <c:pt idx="1791">
                  <c:v>41742</c:v>
                </c:pt>
                <c:pt idx="1792">
                  <c:v>41742</c:v>
                </c:pt>
                <c:pt idx="1793">
                  <c:v>41742</c:v>
                </c:pt>
                <c:pt idx="1794">
                  <c:v>41742</c:v>
                </c:pt>
                <c:pt idx="1795">
                  <c:v>41742</c:v>
                </c:pt>
                <c:pt idx="1796">
                  <c:v>41742</c:v>
                </c:pt>
                <c:pt idx="1797">
                  <c:v>41742</c:v>
                </c:pt>
                <c:pt idx="1798">
                  <c:v>41742</c:v>
                </c:pt>
                <c:pt idx="1799">
                  <c:v>41742</c:v>
                </c:pt>
                <c:pt idx="1800">
                  <c:v>41743</c:v>
                </c:pt>
                <c:pt idx="1801">
                  <c:v>41743</c:v>
                </c:pt>
                <c:pt idx="1802">
                  <c:v>41743</c:v>
                </c:pt>
                <c:pt idx="1803">
                  <c:v>41743</c:v>
                </c:pt>
                <c:pt idx="1804">
                  <c:v>41743</c:v>
                </c:pt>
                <c:pt idx="1805">
                  <c:v>41743</c:v>
                </c:pt>
                <c:pt idx="1806">
                  <c:v>41743</c:v>
                </c:pt>
                <c:pt idx="1807">
                  <c:v>41743</c:v>
                </c:pt>
                <c:pt idx="1808">
                  <c:v>41743</c:v>
                </c:pt>
                <c:pt idx="1809">
                  <c:v>41743</c:v>
                </c:pt>
                <c:pt idx="1810">
                  <c:v>41743</c:v>
                </c:pt>
                <c:pt idx="1811">
                  <c:v>41743</c:v>
                </c:pt>
                <c:pt idx="1812">
                  <c:v>41743</c:v>
                </c:pt>
                <c:pt idx="1813">
                  <c:v>41743</c:v>
                </c:pt>
                <c:pt idx="1814">
                  <c:v>41743</c:v>
                </c:pt>
                <c:pt idx="1815">
                  <c:v>41743</c:v>
                </c:pt>
                <c:pt idx="1816">
                  <c:v>41743</c:v>
                </c:pt>
                <c:pt idx="1817">
                  <c:v>41743</c:v>
                </c:pt>
                <c:pt idx="1818">
                  <c:v>41743</c:v>
                </c:pt>
                <c:pt idx="1819">
                  <c:v>41743</c:v>
                </c:pt>
                <c:pt idx="1820">
                  <c:v>41743</c:v>
                </c:pt>
                <c:pt idx="1821">
                  <c:v>41743</c:v>
                </c:pt>
                <c:pt idx="1822">
                  <c:v>41743</c:v>
                </c:pt>
                <c:pt idx="1823">
                  <c:v>41743</c:v>
                </c:pt>
                <c:pt idx="1824">
                  <c:v>41744</c:v>
                </c:pt>
                <c:pt idx="1825">
                  <c:v>41744</c:v>
                </c:pt>
                <c:pt idx="1826">
                  <c:v>41744</c:v>
                </c:pt>
                <c:pt idx="1827">
                  <c:v>41744</c:v>
                </c:pt>
                <c:pt idx="1828">
                  <c:v>41744</c:v>
                </c:pt>
                <c:pt idx="1829">
                  <c:v>41744</c:v>
                </c:pt>
                <c:pt idx="1830">
                  <c:v>41744</c:v>
                </c:pt>
                <c:pt idx="1831">
                  <c:v>41744</c:v>
                </c:pt>
                <c:pt idx="1832">
                  <c:v>41744</c:v>
                </c:pt>
                <c:pt idx="1833">
                  <c:v>41744</c:v>
                </c:pt>
                <c:pt idx="1834">
                  <c:v>41744</c:v>
                </c:pt>
                <c:pt idx="1835">
                  <c:v>41744</c:v>
                </c:pt>
                <c:pt idx="1836">
                  <c:v>41744</c:v>
                </c:pt>
                <c:pt idx="1837">
                  <c:v>41744</c:v>
                </c:pt>
                <c:pt idx="1838">
                  <c:v>41744</c:v>
                </c:pt>
                <c:pt idx="1839">
                  <c:v>41744</c:v>
                </c:pt>
                <c:pt idx="1840">
                  <c:v>41744</c:v>
                </c:pt>
                <c:pt idx="1841">
                  <c:v>41744</c:v>
                </c:pt>
                <c:pt idx="1842">
                  <c:v>41744</c:v>
                </c:pt>
                <c:pt idx="1843">
                  <c:v>41744</c:v>
                </c:pt>
                <c:pt idx="1844">
                  <c:v>41744</c:v>
                </c:pt>
                <c:pt idx="1845">
                  <c:v>41744</c:v>
                </c:pt>
                <c:pt idx="1846">
                  <c:v>41744</c:v>
                </c:pt>
                <c:pt idx="1847">
                  <c:v>41744</c:v>
                </c:pt>
                <c:pt idx="1848">
                  <c:v>41745</c:v>
                </c:pt>
                <c:pt idx="1849">
                  <c:v>41745</c:v>
                </c:pt>
                <c:pt idx="1850">
                  <c:v>41745</c:v>
                </c:pt>
                <c:pt idx="1851">
                  <c:v>41745</c:v>
                </c:pt>
                <c:pt idx="1852">
                  <c:v>41745</c:v>
                </c:pt>
                <c:pt idx="1853">
                  <c:v>41745</c:v>
                </c:pt>
                <c:pt idx="1854">
                  <c:v>41745</c:v>
                </c:pt>
                <c:pt idx="1855">
                  <c:v>41745</c:v>
                </c:pt>
                <c:pt idx="1856">
                  <c:v>41745</c:v>
                </c:pt>
                <c:pt idx="1857">
                  <c:v>41745</c:v>
                </c:pt>
                <c:pt idx="1858">
                  <c:v>41745</c:v>
                </c:pt>
                <c:pt idx="1859">
                  <c:v>41745</c:v>
                </c:pt>
                <c:pt idx="1860">
                  <c:v>41745</c:v>
                </c:pt>
                <c:pt idx="1861">
                  <c:v>41745</c:v>
                </c:pt>
                <c:pt idx="1862">
                  <c:v>41745</c:v>
                </c:pt>
                <c:pt idx="1863">
                  <c:v>41745</c:v>
                </c:pt>
                <c:pt idx="1864">
                  <c:v>41745</c:v>
                </c:pt>
                <c:pt idx="1865">
                  <c:v>41745</c:v>
                </c:pt>
                <c:pt idx="1866">
                  <c:v>41745</c:v>
                </c:pt>
                <c:pt idx="1867">
                  <c:v>41745</c:v>
                </c:pt>
                <c:pt idx="1868">
                  <c:v>41745</c:v>
                </c:pt>
                <c:pt idx="1869">
                  <c:v>41745</c:v>
                </c:pt>
                <c:pt idx="1870">
                  <c:v>41745</c:v>
                </c:pt>
                <c:pt idx="1871">
                  <c:v>41745</c:v>
                </c:pt>
                <c:pt idx="1872">
                  <c:v>41746</c:v>
                </c:pt>
                <c:pt idx="1873">
                  <c:v>41746</c:v>
                </c:pt>
                <c:pt idx="1874">
                  <c:v>41746</c:v>
                </c:pt>
                <c:pt idx="1875">
                  <c:v>41746</c:v>
                </c:pt>
                <c:pt idx="1876">
                  <c:v>41746</c:v>
                </c:pt>
                <c:pt idx="1877">
                  <c:v>41746</c:v>
                </c:pt>
                <c:pt idx="1878">
                  <c:v>41746</c:v>
                </c:pt>
                <c:pt idx="1879">
                  <c:v>41746</c:v>
                </c:pt>
                <c:pt idx="1880">
                  <c:v>41746</c:v>
                </c:pt>
                <c:pt idx="1881">
                  <c:v>41746</c:v>
                </c:pt>
                <c:pt idx="1882">
                  <c:v>41746</c:v>
                </c:pt>
                <c:pt idx="1883">
                  <c:v>41746</c:v>
                </c:pt>
                <c:pt idx="1884">
                  <c:v>41746</c:v>
                </c:pt>
                <c:pt idx="1885">
                  <c:v>41746</c:v>
                </c:pt>
                <c:pt idx="1886">
                  <c:v>41746</c:v>
                </c:pt>
                <c:pt idx="1887">
                  <c:v>41746</c:v>
                </c:pt>
                <c:pt idx="1888">
                  <c:v>41746</c:v>
                </c:pt>
                <c:pt idx="1889">
                  <c:v>41746</c:v>
                </c:pt>
                <c:pt idx="1890">
                  <c:v>41746</c:v>
                </c:pt>
                <c:pt idx="1891">
                  <c:v>41746</c:v>
                </c:pt>
                <c:pt idx="1892">
                  <c:v>41746</c:v>
                </c:pt>
                <c:pt idx="1893">
                  <c:v>41746</c:v>
                </c:pt>
                <c:pt idx="1894">
                  <c:v>41746</c:v>
                </c:pt>
                <c:pt idx="1895">
                  <c:v>41746</c:v>
                </c:pt>
                <c:pt idx="1896">
                  <c:v>41747</c:v>
                </c:pt>
                <c:pt idx="1897">
                  <c:v>41747</c:v>
                </c:pt>
                <c:pt idx="1898">
                  <c:v>41747</c:v>
                </c:pt>
                <c:pt idx="1899">
                  <c:v>41747</c:v>
                </c:pt>
                <c:pt idx="1900">
                  <c:v>41747</c:v>
                </c:pt>
                <c:pt idx="1901">
                  <c:v>41747</c:v>
                </c:pt>
                <c:pt idx="1902">
                  <c:v>41747</c:v>
                </c:pt>
                <c:pt idx="1903">
                  <c:v>41747</c:v>
                </c:pt>
                <c:pt idx="1904">
                  <c:v>41747</c:v>
                </c:pt>
                <c:pt idx="1905">
                  <c:v>41747</c:v>
                </c:pt>
                <c:pt idx="1906">
                  <c:v>41747</c:v>
                </c:pt>
                <c:pt idx="1907">
                  <c:v>41747</c:v>
                </c:pt>
                <c:pt idx="1908">
                  <c:v>41747</c:v>
                </c:pt>
                <c:pt idx="1909">
                  <c:v>41747</c:v>
                </c:pt>
                <c:pt idx="1910">
                  <c:v>41747</c:v>
                </c:pt>
                <c:pt idx="1911">
                  <c:v>41747</c:v>
                </c:pt>
                <c:pt idx="1912">
                  <c:v>41747</c:v>
                </c:pt>
                <c:pt idx="1913">
                  <c:v>41747</c:v>
                </c:pt>
                <c:pt idx="1914">
                  <c:v>41747</c:v>
                </c:pt>
                <c:pt idx="1915">
                  <c:v>41747</c:v>
                </c:pt>
                <c:pt idx="1916">
                  <c:v>41747</c:v>
                </c:pt>
                <c:pt idx="1917">
                  <c:v>41747</c:v>
                </c:pt>
                <c:pt idx="1918">
                  <c:v>41747</c:v>
                </c:pt>
                <c:pt idx="1919">
                  <c:v>41747</c:v>
                </c:pt>
                <c:pt idx="1920">
                  <c:v>41748</c:v>
                </c:pt>
                <c:pt idx="1921">
                  <c:v>41748</c:v>
                </c:pt>
                <c:pt idx="1922">
                  <c:v>41748</c:v>
                </c:pt>
                <c:pt idx="1923">
                  <c:v>41748</c:v>
                </c:pt>
                <c:pt idx="1924">
                  <c:v>41748</c:v>
                </c:pt>
                <c:pt idx="1925">
                  <c:v>41748</c:v>
                </c:pt>
                <c:pt idx="1926">
                  <c:v>41748</c:v>
                </c:pt>
                <c:pt idx="1927">
                  <c:v>41748</c:v>
                </c:pt>
                <c:pt idx="1928">
                  <c:v>41748</c:v>
                </c:pt>
                <c:pt idx="1929">
                  <c:v>41748</c:v>
                </c:pt>
                <c:pt idx="1930">
                  <c:v>41748</c:v>
                </c:pt>
                <c:pt idx="1931">
                  <c:v>41748</c:v>
                </c:pt>
                <c:pt idx="1932">
                  <c:v>41748</c:v>
                </c:pt>
                <c:pt idx="1933">
                  <c:v>41748</c:v>
                </c:pt>
                <c:pt idx="1934">
                  <c:v>41748</c:v>
                </c:pt>
                <c:pt idx="1935">
                  <c:v>41748</c:v>
                </c:pt>
                <c:pt idx="1936">
                  <c:v>41748</c:v>
                </c:pt>
                <c:pt idx="1937">
                  <c:v>41748</c:v>
                </c:pt>
                <c:pt idx="1938">
                  <c:v>41748</c:v>
                </c:pt>
                <c:pt idx="1939">
                  <c:v>41748</c:v>
                </c:pt>
                <c:pt idx="1940">
                  <c:v>41748</c:v>
                </c:pt>
                <c:pt idx="1941">
                  <c:v>41748</c:v>
                </c:pt>
                <c:pt idx="1942">
                  <c:v>41748</c:v>
                </c:pt>
                <c:pt idx="1943">
                  <c:v>41748</c:v>
                </c:pt>
                <c:pt idx="1944">
                  <c:v>41749</c:v>
                </c:pt>
                <c:pt idx="1945">
                  <c:v>41749</c:v>
                </c:pt>
                <c:pt idx="1946">
                  <c:v>41749</c:v>
                </c:pt>
                <c:pt idx="1947">
                  <c:v>41749</c:v>
                </c:pt>
                <c:pt idx="1948">
                  <c:v>41749</c:v>
                </c:pt>
                <c:pt idx="1949">
                  <c:v>41749</c:v>
                </c:pt>
                <c:pt idx="1950">
                  <c:v>41749</c:v>
                </c:pt>
                <c:pt idx="1951">
                  <c:v>41749</c:v>
                </c:pt>
                <c:pt idx="1952">
                  <c:v>41749</c:v>
                </c:pt>
                <c:pt idx="1953">
                  <c:v>41749</c:v>
                </c:pt>
                <c:pt idx="1954">
                  <c:v>41749</c:v>
                </c:pt>
                <c:pt idx="1955">
                  <c:v>41749</c:v>
                </c:pt>
                <c:pt idx="1956">
                  <c:v>41749</c:v>
                </c:pt>
                <c:pt idx="1957">
                  <c:v>41749</c:v>
                </c:pt>
                <c:pt idx="1958">
                  <c:v>41749</c:v>
                </c:pt>
                <c:pt idx="1959">
                  <c:v>41749</c:v>
                </c:pt>
                <c:pt idx="1960">
                  <c:v>41749</c:v>
                </c:pt>
                <c:pt idx="1961">
                  <c:v>41749</c:v>
                </c:pt>
                <c:pt idx="1962">
                  <c:v>41749</c:v>
                </c:pt>
                <c:pt idx="1963">
                  <c:v>41749</c:v>
                </c:pt>
                <c:pt idx="1964">
                  <c:v>41749</c:v>
                </c:pt>
                <c:pt idx="1965">
                  <c:v>41749</c:v>
                </c:pt>
                <c:pt idx="1966">
                  <c:v>41749</c:v>
                </c:pt>
                <c:pt idx="1967">
                  <c:v>41749</c:v>
                </c:pt>
                <c:pt idx="1968">
                  <c:v>41750</c:v>
                </c:pt>
                <c:pt idx="1969">
                  <c:v>41750</c:v>
                </c:pt>
                <c:pt idx="1970">
                  <c:v>41750</c:v>
                </c:pt>
                <c:pt idx="1971">
                  <c:v>41750</c:v>
                </c:pt>
                <c:pt idx="1972">
                  <c:v>41750</c:v>
                </c:pt>
                <c:pt idx="1973">
                  <c:v>41750</c:v>
                </c:pt>
                <c:pt idx="1974">
                  <c:v>41750</c:v>
                </c:pt>
                <c:pt idx="1975">
                  <c:v>41750</c:v>
                </c:pt>
                <c:pt idx="1976">
                  <c:v>41750</c:v>
                </c:pt>
                <c:pt idx="1977">
                  <c:v>41750</c:v>
                </c:pt>
                <c:pt idx="1978">
                  <c:v>41750</c:v>
                </c:pt>
                <c:pt idx="1979">
                  <c:v>41750</c:v>
                </c:pt>
                <c:pt idx="1980">
                  <c:v>41750</c:v>
                </c:pt>
                <c:pt idx="1981">
                  <c:v>41750</c:v>
                </c:pt>
                <c:pt idx="1982">
                  <c:v>41750</c:v>
                </c:pt>
                <c:pt idx="1983">
                  <c:v>41750</c:v>
                </c:pt>
                <c:pt idx="1984">
                  <c:v>41750</c:v>
                </c:pt>
                <c:pt idx="1985">
                  <c:v>41750</c:v>
                </c:pt>
                <c:pt idx="1986">
                  <c:v>41750</c:v>
                </c:pt>
                <c:pt idx="1987">
                  <c:v>41750</c:v>
                </c:pt>
                <c:pt idx="1988">
                  <c:v>41750</c:v>
                </c:pt>
                <c:pt idx="1989">
                  <c:v>41750</c:v>
                </c:pt>
                <c:pt idx="1990">
                  <c:v>41750</c:v>
                </c:pt>
                <c:pt idx="1991">
                  <c:v>41750</c:v>
                </c:pt>
                <c:pt idx="1992">
                  <c:v>41751</c:v>
                </c:pt>
                <c:pt idx="1993">
                  <c:v>41751</c:v>
                </c:pt>
                <c:pt idx="1994">
                  <c:v>41751</c:v>
                </c:pt>
                <c:pt idx="1995">
                  <c:v>41751</c:v>
                </c:pt>
                <c:pt idx="1996">
                  <c:v>41751</c:v>
                </c:pt>
                <c:pt idx="1997">
                  <c:v>41751</c:v>
                </c:pt>
                <c:pt idx="1998">
                  <c:v>41751</c:v>
                </c:pt>
                <c:pt idx="1999">
                  <c:v>41751</c:v>
                </c:pt>
                <c:pt idx="2000">
                  <c:v>41751</c:v>
                </c:pt>
                <c:pt idx="2001">
                  <c:v>41751</c:v>
                </c:pt>
                <c:pt idx="2002">
                  <c:v>41751</c:v>
                </c:pt>
                <c:pt idx="2003">
                  <c:v>41751</c:v>
                </c:pt>
                <c:pt idx="2004">
                  <c:v>41751</c:v>
                </c:pt>
                <c:pt idx="2005">
                  <c:v>41751</c:v>
                </c:pt>
                <c:pt idx="2006">
                  <c:v>41751</c:v>
                </c:pt>
                <c:pt idx="2007">
                  <c:v>41751</c:v>
                </c:pt>
                <c:pt idx="2008">
                  <c:v>41751</c:v>
                </c:pt>
                <c:pt idx="2009">
                  <c:v>41751</c:v>
                </c:pt>
                <c:pt idx="2010">
                  <c:v>41751</c:v>
                </c:pt>
                <c:pt idx="2011">
                  <c:v>41751</c:v>
                </c:pt>
                <c:pt idx="2012">
                  <c:v>41751</c:v>
                </c:pt>
                <c:pt idx="2013">
                  <c:v>41751</c:v>
                </c:pt>
                <c:pt idx="2014">
                  <c:v>41751</c:v>
                </c:pt>
                <c:pt idx="2015">
                  <c:v>41751</c:v>
                </c:pt>
                <c:pt idx="2016">
                  <c:v>41752</c:v>
                </c:pt>
                <c:pt idx="2017">
                  <c:v>41752</c:v>
                </c:pt>
                <c:pt idx="2018">
                  <c:v>41752</c:v>
                </c:pt>
                <c:pt idx="2019">
                  <c:v>41752</c:v>
                </c:pt>
                <c:pt idx="2020">
                  <c:v>41752</c:v>
                </c:pt>
                <c:pt idx="2021">
                  <c:v>41752</c:v>
                </c:pt>
                <c:pt idx="2022">
                  <c:v>41752</c:v>
                </c:pt>
                <c:pt idx="2023">
                  <c:v>41752</c:v>
                </c:pt>
                <c:pt idx="2024">
                  <c:v>41752</c:v>
                </c:pt>
                <c:pt idx="2025">
                  <c:v>41752</c:v>
                </c:pt>
                <c:pt idx="2026">
                  <c:v>41752</c:v>
                </c:pt>
                <c:pt idx="2027">
                  <c:v>41752</c:v>
                </c:pt>
                <c:pt idx="2028">
                  <c:v>41752</c:v>
                </c:pt>
                <c:pt idx="2029">
                  <c:v>41752</c:v>
                </c:pt>
                <c:pt idx="2030">
                  <c:v>41752</c:v>
                </c:pt>
                <c:pt idx="2031">
                  <c:v>41752</c:v>
                </c:pt>
                <c:pt idx="2032">
                  <c:v>41752</c:v>
                </c:pt>
                <c:pt idx="2033">
                  <c:v>41752</c:v>
                </c:pt>
                <c:pt idx="2034">
                  <c:v>41752</c:v>
                </c:pt>
                <c:pt idx="2035">
                  <c:v>41752</c:v>
                </c:pt>
                <c:pt idx="2036">
                  <c:v>41752</c:v>
                </c:pt>
                <c:pt idx="2037">
                  <c:v>41752</c:v>
                </c:pt>
                <c:pt idx="2038">
                  <c:v>41752</c:v>
                </c:pt>
                <c:pt idx="2039">
                  <c:v>41752</c:v>
                </c:pt>
                <c:pt idx="2040">
                  <c:v>41753</c:v>
                </c:pt>
                <c:pt idx="2041">
                  <c:v>41753</c:v>
                </c:pt>
                <c:pt idx="2042">
                  <c:v>41753</c:v>
                </c:pt>
                <c:pt idx="2043">
                  <c:v>41753</c:v>
                </c:pt>
                <c:pt idx="2044">
                  <c:v>41753</c:v>
                </c:pt>
                <c:pt idx="2045">
                  <c:v>41753</c:v>
                </c:pt>
                <c:pt idx="2046">
                  <c:v>41753</c:v>
                </c:pt>
                <c:pt idx="2047">
                  <c:v>41753</c:v>
                </c:pt>
                <c:pt idx="2048">
                  <c:v>41753</c:v>
                </c:pt>
                <c:pt idx="2049">
                  <c:v>41753</c:v>
                </c:pt>
                <c:pt idx="2050">
                  <c:v>41753</c:v>
                </c:pt>
                <c:pt idx="2051">
                  <c:v>41753</c:v>
                </c:pt>
                <c:pt idx="2052">
                  <c:v>41753</c:v>
                </c:pt>
                <c:pt idx="2053">
                  <c:v>41753</c:v>
                </c:pt>
                <c:pt idx="2054">
                  <c:v>41753</c:v>
                </c:pt>
                <c:pt idx="2055">
                  <c:v>41753</c:v>
                </c:pt>
                <c:pt idx="2056">
                  <c:v>41753</c:v>
                </c:pt>
                <c:pt idx="2057">
                  <c:v>41753</c:v>
                </c:pt>
                <c:pt idx="2058">
                  <c:v>41753</c:v>
                </c:pt>
                <c:pt idx="2059">
                  <c:v>41753</c:v>
                </c:pt>
                <c:pt idx="2060">
                  <c:v>41753</c:v>
                </c:pt>
                <c:pt idx="2061">
                  <c:v>41753</c:v>
                </c:pt>
                <c:pt idx="2062">
                  <c:v>41753</c:v>
                </c:pt>
                <c:pt idx="2063">
                  <c:v>41753</c:v>
                </c:pt>
                <c:pt idx="2064">
                  <c:v>41754</c:v>
                </c:pt>
                <c:pt idx="2065">
                  <c:v>41754</c:v>
                </c:pt>
                <c:pt idx="2066">
                  <c:v>41754</c:v>
                </c:pt>
                <c:pt idx="2067">
                  <c:v>41754</c:v>
                </c:pt>
                <c:pt idx="2068">
                  <c:v>41754</c:v>
                </c:pt>
                <c:pt idx="2069">
                  <c:v>41754</c:v>
                </c:pt>
                <c:pt idx="2070">
                  <c:v>41754</c:v>
                </c:pt>
                <c:pt idx="2071">
                  <c:v>41754</c:v>
                </c:pt>
                <c:pt idx="2072">
                  <c:v>41754</c:v>
                </c:pt>
                <c:pt idx="2073">
                  <c:v>41754</c:v>
                </c:pt>
                <c:pt idx="2074">
                  <c:v>41754</c:v>
                </c:pt>
                <c:pt idx="2075">
                  <c:v>41754</c:v>
                </c:pt>
                <c:pt idx="2076">
                  <c:v>41754</c:v>
                </c:pt>
                <c:pt idx="2077">
                  <c:v>41754</c:v>
                </c:pt>
                <c:pt idx="2078">
                  <c:v>41754</c:v>
                </c:pt>
                <c:pt idx="2079">
                  <c:v>41754</c:v>
                </c:pt>
                <c:pt idx="2080">
                  <c:v>41754</c:v>
                </c:pt>
                <c:pt idx="2081">
                  <c:v>41754</c:v>
                </c:pt>
                <c:pt idx="2082">
                  <c:v>41754</c:v>
                </c:pt>
                <c:pt idx="2083">
                  <c:v>41754</c:v>
                </c:pt>
                <c:pt idx="2084">
                  <c:v>41754</c:v>
                </c:pt>
                <c:pt idx="2085">
                  <c:v>41754</c:v>
                </c:pt>
                <c:pt idx="2086">
                  <c:v>41754</c:v>
                </c:pt>
                <c:pt idx="2087">
                  <c:v>41754</c:v>
                </c:pt>
                <c:pt idx="2088">
                  <c:v>41755</c:v>
                </c:pt>
                <c:pt idx="2089">
                  <c:v>41755</c:v>
                </c:pt>
                <c:pt idx="2090">
                  <c:v>41755</c:v>
                </c:pt>
                <c:pt idx="2091">
                  <c:v>41755</c:v>
                </c:pt>
                <c:pt idx="2092">
                  <c:v>41755</c:v>
                </c:pt>
                <c:pt idx="2093">
                  <c:v>41755</c:v>
                </c:pt>
                <c:pt idx="2094">
                  <c:v>41755</c:v>
                </c:pt>
                <c:pt idx="2095">
                  <c:v>41755</c:v>
                </c:pt>
                <c:pt idx="2096">
                  <c:v>41755</c:v>
                </c:pt>
                <c:pt idx="2097">
                  <c:v>41755</c:v>
                </c:pt>
                <c:pt idx="2098">
                  <c:v>41755</c:v>
                </c:pt>
                <c:pt idx="2099">
                  <c:v>41755</c:v>
                </c:pt>
                <c:pt idx="2100">
                  <c:v>41755</c:v>
                </c:pt>
                <c:pt idx="2101">
                  <c:v>41755</c:v>
                </c:pt>
                <c:pt idx="2102">
                  <c:v>41755</c:v>
                </c:pt>
                <c:pt idx="2103">
                  <c:v>41755</c:v>
                </c:pt>
                <c:pt idx="2104">
                  <c:v>41755</c:v>
                </c:pt>
                <c:pt idx="2105">
                  <c:v>41755</c:v>
                </c:pt>
                <c:pt idx="2106">
                  <c:v>41755</c:v>
                </c:pt>
                <c:pt idx="2107">
                  <c:v>41755</c:v>
                </c:pt>
                <c:pt idx="2108">
                  <c:v>41755</c:v>
                </c:pt>
                <c:pt idx="2109">
                  <c:v>41755</c:v>
                </c:pt>
                <c:pt idx="2110">
                  <c:v>41755</c:v>
                </c:pt>
                <c:pt idx="2111">
                  <c:v>41755</c:v>
                </c:pt>
                <c:pt idx="2112">
                  <c:v>41756</c:v>
                </c:pt>
                <c:pt idx="2113">
                  <c:v>41756</c:v>
                </c:pt>
                <c:pt idx="2114">
                  <c:v>41756</c:v>
                </c:pt>
                <c:pt idx="2115">
                  <c:v>41756</c:v>
                </c:pt>
                <c:pt idx="2116">
                  <c:v>41756</c:v>
                </c:pt>
                <c:pt idx="2117">
                  <c:v>41756</c:v>
                </c:pt>
                <c:pt idx="2118">
                  <c:v>41756</c:v>
                </c:pt>
                <c:pt idx="2119">
                  <c:v>41756</c:v>
                </c:pt>
                <c:pt idx="2120">
                  <c:v>41756</c:v>
                </c:pt>
                <c:pt idx="2121">
                  <c:v>41756</c:v>
                </c:pt>
                <c:pt idx="2122">
                  <c:v>41756</c:v>
                </c:pt>
                <c:pt idx="2123">
                  <c:v>41756</c:v>
                </c:pt>
                <c:pt idx="2124">
                  <c:v>41756</c:v>
                </c:pt>
                <c:pt idx="2125">
                  <c:v>41756</c:v>
                </c:pt>
                <c:pt idx="2126">
                  <c:v>41756</c:v>
                </c:pt>
                <c:pt idx="2127">
                  <c:v>41756</c:v>
                </c:pt>
                <c:pt idx="2128">
                  <c:v>41756</c:v>
                </c:pt>
                <c:pt idx="2129">
                  <c:v>41756</c:v>
                </c:pt>
                <c:pt idx="2130">
                  <c:v>41756</c:v>
                </c:pt>
                <c:pt idx="2131">
                  <c:v>41756</c:v>
                </c:pt>
                <c:pt idx="2132">
                  <c:v>41756</c:v>
                </c:pt>
                <c:pt idx="2133">
                  <c:v>41756</c:v>
                </c:pt>
                <c:pt idx="2134">
                  <c:v>41756</c:v>
                </c:pt>
                <c:pt idx="2135">
                  <c:v>41756</c:v>
                </c:pt>
                <c:pt idx="2136">
                  <c:v>41757</c:v>
                </c:pt>
                <c:pt idx="2137">
                  <c:v>41757</c:v>
                </c:pt>
                <c:pt idx="2138">
                  <c:v>41757</c:v>
                </c:pt>
                <c:pt idx="2139">
                  <c:v>41757</c:v>
                </c:pt>
                <c:pt idx="2140">
                  <c:v>41757</c:v>
                </c:pt>
                <c:pt idx="2141">
                  <c:v>41757</c:v>
                </c:pt>
                <c:pt idx="2142">
                  <c:v>41757</c:v>
                </c:pt>
                <c:pt idx="2143">
                  <c:v>41757</c:v>
                </c:pt>
                <c:pt idx="2144">
                  <c:v>41757</c:v>
                </c:pt>
                <c:pt idx="2145">
                  <c:v>41757</c:v>
                </c:pt>
                <c:pt idx="2146">
                  <c:v>41757</c:v>
                </c:pt>
                <c:pt idx="2147">
                  <c:v>41757</c:v>
                </c:pt>
                <c:pt idx="2148">
                  <c:v>41757</c:v>
                </c:pt>
                <c:pt idx="2149">
                  <c:v>41757</c:v>
                </c:pt>
                <c:pt idx="2150">
                  <c:v>41757</c:v>
                </c:pt>
                <c:pt idx="2151">
                  <c:v>41757</c:v>
                </c:pt>
                <c:pt idx="2152">
                  <c:v>41757</c:v>
                </c:pt>
                <c:pt idx="2153">
                  <c:v>41757</c:v>
                </c:pt>
                <c:pt idx="2154">
                  <c:v>41757</c:v>
                </c:pt>
                <c:pt idx="2155">
                  <c:v>41757</c:v>
                </c:pt>
                <c:pt idx="2156">
                  <c:v>41757</c:v>
                </c:pt>
                <c:pt idx="2157">
                  <c:v>41757</c:v>
                </c:pt>
                <c:pt idx="2158">
                  <c:v>41757</c:v>
                </c:pt>
                <c:pt idx="2159">
                  <c:v>41757</c:v>
                </c:pt>
                <c:pt idx="2160">
                  <c:v>41758</c:v>
                </c:pt>
                <c:pt idx="2161">
                  <c:v>41758</c:v>
                </c:pt>
                <c:pt idx="2162">
                  <c:v>41758</c:v>
                </c:pt>
                <c:pt idx="2163">
                  <c:v>41758</c:v>
                </c:pt>
                <c:pt idx="2164">
                  <c:v>41758</c:v>
                </c:pt>
                <c:pt idx="2165">
                  <c:v>41758</c:v>
                </c:pt>
                <c:pt idx="2166">
                  <c:v>41758</c:v>
                </c:pt>
                <c:pt idx="2167">
                  <c:v>41758</c:v>
                </c:pt>
                <c:pt idx="2168">
                  <c:v>41758</c:v>
                </c:pt>
                <c:pt idx="2169">
                  <c:v>41758</c:v>
                </c:pt>
                <c:pt idx="2170">
                  <c:v>41758</c:v>
                </c:pt>
                <c:pt idx="2171">
                  <c:v>41758</c:v>
                </c:pt>
                <c:pt idx="2172">
                  <c:v>41758</c:v>
                </c:pt>
                <c:pt idx="2173">
                  <c:v>41758</c:v>
                </c:pt>
                <c:pt idx="2174">
                  <c:v>41758</c:v>
                </c:pt>
                <c:pt idx="2175">
                  <c:v>41758</c:v>
                </c:pt>
                <c:pt idx="2176">
                  <c:v>41758</c:v>
                </c:pt>
                <c:pt idx="2177">
                  <c:v>41758</c:v>
                </c:pt>
                <c:pt idx="2178">
                  <c:v>41758</c:v>
                </c:pt>
                <c:pt idx="2179">
                  <c:v>41758</c:v>
                </c:pt>
                <c:pt idx="2180">
                  <c:v>41758</c:v>
                </c:pt>
                <c:pt idx="2181">
                  <c:v>41758</c:v>
                </c:pt>
                <c:pt idx="2182">
                  <c:v>41758</c:v>
                </c:pt>
                <c:pt idx="2183">
                  <c:v>41758</c:v>
                </c:pt>
                <c:pt idx="2184">
                  <c:v>41759</c:v>
                </c:pt>
                <c:pt idx="2185">
                  <c:v>41759</c:v>
                </c:pt>
                <c:pt idx="2186">
                  <c:v>41759</c:v>
                </c:pt>
                <c:pt idx="2187">
                  <c:v>41759</c:v>
                </c:pt>
                <c:pt idx="2188">
                  <c:v>41759</c:v>
                </c:pt>
                <c:pt idx="2189">
                  <c:v>41759</c:v>
                </c:pt>
                <c:pt idx="2190">
                  <c:v>41759</c:v>
                </c:pt>
                <c:pt idx="2191">
                  <c:v>41759</c:v>
                </c:pt>
                <c:pt idx="2192">
                  <c:v>41759</c:v>
                </c:pt>
                <c:pt idx="2193">
                  <c:v>41759</c:v>
                </c:pt>
                <c:pt idx="2194">
                  <c:v>41759</c:v>
                </c:pt>
                <c:pt idx="2195">
                  <c:v>41759</c:v>
                </c:pt>
                <c:pt idx="2196">
                  <c:v>41759</c:v>
                </c:pt>
                <c:pt idx="2197">
                  <c:v>41759</c:v>
                </c:pt>
                <c:pt idx="2198">
                  <c:v>41759</c:v>
                </c:pt>
                <c:pt idx="2199">
                  <c:v>41759</c:v>
                </c:pt>
                <c:pt idx="2200">
                  <c:v>41759</c:v>
                </c:pt>
                <c:pt idx="2201">
                  <c:v>41759</c:v>
                </c:pt>
                <c:pt idx="2202">
                  <c:v>41759</c:v>
                </c:pt>
                <c:pt idx="2203">
                  <c:v>41759</c:v>
                </c:pt>
                <c:pt idx="2204">
                  <c:v>41759</c:v>
                </c:pt>
                <c:pt idx="2205">
                  <c:v>41759</c:v>
                </c:pt>
                <c:pt idx="2206">
                  <c:v>41759</c:v>
                </c:pt>
                <c:pt idx="2207">
                  <c:v>41759</c:v>
                </c:pt>
                <c:pt idx="2208">
                  <c:v>41760</c:v>
                </c:pt>
                <c:pt idx="2209">
                  <c:v>41760</c:v>
                </c:pt>
                <c:pt idx="2210">
                  <c:v>41760</c:v>
                </c:pt>
                <c:pt idx="2211">
                  <c:v>41760</c:v>
                </c:pt>
                <c:pt idx="2212">
                  <c:v>41760</c:v>
                </c:pt>
                <c:pt idx="2213">
                  <c:v>41760</c:v>
                </c:pt>
                <c:pt idx="2214">
                  <c:v>41760</c:v>
                </c:pt>
                <c:pt idx="2215">
                  <c:v>41760</c:v>
                </c:pt>
                <c:pt idx="2216">
                  <c:v>41760</c:v>
                </c:pt>
                <c:pt idx="2217">
                  <c:v>41760</c:v>
                </c:pt>
                <c:pt idx="2218">
                  <c:v>41760</c:v>
                </c:pt>
                <c:pt idx="2219">
                  <c:v>41760</c:v>
                </c:pt>
                <c:pt idx="2220">
                  <c:v>41760</c:v>
                </c:pt>
                <c:pt idx="2221">
                  <c:v>41760</c:v>
                </c:pt>
                <c:pt idx="2222">
                  <c:v>41760</c:v>
                </c:pt>
                <c:pt idx="2223">
                  <c:v>41760</c:v>
                </c:pt>
                <c:pt idx="2224">
                  <c:v>41760</c:v>
                </c:pt>
                <c:pt idx="2225">
                  <c:v>41760</c:v>
                </c:pt>
                <c:pt idx="2226">
                  <c:v>41760</c:v>
                </c:pt>
                <c:pt idx="2227">
                  <c:v>41760</c:v>
                </c:pt>
                <c:pt idx="2228">
                  <c:v>41760</c:v>
                </c:pt>
                <c:pt idx="2229">
                  <c:v>41760</c:v>
                </c:pt>
                <c:pt idx="2230">
                  <c:v>41760</c:v>
                </c:pt>
                <c:pt idx="2231">
                  <c:v>41760</c:v>
                </c:pt>
                <c:pt idx="2232">
                  <c:v>41761</c:v>
                </c:pt>
                <c:pt idx="2233">
                  <c:v>41761</c:v>
                </c:pt>
                <c:pt idx="2234">
                  <c:v>41761</c:v>
                </c:pt>
                <c:pt idx="2235">
                  <c:v>41761</c:v>
                </c:pt>
                <c:pt idx="2236">
                  <c:v>41761</c:v>
                </c:pt>
                <c:pt idx="2237">
                  <c:v>41761</c:v>
                </c:pt>
                <c:pt idx="2238">
                  <c:v>41761</c:v>
                </c:pt>
                <c:pt idx="2239">
                  <c:v>41761</c:v>
                </c:pt>
                <c:pt idx="2240">
                  <c:v>41761</c:v>
                </c:pt>
                <c:pt idx="2241">
                  <c:v>41761</c:v>
                </c:pt>
                <c:pt idx="2242">
                  <c:v>41761</c:v>
                </c:pt>
                <c:pt idx="2243">
                  <c:v>41761</c:v>
                </c:pt>
                <c:pt idx="2244">
                  <c:v>41761</c:v>
                </c:pt>
                <c:pt idx="2245">
                  <c:v>41761</c:v>
                </c:pt>
                <c:pt idx="2246">
                  <c:v>41761</c:v>
                </c:pt>
                <c:pt idx="2247">
                  <c:v>41761</c:v>
                </c:pt>
                <c:pt idx="2248">
                  <c:v>41761</c:v>
                </c:pt>
                <c:pt idx="2249">
                  <c:v>41761</c:v>
                </c:pt>
                <c:pt idx="2250">
                  <c:v>41761</c:v>
                </c:pt>
                <c:pt idx="2251">
                  <c:v>41761</c:v>
                </c:pt>
                <c:pt idx="2252">
                  <c:v>41761</c:v>
                </c:pt>
                <c:pt idx="2253">
                  <c:v>41761</c:v>
                </c:pt>
                <c:pt idx="2254">
                  <c:v>41761</c:v>
                </c:pt>
                <c:pt idx="2255">
                  <c:v>41761</c:v>
                </c:pt>
                <c:pt idx="2256">
                  <c:v>41762</c:v>
                </c:pt>
                <c:pt idx="2257">
                  <c:v>41762</c:v>
                </c:pt>
                <c:pt idx="2258">
                  <c:v>41762</c:v>
                </c:pt>
                <c:pt idx="2259">
                  <c:v>41762</c:v>
                </c:pt>
                <c:pt idx="2260">
                  <c:v>41762</c:v>
                </c:pt>
                <c:pt idx="2261">
                  <c:v>41762</c:v>
                </c:pt>
                <c:pt idx="2262">
                  <c:v>41762</c:v>
                </c:pt>
                <c:pt idx="2263">
                  <c:v>41762</c:v>
                </c:pt>
                <c:pt idx="2264">
                  <c:v>41762</c:v>
                </c:pt>
                <c:pt idx="2265">
                  <c:v>41762</c:v>
                </c:pt>
                <c:pt idx="2266">
                  <c:v>41762</c:v>
                </c:pt>
                <c:pt idx="2267">
                  <c:v>41762</c:v>
                </c:pt>
                <c:pt idx="2268">
                  <c:v>41762</c:v>
                </c:pt>
                <c:pt idx="2269">
                  <c:v>41762</c:v>
                </c:pt>
                <c:pt idx="2270">
                  <c:v>41762</c:v>
                </c:pt>
                <c:pt idx="2271">
                  <c:v>41762</c:v>
                </c:pt>
                <c:pt idx="2272">
                  <c:v>41762</c:v>
                </c:pt>
                <c:pt idx="2273">
                  <c:v>41762</c:v>
                </c:pt>
                <c:pt idx="2274">
                  <c:v>41762</c:v>
                </c:pt>
                <c:pt idx="2275">
                  <c:v>41762</c:v>
                </c:pt>
                <c:pt idx="2276">
                  <c:v>41762</c:v>
                </c:pt>
                <c:pt idx="2277">
                  <c:v>41762</c:v>
                </c:pt>
                <c:pt idx="2278">
                  <c:v>41762</c:v>
                </c:pt>
                <c:pt idx="2279">
                  <c:v>41762</c:v>
                </c:pt>
                <c:pt idx="2280">
                  <c:v>41763</c:v>
                </c:pt>
                <c:pt idx="2281">
                  <c:v>41763</c:v>
                </c:pt>
                <c:pt idx="2282">
                  <c:v>41763</c:v>
                </c:pt>
                <c:pt idx="2283">
                  <c:v>41763</c:v>
                </c:pt>
                <c:pt idx="2284">
                  <c:v>41763</c:v>
                </c:pt>
                <c:pt idx="2285">
                  <c:v>41763</c:v>
                </c:pt>
                <c:pt idx="2286">
                  <c:v>41763</c:v>
                </c:pt>
                <c:pt idx="2287">
                  <c:v>41763</c:v>
                </c:pt>
                <c:pt idx="2288">
                  <c:v>41763</c:v>
                </c:pt>
                <c:pt idx="2289">
                  <c:v>41763</c:v>
                </c:pt>
                <c:pt idx="2290">
                  <c:v>41763</c:v>
                </c:pt>
                <c:pt idx="2291">
                  <c:v>41763</c:v>
                </c:pt>
                <c:pt idx="2292">
                  <c:v>41763</c:v>
                </c:pt>
                <c:pt idx="2293">
                  <c:v>41763</c:v>
                </c:pt>
                <c:pt idx="2294">
                  <c:v>41763</c:v>
                </c:pt>
                <c:pt idx="2295">
                  <c:v>41763</c:v>
                </c:pt>
                <c:pt idx="2296">
                  <c:v>41763</c:v>
                </c:pt>
                <c:pt idx="2297">
                  <c:v>41763</c:v>
                </c:pt>
                <c:pt idx="2298">
                  <c:v>41763</c:v>
                </c:pt>
                <c:pt idx="2299">
                  <c:v>41763</c:v>
                </c:pt>
                <c:pt idx="2300">
                  <c:v>41763</c:v>
                </c:pt>
                <c:pt idx="2301">
                  <c:v>41763</c:v>
                </c:pt>
                <c:pt idx="2302">
                  <c:v>41763</c:v>
                </c:pt>
                <c:pt idx="2303">
                  <c:v>41763</c:v>
                </c:pt>
                <c:pt idx="2304">
                  <c:v>41764</c:v>
                </c:pt>
                <c:pt idx="2305">
                  <c:v>41764</c:v>
                </c:pt>
                <c:pt idx="2306">
                  <c:v>41764</c:v>
                </c:pt>
                <c:pt idx="2307">
                  <c:v>41764</c:v>
                </c:pt>
                <c:pt idx="2308">
                  <c:v>41764</c:v>
                </c:pt>
                <c:pt idx="2309">
                  <c:v>41764</c:v>
                </c:pt>
                <c:pt idx="2310">
                  <c:v>41764</c:v>
                </c:pt>
                <c:pt idx="2311">
                  <c:v>41764</c:v>
                </c:pt>
                <c:pt idx="2312">
                  <c:v>41764</c:v>
                </c:pt>
                <c:pt idx="2313">
                  <c:v>41764</c:v>
                </c:pt>
                <c:pt idx="2314">
                  <c:v>41764</c:v>
                </c:pt>
                <c:pt idx="2315">
                  <c:v>41764</c:v>
                </c:pt>
                <c:pt idx="2316">
                  <c:v>41764</c:v>
                </c:pt>
                <c:pt idx="2317">
                  <c:v>41764</c:v>
                </c:pt>
                <c:pt idx="2318">
                  <c:v>41764</c:v>
                </c:pt>
                <c:pt idx="2319">
                  <c:v>41764</c:v>
                </c:pt>
                <c:pt idx="2320">
                  <c:v>41764</c:v>
                </c:pt>
                <c:pt idx="2321">
                  <c:v>41764</c:v>
                </c:pt>
                <c:pt idx="2322">
                  <c:v>41764</c:v>
                </c:pt>
                <c:pt idx="2323">
                  <c:v>41764</c:v>
                </c:pt>
                <c:pt idx="2324">
                  <c:v>41764</c:v>
                </c:pt>
                <c:pt idx="2325">
                  <c:v>41764</c:v>
                </c:pt>
                <c:pt idx="2326">
                  <c:v>41764</c:v>
                </c:pt>
                <c:pt idx="2327">
                  <c:v>41764</c:v>
                </c:pt>
                <c:pt idx="2328">
                  <c:v>41765</c:v>
                </c:pt>
                <c:pt idx="2329">
                  <c:v>41765</c:v>
                </c:pt>
                <c:pt idx="2330">
                  <c:v>41765</c:v>
                </c:pt>
                <c:pt idx="2331">
                  <c:v>41765</c:v>
                </c:pt>
                <c:pt idx="2332">
                  <c:v>41765</c:v>
                </c:pt>
                <c:pt idx="2333">
                  <c:v>41765</c:v>
                </c:pt>
                <c:pt idx="2334">
                  <c:v>41765</c:v>
                </c:pt>
                <c:pt idx="2335">
                  <c:v>41765</c:v>
                </c:pt>
                <c:pt idx="2336">
                  <c:v>41765</c:v>
                </c:pt>
                <c:pt idx="2337">
                  <c:v>41765</c:v>
                </c:pt>
                <c:pt idx="2338">
                  <c:v>41765</c:v>
                </c:pt>
                <c:pt idx="2339">
                  <c:v>41765</c:v>
                </c:pt>
                <c:pt idx="2340">
                  <c:v>41765</c:v>
                </c:pt>
                <c:pt idx="2341">
                  <c:v>41765</c:v>
                </c:pt>
                <c:pt idx="2342">
                  <c:v>41765</c:v>
                </c:pt>
                <c:pt idx="2343">
                  <c:v>41765</c:v>
                </c:pt>
                <c:pt idx="2344">
                  <c:v>41765</c:v>
                </c:pt>
                <c:pt idx="2345">
                  <c:v>41765</c:v>
                </c:pt>
                <c:pt idx="2346">
                  <c:v>41765</c:v>
                </c:pt>
                <c:pt idx="2347">
                  <c:v>41765</c:v>
                </c:pt>
                <c:pt idx="2348">
                  <c:v>41765</c:v>
                </c:pt>
                <c:pt idx="2349">
                  <c:v>41765</c:v>
                </c:pt>
                <c:pt idx="2350">
                  <c:v>41765</c:v>
                </c:pt>
                <c:pt idx="2351">
                  <c:v>41765</c:v>
                </c:pt>
                <c:pt idx="2352">
                  <c:v>41766</c:v>
                </c:pt>
                <c:pt idx="2353">
                  <c:v>41766</c:v>
                </c:pt>
                <c:pt idx="2354">
                  <c:v>41766</c:v>
                </c:pt>
                <c:pt idx="2355">
                  <c:v>41766</c:v>
                </c:pt>
                <c:pt idx="2356">
                  <c:v>41766</c:v>
                </c:pt>
                <c:pt idx="2357">
                  <c:v>41766</c:v>
                </c:pt>
                <c:pt idx="2358">
                  <c:v>41766</c:v>
                </c:pt>
                <c:pt idx="2359">
                  <c:v>41766</c:v>
                </c:pt>
                <c:pt idx="2360">
                  <c:v>41766</c:v>
                </c:pt>
                <c:pt idx="2361">
                  <c:v>41766</c:v>
                </c:pt>
                <c:pt idx="2362">
                  <c:v>41766</c:v>
                </c:pt>
                <c:pt idx="2363">
                  <c:v>41766</c:v>
                </c:pt>
                <c:pt idx="2364">
                  <c:v>41766</c:v>
                </c:pt>
                <c:pt idx="2365">
                  <c:v>41766</c:v>
                </c:pt>
                <c:pt idx="2366">
                  <c:v>41766</c:v>
                </c:pt>
                <c:pt idx="2367">
                  <c:v>41766</c:v>
                </c:pt>
                <c:pt idx="2368">
                  <c:v>41766</c:v>
                </c:pt>
                <c:pt idx="2369">
                  <c:v>41766</c:v>
                </c:pt>
                <c:pt idx="2370">
                  <c:v>41766</c:v>
                </c:pt>
                <c:pt idx="2371">
                  <c:v>41766</c:v>
                </c:pt>
                <c:pt idx="2372">
                  <c:v>41766</c:v>
                </c:pt>
                <c:pt idx="2373">
                  <c:v>41766</c:v>
                </c:pt>
                <c:pt idx="2374">
                  <c:v>41766</c:v>
                </c:pt>
                <c:pt idx="2375">
                  <c:v>41766</c:v>
                </c:pt>
                <c:pt idx="2376">
                  <c:v>41767</c:v>
                </c:pt>
                <c:pt idx="2377">
                  <c:v>41767</c:v>
                </c:pt>
                <c:pt idx="2378">
                  <c:v>41767</c:v>
                </c:pt>
                <c:pt idx="2379">
                  <c:v>41767</c:v>
                </c:pt>
                <c:pt idx="2380">
                  <c:v>41767</c:v>
                </c:pt>
                <c:pt idx="2381">
                  <c:v>41767</c:v>
                </c:pt>
                <c:pt idx="2382">
                  <c:v>41767</c:v>
                </c:pt>
                <c:pt idx="2383">
                  <c:v>41767</c:v>
                </c:pt>
                <c:pt idx="2384">
                  <c:v>41767</c:v>
                </c:pt>
                <c:pt idx="2385">
                  <c:v>41767</c:v>
                </c:pt>
                <c:pt idx="2386">
                  <c:v>41767</c:v>
                </c:pt>
                <c:pt idx="2387">
                  <c:v>41767</c:v>
                </c:pt>
                <c:pt idx="2388">
                  <c:v>41767</c:v>
                </c:pt>
                <c:pt idx="2389">
                  <c:v>41767</c:v>
                </c:pt>
                <c:pt idx="2390">
                  <c:v>41767</c:v>
                </c:pt>
                <c:pt idx="2391">
                  <c:v>41767</c:v>
                </c:pt>
                <c:pt idx="2392">
                  <c:v>41767</c:v>
                </c:pt>
                <c:pt idx="2393">
                  <c:v>41767</c:v>
                </c:pt>
                <c:pt idx="2394">
                  <c:v>41767</c:v>
                </c:pt>
                <c:pt idx="2395">
                  <c:v>41767</c:v>
                </c:pt>
                <c:pt idx="2396">
                  <c:v>41767</c:v>
                </c:pt>
                <c:pt idx="2397">
                  <c:v>41767</c:v>
                </c:pt>
                <c:pt idx="2398">
                  <c:v>41767</c:v>
                </c:pt>
                <c:pt idx="2399">
                  <c:v>41767</c:v>
                </c:pt>
                <c:pt idx="2400">
                  <c:v>41768</c:v>
                </c:pt>
                <c:pt idx="2401">
                  <c:v>41768</c:v>
                </c:pt>
                <c:pt idx="2402">
                  <c:v>41768</c:v>
                </c:pt>
                <c:pt idx="2403">
                  <c:v>41768</c:v>
                </c:pt>
                <c:pt idx="2404">
                  <c:v>41768</c:v>
                </c:pt>
                <c:pt idx="2405">
                  <c:v>41768</c:v>
                </c:pt>
                <c:pt idx="2406">
                  <c:v>41768</c:v>
                </c:pt>
                <c:pt idx="2407">
                  <c:v>41768</c:v>
                </c:pt>
                <c:pt idx="2408">
                  <c:v>41768</c:v>
                </c:pt>
                <c:pt idx="2409">
                  <c:v>41768</c:v>
                </c:pt>
                <c:pt idx="2410">
                  <c:v>41768</c:v>
                </c:pt>
                <c:pt idx="2411">
                  <c:v>41768</c:v>
                </c:pt>
                <c:pt idx="2412">
                  <c:v>41768</c:v>
                </c:pt>
                <c:pt idx="2413">
                  <c:v>41768</c:v>
                </c:pt>
                <c:pt idx="2414">
                  <c:v>41768</c:v>
                </c:pt>
                <c:pt idx="2415">
                  <c:v>41768</c:v>
                </c:pt>
                <c:pt idx="2416">
                  <c:v>41768</c:v>
                </c:pt>
                <c:pt idx="2417">
                  <c:v>41768</c:v>
                </c:pt>
                <c:pt idx="2418">
                  <c:v>41768</c:v>
                </c:pt>
                <c:pt idx="2419">
                  <c:v>41768</c:v>
                </c:pt>
                <c:pt idx="2420">
                  <c:v>41768</c:v>
                </c:pt>
                <c:pt idx="2421">
                  <c:v>41768</c:v>
                </c:pt>
                <c:pt idx="2422">
                  <c:v>41768</c:v>
                </c:pt>
                <c:pt idx="2423">
                  <c:v>41768</c:v>
                </c:pt>
                <c:pt idx="2424">
                  <c:v>41769</c:v>
                </c:pt>
                <c:pt idx="2425">
                  <c:v>41769</c:v>
                </c:pt>
                <c:pt idx="2426">
                  <c:v>41769</c:v>
                </c:pt>
                <c:pt idx="2427">
                  <c:v>41769</c:v>
                </c:pt>
                <c:pt idx="2428">
                  <c:v>41769</c:v>
                </c:pt>
                <c:pt idx="2429">
                  <c:v>41769</c:v>
                </c:pt>
                <c:pt idx="2430">
                  <c:v>41769</c:v>
                </c:pt>
                <c:pt idx="2431">
                  <c:v>41769</c:v>
                </c:pt>
                <c:pt idx="2432">
                  <c:v>41769</c:v>
                </c:pt>
                <c:pt idx="2433">
                  <c:v>41769</c:v>
                </c:pt>
                <c:pt idx="2434">
                  <c:v>41769</c:v>
                </c:pt>
                <c:pt idx="2435">
                  <c:v>41769</c:v>
                </c:pt>
                <c:pt idx="2436">
                  <c:v>41769</c:v>
                </c:pt>
                <c:pt idx="2437">
                  <c:v>41769</c:v>
                </c:pt>
                <c:pt idx="2438">
                  <c:v>41769</c:v>
                </c:pt>
                <c:pt idx="2439">
                  <c:v>41769</c:v>
                </c:pt>
                <c:pt idx="2440">
                  <c:v>41769</c:v>
                </c:pt>
                <c:pt idx="2441">
                  <c:v>41769</c:v>
                </c:pt>
                <c:pt idx="2442">
                  <c:v>41769</c:v>
                </c:pt>
                <c:pt idx="2443">
                  <c:v>41769</c:v>
                </c:pt>
                <c:pt idx="2444">
                  <c:v>41769</c:v>
                </c:pt>
                <c:pt idx="2445">
                  <c:v>41769</c:v>
                </c:pt>
                <c:pt idx="2446">
                  <c:v>41769</c:v>
                </c:pt>
                <c:pt idx="2447">
                  <c:v>41769</c:v>
                </c:pt>
                <c:pt idx="2448">
                  <c:v>41770</c:v>
                </c:pt>
                <c:pt idx="2449">
                  <c:v>41770</c:v>
                </c:pt>
                <c:pt idx="2450">
                  <c:v>41770</c:v>
                </c:pt>
                <c:pt idx="2451">
                  <c:v>41770</c:v>
                </c:pt>
                <c:pt idx="2452">
                  <c:v>41770</c:v>
                </c:pt>
                <c:pt idx="2453">
                  <c:v>41770</c:v>
                </c:pt>
                <c:pt idx="2454">
                  <c:v>41770</c:v>
                </c:pt>
                <c:pt idx="2455">
                  <c:v>41770</c:v>
                </c:pt>
                <c:pt idx="2456">
                  <c:v>41770</c:v>
                </c:pt>
                <c:pt idx="2457">
                  <c:v>41770</c:v>
                </c:pt>
                <c:pt idx="2458">
                  <c:v>41770</c:v>
                </c:pt>
                <c:pt idx="2459">
                  <c:v>41770</c:v>
                </c:pt>
                <c:pt idx="2460">
                  <c:v>41770</c:v>
                </c:pt>
                <c:pt idx="2461">
                  <c:v>41770</c:v>
                </c:pt>
                <c:pt idx="2462">
                  <c:v>41770</c:v>
                </c:pt>
                <c:pt idx="2463">
                  <c:v>41770</c:v>
                </c:pt>
                <c:pt idx="2464">
                  <c:v>41770</c:v>
                </c:pt>
                <c:pt idx="2465">
                  <c:v>41770</c:v>
                </c:pt>
                <c:pt idx="2466">
                  <c:v>41770</c:v>
                </c:pt>
                <c:pt idx="2467">
                  <c:v>41770</c:v>
                </c:pt>
                <c:pt idx="2468">
                  <c:v>41770</c:v>
                </c:pt>
                <c:pt idx="2469">
                  <c:v>41770</c:v>
                </c:pt>
                <c:pt idx="2470">
                  <c:v>41770</c:v>
                </c:pt>
                <c:pt idx="2471">
                  <c:v>41770</c:v>
                </c:pt>
                <c:pt idx="2472">
                  <c:v>41771</c:v>
                </c:pt>
                <c:pt idx="2473">
                  <c:v>41771</c:v>
                </c:pt>
                <c:pt idx="2474">
                  <c:v>41771</c:v>
                </c:pt>
                <c:pt idx="2475">
                  <c:v>41771</c:v>
                </c:pt>
                <c:pt idx="2476">
                  <c:v>41771</c:v>
                </c:pt>
                <c:pt idx="2477">
                  <c:v>41771</c:v>
                </c:pt>
                <c:pt idx="2478">
                  <c:v>41771</c:v>
                </c:pt>
                <c:pt idx="2479">
                  <c:v>41771</c:v>
                </c:pt>
                <c:pt idx="2480">
                  <c:v>41771</c:v>
                </c:pt>
                <c:pt idx="2481">
                  <c:v>41771</c:v>
                </c:pt>
                <c:pt idx="2482">
                  <c:v>41771</c:v>
                </c:pt>
                <c:pt idx="2483">
                  <c:v>41771</c:v>
                </c:pt>
                <c:pt idx="2484">
                  <c:v>41771</c:v>
                </c:pt>
                <c:pt idx="2485">
                  <c:v>41771</c:v>
                </c:pt>
                <c:pt idx="2486">
                  <c:v>41771</c:v>
                </c:pt>
                <c:pt idx="2487">
                  <c:v>41771</c:v>
                </c:pt>
                <c:pt idx="2488">
                  <c:v>41771</c:v>
                </c:pt>
                <c:pt idx="2489">
                  <c:v>41771</c:v>
                </c:pt>
                <c:pt idx="2490">
                  <c:v>41771</c:v>
                </c:pt>
                <c:pt idx="2491">
                  <c:v>41771</c:v>
                </c:pt>
                <c:pt idx="2492">
                  <c:v>41771</c:v>
                </c:pt>
                <c:pt idx="2493">
                  <c:v>41771</c:v>
                </c:pt>
                <c:pt idx="2494">
                  <c:v>41771</c:v>
                </c:pt>
                <c:pt idx="2495">
                  <c:v>41771</c:v>
                </c:pt>
                <c:pt idx="2496">
                  <c:v>41772</c:v>
                </c:pt>
                <c:pt idx="2497">
                  <c:v>41772</c:v>
                </c:pt>
                <c:pt idx="2498">
                  <c:v>41772</c:v>
                </c:pt>
                <c:pt idx="2499">
                  <c:v>41772</c:v>
                </c:pt>
                <c:pt idx="2500">
                  <c:v>41772</c:v>
                </c:pt>
                <c:pt idx="2501">
                  <c:v>41772</c:v>
                </c:pt>
                <c:pt idx="2502">
                  <c:v>41772</c:v>
                </c:pt>
                <c:pt idx="2503">
                  <c:v>41772</c:v>
                </c:pt>
                <c:pt idx="2504">
                  <c:v>41772</c:v>
                </c:pt>
                <c:pt idx="2505">
                  <c:v>41772</c:v>
                </c:pt>
                <c:pt idx="2506">
                  <c:v>41772</c:v>
                </c:pt>
                <c:pt idx="2507">
                  <c:v>41772</c:v>
                </c:pt>
                <c:pt idx="2508">
                  <c:v>41772</c:v>
                </c:pt>
                <c:pt idx="2509">
                  <c:v>41772</c:v>
                </c:pt>
                <c:pt idx="2510">
                  <c:v>41772</c:v>
                </c:pt>
                <c:pt idx="2511">
                  <c:v>41772</c:v>
                </c:pt>
                <c:pt idx="2512">
                  <c:v>41772</c:v>
                </c:pt>
                <c:pt idx="2513">
                  <c:v>41772</c:v>
                </c:pt>
                <c:pt idx="2514">
                  <c:v>41772</c:v>
                </c:pt>
                <c:pt idx="2515">
                  <c:v>41772</c:v>
                </c:pt>
                <c:pt idx="2516">
                  <c:v>41772</c:v>
                </c:pt>
                <c:pt idx="2517">
                  <c:v>41772</c:v>
                </c:pt>
                <c:pt idx="2518">
                  <c:v>41772</c:v>
                </c:pt>
                <c:pt idx="2519">
                  <c:v>41772</c:v>
                </c:pt>
                <c:pt idx="2520">
                  <c:v>41773</c:v>
                </c:pt>
                <c:pt idx="2521">
                  <c:v>41773</c:v>
                </c:pt>
                <c:pt idx="2522">
                  <c:v>41773</c:v>
                </c:pt>
                <c:pt idx="2523">
                  <c:v>41773</c:v>
                </c:pt>
                <c:pt idx="2524">
                  <c:v>41773</c:v>
                </c:pt>
                <c:pt idx="2525">
                  <c:v>41773</c:v>
                </c:pt>
                <c:pt idx="2526">
                  <c:v>41773</c:v>
                </c:pt>
                <c:pt idx="2527">
                  <c:v>41773</c:v>
                </c:pt>
                <c:pt idx="2528">
                  <c:v>41773</c:v>
                </c:pt>
                <c:pt idx="2529">
                  <c:v>41773</c:v>
                </c:pt>
                <c:pt idx="2530">
                  <c:v>41773</c:v>
                </c:pt>
                <c:pt idx="2531">
                  <c:v>41773</c:v>
                </c:pt>
                <c:pt idx="2532">
                  <c:v>41773</c:v>
                </c:pt>
                <c:pt idx="2533">
                  <c:v>41773</c:v>
                </c:pt>
                <c:pt idx="2534">
                  <c:v>41773</c:v>
                </c:pt>
                <c:pt idx="2535">
                  <c:v>41773</c:v>
                </c:pt>
                <c:pt idx="2536">
                  <c:v>41773</c:v>
                </c:pt>
                <c:pt idx="2537">
                  <c:v>41773</c:v>
                </c:pt>
                <c:pt idx="2538">
                  <c:v>41773</c:v>
                </c:pt>
                <c:pt idx="2539">
                  <c:v>41773</c:v>
                </c:pt>
                <c:pt idx="2540">
                  <c:v>41773</c:v>
                </c:pt>
                <c:pt idx="2541">
                  <c:v>41773</c:v>
                </c:pt>
                <c:pt idx="2542">
                  <c:v>41773</c:v>
                </c:pt>
                <c:pt idx="2543">
                  <c:v>41773</c:v>
                </c:pt>
                <c:pt idx="2544">
                  <c:v>41774</c:v>
                </c:pt>
                <c:pt idx="2545">
                  <c:v>41774</c:v>
                </c:pt>
                <c:pt idx="2546">
                  <c:v>41774</c:v>
                </c:pt>
                <c:pt idx="2547">
                  <c:v>41774</c:v>
                </c:pt>
                <c:pt idx="2548">
                  <c:v>41774</c:v>
                </c:pt>
                <c:pt idx="2549">
                  <c:v>41774</c:v>
                </c:pt>
                <c:pt idx="2550">
                  <c:v>41774</c:v>
                </c:pt>
                <c:pt idx="2551">
                  <c:v>41774</c:v>
                </c:pt>
                <c:pt idx="2552">
                  <c:v>41774</c:v>
                </c:pt>
                <c:pt idx="2553">
                  <c:v>41774</c:v>
                </c:pt>
                <c:pt idx="2554">
                  <c:v>41774</c:v>
                </c:pt>
                <c:pt idx="2555">
                  <c:v>41774</c:v>
                </c:pt>
                <c:pt idx="2556">
                  <c:v>41774</c:v>
                </c:pt>
                <c:pt idx="2557">
                  <c:v>41774</c:v>
                </c:pt>
                <c:pt idx="2558">
                  <c:v>41774</c:v>
                </c:pt>
                <c:pt idx="2559">
                  <c:v>41774</c:v>
                </c:pt>
                <c:pt idx="2560">
                  <c:v>41774</c:v>
                </c:pt>
                <c:pt idx="2561">
                  <c:v>41774</c:v>
                </c:pt>
                <c:pt idx="2562">
                  <c:v>41774</c:v>
                </c:pt>
                <c:pt idx="2563">
                  <c:v>41774</c:v>
                </c:pt>
                <c:pt idx="2564">
                  <c:v>41774</c:v>
                </c:pt>
                <c:pt idx="2565">
                  <c:v>41774</c:v>
                </c:pt>
                <c:pt idx="2566">
                  <c:v>41774</c:v>
                </c:pt>
                <c:pt idx="2567">
                  <c:v>41774</c:v>
                </c:pt>
                <c:pt idx="2568">
                  <c:v>41775</c:v>
                </c:pt>
                <c:pt idx="2569">
                  <c:v>41775</c:v>
                </c:pt>
                <c:pt idx="2570">
                  <c:v>41775</c:v>
                </c:pt>
                <c:pt idx="2571">
                  <c:v>41775</c:v>
                </c:pt>
                <c:pt idx="2572">
                  <c:v>41775</c:v>
                </c:pt>
                <c:pt idx="2573">
                  <c:v>41775</c:v>
                </c:pt>
                <c:pt idx="2574">
                  <c:v>41775</c:v>
                </c:pt>
                <c:pt idx="2575">
                  <c:v>41775</c:v>
                </c:pt>
                <c:pt idx="2576">
                  <c:v>41775</c:v>
                </c:pt>
                <c:pt idx="2577">
                  <c:v>41775</c:v>
                </c:pt>
                <c:pt idx="2578">
                  <c:v>41775</c:v>
                </c:pt>
                <c:pt idx="2579">
                  <c:v>41775</c:v>
                </c:pt>
                <c:pt idx="2580">
                  <c:v>41775</c:v>
                </c:pt>
                <c:pt idx="2581">
                  <c:v>41775</c:v>
                </c:pt>
                <c:pt idx="2582">
                  <c:v>41775</c:v>
                </c:pt>
                <c:pt idx="2583">
                  <c:v>41775</c:v>
                </c:pt>
                <c:pt idx="2584">
                  <c:v>41775</c:v>
                </c:pt>
                <c:pt idx="2585">
                  <c:v>41775</c:v>
                </c:pt>
                <c:pt idx="2586">
                  <c:v>41775</c:v>
                </c:pt>
                <c:pt idx="2587">
                  <c:v>41775</c:v>
                </c:pt>
                <c:pt idx="2588">
                  <c:v>41775</c:v>
                </c:pt>
                <c:pt idx="2589">
                  <c:v>41775</c:v>
                </c:pt>
                <c:pt idx="2590">
                  <c:v>41775</c:v>
                </c:pt>
                <c:pt idx="2591">
                  <c:v>41775</c:v>
                </c:pt>
                <c:pt idx="2592">
                  <c:v>41776</c:v>
                </c:pt>
                <c:pt idx="2593">
                  <c:v>41776</c:v>
                </c:pt>
                <c:pt idx="2594">
                  <c:v>41776</c:v>
                </c:pt>
                <c:pt idx="2595">
                  <c:v>41776</c:v>
                </c:pt>
                <c:pt idx="2596">
                  <c:v>41776</c:v>
                </c:pt>
                <c:pt idx="2597">
                  <c:v>41776</c:v>
                </c:pt>
                <c:pt idx="2598">
                  <c:v>41776</c:v>
                </c:pt>
                <c:pt idx="2599">
                  <c:v>41776</c:v>
                </c:pt>
                <c:pt idx="2600">
                  <c:v>41776</c:v>
                </c:pt>
                <c:pt idx="2601">
                  <c:v>41776</c:v>
                </c:pt>
                <c:pt idx="2602">
                  <c:v>41776</c:v>
                </c:pt>
                <c:pt idx="2603">
                  <c:v>41776</c:v>
                </c:pt>
                <c:pt idx="2604">
                  <c:v>41776</c:v>
                </c:pt>
                <c:pt idx="2605">
                  <c:v>41776</c:v>
                </c:pt>
                <c:pt idx="2606">
                  <c:v>41776</c:v>
                </c:pt>
                <c:pt idx="2607">
                  <c:v>41776</c:v>
                </c:pt>
                <c:pt idx="2608">
                  <c:v>41776</c:v>
                </c:pt>
                <c:pt idx="2609">
                  <c:v>41776</c:v>
                </c:pt>
                <c:pt idx="2610">
                  <c:v>41776</c:v>
                </c:pt>
                <c:pt idx="2611">
                  <c:v>41776</c:v>
                </c:pt>
                <c:pt idx="2612">
                  <c:v>41776</c:v>
                </c:pt>
                <c:pt idx="2613">
                  <c:v>41776</c:v>
                </c:pt>
                <c:pt idx="2614">
                  <c:v>41776</c:v>
                </c:pt>
                <c:pt idx="2615">
                  <c:v>41776</c:v>
                </c:pt>
                <c:pt idx="2616">
                  <c:v>41777</c:v>
                </c:pt>
                <c:pt idx="2617">
                  <c:v>41777</c:v>
                </c:pt>
                <c:pt idx="2618">
                  <c:v>41777</c:v>
                </c:pt>
                <c:pt idx="2619">
                  <c:v>41777</c:v>
                </c:pt>
                <c:pt idx="2620">
                  <c:v>41777</c:v>
                </c:pt>
                <c:pt idx="2621">
                  <c:v>41777</c:v>
                </c:pt>
                <c:pt idx="2622">
                  <c:v>41777</c:v>
                </c:pt>
                <c:pt idx="2623">
                  <c:v>41777</c:v>
                </c:pt>
                <c:pt idx="2624">
                  <c:v>41777</c:v>
                </c:pt>
                <c:pt idx="2625">
                  <c:v>41777</c:v>
                </c:pt>
                <c:pt idx="2626">
                  <c:v>41777</c:v>
                </c:pt>
                <c:pt idx="2627">
                  <c:v>41777</c:v>
                </c:pt>
                <c:pt idx="2628">
                  <c:v>41777</c:v>
                </c:pt>
                <c:pt idx="2629">
                  <c:v>41777</c:v>
                </c:pt>
                <c:pt idx="2630">
                  <c:v>41777</c:v>
                </c:pt>
                <c:pt idx="2631">
                  <c:v>41777</c:v>
                </c:pt>
                <c:pt idx="2632">
                  <c:v>41777</c:v>
                </c:pt>
                <c:pt idx="2633">
                  <c:v>41777</c:v>
                </c:pt>
                <c:pt idx="2634">
                  <c:v>41777</c:v>
                </c:pt>
                <c:pt idx="2635">
                  <c:v>41777</c:v>
                </c:pt>
                <c:pt idx="2636">
                  <c:v>41777</c:v>
                </c:pt>
                <c:pt idx="2637">
                  <c:v>41777</c:v>
                </c:pt>
                <c:pt idx="2638">
                  <c:v>41777</c:v>
                </c:pt>
                <c:pt idx="2639">
                  <c:v>41777</c:v>
                </c:pt>
                <c:pt idx="2640">
                  <c:v>41778</c:v>
                </c:pt>
                <c:pt idx="2641">
                  <c:v>41778</c:v>
                </c:pt>
                <c:pt idx="2642">
                  <c:v>41778</c:v>
                </c:pt>
                <c:pt idx="2643">
                  <c:v>41778</c:v>
                </c:pt>
                <c:pt idx="2644">
                  <c:v>41778</c:v>
                </c:pt>
                <c:pt idx="2645">
                  <c:v>41778</c:v>
                </c:pt>
                <c:pt idx="2646">
                  <c:v>41778</c:v>
                </c:pt>
                <c:pt idx="2647">
                  <c:v>41778</c:v>
                </c:pt>
                <c:pt idx="2648">
                  <c:v>41778</c:v>
                </c:pt>
                <c:pt idx="2649">
                  <c:v>41778</c:v>
                </c:pt>
                <c:pt idx="2650">
                  <c:v>41778</c:v>
                </c:pt>
                <c:pt idx="2651">
                  <c:v>41778</c:v>
                </c:pt>
                <c:pt idx="2652">
                  <c:v>41778</c:v>
                </c:pt>
                <c:pt idx="2653">
                  <c:v>41778</c:v>
                </c:pt>
                <c:pt idx="2654">
                  <c:v>41778</c:v>
                </c:pt>
                <c:pt idx="2655">
                  <c:v>41778</c:v>
                </c:pt>
                <c:pt idx="2656">
                  <c:v>41778</c:v>
                </c:pt>
                <c:pt idx="2657">
                  <c:v>41778</c:v>
                </c:pt>
                <c:pt idx="2658">
                  <c:v>41778</c:v>
                </c:pt>
                <c:pt idx="2659">
                  <c:v>41778</c:v>
                </c:pt>
                <c:pt idx="2660">
                  <c:v>41778</c:v>
                </c:pt>
                <c:pt idx="2661">
                  <c:v>41778</c:v>
                </c:pt>
                <c:pt idx="2662">
                  <c:v>41778</c:v>
                </c:pt>
                <c:pt idx="2663">
                  <c:v>41778</c:v>
                </c:pt>
                <c:pt idx="2664">
                  <c:v>41779</c:v>
                </c:pt>
                <c:pt idx="2665">
                  <c:v>41779</c:v>
                </c:pt>
                <c:pt idx="2666">
                  <c:v>41779</c:v>
                </c:pt>
                <c:pt idx="2667">
                  <c:v>41779</c:v>
                </c:pt>
                <c:pt idx="2668">
                  <c:v>41779</c:v>
                </c:pt>
                <c:pt idx="2669">
                  <c:v>41779</c:v>
                </c:pt>
                <c:pt idx="2670">
                  <c:v>41779</c:v>
                </c:pt>
                <c:pt idx="2671">
                  <c:v>41779</c:v>
                </c:pt>
                <c:pt idx="2672">
                  <c:v>41779</c:v>
                </c:pt>
                <c:pt idx="2673">
                  <c:v>41779</c:v>
                </c:pt>
                <c:pt idx="2674">
                  <c:v>41779</c:v>
                </c:pt>
                <c:pt idx="2675">
                  <c:v>41779</c:v>
                </c:pt>
                <c:pt idx="2676">
                  <c:v>41779</c:v>
                </c:pt>
                <c:pt idx="2677">
                  <c:v>41779</c:v>
                </c:pt>
                <c:pt idx="2678">
                  <c:v>41779</c:v>
                </c:pt>
                <c:pt idx="2679">
                  <c:v>41779</c:v>
                </c:pt>
                <c:pt idx="2680">
                  <c:v>41779</c:v>
                </c:pt>
                <c:pt idx="2681">
                  <c:v>41779</c:v>
                </c:pt>
                <c:pt idx="2682">
                  <c:v>41779</c:v>
                </c:pt>
                <c:pt idx="2683">
                  <c:v>41779</c:v>
                </c:pt>
                <c:pt idx="2684">
                  <c:v>41779</c:v>
                </c:pt>
                <c:pt idx="2685">
                  <c:v>41779</c:v>
                </c:pt>
                <c:pt idx="2686">
                  <c:v>41779</c:v>
                </c:pt>
                <c:pt idx="2687">
                  <c:v>41779</c:v>
                </c:pt>
                <c:pt idx="2688">
                  <c:v>41780</c:v>
                </c:pt>
                <c:pt idx="2689">
                  <c:v>41780</c:v>
                </c:pt>
                <c:pt idx="2690">
                  <c:v>41780</c:v>
                </c:pt>
                <c:pt idx="2691">
                  <c:v>41780</c:v>
                </c:pt>
                <c:pt idx="2692">
                  <c:v>41780</c:v>
                </c:pt>
                <c:pt idx="2693">
                  <c:v>41780</c:v>
                </c:pt>
                <c:pt idx="2694">
                  <c:v>41780</c:v>
                </c:pt>
                <c:pt idx="2695">
                  <c:v>41780</c:v>
                </c:pt>
                <c:pt idx="2696">
                  <c:v>41780</c:v>
                </c:pt>
                <c:pt idx="2697">
                  <c:v>41780</c:v>
                </c:pt>
                <c:pt idx="2698">
                  <c:v>41780</c:v>
                </c:pt>
                <c:pt idx="2699">
                  <c:v>41780</c:v>
                </c:pt>
                <c:pt idx="2700">
                  <c:v>41780</c:v>
                </c:pt>
                <c:pt idx="2701">
                  <c:v>41780</c:v>
                </c:pt>
                <c:pt idx="2702">
                  <c:v>41780</c:v>
                </c:pt>
                <c:pt idx="2703">
                  <c:v>41780</c:v>
                </c:pt>
                <c:pt idx="2704">
                  <c:v>41780</c:v>
                </c:pt>
                <c:pt idx="2705">
                  <c:v>41780</c:v>
                </c:pt>
                <c:pt idx="2706">
                  <c:v>41780</c:v>
                </c:pt>
                <c:pt idx="2707">
                  <c:v>41780</c:v>
                </c:pt>
                <c:pt idx="2708">
                  <c:v>41780</c:v>
                </c:pt>
                <c:pt idx="2709">
                  <c:v>41780</c:v>
                </c:pt>
                <c:pt idx="2710">
                  <c:v>41780</c:v>
                </c:pt>
                <c:pt idx="2711">
                  <c:v>41780</c:v>
                </c:pt>
                <c:pt idx="2712">
                  <c:v>41781</c:v>
                </c:pt>
                <c:pt idx="2713">
                  <c:v>41781</c:v>
                </c:pt>
                <c:pt idx="2714">
                  <c:v>41781</c:v>
                </c:pt>
                <c:pt idx="2715">
                  <c:v>41781</c:v>
                </c:pt>
                <c:pt idx="2716">
                  <c:v>41781</c:v>
                </c:pt>
                <c:pt idx="2717">
                  <c:v>41781</c:v>
                </c:pt>
                <c:pt idx="2718">
                  <c:v>41781</c:v>
                </c:pt>
                <c:pt idx="2719">
                  <c:v>41781</c:v>
                </c:pt>
                <c:pt idx="2720">
                  <c:v>41781</c:v>
                </c:pt>
                <c:pt idx="2721">
                  <c:v>41781</c:v>
                </c:pt>
                <c:pt idx="2722">
                  <c:v>41781</c:v>
                </c:pt>
                <c:pt idx="2723">
                  <c:v>41781</c:v>
                </c:pt>
                <c:pt idx="2724">
                  <c:v>41781</c:v>
                </c:pt>
                <c:pt idx="2725">
                  <c:v>41781</c:v>
                </c:pt>
                <c:pt idx="2726">
                  <c:v>41781</c:v>
                </c:pt>
                <c:pt idx="2727">
                  <c:v>41781</c:v>
                </c:pt>
                <c:pt idx="2728">
                  <c:v>41781</c:v>
                </c:pt>
                <c:pt idx="2729">
                  <c:v>41781</c:v>
                </c:pt>
                <c:pt idx="2730">
                  <c:v>41781</c:v>
                </c:pt>
                <c:pt idx="2731">
                  <c:v>41781</c:v>
                </c:pt>
                <c:pt idx="2732">
                  <c:v>41781</c:v>
                </c:pt>
                <c:pt idx="2733">
                  <c:v>41781</c:v>
                </c:pt>
                <c:pt idx="2734">
                  <c:v>41781</c:v>
                </c:pt>
                <c:pt idx="2735">
                  <c:v>41781</c:v>
                </c:pt>
                <c:pt idx="2736">
                  <c:v>41782</c:v>
                </c:pt>
                <c:pt idx="2737">
                  <c:v>41782</c:v>
                </c:pt>
                <c:pt idx="2738">
                  <c:v>41782</c:v>
                </c:pt>
                <c:pt idx="2739">
                  <c:v>41782</c:v>
                </c:pt>
                <c:pt idx="2740">
                  <c:v>41782</c:v>
                </c:pt>
                <c:pt idx="2741">
                  <c:v>41782</c:v>
                </c:pt>
                <c:pt idx="2742">
                  <c:v>41782</c:v>
                </c:pt>
                <c:pt idx="2743">
                  <c:v>41782</c:v>
                </c:pt>
                <c:pt idx="2744">
                  <c:v>41782</c:v>
                </c:pt>
                <c:pt idx="2745">
                  <c:v>41782</c:v>
                </c:pt>
                <c:pt idx="2746">
                  <c:v>41782</c:v>
                </c:pt>
                <c:pt idx="2747">
                  <c:v>41782</c:v>
                </c:pt>
                <c:pt idx="2748">
                  <c:v>41782</c:v>
                </c:pt>
                <c:pt idx="2749">
                  <c:v>41782</c:v>
                </c:pt>
                <c:pt idx="2750">
                  <c:v>41782</c:v>
                </c:pt>
                <c:pt idx="2751">
                  <c:v>41782</c:v>
                </c:pt>
                <c:pt idx="2752">
                  <c:v>41782</c:v>
                </c:pt>
                <c:pt idx="2753">
                  <c:v>41782</c:v>
                </c:pt>
                <c:pt idx="2754">
                  <c:v>41782</c:v>
                </c:pt>
                <c:pt idx="2755">
                  <c:v>41782</c:v>
                </c:pt>
                <c:pt idx="2756">
                  <c:v>41782</c:v>
                </c:pt>
                <c:pt idx="2757">
                  <c:v>41782</c:v>
                </c:pt>
                <c:pt idx="2758">
                  <c:v>41782</c:v>
                </c:pt>
                <c:pt idx="2759">
                  <c:v>41782</c:v>
                </c:pt>
                <c:pt idx="2760">
                  <c:v>41783</c:v>
                </c:pt>
                <c:pt idx="2761">
                  <c:v>41783</c:v>
                </c:pt>
                <c:pt idx="2762">
                  <c:v>41783</c:v>
                </c:pt>
                <c:pt idx="2763">
                  <c:v>41783</c:v>
                </c:pt>
                <c:pt idx="2764">
                  <c:v>41783</c:v>
                </c:pt>
                <c:pt idx="2765">
                  <c:v>41783</c:v>
                </c:pt>
                <c:pt idx="2766">
                  <c:v>41783</c:v>
                </c:pt>
                <c:pt idx="2767">
                  <c:v>41783</c:v>
                </c:pt>
                <c:pt idx="2768">
                  <c:v>41783</c:v>
                </c:pt>
                <c:pt idx="2769">
                  <c:v>41783</c:v>
                </c:pt>
                <c:pt idx="2770">
                  <c:v>41783</c:v>
                </c:pt>
                <c:pt idx="2771">
                  <c:v>41783</c:v>
                </c:pt>
                <c:pt idx="2772">
                  <c:v>41783</c:v>
                </c:pt>
                <c:pt idx="2773">
                  <c:v>41783</c:v>
                </c:pt>
                <c:pt idx="2774">
                  <c:v>41783</c:v>
                </c:pt>
                <c:pt idx="2775">
                  <c:v>41783</c:v>
                </c:pt>
                <c:pt idx="2776">
                  <c:v>41783</c:v>
                </c:pt>
                <c:pt idx="2777">
                  <c:v>41783</c:v>
                </c:pt>
                <c:pt idx="2778">
                  <c:v>41783</c:v>
                </c:pt>
                <c:pt idx="2779">
                  <c:v>41783</c:v>
                </c:pt>
                <c:pt idx="2780">
                  <c:v>41783</c:v>
                </c:pt>
                <c:pt idx="2781">
                  <c:v>41783</c:v>
                </c:pt>
                <c:pt idx="2782">
                  <c:v>41783</c:v>
                </c:pt>
                <c:pt idx="2783">
                  <c:v>41783</c:v>
                </c:pt>
                <c:pt idx="2784">
                  <c:v>41784</c:v>
                </c:pt>
                <c:pt idx="2785">
                  <c:v>41784</c:v>
                </c:pt>
                <c:pt idx="2786">
                  <c:v>41784</c:v>
                </c:pt>
                <c:pt idx="2787">
                  <c:v>41784</c:v>
                </c:pt>
                <c:pt idx="2788">
                  <c:v>41784</c:v>
                </c:pt>
                <c:pt idx="2789">
                  <c:v>41784</c:v>
                </c:pt>
                <c:pt idx="2790">
                  <c:v>41784</c:v>
                </c:pt>
                <c:pt idx="2791">
                  <c:v>41784</c:v>
                </c:pt>
                <c:pt idx="2792">
                  <c:v>41784</c:v>
                </c:pt>
                <c:pt idx="2793">
                  <c:v>41784</c:v>
                </c:pt>
                <c:pt idx="2794">
                  <c:v>41784</c:v>
                </c:pt>
                <c:pt idx="2795">
                  <c:v>41784</c:v>
                </c:pt>
                <c:pt idx="2796">
                  <c:v>41784</c:v>
                </c:pt>
                <c:pt idx="2797">
                  <c:v>41784</c:v>
                </c:pt>
                <c:pt idx="2798">
                  <c:v>41784</c:v>
                </c:pt>
                <c:pt idx="2799">
                  <c:v>41784</c:v>
                </c:pt>
                <c:pt idx="2800">
                  <c:v>41784</c:v>
                </c:pt>
                <c:pt idx="2801">
                  <c:v>41784</c:v>
                </c:pt>
                <c:pt idx="2802">
                  <c:v>41784</c:v>
                </c:pt>
                <c:pt idx="2803">
                  <c:v>41784</c:v>
                </c:pt>
                <c:pt idx="2804">
                  <c:v>41784</c:v>
                </c:pt>
                <c:pt idx="2805">
                  <c:v>41784</c:v>
                </c:pt>
                <c:pt idx="2806">
                  <c:v>41784</c:v>
                </c:pt>
                <c:pt idx="2807">
                  <c:v>41784</c:v>
                </c:pt>
                <c:pt idx="2808">
                  <c:v>41785</c:v>
                </c:pt>
                <c:pt idx="2809">
                  <c:v>41785</c:v>
                </c:pt>
                <c:pt idx="2810">
                  <c:v>41785</c:v>
                </c:pt>
                <c:pt idx="2811">
                  <c:v>41785</c:v>
                </c:pt>
                <c:pt idx="2812">
                  <c:v>41785</c:v>
                </c:pt>
                <c:pt idx="2813">
                  <c:v>41785</c:v>
                </c:pt>
                <c:pt idx="2814">
                  <c:v>41785</c:v>
                </c:pt>
                <c:pt idx="2815">
                  <c:v>41785</c:v>
                </c:pt>
                <c:pt idx="2816">
                  <c:v>41785</c:v>
                </c:pt>
                <c:pt idx="2817">
                  <c:v>41785</c:v>
                </c:pt>
                <c:pt idx="2818">
                  <c:v>41785</c:v>
                </c:pt>
                <c:pt idx="2819">
                  <c:v>41785</c:v>
                </c:pt>
                <c:pt idx="2820">
                  <c:v>41785</c:v>
                </c:pt>
                <c:pt idx="2821">
                  <c:v>41785</c:v>
                </c:pt>
                <c:pt idx="2822">
                  <c:v>41785</c:v>
                </c:pt>
                <c:pt idx="2823">
                  <c:v>41785</c:v>
                </c:pt>
                <c:pt idx="2824">
                  <c:v>41785</c:v>
                </c:pt>
                <c:pt idx="2825">
                  <c:v>41785</c:v>
                </c:pt>
                <c:pt idx="2826">
                  <c:v>41785</c:v>
                </c:pt>
                <c:pt idx="2827">
                  <c:v>41785</c:v>
                </c:pt>
                <c:pt idx="2828">
                  <c:v>41785</c:v>
                </c:pt>
                <c:pt idx="2829">
                  <c:v>41785</c:v>
                </c:pt>
                <c:pt idx="2830">
                  <c:v>41785</c:v>
                </c:pt>
                <c:pt idx="2831">
                  <c:v>41785</c:v>
                </c:pt>
                <c:pt idx="2832">
                  <c:v>41786</c:v>
                </c:pt>
                <c:pt idx="2833">
                  <c:v>41786</c:v>
                </c:pt>
                <c:pt idx="2834">
                  <c:v>41786</c:v>
                </c:pt>
                <c:pt idx="2835">
                  <c:v>41786</c:v>
                </c:pt>
                <c:pt idx="2836">
                  <c:v>41786</c:v>
                </c:pt>
                <c:pt idx="2837">
                  <c:v>41786</c:v>
                </c:pt>
                <c:pt idx="2838">
                  <c:v>41786</c:v>
                </c:pt>
                <c:pt idx="2839">
                  <c:v>41786</c:v>
                </c:pt>
                <c:pt idx="2840">
                  <c:v>41786</c:v>
                </c:pt>
                <c:pt idx="2841">
                  <c:v>41786</c:v>
                </c:pt>
                <c:pt idx="2842">
                  <c:v>41786</c:v>
                </c:pt>
                <c:pt idx="2843">
                  <c:v>41786</c:v>
                </c:pt>
                <c:pt idx="2844">
                  <c:v>41786</c:v>
                </c:pt>
                <c:pt idx="2845">
                  <c:v>41786</c:v>
                </c:pt>
                <c:pt idx="2846">
                  <c:v>41786</c:v>
                </c:pt>
                <c:pt idx="2847">
                  <c:v>41786</c:v>
                </c:pt>
                <c:pt idx="2848">
                  <c:v>41786</c:v>
                </c:pt>
                <c:pt idx="2849">
                  <c:v>41786</c:v>
                </c:pt>
                <c:pt idx="2850">
                  <c:v>41786</c:v>
                </c:pt>
                <c:pt idx="2851">
                  <c:v>41786</c:v>
                </c:pt>
                <c:pt idx="2852">
                  <c:v>41786</c:v>
                </c:pt>
                <c:pt idx="2853">
                  <c:v>41786</c:v>
                </c:pt>
                <c:pt idx="2854">
                  <c:v>41786</c:v>
                </c:pt>
                <c:pt idx="2855">
                  <c:v>41786</c:v>
                </c:pt>
                <c:pt idx="2856">
                  <c:v>41787</c:v>
                </c:pt>
                <c:pt idx="2857">
                  <c:v>41787</c:v>
                </c:pt>
                <c:pt idx="2858">
                  <c:v>41787</c:v>
                </c:pt>
                <c:pt idx="2859">
                  <c:v>41787</c:v>
                </c:pt>
                <c:pt idx="2860">
                  <c:v>41787</c:v>
                </c:pt>
                <c:pt idx="2861">
                  <c:v>41787</c:v>
                </c:pt>
                <c:pt idx="2862">
                  <c:v>41787</c:v>
                </c:pt>
                <c:pt idx="2863">
                  <c:v>41787</c:v>
                </c:pt>
                <c:pt idx="2864">
                  <c:v>41787</c:v>
                </c:pt>
                <c:pt idx="2865">
                  <c:v>41787</c:v>
                </c:pt>
                <c:pt idx="2866">
                  <c:v>41787</c:v>
                </c:pt>
                <c:pt idx="2867">
                  <c:v>41787</c:v>
                </c:pt>
                <c:pt idx="2868">
                  <c:v>41787</c:v>
                </c:pt>
                <c:pt idx="2869">
                  <c:v>41787</c:v>
                </c:pt>
                <c:pt idx="2870">
                  <c:v>41787</c:v>
                </c:pt>
                <c:pt idx="2871">
                  <c:v>41787</c:v>
                </c:pt>
                <c:pt idx="2872">
                  <c:v>41787</c:v>
                </c:pt>
                <c:pt idx="2873">
                  <c:v>41787</c:v>
                </c:pt>
                <c:pt idx="2874">
                  <c:v>41787</c:v>
                </c:pt>
                <c:pt idx="2875">
                  <c:v>41787</c:v>
                </c:pt>
                <c:pt idx="2876">
                  <c:v>41787</c:v>
                </c:pt>
                <c:pt idx="2877">
                  <c:v>41787</c:v>
                </c:pt>
                <c:pt idx="2878">
                  <c:v>41787</c:v>
                </c:pt>
                <c:pt idx="2879">
                  <c:v>41787</c:v>
                </c:pt>
                <c:pt idx="2880">
                  <c:v>41788</c:v>
                </c:pt>
                <c:pt idx="2881">
                  <c:v>41788</c:v>
                </c:pt>
                <c:pt idx="2882">
                  <c:v>41788</c:v>
                </c:pt>
                <c:pt idx="2883">
                  <c:v>41788</c:v>
                </c:pt>
                <c:pt idx="2884">
                  <c:v>41788</c:v>
                </c:pt>
                <c:pt idx="2885">
                  <c:v>41788</c:v>
                </c:pt>
                <c:pt idx="2886">
                  <c:v>41788</c:v>
                </c:pt>
                <c:pt idx="2887">
                  <c:v>41788</c:v>
                </c:pt>
                <c:pt idx="2888">
                  <c:v>41788</c:v>
                </c:pt>
                <c:pt idx="2889">
                  <c:v>41788</c:v>
                </c:pt>
                <c:pt idx="2890">
                  <c:v>41788</c:v>
                </c:pt>
                <c:pt idx="2891">
                  <c:v>41788</c:v>
                </c:pt>
                <c:pt idx="2892">
                  <c:v>41788</c:v>
                </c:pt>
                <c:pt idx="2893">
                  <c:v>41788</c:v>
                </c:pt>
                <c:pt idx="2894">
                  <c:v>41788</c:v>
                </c:pt>
                <c:pt idx="2895">
                  <c:v>41788</c:v>
                </c:pt>
                <c:pt idx="2896">
                  <c:v>41788</c:v>
                </c:pt>
                <c:pt idx="2897">
                  <c:v>41788</c:v>
                </c:pt>
                <c:pt idx="2898">
                  <c:v>41788</c:v>
                </c:pt>
                <c:pt idx="2899">
                  <c:v>41788</c:v>
                </c:pt>
                <c:pt idx="2900">
                  <c:v>41788</c:v>
                </c:pt>
                <c:pt idx="2901">
                  <c:v>41788</c:v>
                </c:pt>
                <c:pt idx="2902">
                  <c:v>41788</c:v>
                </c:pt>
                <c:pt idx="2903">
                  <c:v>41788</c:v>
                </c:pt>
                <c:pt idx="2904">
                  <c:v>41789</c:v>
                </c:pt>
                <c:pt idx="2905">
                  <c:v>41789</c:v>
                </c:pt>
                <c:pt idx="2906">
                  <c:v>41789</c:v>
                </c:pt>
                <c:pt idx="2907">
                  <c:v>41789</c:v>
                </c:pt>
                <c:pt idx="2908">
                  <c:v>41789</c:v>
                </c:pt>
                <c:pt idx="2909">
                  <c:v>41789</c:v>
                </c:pt>
                <c:pt idx="2910">
                  <c:v>41789</c:v>
                </c:pt>
                <c:pt idx="2911">
                  <c:v>41789</c:v>
                </c:pt>
                <c:pt idx="2912">
                  <c:v>41789</c:v>
                </c:pt>
                <c:pt idx="2913">
                  <c:v>41789</c:v>
                </c:pt>
                <c:pt idx="2914">
                  <c:v>41789</c:v>
                </c:pt>
                <c:pt idx="2915">
                  <c:v>41789</c:v>
                </c:pt>
                <c:pt idx="2916">
                  <c:v>41789</c:v>
                </c:pt>
                <c:pt idx="2917">
                  <c:v>41789</c:v>
                </c:pt>
                <c:pt idx="2918">
                  <c:v>41789</c:v>
                </c:pt>
                <c:pt idx="2919">
                  <c:v>41789</c:v>
                </c:pt>
                <c:pt idx="2920">
                  <c:v>41789</c:v>
                </c:pt>
                <c:pt idx="2921">
                  <c:v>41789</c:v>
                </c:pt>
                <c:pt idx="2922">
                  <c:v>41789</c:v>
                </c:pt>
                <c:pt idx="2923">
                  <c:v>41789</c:v>
                </c:pt>
                <c:pt idx="2924">
                  <c:v>41789</c:v>
                </c:pt>
                <c:pt idx="2925">
                  <c:v>41789</c:v>
                </c:pt>
                <c:pt idx="2926">
                  <c:v>41789</c:v>
                </c:pt>
                <c:pt idx="2927">
                  <c:v>41789</c:v>
                </c:pt>
                <c:pt idx="2928">
                  <c:v>41790</c:v>
                </c:pt>
                <c:pt idx="2929">
                  <c:v>41790</c:v>
                </c:pt>
                <c:pt idx="2930">
                  <c:v>41790</c:v>
                </c:pt>
                <c:pt idx="2931">
                  <c:v>41790</c:v>
                </c:pt>
                <c:pt idx="2932">
                  <c:v>41790</c:v>
                </c:pt>
                <c:pt idx="2933">
                  <c:v>41790</c:v>
                </c:pt>
                <c:pt idx="2934">
                  <c:v>41790</c:v>
                </c:pt>
                <c:pt idx="2935">
                  <c:v>41790</c:v>
                </c:pt>
                <c:pt idx="2936">
                  <c:v>41790</c:v>
                </c:pt>
                <c:pt idx="2937">
                  <c:v>41790</c:v>
                </c:pt>
                <c:pt idx="2938">
                  <c:v>41790</c:v>
                </c:pt>
                <c:pt idx="2939">
                  <c:v>41790</c:v>
                </c:pt>
                <c:pt idx="2940">
                  <c:v>41790</c:v>
                </c:pt>
                <c:pt idx="2941">
                  <c:v>41790</c:v>
                </c:pt>
                <c:pt idx="2942">
                  <c:v>41790</c:v>
                </c:pt>
                <c:pt idx="2943">
                  <c:v>41790</c:v>
                </c:pt>
                <c:pt idx="2944">
                  <c:v>41790</c:v>
                </c:pt>
                <c:pt idx="2945">
                  <c:v>41790</c:v>
                </c:pt>
                <c:pt idx="2946">
                  <c:v>41790</c:v>
                </c:pt>
                <c:pt idx="2947">
                  <c:v>41790</c:v>
                </c:pt>
                <c:pt idx="2948">
                  <c:v>41790</c:v>
                </c:pt>
                <c:pt idx="2949">
                  <c:v>41790</c:v>
                </c:pt>
                <c:pt idx="2950">
                  <c:v>41790</c:v>
                </c:pt>
                <c:pt idx="2951">
                  <c:v>41790</c:v>
                </c:pt>
                <c:pt idx="2952">
                  <c:v>41791</c:v>
                </c:pt>
                <c:pt idx="2953">
                  <c:v>41791</c:v>
                </c:pt>
                <c:pt idx="2954">
                  <c:v>41791</c:v>
                </c:pt>
                <c:pt idx="2955">
                  <c:v>41791</c:v>
                </c:pt>
                <c:pt idx="2956">
                  <c:v>41791</c:v>
                </c:pt>
                <c:pt idx="2957">
                  <c:v>41791</c:v>
                </c:pt>
                <c:pt idx="2958">
                  <c:v>41791</c:v>
                </c:pt>
                <c:pt idx="2959">
                  <c:v>41791</c:v>
                </c:pt>
                <c:pt idx="2960">
                  <c:v>41791</c:v>
                </c:pt>
                <c:pt idx="2961">
                  <c:v>41791</c:v>
                </c:pt>
                <c:pt idx="2962">
                  <c:v>41791</c:v>
                </c:pt>
                <c:pt idx="2963">
                  <c:v>41791</c:v>
                </c:pt>
                <c:pt idx="2964">
                  <c:v>41791</c:v>
                </c:pt>
                <c:pt idx="2965">
                  <c:v>41791</c:v>
                </c:pt>
                <c:pt idx="2966">
                  <c:v>41791</c:v>
                </c:pt>
                <c:pt idx="2967">
                  <c:v>41791</c:v>
                </c:pt>
                <c:pt idx="2968">
                  <c:v>41791</c:v>
                </c:pt>
                <c:pt idx="2969">
                  <c:v>41791</c:v>
                </c:pt>
                <c:pt idx="2970">
                  <c:v>41791</c:v>
                </c:pt>
                <c:pt idx="2971">
                  <c:v>41791</c:v>
                </c:pt>
                <c:pt idx="2972">
                  <c:v>41791</c:v>
                </c:pt>
                <c:pt idx="2973">
                  <c:v>41791</c:v>
                </c:pt>
                <c:pt idx="2974">
                  <c:v>41791</c:v>
                </c:pt>
                <c:pt idx="2975">
                  <c:v>41791</c:v>
                </c:pt>
                <c:pt idx="2976">
                  <c:v>41792</c:v>
                </c:pt>
                <c:pt idx="2977">
                  <c:v>41792</c:v>
                </c:pt>
                <c:pt idx="2978">
                  <c:v>41792</c:v>
                </c:pt>
                <c:pt idx="2979">
                  <c:v>41792</c:v>
                </c:pt>
                <c:pt idx="2980">
                  <c:v>41792</c:v>
                </c:pt>
                <c:pt idx="2981">
                  <c:v>41792</c:v>
                </c:pt>
                <c:pt idx="2982">
                  <c:v>41792</c:v>
                </c:pt>
                <c:pt idx="2983">
                  <c:v>41792</c:v>
                </c:pt>
                <c:pt idx="2984">
                  <c:v>41792</c:v>
                </c:pt>
                <c:pt idx="2985">
                  <c:v>41792</c:v>
                </c:pt>
                <c:pt idx="2986">
                  <c:v>41792</c:v>
                </c:pt>
                <c:pt idx="2987">
                  <c:v>41792</c:v>
                </c:pt>
                <c:pt idx="2988">
                  <c:v>41792</c:v>
                </c:pt>
                <c:pt idx="2989">
                  <c:v>41792</c:v>
                </c:pt>
                <c:pt idx="2990">
                  <c:v>41792</c:v>
                </c:pt>
                <c:pt idx="2991">
                  <c:v>41792</c:v>
                </c:pt>
                <c:pt idx="2992">
                  <c:v>41792</c:v>
                </c:pt>
                <c:pt idx="2993">
                  <c:v>41792</c:v>
                </c:pt>
                <c:pt idx="2994">
                  <c:v>41792</c:v>
                </c:pt>
                <c:pt idx="2995">
                  <c:v>41792</c:v>
                </c:pt>
                <c:pt idx="2996">
                  <c:v>41792</c:v>
                </c:pt>
                <c:pt idx="2997">
                  <c:v>41792</c:v>
                </c:pt>
                <c:pt idx="2998">
                  <c:v>41792</c:v>
                </c:pt>
                <c:pt idx="2999">
                  <c:v>41792</c:v>
                </c:pt>
                <c:pt idx="3000">
                  <c:v>41793</c:v>
                </c:pt>
                <c:pt idx="3001">
                  <c:v>41793</c:v>
                </c:pt>
                <c:pt idx="3002">
                  <c:v>41793</c:v>
                </c:pt>
                <c:pt idx="3003">
                  <c:v>41793</c:v>
                </c:pt>
                <c:pt idx="3004">
                  <c:v>41793</c:v>
                </c:pt>
                <c:pt idx="3005">
                  <c:v>41793</c:v>
                </c:pt>
                <c:pt idx="3006">
                  <c:v>41793</c:v>
                </c:pt>
                <c:pt idx="3007">
                  <c:v>41793</c:v>
                </c:pt>
                <c:pt idx="3008">
                  <c:v>41793</c:v>
                </c:pt>
                <c:pt idx="3009">
                  <c:v>41793</c:v>
                </c:pt>
                <c:pt idx="3010">
                  <c:v>41793</c:v>
                </c:pt>
                <c:pt idx="3011">
                  <c:v>41793</c:v>
                </c:pt>
                <c:pt idx="3012">
                  <c:v>41793</c:v>
                </c:pt>
                <c:pt idx="3013">
                  <c:v>41793</c:v>
                </c:pt>
                <c:pt idx="3014">
                  <c:v>41793</c:v>
                </c:pt>
                <c:pt idx="3015">
                  <c:v>41793</c:v>
                </c:pt>
                <c:pt idx="3016">
                  <c:v>41793</c:v>
                </c:pt>
                <c:pt idx="3017">
                  <c:v>41793</c:v>
                </c:pt>
                <c:pt idx="3018">
                  <c:v>41793</c:v>
                </c:pt>
                <c:pt idx="3019">
                  <c:v>41793</c:v>
                </c:pt>
                <c:pt idx="3020">
                  <c:v>41793</c:v>
                </c:pt>
                <c:pt idx="3021">
                  <c:v>41793</c:v>
                </c:pt>
                <c:pt idx="3022">
                  <c:v>41793</c:v>
                </c:pt>
                <c:pt idx="3023">
                  <c:v>41793</c:v>
                </c:pt>
                <c:pt idx="3024">
                  <c:v>41794</c:v>
                </c:pt>
                <c:pt idx="3025">
                  <c:v>41794</c:v>
                </c:pt>
                <c:pt idx="3026">
                  <c:v>41794</c:v>
                </c:pt>
                <c:pt idx="3027">
                  <c:v>41794</c:v>
                </c:pt>
                <c:pt idx="3028">
                  <c:v>41794</c:v>
                </c:pt>
                <c:pt idx="3029">
                  <c:v>41794</c:v>
                </c:pt>
                <c:pt idx="3030">
                  <c:v>41794</c:v>
                </c:pt>
                <c:pt idx="3031">
                  <c:v>41794</c:v>
                </c:pt>
                <c:pt idx="3032">
                  <c:v>41794</c:v>
                </c:pt>
                <c:pt idx="3033">
                  <c:v>41794</c:v>
                </c:pt>
                <c:pt idx="3034">
                  <c:v>41794</c:v>
                </c:pt>
                <c:pt idx="3035">
                  <c:v>41794</c:v>
                </c:pt>
                <c:pt idx="3036">
                  <c:v>41794</c:v>
                </c:pt>
                <c:pt idx="3037">
                  <c:v>41794</c:v>
                </c:pt>
                <c:pt idx="3038">
                  <c:v>41794</c:v>
                </c:pt>
                <c:pt idx="3039">
                  <c:v>41794</c:v>
                </c:pt>
                <c:pt idx="3040">
                  <c:v>41794</c:v>
                </c:pt>
                <c:pt idx="3041">
                  <c:v>41794</c:v>
                </c:pt>
                <c:pt idx="3042">
                  <c:v>41794</c:v>
                </c:pt>
                <c:pt idx="3043">
                  <c:v>41794</c:v>
                </c:pt>
                <c:pt idx="3044">
                  <c:v>41794</c:v>
                </c:pt>
                <c:pt idx="3045">
                  <c:v>41794</c:v>
                </c:pt>
                <c:pt idx="3046">
                  <c:v>41794</c:v>
                </c:pt>
                <c:pt idx="3047">
                  <c:v>41794</c:v>
                </c:pt>
                <c:pt idx="3048">
                  <c:v>41795</c:v>
                </c:pt>
                <c:pt idx="3049">
                  <c:v>41795</c:v>
                </c:pt>
                <c:pt idx="3050">
                  <c:v>41795</c:v>
                </c:pt>
                <c:pt idx="3051">
                  <c:v>41795</c:v>
                </c:pt>
                <c:pt idx="3052">
                  <c:v>41795</c:v>
                </c:pt>
                <c:pt idx="3053">
                  <c:v>41795</c:v>
                </c:pt>
                <c:pt idx="3054">
                  <c:v>41795</c:v>
                </c:pt>
                <c:pt idx="3055">
                  <c:v>41795</c:v>
                </c:pt>
                <c:pt idx="3056">
                  <c:v>41795</c:v>
                </c:pt>
                <c:pt idx="3057">
                  <c:v>41795</c:v>
                </c:pt>
                <c:pt idx="3058">
                  <c:v>41795</c:v>
                </c:pt>
                <c:pt idx="3059">
                  <c:v>41795</c:v>
                </c:pt>
                <c:pt idx="3060">
                  <c:v>41795</c:v>
                </c:pt>
                <c:pt idx="3061">
                  <c:v>41795</c:v>
                </c:pt>
                <c:pt idx="3062">
                  <c:v>41795</c:v>
                </c:pt>
                <c:pt idx="3063">
                  <c:v>41795</c:v>
                </c:pt>
                <c:pt idx="3064">
                  <c:v>41795</c:v>
                </c:pt>
                <c:pt idx="3065">
                  <c:v>41795</c:v>
                </c:pt>
                <c:pt idx="3066">
                  <c:v>41795</c:v>
                </c:pt>
                <c:pt idx="3067">
                  <c:v>41795</c:v>
                </c:pt>
                <c:pt idx="3068">
                  <c:v>41795</c:v>
                </c:pt>
                <c:pt idx="3069">
                  <c:v>41795</c:v>
                </c:pt>
                <c:pt idx="3070">
                  <c:v>41795</c:v>
                </c:pt>
                <c:pt idx="3071">
                  <c:v>41795</c:v>
                </c:pt>
                <c:pt idx="3072">
                  <c:v>41796</c:v>
                </c:pt>
                <c:pt idx="3073">
                  <c:v>41796</c:v>
                </c:pt>
                <c:pt idx="3074">
                  <c:v>41796</c:v>
                </c:pt>
                <c:pt idx="3075">
                  <c:v>41796</c:v>
                </c:pt>
                <c:pt idx="3076">
                  <c:v>41796</c:v>
                </c:pt>
                <c:pt idx="3077">
                  <c:v>41796</c:v>
                </c:pt>
                <c:pt idx="3078">
                  <c:v>41796</c:v>
                </c:pt>
                <c:pt idx="3079">
                  <c:v>41796</c:v>
                </c:pt>
                <c:pt idx="3080">
                  <c:v>41796</c:v>
                </c:pt>
                <c:pt idx="3081">
                  <c:v>41796</c:v>
                </c:pt>
                <c:pt idx="3082">
                  <c:v>41796</c:v>
                </c:pt>
                <c:pt idx="3083">
                  <c:v>41796</c:v>
                </c:pt>
                <c:pt idx="3084">
                  <c:v>41796</c:v>
                </c:pt>
                <c:pt idx="3085">
                  <c:v>41796</c:v>
                </c:pt>
                <c:pt idx="3086">
                  <c:v>41796</c:v>
                </c:pt>
                <c:pt idx="3087">
                  <c:v>41796</c:v>
                </c:pt>
                <c:pt idx="3088">
                  <c:v>41796</c:v>
                </c:pt>
                <c:pt idx="3089">
                  <c:v>41796</c:v>
                </c:pt>
                <c:pt idx="3090">
                  <c:v>41796</c:v>
                </c:pt>
                <c:pt idx="3091">
                  <c:v>41796</c:v>
                </c:pt>
                <c:pt idx="3092">
                  <c:v>41796</c:v>
                </c:pt>
                <c:pt idx="3093">
                  <c:v>41796</c:v>
                </c:pt>
                <c:pt idx="3094">
                  <c:v>41796</c:v>
                </c:pt>
                <c:pt idx="3095">
                  <c:v>41796</c:v>
                </c:pt>
                <c:pt idx="3096">
                  <c:v>41797</c:v>
                </c:pt>
                <c:pt idx="3097">
                  <c:v>41797</c:v>
                </c:pt>
                <c:pt idx="3098">
                  <c:v>41797</c:v>
                </c:pt>
                <c:pt idx="3099">
                  <c:v>41797</c:v>
                </c:pt>
                <c:pt idx="3100">
                  <c:v>41797</c:v>
                </c:pt>
                <c:pt idx="3101">
                  <c:v>41797</c:v>
                </c:pt>
                <c:pt idx="3102">
                  <c:v>41797</c:v>
                </c:pt>
                <c:pt idx="3103">
                  <c:v>41797</c:v>
                </c:pt>
                <c:pt idx="3104">
                  <c:v>41797</c:v>
                </c:pt>
                <c:pt idx="3105">
                  <c:v>41797</c:v>
                </c:pt>
                <c:pt idx="3106">
                  <c:v>41797</c:v>
                </c:pt>
                <c:pt idx="3107">
                  <c:v>41797</c:v>
                </c:pt>
                <c:pt idx="3108">
                  <c:v>41797</c:v>
                </c:pt>
                <c:pt idx="3109">
                  <c:v>41797</c:v>
                </c:pt>
                <c:pt idx="3110">
                  <c:v>41797</c:v>
                </c:pt>
                <c:pt idx="3111">
                  <c:v>41797</c:v>
                </c:pt>
                <c:pt idx="3112">
                  <c:v>41797</c:v>
                </c:pt>
                <c:pt idx="3113">
                  <c:v>41797</c:v>
                </c:pt>
                <c:pt idx="3114">
                  <c:v>41797</c:v>
                </c:pt>
                <c:pt idx="3115">
                  <c:v>41797</c:v>
                </c:pt>
                <c:pt idx="3116">
                  <c:v>41797</c:v>
                </c:pt>
                <c:pt idx="3117">
                  <c:v>41797</c:v>
                </c:pt>
                <c:pt idx="3118">
                  <c:v>41797</c:v>
                </c:pt>
                <c:pt idx="3119">
                  <c:v>41797</c:v>
                </c:pt>
                <c:pt idx="3120">
                  <c:v>41798</c:v>
                </c:pt>
                <c:pt idx="3121">
                  <c:v>41798</c:v>
                </c:pt>
                <c:pt idx="3122">
                  <c:v>41798</c:v>
                </c:pt>
                <c:pt idx="3123">
                  <c:v>41798</c:v>
                </c:pt>
                <c:pt idx="3124">
                  <c:v>41798</c:v>
                </c:pt>
                <c:pt idx="3125">
                  <c:v>41798</c:v>
                </c:pt>
                <c:pt idx="3126">
                  <c:v>41798</c:v>
                </c:pt>
                <c:pt idx="3127">
                  <c:v>41798</c:v>
                </c:pt>
                <c:pt idx="3128">
                  <c:v>41798</c:v>
                </c:pt>
                <c:pt idx="3129">
                  <c:v>41798</c:v>
                </c:pt>
                <c:pt idx="3130">
                  <c:v>41798</c:v>
                </c:pt>
                <c:pt idx="3131">
                  <c:v>41798</c:v>
                </c:pt>
                <c:pt idx="3132">
                  <c:v>41798</c:v>
                </c:pt>
                <c:pt idx="3133">
                  <c:v>41798</c:v>
                </c:pt>
                <c:pt idx="3134">
                  <c:v>41798</c:v>
                </c:pt>
                <c:pt idx="3135">
                  <c:v>41798</c:v>
                </c:pt>
                <c:pt idx="3136">
                  <c:v>41798</c:v>
                </c:pt>
                <c:pt idx="3137">
                  <c:v>41798</c:v>
                </c:pt>
                <c:pt idx="3138">
                  <c:v>41798</c:v>
                </c:pt>
                <c:pt idx="3139">
                  <c:v>41798</c:v>
                </c:pt>
                <c:pt idx="3140">
                  <c:v>41798</c:v>
                </c:pt>
                <c:pt idx="3141">
                  <c:v>41798</c:v>
                </c:pt>
                <c:pt idx="3142">
                  <c:v>41798</c:v>
                </c:pt>
                <c:pt idx="3143">
                  <c:v>41798</c:v>
                </c:pt>
                <c:pt idx="3144">
                  <c:v>41799</c:v>
                </c:pt>
                <c:pt idx="3145">
                  <c:v>41799</c:v>
                </c:pt>
                <c:pt idx="3146">
                  <c:v>41799</c:v>
                </c:pt>
                <c:pt idx="3147">
                  <c:v>41799</c:v>
                </c:pt>
                <c:pt idx="3148">
                  <c:v>41799</c:v>
                </c:pt>
                <c:pt idx="3149">
                  <c:v>41799</c:v>
                </c:pt>
                <c:pt idx="3150">
                  <c:v>41799</c:v>
                </c:pt>
                <c:pt idx="3151">
                  <c:v>41799</c:v>
                </c:pt>
                <c:pt idx="3152">
                  <c:v>41799</c:v>
                </c:pt>
                <c:pt idx="3153">
                  <c:v>41799</c:v>
                </c:pt>
                <c:pt idx="3154">
                  <c:v>41799</c:v>
                </c:pt>
                <c:pt idx="3155">
                  <c:v>41799</c:v>
                </c:pt>
                <c:pt idx="3156">
                  <c:v>41799</c:v>
                </c:pt>
                <c:pt idx="3157">
                  <c:v>41799</c:v>
                </c:pt>
                <c:pt idx="3158">
                  <c:v>41799</c:v>
                </c:pt>
                <c:pt idx="3159">
                  <c:v>41799</c:v>
                </c:pt>
                <c:pt idx="3160">
                  <c:v>41799</c:v>
                </c:pt>
                <c:pt idx="3161">
                  <c:v>41799</c:v>
                </c:pt>
                <c:pt idx="3162">
                  <c:v>41799</c:v>
                </c:pt>
                <c:pt idx="3163">
                  <c:v>41799</c:v>
                </c:pt>
                <c:pt idx="3164">
                  <c:v>41799</c:v>
                </c:pt>
                <c:pt idx="3165">
                  <c:v>41799</c:v>
                </c:pt>
                <c:pt idx="3166">
                  <c:v>41799</c:v>
                </c:pt>
                <c:pt idx="3167">
                  <c:v>41799</c:v>
                </c:pt>
                <c:pt idx="3168">
                  <c:v>41800</c:v>
                </c:pt>
                <c:pt idx="3169">
                  <c:v>41800</c:v>
                </c:pt>
                <c:pt idx="3170">
                  <c:v>41800</c:v>
                </c:pt>
                <c:pt idx="3171">
                  <c:v>41800</c:v>
                </c:pt>
                <c:pt idx="3172">
                  <c:v>41800</c:v>
                </c:pt>
                <c:pt idx="3173">
                  <c:v>41800</c:v>
                </c:pt>
                <c:pt idx="3174">
                  <c:v>41800</c:v>
                </c:pt>
                <c:pt idx="3175">
                  <c:v>41800</c:v>
                </c:pt>
                <c:pt idx="3176">
                  <c:v>41800</c:v>
                </c:pt>
                <c:pt idx="3177">
                  <c:v>41800</c:v>
                </c:pt>
                <c:pt idx="3178">
                  <c:v>41800</c:v>
                </c:pt>
                <c:pt idx="3179">
                  <c:v>41800</c:v>
                </c:pt>
                <c:pt idx="3180">
                  <c:v>41800</c:v>
                </c:pt>
                <c:pt idx="3181">
                  <c:v>41800</c:v>
                </c:pt>
                <c:pt idx="3182">
                  <c:v>41800</c:v>
                </c:pt>
                <c:pt idx="3183">
                  <c:v>41800</c:v>
                </c:pt>
                <c:pt idx="3184">
                  <c:v>41800</c:v>
                </c:pt>
                <c:pt idx="3185">
                  <c:v>41800</c:v>
                </c:pt>
                <c:pt idx="3186">
                  <c:v>41800</c:v>
                </c:pt>
                <c:pt idx="3187">
                  <c:v>41800</c:v>
                </c:pt>
                <c:pt idx="3188">
                  <c:v>41800</c:v>
                </c:pt>
                <c:pt idx="3189">
                  <c:v>41800</c:v>
                </c:pt>
                <c:pt idx="3190">
                  <c:v>41800</c:v>
                </c:pt>
                <c:pt idx="3191">
                  <c:v>41800</c:v>
                </c:pt>
                <c:pt idx="3192">
                  <c:v>41801</c:v>
                </c:pt>
                <c:pt idx="3193">
                  <c:v>41801</c:v>
                </c:pt>
                <c:pt idx="3194">
                  <c:v>41801</c:v>
                </c:pt>
                <c:pt idx="3195">
                  <c:v>41801</c:v>
                </c:pt>
                <c:pt idx="3196">
                  <c:v>41801</c:v>
                </c:pt>
                <c:pt idx="3197">
                  <c:v>41801</c:v>
                </c:pt>
                <c:pt idx="3198">
                  <c:v>41801</c:v>
                </c:pt>
                <c:pt idx="3199">
                  <c:v>41801</c:v>
                </c:pt>
                <c:pt idx="3200">
                  <c:v>41801</c:v>
                </c:pt>
                <c:pt idx="3201">
                  <c:v>41801</c:v>
                </c:pt>
                <c:pt idx="3202">
                  <c:v>41801</c:v>
                </c:pt>
                <c:pt idx="3203">
                  <c:v>41801</c:v>
                </c:pt>
                <c:pt idx="3204">
                  <c:v>41801</c:v>
                </c:pt>
                <c:pt idx="3205">
                  <c:v>41801</c:v>
                </c:pt>
                <c:pt idx="3206">
                  <c:v>41801</c:v>
                </c:pt>
                <c:pt idx="3207">
                  <c:v>41801</c:v>
                </c:pt>
                <c:pt idx="3208">
                  <c:v>41801</c:v>
                </c:pt>
                <c:pt idx="3209">
                  <c:v>41801</c:v>
                </c:pt>
                <c:pt idx="3210">
                  <c:v>41801</c:v>
                </c:pt>
                <c:pt idx="3211">
                  <c:v>41801</c:v>
                </c:pt>
                <c:pt idx="3212">
                  <c:v>41801</c:v>
                </c:pt>
                <c:pt idx="3213">
                  <c:v>41801</c:v>
                </c:pt>
                <c:pt idx="3214">
                  <c:v>41801</c:v>
                </c:pt>
                <c:pt idx="3215">
                  <c:v>41801</c:v>
                </c:pt>
                <c:pt idx="3216">
                  <c:v>41802</c:v>
                </c:pt>
                <c:pt idx="3217">
                  <c:v>41802</c:v>
                </c:pt>
                <c:pt idx="3218">
                  <c:v>41802</c:v>
                </c:pt>
                <c:pt idx="3219">
                  <c:v>41802</c:v>
                </c:pt>
                <c:pt idx="3220">
                  <c:v>41802</c:v>
                </c:pt>
                <c:pt idx="3221">
                  <c:v>41802</c:v>
                </c:pt>
                <c:pt idx="3222">
                  <c:v>41802</c:v>
                </c:pt>
                <c:pt idx="3223">
                  <c:v>41802</c:v>
                </c:pt>
                <c:pt idx="3224">
                  <c:v>41802</c:v>
                </c:pt>
                <c:pt idx="3225">
                  <c:v>41802</c:v>
                </c:pt>
                <c:pt idx="3226">
                  <c:v>41802</c:v>
                </c:pt>
                <c:pt idx="3227">
                  <c:v>41802</c:v>
                </c:pt>
                <c:pt idx="3228">
                  <c:v>41802</c:v>
                </c:pt>
                <c:pt idx="3229">
                  <c:v>41802</c:v>
                </c:pt>
                <c:pt idx="3230">
                  <c:v>41802</c:v>
                </c:pt>
                <c:pt idx="3231">
                  <c:v>41802</c:v>
                </c:pt>
                <c:pt idx="3232">
                  <c:v>41802</c:v>
                </c:pt>
                <c:pt idx="3233">
                  <c:v>41802</c:v>
                </c:pt>
                <c:pt idx="3234">
                  <c:v>41802</c:v>
                </c:pt>
                <c:pt idx="3235">
                  <c:v>41802</c:v>
                </c:pt>
                <c:pt idx="3236">
                  <c:v>41802</c:v>
                </c:pt>
                <c:pt idx="3237">
                  <c:v>41802</c:v>
                </c:pt>
                <c:pt idx="3238">
                  <c:v>41802</c:v>
                </c:pt>
                <c:pt idx="3239">
                  <c:v>41802</c:v>
                </c:pt>
                <c:pt idx="3240">
                  <c:v>41803</c:v>
                </c:pt>
                <c:pt idx="3241">
                  <c:v>41803</c:v>
                </c:pt>
                <c:pt idx="3242">
                  <c:v>41803</c:v>
                </c:pt>
                <c:pt idx="3243">
                  <c:v>41803</c:v>
                </c:pt>
                <c:pt idx="3244">
                  <c:v>41803</c:v>
                </c:pt>
                <c:pt idx="3245">
                  <c:v>41803</c:v>
                </c:pt>
                <c:pt idx="3246">
                  <c:v>41803</c:v>
                </c:pt>
                <c:pt idx="3247">
                  <c:v>41803</c:v>
                </c:pt>
                <c:pt idx="3248">
                  <c:v>41803</c:v>
                </c:pt>
                <c:pt idx="3249">
                  <c:v>41803</c:v>
                </c:pt>
                <c:pt idx="3250">
                  <c:v>41803</c:v>
                </c:pt>
                <c:pt idx="3251">
                  <c:v>41803</c:v>
                </c:pt>
                <c:pt idx="3252">
                  <c:v>41803</c:v>
                </c:pt>
                <c:pt idx="3253">
                  <c:v>41803</c:v>
                </c:pt>
                <c:pt idx="3254">
                  <c:v>41803</c:v>
                </c:pt>
                <c:pt idx="3255">
                  <c:v>41803</c:v>
                </c:pt>
                <c:pt idx="3256">
                  <c:v>41803</c:v>
                </c:pt>
                <c:pt idx="3257">
                  <c:v>41803</c:v>
                </c:pt>
                <c:pt idx="3258">
                  <c:v>41803</c:v>
                </c:pt>
                <c:pt idx="3259">
                  <c:v>41803</c:v>
                </c:pt>
                <c:pt idx="3260">
                  <c:v>41803</c:v>
                </c:pt>
                <c:pt idx="3261">
                  <c:v>41803</c:v>
                </c:pt>
                <c:pt idx="3262">
                  <c:v>41803</c:v>
                </c:pt>
                <c:pt idx="3263">
                  <c:v>41803</c:v>
                </c:pt>
                <c:pt idx="3264">
                  <c:v>41804</c:v>
                </c:pt>
                <c:pt idx="3265">
                  <c:v>41804</c:v>
                </c:pt>
                <c:pt idx="3266">
                  <c:v>41804</c:v>
                </c:pt>
                <c:pt idx="3267">
                  <c:v>41804</c:v>
                </c:pt>
                <c:pt idx="3268">
                  <c:v>41804</c:v>
                </c:pt>
                <c:pt idx="3269">
                  <c:v>41804</c:v>
                </c:pt>
                <c:pt idx="3270">
                  <c:v>41804</c:v>
                </c:pt>
                <c:pt idx="3271">
                  <c:v>41804</c:v>
                </c:pt>
                <c:pt idx="3272">
                  <c:v>41804</c:v>
                </c:pt>
                <c:pt idx="3273">
                  <c:v>41804</c:v>
                </c:pt>
                <c:pt idx="3274">
                  <c:v>41804</c:v>
                </c:pt>
                <c:pt idx="3275">
                  <c:v>41804</c:v>
                </c:pt>
                <c:pt idx="3276">
                  <c:v>41804</c:v>
                </c:pt>
                <c:pt idx="3277">
                  <c:v>41804</c:v>
                </c:pt>
                <c:pt idx="3278">
                  <c:v>41804</c:v>
                </c:pt>
                <c:pt idx="3279">
                  <c:v>41804</c:v>
                </c:pt>
                <c:pt idx="3280">
                  <c:v>41804</c:v>
                </c:pt>
                <c:pt idx="3281">
                  <c:v>41804</c:v>
                </c:pt>
                <c:pt idx="3282">
                  <c:v>41804</c:v>
                </c:pt>
                <c:pt idx="3283">
                  <c:v>41804</c:v>
                </c:pt>
                <c:pt idx="3284">
                  <c:v>41804</c:v>
                </c:pt>
                <c:pt idx="3285">
                  <c:v>41804</c:v>
                </c:pt>
                <c:pt idx="3286">
                  <c:v>41804</c:v>
                </c:pt>
                <c:pt idx="3287">
                  <c:v>41804</c:v>
                </c:pt>
                <c:pt idx="3288">
                  <c:v>41805</c:v>
                </c:pt>
                <c:pt idx="3289">
                  <c:v>41805</c:v>
                </c:pt>
                <c:pt idx="3290">
                  <c:v>41805</c:v>
                </c:pt>
                <c:pt idx="3291">
                  <c:v>41805</c:v>
                </c:pt>
                <c:pt idx="3292">
                  <c:v>41805</c:v>
                </c:pt>
                <c:pt idx="3293">
                  <c:v>41805</c:v>
                </c:pt>
                <c:pt idx="3294">
                  <c:v>41805</c:v>
                </c:pt>
                <c:pt idx="3295">
                  <c:v>41805</c:v>
                </c:pt>
                <c:pt idx="3296">
                  <c:v>41805</c:v>
                </c:pt>
                <c:pt idx="3297">
                  <c:v>41805</c:v>
                </c:pt>
                <c:pt idx="3298">
                  <c:v>41805</c:v>
                </c:pt>
                <c:pt idx="3299">
                  <c:v>41805</c:v>
                </c:pt>
                <c:pt idx="3300">
                  <c:v>41805</c:v>
                </c:pt>
                <c:pt idx="3301">
                  <c:v>41805</c:v>
                </c:pt>
                <c:pt idx="3302">
                  <c:v>41805</c:v>
                </c:pt>
                <c:pt idx="3303">
                  <c:v>41805</c:v>
                </c:pt>
                <c:pt idx="3304">
                  <c:v>41805</c:v>
                </c:pt>
                <c:pt idx="3305">
                  <c:v>41805</c:v>
                </c:pt>
                <c:pt idx="3306">
                  <c:v>41805</c:v>
                </c:pt>
                <c:pt idx="3307">
                  <c:v>41805</c:v>
                </c:pt>
                <c:pt idx="3308">
                  <c:v>41805</c:v>
                </c:pt>
                <c:pt idx="3309">
                  <c:v>41805</c:v>
                </c:pt>
                <c:pt idx="3310">
                  <c:v>41805</c:v>
                </c:pt>
                <c:pt idx="3311">
                  <c:v>41805</c:v>
                </c:pt>
                <c:pt idx="3312">
                  <c:v>41806</c:v>
                </c:pt>
                <c:pt idx="3313">
                  <c:v>41806</c:v>
                </c:pt>
                <c:pt idx="3314">
                  <c:v>41806</c:v>
                </c:pt>
                <c:pt idx="3315">
                  <c:v>41806</c:v>
                </c:pt>
                <c:pt idx="3316">
                  <c:v>41806</c:v>
                </c:pt>
                <c:pt idx="3317">
                  <c:v>41806</c:v>
                </c:pt>
                <c:pt idx="3318">
                  <c:v>41806</c:v>
                </c:pt>
                <c:pt idx="3319">
                  <c:v>41806</c:v>
                </c:pt>
                <c:pt idx="3320">
                  <c:v>41806</c:v>
                </c:pt>
                <c:pt idx="3321">
                  <c:v>41806</c:v>
                </c:pt>
                <c:pt idx="3322">
                  <c:v>41806</c:v>
                </c:pt>
                <c:pt idx="3323">
                  <c:v>41806</c:v>
                </c:pt>
                <c:pt idx="3324">
                  <c:v>41806</c:v>
                </c:pt>
                <c:pt idx="3325">
                  <c:v>41806</c:v>
                </c:pt>
                <c:pt idx="3326">
                  <c:v>41806</c:v>
                </c:pt>
                <c:pt idx="3327">
                  <c:v>41806</c:v>
                </c:pt>
                <c:pt idx="3328">
                  <c:v>41806</c:v>
                </c:pt>
                <c:pt idx="3329">
                  <c:v>41806</c:v>
                </c:pt>
                <c:pt idx="3330">
                  <c:v>41806</c:v>
                </c:pt>
                <c:pt idx="3331">
                  <c:v>41806</c:v>
                </c:pt>
                <c:pt idx="3332">
                  <c:v>41806</c:v>
                </c:pt>
                <c:pt idx="3333">
                  <c:v>41806</c:v>
                </c:pt>
                <c:pt idx="3334">
                  <c:v>41806</c:v>
                </c:pt>
                <c:pt idx="3335">
                  <c:v>41806</c:v>
                </c:pt>
                <c:pt idx="3336">
                  <c:v>41807</c:v>
                </c:pt>
                <c:pt idx="3337">
                  <c:v>41807</c:v>
                </c:pt>
                <c:pt idx="3338">
                  <c:v>41807</c:v>
                </c:pt>
                <c:pt idx="3339">
                  <c:v>41807</c:v>
                </c:pt>
                <c:pt idx="3340">
                  <c:v>41807</c:v>
                </c:pt>
                <c:pt idx="3341">
                  <c:v>41807</c:v>
                </c:pt>
                <c:pt idx="3342">
                  <c:v>41807</c:v>
                </c:pt>
                <c:pt idx="3343">
                  <c:v>41807</c:v>
                </c:pt>
                <c:pt idx="3344">
                  <c:v>41807</c:v>
                </c:pt>
                <c:pt idx="3345">
                  <c:v>41807</c:v>
                </c:pt>
                <c:pt idx="3346">
                  <c:v>41807</c:v>
                </c:pt>
                <c:pt idx="3347">
                  <c:v>41807</c:v>
                </c:pt>
                <c:pt idx="3348">
                  <c:v>41807</c:v>
                </c:pt>
                <c:pt idx="3349">
                  <c:v>41807</c:v>
                </c:pt>
                <c:pt idx="3350">
                  <c:v>41807</c:v>
                </c:pt>
                <c:pt idx="3351">
                  <c:v>41807</c:v>
                </c:pt>
                <c:pt idx="3352">
                  <c:v>41807</c:v>
                </c:pt>
                <c:pt idx="3353">
                  <c:v>41807</c:v>
                </c:pt>
                <c:pt idx="3354">
                  <c:v>41807</c:v>
                </c:pt>
                <c:pt idx="3355">
                  <c:v>41807</c:v>
                </c:pt>
                <c:pt idx="3356">
                  <c:v>41807</c:v>
                </c:pt>
                <c:pt idx="3357">
                  <c:v>41807</c:v>
                </c:pt>
                <c:pt idx="3358">
                  <c:v>41807</c:v>
                </c:pt>
                <c:pt idx="3359">
                  <c:v>41807</c:v>
                </c:pt>
                <c:pt idx="3360">
                  <c:v>41808</c:v>
                </c:pt>
                <c:pt idx="3361">
                  <c:v>41808</c:v>
                </c:pt>
                <c:pt idx="3362">
                  <c:v>41808</c:v>
                </c:pt>
                <c:pt idx="3363">
                  <c:v>41808</c:v>
                </c:pt>
                <c:pt idx="3364">
                  <c:v>41808</c:v>
                </c:pt>
                <c:pt idx="3365">
                  <c:v>41808</c:v>
                </c:pt>
                <c:pt idx="3366">
                  <c:v>41808</c:v>
                </c:pt>
                <c:pt idx="3367">
                  <c:v>41808</c:v>
                </c:pt>
                <c:pt idx="3368">
                  <c:v>41808</c:v>
                </c:pt>
                <c:pt idx="3369">
                  <c:v>41808</c:v>
                </c:pt>
                <c:pt idx="3370">
                  <c:v>41808</c:v>
                </c:pt>
                <c:pt idx="3371">
                  <c:v>41808</c:v>
                </c:pt>
                <c:pt idx="3372">
                  <c:v>41808</c:v>
                </c:pt>
                <c:pt idx="3373">
                  <c:v>41808</c:v>
                </c:pt>
                <c:pt idx="3374">
                  <c:v>41808</c:v>
                </c:pt>
                <c:pt idx="3375">
                  <c:v>41808</c:v>
                </c:pt>
                <c:pt idx="3376">
                  <c:v>41808</c:v>
                </c:pt>
                <c:pt idx="3377">
                  <c:v>41808</c:v>
                </c:pt>
                <c:pt idx="3378">
                  <c:v>41808</c:v>
                </c:pt>
                <c:pt idx="3379">
                  <c:v>41808</c:v>
                </c:pt>
                <c:pt idx="3380">
                  <c:v>41808</c:v>
                </c:pt>
                <c:pt idx="3381">
                  <c:v>41808</c:v>
                </c:pt>
                <c:pt idx="3382">
                  <c:v>41808</c:v>
                </c:pt>
                <c:pt idx="3383">
                  <c:v>41808</c:v>
                </c:pt>
                <c:pt idx="3384">
                  <c:v>41809</c:v>
                </c:pt>
                <c:pt idx="3385">
                  <c:v>41809</c:v>
                </c:pt>
                <c:pt idx="3386">
                  <c:v>41809</c:v>
                </c:pt>
                <c:pt idx="3387">
                  <c:v>41809</c:v>
                </c:pt>
                <c:pt idx="3388">
                  <c:v>41809</c:v>
                </c:pt>
                <c:pt idx="3389">
                  <c:v>41809</c:v>
                </c:pt>
                <c:pt idx="3390">
                  <c:v>41809</c:v>
                </c:pt>
                <c:pt idx="3391">
                  <c:v>41809</c:v>
                </c:pt>
                <c:pt idx="3392">
                  <c:v>41809</c:v>
                </c:pt>
                <c:pt idx="3393">
                  <c:v>41809</c:v>
                </c:pt>
                <c:pt idx="3394">
                  <c:v>41809</c:v>
                </c:pt>
                <c:pt idx="3395">
                  <c:v>41809</c:v>
                </c:pt>
                <c:pt idx="3396">
                  <c:v>41809</c:v>
                </c:pt>
                <c:pt idx="3397">
                  <c:v>41809</c:v>
                </c:pt>
                <c:pt idx="3398">
                  <c:v>41809</c:v>
                </c:pt>
                <c:pt idx="3399">
                  <c:v>41809</c:v>
                </c:pt>
                <c:pt idx="3400">
                  <c:v>41809</c:v>
                </c:pt>
                <c:pt idx="3401">
                  <c:v>41809</c:v>
                </c:pt>
                <c:pt idx="3402">
                  <c:v>41809</c:v>
                </c:pt>
                <c:pt idx="3403">
                  <c:v>41809</c:v>
                </c:pt>
                <c:pt idx="3404">
                  <c:v>41809</c:v>
                </c:pt>
                <c:pt idx="3405">
                  <c:v>41809</c:v>
                </c:pt>
                <c:pt idx="3406">
                  <c:v>41809</c:v>
                </c:pt>
                <c:pt idx="3407">
                  <c:v>41809</c:v>
                </c:pt>
                <c:pt idx="3408">
                  <c:v>41810</c:v>
                </c:pt>
                <c:pt idx="3409">
                  <c:v>41810</c:v>
                </c:pt>
                <c:pt idx="3410">
                  <c:v>41810</c:v>
                </c:pt>
                <c:pt idx="3411">
                  <c:v>41810</c:v>
                </c:pt>
                <c:pt idx="3412">
                  <c:v>41810</c:v>
                </c:pt>
                <c:pt idx="3413">
                  <c:v>41810</c:v>
                </c:pt>
                <c:pt idx="3414">
                  <c:v>41810</c:v>
                </c:pt>
                <c:pt idx="3415">
                  <c:v>41810</c:v>
                </c:pt>
                <c:pt idx="3416">
                  <c:v>41810</c:v>
                </c:pt>
                <c:pt idx="3417">
                  <c:v>41810</c:v>
                </c:pt>
                <c:pt idx="3418">
                  <c:v>41810</c:v>
                </c:pt>
                <c:pt idx="3419">
                  <c:v>41810</c:v>
                </c:pt>
                <c:pt idx="3420">
                  <c:v>41810</c:v>
                </c:pt>
                <c:pt idx="3421">
                  <c:v>41810</c:v>
                </c:pt>
                <c:pt idx="3422">
                  <c:v>41810</c:v>
                </c:pt>
                <c:pt idx="3423">
                  <c:v>41810</c:v>
                </c:pt>
                <c:pt idx="3424">
                  <c:v>41810</c:v>
                </c:pt>
                <c:pt idx="3425">
                  <c:v>41810</c:v>
                </c:pt>
                <c:pt idx="3426">
                  <c:v>41810</c:v>
                </c:pt>
                <c:pt idx="3427">
                  <c:v>41810</c:v>
                </c:pt>
                <c:pt idx="3428">
                  <c:v>41810</c:v>
                </c:pt>
                <c:pt idx="3429">
                  <c:v>41810</c:v>
                </c:pt>
                <c:pt idx="3430">
                  <c:v>41810</c:v>
                </c:pt>
                <c:pt idx="3431">
                  <c:v>41810</c:v>
                </c:pt>
                <c:pt idx="3432">
                  <c:v>41811</c:v>
                </c:pt>
                <c:pt idx="3433">
                  <c:v>41811</c:v>
                </c:pt>
                <c:pt idx="3434">
                  <c:v>41811</c:v>
                </c:pt>
                <c:pt idx="3435">
                  <c:v>41811</c:v>
                </c:pt>
                <c:pt idx="3436">
                  <c:v>41811</c:v>
                </c:pt>
                <c:pt idx="3437">
                  <c:v>41811</c:v>
                </c:pt>
                <c:pt idx="3438">
                  <c:v>41811</c:v>
                </c:pt>
                <c:pt idx="3439">
                  <c:v>41811</c:v>
                </c:pt>
                <c:pt idx="3440">
                  <c:v>41811</c:v>
                </c:pt>
                <c:pt idx="3441">
                  <c:v>41811</c:v>
                </c:pt>
                <c:pt idx="3442">
                  <c:v>41811</c:v>
                </c:pt>
                <c:pt idx="3443">
                  <c:v>41811</c:v>
                </c:pt>
                <c:pt idx="3444">
                  <c:v>41811</c:v>
                </c:pt>
                <c:pt idx="3445">
                  <c:v>41811</c:v>
                </c:pt>
                <c:pt idx="3446">
                  <c:v>41811</c:v>
                </c:pt>
                <c:pt idx="3447">
                  <c:v>41811</c:v>
                </c:pt>
                <c:pt idx="3448">
                  <c:v>41811</c:v>
                </c:pt>
                <c:pt idx="3449">
                  <c:v>41811</c:v>
                </c:pt>
                <c:pt idx="3450">
                  <c:v>41811</c:v>
                </c:pt>
                <c:pt idx="3451">
                  <c:v>41811</c:v>
                </c:pt>
                <c:pt idx="3452">
                  <c:v>41811</c:v>
                </c:pt>
                <c:pt idx="3453">
                  <c:v>41811</c:v>
                </c:pt>
                <c:pt idx="3454">
                  <c:v>41811</c:v>
                </c:pt>
                <c:pt idx="3455">
                  <c:v>41811</c:v>
                </c:pt>
                <c:pt idx="3456">
                  <c:v>41812</c:v>
                </c:pt>
                <c:pt idx="3457">
                  <c:v>41812</c:v>
                </c:pt>
                <c:pt idx="3458">
                  <c:v>41812</c:v>
                </c:pt>
                <c:pt idx="3459">
                  <c:v>41812</c:v>
                </c:pt>
                <c:pt idx="3460">
                  <c:v>41812</c:v>
                </c:pt>
                <c:pt idx="3461">
                  <c:v>41812</c:v>
                </c:pt>
                <c:pt idx="3462">
                  <c:v>41812</c:v>
                </c:pt>
                <c:pt idx="3463">
                  <c:v>41812</c:v>
                </c:pt>
                <c:pt idx="3464">
                  <c:v>41812</c:v>
                </c:pt>
                <c:pt idx="3465">
                  <c:v>41812</c:v>
                </c:pt>
                <c:pt idx="3466">
                  <c:v>41812</c:v>
                </c:pt>
                <c:pt idx="3467">
                  <c:v>41812</c:v>
                </c:pt>
                <c:pt idx="3468">
                  <c:v>41812</c:v>
                </c:pt>
                <c:pt idx="3469">
                  <c:v>41812</c:v>
                </c:pt>
                <c:pt idx="3470">
                  <c:v>41812</c:v>
                </c:pt>
                <c:pt idx="3471">
                  <c:v>41812</c:v>
                </c:pt>
                <c:pt idx="3472">
                  <c:v>41812</c:v>
                </c:pt>
                <c:pt idx="3473">
                  <c:v>41812</c:v>
                </c:pt>
                <c:pt idx="3474">
                  <c:v>41812</c:v>
                </c:pt>
                <c:pt idx="3475">
                  <c:v>41812</c:v>
                </c:pt>
                <c:pt idx="3476">
                  <c:v>41812</c:v>
                </c:pt>
                <c:pt idx="3477">
                  <c:v>41812</c:v>
                </c:pt>
                <c:pt idx="3478">
                  <c:v>41812</c:v>
                </c:pt>
                <c:pt idx="3479">
                  <c:v>41812</c:v>
                </c:pt>
                <c:pt idx="3480">
                  <c:v>41813</c:v>
                </c:pt>
                <c:pt idx="3481">
                  <c:v>41813</c:v>
                </c:pt>
                <c:pt idx="3482">
                  <c:v>41813</c:v>
                </c:pt>
                <c:pt idx="3483">
                  <c:v>41813</c:v>
                </c:pt>
                <c:pt idx="3484">
                  <c:v>41813</c:v>
                </c:pt>
                <c:pt idx="3485">
                  <c:v>41813</c:v>
                </c:pt>
                <c:pt idx="3486">
                  <c:v>41813</c:v>
                </c:pt>
                <c:pt idx="3487">
                  <c:v>41813</c:v>
                </c:pt>
                <c:pt idx="3488">
                  <c:v>41813</c:v>
                </c:pt>
                <c:pt idx="3489">
                  <c:v>41813</c:v>
                </c:pt>
                <c:pt idx="3490">
                  <c:v>41813</c:v>
                </c:pt>
                <c:pt idx="3491">
                  <c:v>41813</c:v>
                </c:pt>
                <c:pt idx="3492">
                  <c:v>41813</c:v>
                </c:pt>
                <c:pt idx="3493">
                  <c:v>41813</c:v>
                </c:pt>
                <c:pt idx="3494">
                  <c:v>41813</c:v>
                </c:pt>
                <c:pt idx="3495">
                  <c:v>41813</c:v>
                </c:pt>
                <c:pt idx="3496">
                  <c:v>41813</c:v>
                </c:pt>
                <c:pt idx="3497">
                  <c:v>41813</c:v>
                </c:pt>
                <c:pt idx="3498">
                  <c:v>41813</c:v>
                </c:pt>
                <c:pt idx="3499">
                  <c:v>41813</c:v>
                </c:pt>
                <c:pt idx="3500">
                  <c:v>41813</c:v>
                </c:pt>
                <c:pt idx="3501">
                  <c:v>41813</c:v>
                </c:pt>
                <c:pt idx="3502">
                  <c:v>41813</c:v>
                </c:pt>
                <c:pt idx="3503">
                  <c:v>41813</c:v>
                </c:pt>
                <c:pt idx="3504">
                  <c:v>41814</c:v>
                </c:pt>
                <c:pt idx="3505">
                  <c:v>41814</c:v>
                </c:pt>
                <c:pt idx="3506">
                  <c:v>41814</c:v>
                </c:pt>
                <c:pt idx="3507">
                  <c:v>41814</c:v>
                </c:pt>
                <c:pt idx="3508">
                  <c:v>41814</c:v>
                </c:pt>
                <c:pt idx="3509">
                  <c:v>41814</c:v>
                </c:pt>
                <c:pt idx="3510">
                  <c:v>41814</c:v>
                </c:pt>
                <c:pt idx="3511">
                  <c:v>41814</c:v>
                </c:pt>
                <c:pt idx="3512">
                  <c:v>41814</c:v>
                </c:pt>
                <c:pt idx="3513">
                  <c:v>41814</c:v>
                </c:pt>
                <c:pt idx="3514">
                  <c:v>41814</c:v>
                </c:pt>
                <c:pt idx="3515">
                  <c:v>41814</c:v>
                </c:pt>
                <c:pt idx="3516">
                  <c:v>41814</c:v>
                </c:pt>
                <c:pt idx="3517">
                  <c:v>41814</c:v>
                </c:pt>
                <c:pt idx="3518">
                  <c:v>41814</c:v>
                </c:pt>
                <c:pt idx="3519">
                  <c:v>41814</c:v>
                </c:pt>
                <c:pt idx="3520">
                  <c:v>41814</c:v>
                </c:pt>
                <c:pt idx="3521">
                  <c:v>41814</c:v>
                </c:pt>
                <c:pt idx="3522">
                  <c:v>41814</c:v>
                </c:pt>
                <c:pt idx="3523">
                  <c:v>41814</c:v>
                </c:pt>
                <c:pt idx="3524">
                  <c:v>41814</c:v>
                </c:pt>
                <c:pt idx="3525">
                  <c:v>41814</c:v>
                </c:pt>
                <c:pt idx="3526">
                  <c:v>41814</c:v>
                </c:pt>
                <c:pt idx="3527">
                  <c:v>41814</c:v>
                </c:pt>
                <c:pt idx="3528">
                  <c:v>41815</c:v>
                </c:pt>
                <c:pt idx="3529">
                  <c:v>41815</c:v>
                </c:pt>
                <c:pt idx="3530">
                  <c:v>41815</c:v>
                </c:pt>
                <c:pt idx="3531">
                  <c:v>41815</c:v>
                </c:pt>
                <c:pt idx="3532">
                  <c:v>41815</c:v>
                </c:pt>
                <c:pt idx="3533">
                  <c:v>41815</c:v>
                </c:pt>
                <c:pt idx="3534">
                  <c:v>41815</c:v>
                </c:pt>
                <c:pt idx="3535">
                  <c:v>41815</c:v>
                </c:pt>
                <c:pt idx="3536">
                  <c:v>41815</c:v>
                </c:pt>
                <c:pt idx="3537">
                  <c:v>41815</c:v>
                </c:pt>
                <c:pt idx="3538">
                  <c:v>41815</c:v>
                </c:pt>
                <c:pt idx="3539">
                  <c:v>41815</c:v>
                </c:pt>
                <c:pt idx="3540">
                  <c:v>41815</c:v>
                </c:pt>
                <c:pt idx="3541">
                  <c:v>41815</c:v>
                </c:pt>
                <c:pt idx="3542">
                  <c:v>41815</c:v>
                </c:pt>
                <c:pt idx="3543">
                  <c:v>41815</c:v>
                </c:pt>
                <c:pt idx="3544">
                  <c:v>41815</c:v>
                </c:pt>
                <c:pt idx="3545">
                  <c:v>41815</c:v>
                </c:pt>
                <c:pt idx="3546">
                  <c:v>41815</c:v>
                </c:pt>
                <c:pt idx="3547">
                  <c:v>41815</c:v>
                </c:pt>
                <c:pt idx="3548">
                  <c:v>41815</c:v>
                </c:pt>
                <c:pt idx="3549">
                  <c:v>41815</c:v>
                </c:pt>
                <c:pt idx="3550">
                  <c:v>41815</c:v>
                </c:pt>
                <c:pt idx="3551">
                  <c:v>41815</c:v>
                </c:pt>
                <c:pt idx="3552">
                  <c:v>41816</c:v>
                </c:pt>
                <c:pt idx="3553">
                  <c:v>41816</c:v>
                </c:pt>
                <c:pt idx="3554">
                  <c:v>41816</c:v>
                </c:pt>
                <c:pt idx="3555">
                  <c:v>41816</c:v>
                </c:pt>
                <c:pt idx="3556">
                  <c:v>41816</c:v>
                </c:pt>
                <c:pt idx="3557">
                  <c:v>41816</c:v>
                </c:pt>
                <c:pt idx="3558">
                  <c:v>41816</c:v>
                </c:pt>
                <c:pt idx="3559">
                  <c:v>41816</c:v>
                </c:pt>
                <c:pt idx="3560">
                  <c:v>41816</c:v>
                </c:pt>
                <c:pt idx="3561">
                  <c:v>41816</c:v>
                </c:pt>
                <c:pt idx="3562">
                  <c:v>41816</c:v>
                </c:pt>
                <c:pt idx="3563">
                  <c:v>41816</c:v>
                </c:pt>
                <c:pt idx="3564">
                  <c:v>41816</c:v>
                </c:pt>
                <c:pt idx="3565">
                  <c:v>41816</c:v>
                </c:pt>
                <c:pt idx="3566">
                  <c:v>41816</c:v>
                </c:pt>
                <c:pt idx="3567">
                  <c:v>41816</c:v>
                </c:pt>
                <c:pt idx="3568">
                  <c:v>41816</c:v>
                </c:pt>
                <c:pt idx="3569">
                  <c:v>41816</c:v>
                </c:pt>
                <c:pt idx="3570">
                  <c:v>41816</c:v>
                </c:pt>
                <c:pt idx="3571">
                  <c:v>41816</c:v>
                </c:pt>
                <c:pt idx="3572">
                  <c:v>41816</c:v>
                </c:pt>
                <c:pt idx="3573">
                  <c:v>41816</c:v>
                </c:pt>
                <c:pt idx="3574">
                  <c:v>41816</c:v>
                </c:pt>
                <c:pt idx="3575">
                  <c:v>41816</c:v>
                </c:pt>
                <c:pt idx="3576">
                  <c:v>41817</c:v>
                </c:pt>
                <c:pt idx="3577">
                  <c:v>41817</c:v>
                </c:pt>
                <c:pt idx="3578">
                  <c:v>41817</c:v>
                </c:pt>
                <c:pt idx="3579">
                  <c:v>41817</c:v>
                </c:pt>
                <c:pt idx="3580">
                  <c:v>41817</c:v>
                </c:pt>
                <c:pt idx="3581">
                  <c:v>41817</c:v>
                </c:pt>
                <c:pt idx="3582">
                  <c:v>41817</c:v>
                </c:pt>
                <c:pt idx="3583">
                  <c:v>41817</c:v>
                </c:pt>
                <c:pt idx="3584">
                  <c:v>41817</c:v>
                </c:pt>
                <c:pt idx="3585">
                  <c:v>41817</c:v>
                </c:pt>
                <c:pt idx="3586">
                  <c:v>41817</c:v>
                </c:pt>
                <c:pt idx="3587">
                  <c:v>41817</c:v>
                </c:pt>
                <c:pt idx="3588">
                  <c:v>41817</c:v>
                </c:pt>
                <c:pt idx="3589">
                  <c:v>41817</c:v>
                </c:pt>
                <c:pt idx="3590">
                  <c:v>41817</c:v>
                </c:pt>
                <c:pt idx="3591">
                  <c:v>41817</c:v>
                </c:pt>
                <c:pt idx="3592">
                  <c:v>41817</c:v>
                </c:pt>
                <c:pt idx="3593">
                  <c:v>41817</c:v>
                </c:pt>
                <c:pt idx="3594">
                  <c:v>41817</c:v>
                </c:pt>
                <c:pt idx="3595">
                  <c:v>41817</c:v>
                </c:pt>
                <c:pt idx="3596">
                  <c:v>41817</c:v>
                </c:pt>
                <c:pt idx="3597">
                  <c:v>41817</c:v>
                </c:pt>
                <c:pt idx="3598">
                  <c:v>41817</c:v>
                </c:pt>
                <c:pt idx="3599">
                  <c:v>41817</c:v>
                </c:pt>
                <c:pt idx="3600">
                  <c:v>41818</c:v>
                </c:pt>
                <c:pt idx="3601">
                  <c:v>41818</c:v>
                </c:pt>
                <c:pt idx="3602">
                  <c:v>41818</c:v>
                </c:pt>
                <c:pt idx="3603">
                  <c:v>41818</c:v>
                </c:pt>
                <c:pt idx="3604">
                  <c:v>41818</c:v>
                </c:pt>
                <c:pt idx="3605">
                  <c:v>41818</c:v>
                </c:pt>
                <c:pt idx="3606">
                  <c:v>41818</c:v>
                </c:pt>
                <c:pt idx="3607">
                  <c:v>41818</c:v>
                </c:pt>
                <c:pt idx="3608">
                  <c:v>41818</c:v>
                </c:pt>
                <c:pt idx="3609">
                  <c:v>41818</c:v>
                </c:pt>
                <c:pt idx="3610">
                  <c:v>41818</c:v>
                </c:pt>
                <c:pt idx="3611">
                  <c:v>41818</c:v>
                </c:pt>
                <c:pt idx="3612">
                  <c:v>41818</c:v>
                </c:pt>
                <c:pt idx="3613">
                  <c:v>41818</c:v>
                </c:pt>
                <c:pt idx="3614">
                  <c:v>41818</c:v>
                </c:pt>
                <c:pt idx="3615">
                  <c:v>41818</c:v>
                </c:pt>
                <c:pt idx="3616">
                  <c:v>41818</c:v>
                </c:pt>
                <c:pt idx="3617">
                  <c:v>41818</c:v>
                </c:pt>
                <c:pt idx="3618">
                  <c:v>41818</c:v>
                </c:pt>
                <c:pt idx="3619">
                  <c:v>41818</c:v>
                </c:pt>
                <c:pt idx="3620">
                  <c:v>41818</c:v>
                </c:pt>
                <c:pt idx="3621">
                  <c:v>41818</c:v>
                </c:pt>
                <c:pt idx="3622">
                  <c:v>41818</c:v>
                </c:pt>
                <c:pt idx="3623">
                  <c:v>41818</c:v>
                </c:pt>
                <c:pt idx="3624">
                  <c:v>41819</c:v>
                </c:pt>
                <c:pt idx="3625">
                  <c:v>41819</c:v>
                </c:pt>
                <c:pt idx="3626">
                  <c:v>41819</c:v>
                </c:pt>
                <c:pt idx="3627">
                  <c:v>41819</c:v>
                </c:pt>
                <c:pt idx="3628">
                  <c:v>41819</c:v>
                </c:pt>
                <c:pt idx="3629">
                  <c:v>41819</c:v>
                </c:pt>
                <c:pt idx="3630">
                  <c:v>41819</c:v>
                </c:pt>
                <c:pt idx="3631">
                  <c:v>41819</c:v>
                </c:pt>
                <c:pt idx="3632">
                  <c:v>41819</c:v>
                </c:pt>
                <c:pt idx="3633">
                  <c:v>41819</c:v>
                </c:pt>
                <c:pt idx="3634">
                  <c:v>41819</c:v>
                </c:pt>
                <c:pt idx="3635">
                  <c:v>41819</c:v>
                </c:pt>
                <c:pt idx="3636">
                  <c:v>41819</c:v>
                </c:pt>
                <c:pt idx="3637">
                  <c:v>41819</c:v>
                </c:pt>
                <c:pt idx="3638">
                  <c:v>41819</c:v>
                </c:pt>
                <c:pt idx="3639">
                  <c:v>41819</c:v>
                </c:pt>
                <c:pt idx="3640">
                  <c:v>41819</c:v>
                </c:pt>
                <c:pt idx="3641">
                  <c:v>41819</c:v>
                </c:pt>
                <c:pt idx="3642">
                  <c:v>41819</c:v>
                </c:pt>
                <c:pt idx="3643">
                  <c:v>41819</c:v>
                </c:pt>
                <c:pt idx="3644">
                  <c:v>41819</c:v>
                </c:pt>
                <c:pt idx="3645">
                  <c:v>41819</c:v>
                </c:pt>
                <c:pt idx="3646">
                  <c:v>41819</c:v>
                </c:pt>
                <c:pt idx="3647">
                  <c:v>41819</c:v>
                </c:pt>
                <c:pt idx="3648">
                  <c:v>41820</c:v>
                </c:pt>
                <c:pt idx="3649">
                  <c:v>41820</c:v>
                </c:pt>
                <c:pt idx="3650">
                  <c:v>41820</c:v>
                </c:pt>
                <c:pt idx="3651">
                  <c:v>41820</c:v>
                </c:pt>
                <c:pt idx="3652">
                  <c:v>41820</c:v>
                </c:pt>
                <c:pt idx="3653">
                  <c:v>41820</c:v>
                </c:pt>
                <c:pt idx="3654">
                  <c:v>41820</c:v>
                </c:pt>
                <c:pt idx="3655">
                  <c:v>41820</c:v>
                </c:pt>
                <c:pt idx="3656">
                  <c:v>41820</c:v>
                </c:pt>
                <c:pt idx="3657">
                  <c:v>41820</c:v>
                </c:pt>
                <c:pt idx="3658">
                  <c:v>41820</c:v>
                </c:pt>
                <c:pt idx="3659">
                  <c:v>41820</c:v>
                </c:pt>
                <c:pt idx="3660">
                  <c:v>41820</c:v>
                </c:pt>
                <c:pt idx="3661">
                  <c:v>41820</c:v>
                </c:pt>
                <c:pt idx="3662">
                  <c:v>41820</c:v>
                </c:pt>
                <c:pt idx="3663">
                  <c:v>41820</c:v>
                </c:pt>
                <c:pt idx="3664">
                  <c:v>41820</c:v>
                </c:pt>
                <c:pt idx="3665">
                  <c:v>41820</c:v>
                </c:pt>
                <c:pt idx="3666">
                  <c:v>41820</c:v>
                </c:pt>
                <c:pt idx="3667">
                  <c:v>41820</c:v>
                </c:pt>
                <c:pt idx="3668">
                  <c:v>41820</c:v>
                </c:pt>
                <c:pt idx="3669">
                  <c:v>41820</c:v>
                </c:pt>
                <c:pt idx="3670">
                  <c:v>41820</c:v>
                </c:pt>
                <c:pt idx="3671">
                  <c:v>41820</c:v>
                </c:pt>
                <c:pt idx="3672">
                  <c:v>41821</c:v>
                </c:pt>
                <c:pt idx="3673">
                  <c:v>41821</c:v>
                </c:pt>
                <c:pt idx="3674">
                  <c:v>41821</c:v>
                </c:pt>
                <c:pt idx="3675">
                  <c:v>41821</c:v>
                </c:pt>
                <c:pt idx="3676">
                  <c:v>41821</c:v>
                </c:pt>
                <c:pt idx="3677">
                  <c:v>41821</c:v>
                </c:pt>
                <c:pt idx="3678">
                  <c:v>41821</c:v>
                </c:pt>
                <c:pt idx="3679">
                  <c:v>41821</c:v>
                </c:pt>
                <c:pt idx="3680">
                  <c:v>41821</c:v>
                </c:pt>
                <c:pt idx="3681">
                  <c:v>41821</c:v>
                </c:pt>
                <c:pt idx="3682">
                  <c:v>41821</c:v>
                </c:pt>
                <c:pt idx="3683">
                  <c:v>41821</c:v>
                </c:pt>
                <c:pt idx="3684">
                  <c:v>41821</c:v>
                </c:pt>
                <c:pt idx="3685">
                  <c:v>41821</c:v>
                </c:pt>
                <c:pt idx="3686">
                  <c:v>41821</c:v>
                </c:pt>
                <c:pt idx="3687">
                  <c:v>41821</c:v>
                </c:pt>
                <c:pt idx="3688">
                  <c:v>41821</c:v>
                </c:pt>
                <c:pt idx="3689">
                  <c:v>41821</c:v>
                </c:pt>
                <c:pt idx="3690">
                  <c:v>41821</c:v>
                </c:pt>
                <c:pt idx="3691">
                  <c:v>41821</c:v>
                </c:pt>
                <c:pt idx="3692">
                  <c:v>41821</c:v>
                </c:pt>
                <c:pt idx="3693">
                  <c:v>41821</c:v>
                </c:pt>
                <c:pt idx="3694">
                  <c:v>41821</c:v>
                </c:pt>
                <c:pt idx="3695">
                  <c:v>41821</c:v>
                </c:pt>
                <c:pt idx="3696">
                  <c:v>41822</c:v>
                </c:pt>
                <c:pt idx="3697">
                  <c:v>41822</c:v>
                </c:pt>
                <c:pt idx="3698">
                  <c:v>41822</c:v>
                </c:pt>
                <c:pt idx="3699">
                  <c:v>41822</c:v>
                </c:pt>
                <c:pt idx="3700">
                  <c:v>41822</c:v>
                </c:pt>
                <c:pt idx="3701">
                  <c:v>41822</c:v>
                </c:pt>
                <c:pt idx="3702">
                  <c:v>41822</c:v>
                </c:pt>
                <c:pt idx="3703">
                  <c:v>41822</c:v>
                </c:pt>
                <c:pt idx="3704">
                  <c:v>41822</c:v>
                </c:pt>
                <c:pt idx="3705">
                  <c:v>41822</c:v>
                </c:pt>
                <c:pt idx="3706">
                  <c:v>41822</c:v>
                </c:pt>
                <c:pt idx="3707">
                  <c:v>41822</c:v>
                </c:pt>
                <c:pt idx="3708">
                  <c:v>41822</c:v>
                </c:pt>
                <c:pt idx="3709">
                  <c:v>41822</c:v>
                </c:pt>
                <c:pt idx="3710">
                  <c:v>41822</c:v>
                </c:pt>
                <c:pt idx="3711">
                  <c:v>41822</c:v>
                </c:pt>
                <c:pt idx="3712">
                  <c:v>41822</c:v>
                </c:pt>
                <c:pt idx="3713">
                  <c:v>41822</c:v>
                </c:pt>
                <c:pt idx="3714">
                  <c:v>41822</c:v>
                </c:pt>
                <c:pt idx="3715">
                  <c:v>41822</c:v>
                </c:pt>
                <c:pt idx="3716">
                  <c:v>41822</c:v>
                </c:pt>
                <c:pt idx="3717">
                  <c:v>41822</c:v>
                </c:pt>
                <c:pt idx="3718">
                  <c:v>41822</c:v>
                </c:pt>
                <c:pt idx="3719">
                  <c:v>41822</c:v>
                </c:pt>
                <c:pt idx="3720">
                  <c:v>41823</c:v>
                </c:pt>
                <c:pt idx="3721">
                  <c:v>41823</c:v>
                </c:pt>
                <c:pt idx="3722">
                  <c:v>41823</c:v>
                </c:pt>
                <c:pt idx="3723">
                  <c:v>41823</c:v>
                </c:pt>
                <c:pt idx="3724">
                  <c:v>41823</c:v>
                </c:pt>
                <c:pt idx="3725">
                  <c:v>41823</c:v>
                </c:pt>
                <c:pt idx="3726">
                  <c:v>41823</c:v>
                </c:pt>
                <c:pt idx="3727">
                  <c:v>41823</c:v>
                </c:pt>
                <c:pt idx="3728">
                  <c:v>41823</c:v>
                </c:pt>
                <c:pt idx="3729">
                  <c:v>41823</c:v>
                </c:pt>
                <c:pt idx="3730">
                  <c:v>41823</c:v>
                </c:pt>
                <c:pt idx="3731">
                  <c:v>41823</c:v>
                </c:pt>
                <c:pt idx="3732">
                  <c:v>41823</c:v>
                </c:pt>
                <c:pt idx="3733">
                  <c:v>41823</c:v>
                </c:pt>
                <c:pt idx="3734">
                  <c:v>41823</c:v>
                </c:pt>
                <c:pt idx="3735">
                  <c:v>41823</c:v>
                </c:pt>
                <c:pt idx="3736">
                  <c:v>41823</c:v>
                </c:pt>
                <c:pt idx="3737">
                  <c:v>41823</c:v>
                </c:pt>
                <c:pt idx="3738">
                  <c:v>41823</c:v>
                </c:pt>
                <c:pt idx="3739">
                  <c:v>41823</c:v>
                </c:pt>
                <c:pt idx="3740">
                  <c:v>41823</c:v>
                </c:pt>
                <c:pt idx="3741">
                  <c:v>41823</c:v>
                </c:pt>
                <c:pt idx="3742">
                  <c:v>41823</c:v>
                </c:pt>
                <c:pt idx="3743">
                  <c:v>41823</c:v>
                </c:pt>
                <c:pt idx="3744">
                  <c:v>41824</c:v>
                </c:pt>
                <c:pt idx="3745">
                  <c:v>41824</c:v>
                </c:pt>
                <c:pt idx="3746">
                  <c:v>41824</c:v>
                </c:pt>
                <c:pt idx="3747">
                  <c:v>41824</c:v>
                </c:pt>
                <c:pt idx="3748">
                  <c:v>41824</c:v>
                </c:pt>
                <c:pt idx="3749">
                  <c:v>41824</c:v>
                </c:pt>
                <c:pt idx="3750">
                  <c:v>41824</c:v>
                </c:pt>
                <c:pt idx="3751">
                  <c:v>41824</c:v>
                </c:pt>
                <c:pt idx="3752">
                  <c:v>41824</c:v>
                </c:pt>
                <c:pt idx="3753">
                  <c:v>41824</c:v>
                </c:pt>
                <c:pt idx="3754">
                  <c:v>41824</c:v>
                </c:pt>
                <c:pt idx="3755">
                  <c:v>41824</c:v>
                </c:pt>
                <c:pt idx="3756">
                  <c:v>41824</c:v>
                </c:pt>
                <c:pt idx="3757">
                  <c:v>41824</c:v>
                </c:pt>
                <c:pt idx="3758">
                  <c:v>41824</c:v>
                </c:pt>
                <c:pt idx="3759">
                  <c:v>41824</c:v>
                </c:pt>
                <c:pt idx="3760">
                  <c:v>41824</c:v>
                </c:pt>
                <c:pt idx="3761">
                  <c:v>41824</c:v>
                </c:pt>
                <c:pt idx="3762">
                  <c:v>41824</c:v>
                </c:pt>
                <c:pt idx="3763">
                  <c:v>41824</c:v>
                </c:pt>
                <c:pt idx="3764">
                  <c:v>41824</c:v>
                </c:pt>
                <c:pt idx="3765">
                  <c:v>41824</c:v>
                </c:pt>
                <c:pt idx="3766">
                  <c:v>41824</c:v>
                </c:pt>
                <c:pt idx="3767">
                  <c:v>41824</c:v>
                </c:pt>
                <c:pt idx="3768">
                  <c:v>41825</c:v>
                </c:pt>
                <c:pt idx="3769">
                  <c:v>41825</c:v>
                </c:pt>
                <c:pt idx="3770">
                  <c:v>41825</c:v>
                </c:pt>
                <c:pt idx="3771">
                  <c:v>41825</c:v>
                </c:pt>
                <c:pt idx="3772">
                  <c:v>41825</c:v>
                </c:pt>
                <c:pt idx="3773">
                  <c:v>41825</c:v>
                </c:pt>
                <c:pt idx="3774">
                  <c:v>41825</c:v>
                </c:pt>
                <c:pt idx="3775">
                  <c:v>41825</c:v>
                </c:pt>
                <c:pt idx="3776">
                  <c:v>41825</c:v>
                </c:pt>
                <c:pt idx="3777">
                  <c:v>41825</c:v>
                </c:pt>
                <c:pt idx="3778">
                  <c:v>41825</c:v>
                </c:pt>
                <c:pt idx="3779">
                  <c:v>41825</c:v>
                </c:pt>
                <c:pt idx="3780">
                  <c:v>41825</c:v>
                </c:pt>
                <c:pt idx="3781">
                  <c:v>41825</c:v>
                </c:pt>
                <c:pt idx="3782">
                  <c:v>41825</c:v>
                </c:pt>
                <c:pt idx="3783">
                  <c:v>41825</c:v>
                </c:pt>
                <c:pt idx="3784">
                  <c:v>41825</c:v>
                </c:pt>
                <c:pt idx="3785">
                  <c:v>41825</c:v>
                </c:pt>
                <c:pt idx="3786">
                  <c:v>41825</c:v>
                </c:pt>
                <c:pt idx="3787">
                  <c:v>41825</c:v>
                </c:pt>
                <c:pt idx="3788">
                  <c:v>41825</c:v>
                </c:pt>
                <c:pt idx="3789">
                  <c:v>41825</c:v>
                </c:pt>
                <c:pt idx="3790">
                  <c:v>41825</c:v>
                </c:pt>
                <c:pt idx="3791">
                  <c:v>41825</c:v>
                </c:pt>
                <c:pt idx="3792">
                  <c:v>41826</c:v>
                </c:pt>
                <c:pt idx="3793">
                  <c:v>41826</c:v>
                </c:pt>
                <c:pt idx="3794">
                  <c:v>41826</c:v>
                </c:pt>
                <c:pt idx="3795">
                  <c:v>41826</c:v>
                </c:pt>
                <c:pt idx="3796">
                  <c:v>41826</c:v>
                </c:pt>
                <c:pt idx="3797">
                  <c:v>41826</c:v>
                </c:pt>
                <c:pt idx="3798">
                  <c:v>41826</c:v>
                </c:pt>
                <c:pt idx="3799">
                  <c:v>41826</c:v>
                </c:pt>
                <c:pt idx="3800">
                  <c:v>41826</c:v>
                </c:pt>
                <c:pt idx="3801">
                  <c:v>41826</c:v>
                </c:pt>
                <c:pt idx="3802">
                  <c:v>41826</c:v>
                </c:pt>
                <c:pt idx="3803">
                  <c:v>41826</c:v>
                </c:pt>
                <c:pt idx="3804">
                  <c:v>41826</c:v>
                </c:pt>
                <c:pt idx="3805">
                  <c:v>41826</c:v>
                </c:pt>
                <c:pt idx="3806">
                  <c:v>41826</c:v>
                </c:pt>
                <c:pt idx="3807">
                  <c:v>41826</c:v>
                </c:pt>
                <c:pt idx="3808">
                  <c:v>41826</c:v>
                </c:pt>
                <c:pt idx="3809">
                  <c:v>41826</c:v>
                </c:pt>
                <c:pt idx="3810">
                  <c:v>41826</c:v>
                </c:pt>
                <c:pt idx="3811">
                  <c:v>41826</c:v>
                </c:pt>
                <c:pt idx="3812">
                  <c:v>41826</c:v>
                </c:pt>
                <c:pt idx="3813">
                  <c:v>41826</c:v>
                </c:pt>
                <c:pt idx="3814">
                  <c:v>41826</c:v>
                </c:pt>
                <c:pt idx="3815">
                  <c:v>41826</c:v>
                </c:pt>
                <c:pt idx="3816">
                  <c:v>41827</c:v>
                </c:pt>
                <c:pt idx="3817">
                  <c:v>41827</c:v>
                </c:pt>
                <c:pt idx="3818">
                  <c:v>41827</c:v>
                </c:pt>
                <c:pt idx="3819">
                  <c:v>41827</c:v>
                </c:pt>
                <c:pt idx="3820">
                  <c:v>41827</c:v>
                </c:pt>
                <c:pt idx="3821">
                  <c:v>41827</c:v>
                </c:pt>
                <c:pt idx="3822">
                  <c:v>41827</c:v>
                </c:pt>
                <c:pt idx="3823">
                  <c:v>41827</c:v>
                </c:pt>
                <c:pt idx="3824">
                  <c:v>41827</c:v>
                </c:pt>
                <c:pt idx="3825">
                  <c:v>41827</c:v>
                </c:pt>
                <c:pt idx="3826">
                  <c:v>41827</c:v>
                </c:pt>
                <c:pt idx="3827">
                  <c:v>41827</c:v>
                </c:pt>
                <c:pt idx="3828">
                  <c:v>41827</c:v>
                </c:pt>
                <c:pt idx="3829">
                  <c:v>41827</c:v>
                </c:pt>
                <c:pt idx="3830">
                  <c:v>41827</c:v>
                </c:pt>
                <c:pt idx="3831">
                  <c:v>41827</c:v>
                </c:pt>
                <c:pt idx="3832">
                  <c:v>41827</c:v>
                </c:pt>
                <c:pt idx="3833">
                  <c:v>41827</c:v>
                </c:pt>
                <c:pt idx="3834">
                  <c:v>41827</c:v>
                </c:pt>
                <c:pt idx="3835">
                  <c:v>41827</c:v>
                </c:pt>
                <c:pt idx="3836">
                  <c:v>41827</c:v>
                </c:pt>
                <c:pt idx="3837">
                  <c:v>41827</c:v>
                </c:pt>
                <c:pt idx="3838">
                  <c:v>41827</c:v>
                </c:pt>
                <c:pt idx="3839">
                  <c:v>41827</c:v>
                </c:pt>
                <c:pt idx="3840">
                  <c:v>41828</c:v>
                </c:pt>
                <c:pt idx="3841">
                  <c:v>41828</c:v>
                </c:pt>
                <c:pt idx="3842">
                  <c:v>41828</c:v>
                </c:pt>
                <c:pt idx="3843">
                  <c:v>41828</c:v>
                </c:pt>
                <c:pt idx="3844">
                  <c:v>41828</c:v>
                </c:pt>
                <c:pt idx="3845">
                  <c:v>41828</c:v>
                </c:pt>
                <c:pt idx="3846">
                  <c:v>41828</c:v>
                </c:pt>
                <c:pt idx="3847">
                  <c:v>41828</c:v>
                </c:pt>
                <c:pt idx="3848">
                  <c:v>41828</c:v>
                </c:pt>
                <c:pt idx="3849">
                  <c:v>41828</c:v>
                </c:pt>
                <c:pt idx="3850">
                  <c:v>41828</c:v>
                </c:pt>
                <c:pt idx="3851">
                  <c:v>41828</c:v>
                </c:pt>
                <c:pt idx="3852">
                  <c:v>41828</c:v>
                </c:pt>
                <c:pt idx="3853">
                  <c:v>41828</c:v>
                </c:pt>
                <c:pt idx="3854">
                  <c:v>41828</c:v>
                </c:pt>
                <c:pt idx="3855">
                  <c:v>41828</c:v>
                </c:pt>
                <c:pt idx="3856">
                  <c:v>41828</c:v>
                </c:pt>
                <c:pt idx="3857">
                  <c:v>41828</c:v>
                </c:pt>
                <c:pt idx="3858">
                  <c:v>41828</c:v>
                </c:pt>
                <c:pt idx="3859">
                  <c:v>41828</c:v>
                </c:pt>
                <c:pt idx="3860">
                  <c:v>41828</c:v>
                </c:pt>
                <c:pt idx="3861">
                  <c:v>41828</c:v>
                </c:pt>
                <c:pt idx="3862">
                  <c:v>41828</c:v>
                </c:pt>
                <c:pt idx="3863">
                  <c:v>41828</c:v>
                </c:pt>
                <c:pt idx="3864">
                  <c:v>41829</c:v>
                </c:pt>
                <c:pt idx="3865">
                  <c:v>41829</c:v>
                </c:pt>
                <c:pt idx="3866">
                  <c:v>41829</c:v>
                </c:pt>
                <c:pt idx="3867">
                  <c:v>41829</c:v>
                </c:pt>
                <c:pt idx="3868">
                  <c:v>41829</c:v>
                </c:pt>
                <c:pt idx="3869">
                  <c:v>41829</c:v>
                </c:pt>
                <c:pt idx="3870">
                  <c:v>41829</c:v>
                </c:pt>
                <c:pt idx="3871">
                  <c:v>41829</c:v>
                </c:pt>
                <c:pt idx="3872">
                  <c:v>41829</c:v>
                </c:pt>
                <c:pt idx="3873">
                  <c:v>41829</c:v>
                </c:pt>
                <c:pt idx="3874">
                  <c:v>41829</c:v>
                </c:pt>
                <c:pt idx="3875">
                  <c:v>41829</c:v>
                </c:pt>
                <c:pt idx="3876">
                  <c:v>41829</c:v>
                </c:pt>
                <c:pt idx="3877">
                  <c:v>41829</c:v>
                </c:pt>
                <c:pt idx="3878">
                  <c:v>41829</c:v>
                </c:pt>
                <c:pt idx="3879">
                  <c:v>41829</c:v>
                </c:pt>
                <c:pt idx="3880">
                  <c:v>41829</c:v>
                </c:pt>
                <c:pt idx="3881">
                  <c:v>41829</c:v>
                </c:pt>
                <c:pt idx="3882">
                  <c:v>41829</c:v>
                </c:pt>
                <c:pt idx="3883">
                  <c:v>41829</c:v>
                </c:pt>
                <c:pt idx="3884">
                  <c:v>41829</c:v>
                </c:pt>
                <c:pt idx="3885">
                  <c:v>41829</c:v>
                </c:pt>
                <c:pt idx="3886">
                  <c:v>41829</c:v>
                </c:pt>
                <c:pt idx="3887">
                  <c:v>41829</c:v>
                </c:pt>
                <c:pt idx="3888">
                  <c:v>41830</c:v>
                </c:pt>
                <c:pt idx="3889">
                  <c:v>41830</c:v>
                </c:pt>
                <c:pt idx="3890">
                  <c:v>41830</c:v>
                </c:pt>
                <c:pt idx="3891">
                  <c:v>41830</c:v>
                </c:pt>
                <c:pt idx="3892">
                  <c:v>41830</c:v>
                </c:pt>
                <c:pt idx="3893">
                  <c:v>41830</c:v>
                </c:pt>
                <c:pt idx="3894">
                  <c:v>41830</c:v>
                </c:pt>
                <c:pt idx="3895">
                  <c:v>41830</c:v>
                </c:pt>
                <c:pt idx="3896">
                  <c:v>41830</c:v>
                </c:pt>
                <c:pt idx="3897">
                  <c:v>41830</c:v>
                </c:pt>
                <c:pt idx="3898">
                  <c:v>41830</c:v>
                </c:pt>
                <c:pt idx="3899">
                  <c:v>41830</c:v>
                </c:pt>
                <c:pt idx="3900">
                  <c:v>41830</c:v>
                </c:pt>
                <c:pt idx="3901">
                  <c:v>41830</c:v>
                </c:pt>
                <c:pt idx="3902">
                  <c:v>41830</c:v>
                </c:pt>
                <c:pt idx="3903">
                  <c:v>41830</c:v>
                </c:pt>
                <c:pt idx="3904">
                  <c:v>41830</c:v>
                </c:pt>
                <c:pt idx="3905">
                  <c:v>41830</c:v>
                </c:pt>
                <c:pt idx="3906">
                  <c:v>41830</c:v>
                </c:pt>
                <c:pt idx="3907">
                  <c:v>41830</c:v>
                </c:pt>
                <c:pt idx="3908">
                  <c:v>41830</c:v>
                </c:pt>
                <c:pt idx="3909">
                  <c:v>41830</c:v>
                </c:pt>
                <c:pt idx="3910">
                  <c:v>41830</c:v>
                </c:pt>
                <c:pt idx="3911">
                  <c:v>41830</c:v>
                </c:pt>
                <c:pt idx="3912">
                  <c:v>41831</c:v>
                </c:pt>
                <c:pt idx="3913">
                  <c:v>41831</c:v>
                </c:pt>
                <c:pt idx="3914">
                  <c:v>41831</c:v>
                </c:pt>
                <c:pt idx="3915">
                  <c:v>41831</c:v>
                </c:pt>
                <c:pt idx="3916">
                  <c:v>41831</c:v>
                </c:pt>
                <c:pt idx="3917">
                  <c:v>41831</c:v>
                </c:pt>
                <c:pt idx="3918">
                  <c:v>41831</c:v>
                </c:pt>
                <c:pt idx="3919">
                  <c:v>41831</c:v>
                </c:pt>
                <c:pt idx="3920">
                  <c:v>41831</c:v>
                </c:pt>
                <c:pt idx="3921">
                  <c:v>41831</c:v>
                </c:pt>
                <c:pt idx="3922">
                  <c:v>41831</c:v>
                </c:pt>
                <c:pt idx="3923">
                  <c:v>41831</c:v>
                </c:pt>
                <c:pt idx="3924">
                  <c:v>41831</c:v>
                </c:pt>
                <c:pt idx="3925">
                  <c:v>41831</c:v>
                </c:pt>
                <c:pt idx="3926">
                  <c:v>41831</c:v>
                </c:pt>
                <c:pt idx="3927">
                  <c:v>41831</c:v>
                </c:pt>
                <c:pt idx="3928">
                  <c:v>41831</c:v>
                </c:pt>
                <c:pt idx="3929">
                  <c:v>41831</c:v>
                </c:pt>
                <c:pt idx="3930">
                  <c:v>41831</c:v>
                </c:pt>
                <c:pt idx="3931">
                  <c:v>41831</c:v>
                </c:pt>
                <c:pt idx="3932">
                  <c:v>41831</c:v>
                </c:pt>
                <c:pt idx="3933">
                  <c:v>41831</c:v>
                </c:pt>
                <c:pt idx="3934">
                  <c:v>41831</c:v>
                </c:pt>
                <c:pt idx="3935">
                  <c:v>41831</c:v>
                </c:pt>
                <c:pt idx="3936">
                  <c:v>41832</c:v>
                </c:pt>
                <c:pt idx="3937">
                  <c:v>41832</c:v>
                </c:pt>
                <c:pt idx="3938">
                  <c:v>41832</c:v>
                </c:pt>
                <c:pt idx="3939">
                  <c:v>41832</c:v>
                </c:pt>
                <c:pt idx="3940">
                  <c:v>41832</c:v>
                </c:pt>
                <c:pt idx="3941">
                  <c:v>41832</c:v>
                </c:pt>
                <c:pt idx="3942">
                  <c:v>41832</c:v>
                </c:pt>
                <c:pt idx="3943">
                  <c:v>41832</c:v>
                </c:pt>
                <c:pt idx="3944">
                  <c:v>41832</c:v>
                </c:pt>
                <c:pt idx="3945">
                  <c:v>41832</c:v>
                </c:pt>
                <c:pt idx="3946">
                  <c:v>41832</c:v>
                </c:pt>
                <c:pt idx="3947">
                  <c:v>41832</c:v>
                </c:pt>
                <c:pt idx="3948">
                  <c:v>41832</c:v>
                </c:pt>
                <c:pt idx="3949">
                  <c:v>41832</c:v>
                </c:pt>
                <c:pt idx="3950">
                  <c:v>41832</c:v>
                </c:pt>
                <c:pt idx="3951">
                  <c:v>41832</c:v>
                </c:pt>
                <c:pt idx="3952">
                  <c:v>41832</c:v>
                </c:pt>
                <c:pt idx="3953">
                  <c:v>41832</c:v>
                </c:pt>
                <c:pt idx="3954">
                  <c:v>41832</c:v>
                </c:pt>
                <c:pt idx="3955">
                  <c:v>41832</c:v>
                </c:pt>
                <c:pt idx="3956">
                  <c:v>41832</c:v>
                </c:pt>
                <c:pt idx="3957">
                  <c:v>41832</c:v>
                </c:pt>
                <c:pt idx="3958">
                  <c:v>41832</c:v>
                </c:pt>
                <c:pt idx="3959">
                  <c:v>41832</c:v>
                </c:pt>
                <c:pt idx="3960">
                  <c:v>41833</c:v>
                </c:pt>
                <c:pt idx="3961">
                  <c:v>41833</c:v>
                </c:pt>
                <c:pt idx="3962">
                  <c:v>41833</c:v>
                </c:pt>
                <c:pt idx="3963">
                  <c:v>41833</c:v>
                </c:pt>
                <c:pt idx="3964">
                  <c:v>41833</c:v>
                </c:pt>
                <c:pt idx="3965">
                  <c:v>41833</c:v>
                </c:pt>
                <c:pt idx="3966">
                  <c:v>41833</c:v>
                </c:pt>
                <c:pt idx="3967">
                  <c:v>41833</c:v>
                </c:pt>
                <c:pt idx="3968">
                  <c:v>41833</c:v>
                </c:pt>
                <c:pt idx="3969">
                  <c:v>41833</c:v>
                </c:pt>
                <c:pt idx="3970">
                  <c:v>41833</c:v>
                </c:pt>
                <c:pt idx="3971">
                  <c:v>41833</c:v>
                </c:pt>
                <c:pt idx="3972">
                  <c:v>41833</c:v>
                </c:pt>
                <c:pt idx="3973">
                  <c:v>41833</c:v>
                </c:pt>
                <c:pt idx="3974">
                  <c:v>41833</c:v>
                </c:pt>
                <c:pt idx="3975">
                  <c:v>41833</c:v>
                </c:pt>
                <c:pt idx="3976">
                  <c:v>41833</c:v>
                </c:pt>
                <c:pt idx="3977">
                  <c:v>41833</c:v>
                </c:pt>
                <c:pt idx="3978">
                  <c:v>41833</c:v>
                </c:pt>
                <c:pt idx="3979">
                  <c:v>41833</c:v>
                </c:pt>
                <c:pt idx="3980">
                  <c:v>41833</c:v>
                </c:pt>
                <c:pt idx="3981">
                  <c:v>41833</c:v>
                </c:pt>
                <c:pt idx="3982">
                  <c:v>41833</c:v>
                </c:pt>
                <c:pt idx="3983">
                  <c:v>41833</c:v>
                </c:pt>
                <c:pt idx="3984">
                  <c:v>41834</c:v>
                </c:pt>
                <c:pt idx="3985">
                  <c:v>41834</c:v>
                </c:pt>
                <c:pt idx="3986">
                  <c:v>41834</c:v>
                </c:pt>
                <c:pt idx="3987">
                  <c:v>41834</c:v>
                </c:pt>
                <c:pt idx="3988">
                  <c:v>41834</c:v>
                </c:pt>
                <c:pt idx="3989">
                  <c:v>41834</c:v>
                </c:pt>
                <c:pt idx="3990">
                  <c:v>41834</c:v>
                </c:pt>
                <c:pt idx="3991">
                  <c:v>41834</c:v>
                </c:pt>
                <c:pt idx="3992">
                  <c:v>41834</c:v>
                </c:pt>
                <c:pt idx="3993">
                  <c:v>41834</c:v>
                </c:pt>
                <c:pt idx="3994">
                  <c:v>41834</c:v>
                </c:pt>
                <c:pt idx="3995">
                  <c:v>41834</c:v>
                </c:pt>
                <c:pt idx="3996">
                  <c:v>41834</c:v>
                </c:pt>
                <c:pt idx="3997">
                  <c:v>41834</c:v>
                </c:pt>
                <c:pt idx="3998">
                  <c:v>41834</c:v>
                </c:pt>
                <c:pt idx="3999">
                  <c:v>41834</c:v>
                </c:pt>
                <c:pt idx="4000">
                  <c:v>41834</c:v>
                </c:pt>
                <c:pt idx="4001">
                  <c:v>41834</c:v>
                </c:pt>
                <c:pt idx="4002">
                  <c:v>41834</c:v>
                </c:pt>
                <c:pt idx="4003">
                  <c:v>41834</c:v>
                </c:pt>
                <c:pt idx="4004">
                  <c:v>41834</c:v>
                </c:pt>
                <c:pt idx="4005">
                  <c:v>41834</c:v>
                </c:pt>
                <c:pt idx="4006">
                  <c:v>41834</c:v>
                </c:pt>
                <c:pt idx="4007">
                  <c:v>41834</c:v>
                </c:pt>
                <c:pt idx="4008">
                  <c:v>41835</c:v>
                </c:pt>
                <c:pt idx="4009">
                  <c:v>41835</c:v>
                </c:pt>
                <c:pt idx="4010">
                  <c:v>41835</c:v>
                </c:pt>
                <c:pt idx="4011">
                  <c:v>41835</c:v>
                </c:pt>
                <c:pt idx="4012">
                  <c:v>41835</c:v>
                </c:pt>
                <c:pt idx="4013">
                  <c:v>41835</c:v>
                </c:pt>
                <c:pt idx="4014">
                  <c:v>41835</c:v>
                </c:pt>
                <c:pt idx="4015">
                  <c:v>41835</c:v>
                </c:pt>
                <c:pt idx="4016">
                  <c:v>41835</c:v>
                </c:pt>
                <c:pt idx="4017">
                  <c:v>41835</c:v>
                </c:pt>
                <c:pt idx="4018">
                  <c:v>41835</c:v>
                </c:pt>
                <c:pt idx="4019">
                  <c:v>41835</c:v>
                </c:pt>
                <c:pt idx="4020">
                  <c:v>41835</c:v>
                </c:pt>
                <c:pt idx="4021">
                  <c:v>41835</c:v>
                </c:pt>
                <c:pt idx="4022">
                  <c:v>41835</c:v>
                </c:pt>
                <c:pt idx="4023">
                  <c:v>41835</c:v>
                </c:pt>
                <c:pt idx="4024">
                  <c:v>41835</c:v>
                </c:pt>
                <c:pt idx="4025">
                  <c:v>41835</c:v>
                </c:pt>
                <c:pt idx="4026">
                  <c:v>41835</c:v>
                </c:pt>
                <c:pt idx="4027">
                  <c:v>41835</c:v>
                </c:pt>
                <c:pt idx="4028">
                  <c:v>41835</c:v>
                </c:pt>
                <c:pt idx="4029">
                  <c:v>41835</c:v>
                </c:pt>
                <c:pt idx="4030">
                  <c:v>41835</c:v>
                </c:pt>
                <c:pt idx="4031">
                  <c:v>41835</c:v>
                </c:pt>
                <c:pt idx="4032">
                  <c:v>41836</c:v>
                </c:pt>
                <c:pt idx="4033">
                  <c:v>41836</c:v>
                </c:pt>
                <c:pt idx="4034">
                  <c:v>41836</c:v>
                </c:pt>
                <c:pt idx="4035">
                  <c:v>41836</c:v>
                </c:pt>
                <c:pt idx="4036">
                  <c:v>41836</c:v>
                </c:pt>
                <c:pt idx="4037">
                  <c:v>41836</c:v>
                </c:pt>
                <c:pt idx="4038">
                  <c:v>41836</c:v>
                </c:pt>
                <c:pt idx="4039">
                  <c:v>41836</c:v>
                </c:pt>
                <c:pt idx="4040">
                  <c:v>41836</c:v>
                </c:pt>
                <c:pt idx="4041">
                  <c:v>41836</c:v>
                </c:pt>
                <c:pt idx="4042">
                  <c:v>41836</c:v>
                </c:pt>
                <c:pt idx="4043">
                  <c:v>41836</c:v>
                </c:pt>
                <c:pt idx="4044">
                  <c:v>41836</c:v>
                </c:pt>
                <c:pt idx="4045">
                  <c:v>41836</c:v>
                </c:pt>
                <c:pt idx="4046">
                  <c:v>41836</c:v>
                </c:pt>
                <c:pt idx="4047">
                  <c:v>41836</c:v>
                </c:pt>
                <c:pt idx="4048">
                  <c:v>41836</c:v>
                </c:pt>
                <c:pt idx="4049">
                  <c:v>41836</c:v>
                </c:pt>
                <c:pt idx="4050">
                  <c:v>41836</c:v>
                </c:pt>
                <c:pt idx="4051">
                  <c:v>41836</c:v>
                </c:pt>
                <c:pt idx="4052">
                  <c:v>41836</c:v>
                </c:pt>
                <c:pt idx="4053">
                  <c:v>41836</c:v>
                </c:pt>
                <c:pt idx="4054">
                  <c:v>41836</c:v>
                </c:pt>
                <c:pt idx="4055">
                  <c:v>41836</c:v>
                </c:pt>
                <c:pt idx="4056">
                  <c:v>41837</c:v>
                </c:pt>
                <c:pt idx="4057">
                  <c:v>41837</c:v>
                </c:pt>
                <c:pt idx="4058">
                  <c:v>41837</c:v>
                </c:pt>
                <c:pt idx="4059">
                  <c:v>41837</c:v>
                </c:pt>
                <c:pt idx="4060">
                  <c:v>41837</c:v>
                </c:pt>
                <c:pt idx="4061">
                  <c:v>41837</c:v>
                </c:pt>
                <c:pt idx="4062">
                  <c:v>41837</c:v>
                </c:pt>
                <c:pt idx="4063">
                  <c:v>41837</c:v>
                </c:pt>
                <c:pt idx="4064">
                  <c:v>41837</c:v>
                </c:pt>
                <c:pt idx="4065">
                  <c:v>41837</c:v>
                </c:pt>
                <c:pt idx="4066">
                  <c:v>41837</c:v>
                </c:pt>
                <c:pt idx="4067">
                  <c:v>41837</c:v>
                </c:pt>
                <c:pt idx="4068">
                  <c:v>41837</c:v>
                </c:pt>
                <c:pt idx="4069">
                  <c:v>41837</c:v>
                </c:pt>
                <c:pt idx="4070">
                  <c:v>41837</c:v>
                </c:pt>
                <c:pt idx="4071">
                  <c:v>41837</c:v>
                </c:pt>
                <c:pt idx="4072">
                  <c:v>41837</c:v>
                </c:pt>
                <c:pt idx="4073">
                  <c:v>41837</c:v>
                </c:pt>
                <c:pt idx="4074">
                  <c:v>41837</c:v>
                </c:pt>
                <c:pt idx="4075">
                  <c:v>41837</c:v>
                </c:pt>
                <c:pt idx="4076">
                  <c:v>41837</c:v>
                </c:pt>
                <c:pt idx="4077">
                  <c:v>41837</c:v>
                </c:pt>
                <c:pt idx="4078">
                  <c:v>41837</c:v>
                </c:pt>
                <c:pt idx="4079">
                  <c:v>41837</c:v>
                </c:pt>
                <c:pt idx="4080">
                  <c:v>41838</c:v>
                </c:pt>
                <c:pt idx="4081">
                  <c:v>41838</c:v>
                </c:pt>
                <c:pt idx="4082">
                  <c:v>41838</c:v>
                </c:pt>
                <c:pt idx="4083">
                  <c:v>41838</c:v>
                </c:pt>
                <c:pt idx="4084">
                  <c:v>41838</c:v>
                </c:pt>
                <c:pt idx="4085">
                  <c:v>41838</c:v>
                </c:pt>
                <c:pt idx="4086">
                  <c:v>41838</c:v>
                </c:pt>
                <c:pt idx="4087">
                  <c:v>41838</c:v>
                </c:pt>
                <c:pt idx="4088">
                  <c:v>41838</c:v>
                </c:pt>
                <c:pt idx="4089">
                  <c:v>41838</c:v>
                </c:pt>
                <c:pt idx="4090">
                  <c:v>41838</c:v>
                </c:pt>
                <c:pt idx="4091">
                  <c:v>41838</c:v>
                </c:pt>
                <c:pt idx="4092">
                  <c:v>41838</c:v>
                </c:pt>
                <c:pt idx="4093">
                  <c:v>41838</c:v>
                </c:pt>
                <c:pt idx="4094">
                  <c:v>41838</c:v>
                </c:pt>
                <c:pt idx="4095">
                  <c:v>41838</c:v>
                </c:pt>
                <c:pt idx="4096">
                  <c:v>41838</c:v>
                </c:pt>
                <c:pt idx="4097">
                  <c:v>41838</c:v>
                </c:pt>
                <c:pt idx="4098">
                  <c:v>41838</c:v>
                </c:pt>
                <c:pt idx="4099">
                  <c:v>41838</c:v>
                </c:pt>
                <c:pt idx="4100">
                  <c:v>41838</c:v>
                </c:pt>
                <c:pt idx="4101">
                  <c:v>41838</c:v>
                </c:pt>
                <c:pt idx="4102">
                  <c:v>41838</c:v>
                </c:pt>
                <c:pt idx="4103">
                  <c:v>41838</c:v>
                </c:pt>
                <c:pt idx="4104">
                  <c:v>41839</c:v>
                </c:pt>
                <c:pt idx="4105">
                  <c:v>41839</c:v>
                </c:pt>
                <c:pt idx="4106">
                  <c:v>41839</c:v>
                </c:pt>
                <c:pt idx="4107">
                  <c:v>41839</c:v>
                </c:pt>
                <c:pt idx="4108">
                  <c:v>41839</c:v>
                </c:pt>
                <c:pt idx="4109">
                  <c:v>41839</c:v>
                </c:pt>
                <c:pt idx="4110">
                  <c:v>41839</c:v>
                </c:pt>
                <c:pt idx="4111">
                  <c:v>41839</c:v>
                </c:pt>
                <c:pt idx="4112">
                  <c:v>41839</c:v>
                </c:pt>
                <c:pt idx="4113">
                  <c:v>41839</c:v>
                </c:pt>
                <c:pt idx="4114">
                  <c:v>41839</c:v>
                </c:pt>
                <c:pt idx="4115">
                  <c:v>41839</c:v>
                </c:pt>
                <c:pt idx="4116">
                  <c:v>41839</c:v>
                </c:pt>
                <c:pt idx="4117">
                  <c:v>41839</c:v>
                </c:pt>
                <c:pt idx="4118">
                  <c:v>41839</c:v>
                </c:pt>
                <c:pt idx="4119">
                  <c:v>41839</c:v>
                </c:pt>
                <c:pt idx="4120">
                  <c:v>41839</c:v>
                </c:pt>
                <c:pt idx="4121">
                  <c:v>41839</c:v>
                </c:pt>
                <c:pt idx="4122">
                  <c:v>41839</c:v>
                </c:pt>
                <c:pt idx="4123">
                  <c:v>41839</c:v>
                </c:pt>
                <c:pt idx="4124">
                  <c:v>41839</c:v>
                </c:pt>
                <c:pt idx="4125">
                  <c:v>41839</c:v>
                </c:pt>
                <c:pt idx="4126">
                  <c:v>41839</c:v>
                </c:pt>
                <c:pt idx="4127">
                  <c:v>41839</c:v>
                </c:pt>
                <c:pt idx="4128">
                  <c:v>41840</c:v>
                </c:pt>
                <c:pt idx="4129">
                  <c:v>41840</c:v>
                </c:pt>
                <c:pt idx="4130">
                  <c:v>41840</c:v>
                </c:pt>
                <c:pt idx="4131">
                  <c:v>41840</c:v>
                </c:pt>
                <c:pt idx="4132">
                  <c:v>41840</c:v>
                </c:pt>
                <c:pt idx="4133">
                  <c:v>41840</c:v>
                </c:pt>
                <c:pt idx="4134">
                  <c:v>41840</c:v>
                </c:pt>
                <c:pt idx="4135">
                  <c:v>41840</c:v>
                </c:pt>
                <c:pt idx="4136">
                  <c:v>41840</c:v>
                </c:pt>
                <c:pt idx="4137">
                  <c:v>41840</c:v>
                </c:pt>
                <c:pt idx="4138">
                  <c:v>41840</c:v>
                </c:pt>
                <c:pt idx="4139">
                  <c:v>41840</c:v>
                </c:pt>
                <c:pt idx="4140">
                  <c:v>41840</c:v>
                </c:pt>
                <c:pt idx="4141">
                  <c:v>41840</c:v>
                </c:pt>
                <c:pt idx="4142">
                  <c:v>41840</c:v>
                </c:pt>
                <c:pt idx="4143">
                  <c:v>41840</c:v>
                </c:pt>
                <c:pt idx="4144">
                  <c:v>41840</c:v>
                </c:pt>
                <c:pt idx="4145">
                  <c:v>41840</c:v>
                </c:pt>
                <c:pt idx="4146">
                  <c:v>41840</c:v>
                </c:pt>
                <c:pt idx="4147">
                  <c:v>41840</c:v>
                </c:pt>
                <c:pt idx="4148">
                  <c:v>41840</c:v>
                </c:pt>
                <c:pt idx="4149">
                  <c:v>41840</c:v>
                </c:pt>
                <c:pt idx="4150">
                  <c:v>41840</c:v>
                </c:pt>
                <c:pt idx="4151">
                  <c:v>41840</c:v>
                </c:pt>
                <c:pt idx="4152">
                  <c:v>41841</c:v>
                </c:pt>
                <c:pt idx="4153">
                  <c:v>41841</c:v>
                </c:pt>
                <c:pt idx="4154">
                  <c:v>41841</c:v>
                </c:pt>
                <c:pt idx="4155">
                  <c:v>41841</c:v>
                </c:pt>
                <c:pt idx="4156">
                  <c:v>41841</c:v>
                </c:pt>
                <c:pt idx="4157">
                  <c:v>41841</c:v>
                </c:pt>
                <c:pt idx="4158">
                  <c:v>41841</c:v>
                </c:pt>
                <c:pt idx="4159">
                  <c:v>41841</c:v>
                </c:pt>
                <c:pt idx="4160">
                  <c:v>41841</c:v>
                </c:pt>
                <c:pt idx="4161">
                  <c:v>41841</c:v>
                </c:pt>
                <c:pt idx="4162">
                  <c:v>41841</c:v>
                </c:pt>
                <c:pt idx="4163">
                  <c:v>41841</c:v>
                </c:pt>
                <c:pt idx="4164">
                  <c:v>41841</c:v>
                </c:pt>
                <c:pt idx="4165">
                  <c:v>41841</c:v>
                </c:pt>
                <c:pt idx="4166">
                  <c:v>41841</c:v>
                </c:pt>
                <c:pt idx="4167">
                  <c:v>41841</c:v>
                </c:pt>
                <c:pt idx="4168">
                  <c:v>41841</c:v>
                </c:pt>
                <c:pt idx="4169">
                  <c:v>41841</c:v>
                </c:pt>
                <c:pt idx="4170">
                  <c:v>41841</c:v>
                </c:pt>
                <c:pt idx="4171">
                  <c:v>41841</c:v>
                </c:pt>
                <c:pt idx="4172">
                  <c:v>41841</c:v>
                </c:pt>
                <c:pt idx="4173">
                  <c:v>41841</c:v>
                </c:pt>
                <c:pt idx="4174">
                  <c:v>41841</c:v>
                </c:pt>
                <c:pt idx="4175">
                  <c:v>41841</c:v>
                </c:pt>
                <c:pt idx="4176">
                  <c:v>41842</c:v>
                </c:pt>
                <c:pt idx="4177">
                  <c:v>41842</c:v>
                </c:pt>
                <c:pt idx="4178">
                  <c:v>41842</c:v>
                </c:pt>
                <c:pt idx="4179">
                  <c:v>41842</c:v>
                </c:pt>
                <c:pt idx="4180">
                  <c:v>41842</c:v>
                </c:pt>
                <c:pt idx="4181">
                  <c:v>41842</c:v>
                </c:pt>
                <c:pt idx="4182">
                  <c:v>41842</c:v>
                </c:pt>
                <c:pt idx="4183">
                  <c:v>41842</c:v>
                </c:pt>
                <c:pt idx="4184">
                  <c:v>41842</c:v>
                </c:pt>
                <c:pt idx="4185">
                  <c:v>41842</c:v>
                </c:pt>
                <c:pt idx="4186">
                  <c:v>41842</c:v>
                </c:pt>
                <c:pt idx="4187">
                  <c:v>41842</c:v>
                </c:pt>
                <c:pt idx="4188">
                  <c:v>41842</c:v>
                </c:pt>
                <c:pt idx="4189">
                  <c:v>41842</c:v>
                </c:pt>
                <c:pt idx="4190">
                  <c:v>41842</c:v>
                </c:pt>
                <c:pt idx="4191">
                  <c:v>41842</c:v>
                </c:pt>
                <c:pt idx="4192">
                  <c:v>41842</c:v>
                </c:pt>
                <c:pt idx="4193">
                  <c:v>41842</c:v>
                </c:pt>
                <c:pt idx="4194">
                  <c:v>41842</c:v>
                </c:pt>
                <c:pt idx="4195">
                  <c:v>41842</c:v>
                </c:pt>
                <c:pt idx="4196">
                  <c:v>41842</c:v>
                </c:pt>
                <c:pt idx="4197">
                  <c:v>41842</c:v>
                </c:pt>
                <c:pt idx="4198">
                  <c:v>41842</c:v>
                </c:pt>
                <c:pt idx="4199">
                  <c:v>41842</c:v>
                </c:pt>
                <c:pt idx="4200">
                  <c:v>41843</c:v>
                </c:pt>
                <c:pt idx="4201">
                  <c:v>41843</c:v>
                </c:pt>
                <c:pt idx="4202">
                  <c:v>41843</c:v>
                </c:pt>
                <c:pt idx="4203">
                  <c:v>41843</c:v>
                </c:pt>
                <c:pt idx="4204">
                  <c:v>41843</c:v>
                </c:pt>
                <c:pt idx="4205">
                  <c:v>41843</c:v>
                </c:pt>
                <c:pt idx="4206">
                  <c:v>41843</c:v>
                </c:pt>
                <c:pt idx="4207">
                  <c:v>41843</c:v>
                </c:pt>
                <c:pt idx="4208">
                  <c:v>41843</c:v>
                </c:pt>
                <c:pt idx="4209">
                  <c:v>41843</c:v>
                </c:pt>
                <c:pt idx="4210">
                  <c:v>41843</c:v>
                </c:pt>
                <c:pt idx="4211">
                  <c:v>41843</c:v>
                </c:pt>
                <c:pt idx="4212">
                  <c:v>41843</c:v>
                </c:pt>
                <c:pt idx="4213">
                  <c:v>41843</c:v>
                </c:pt>
                <c:pt idx="4214">
                  <c:v>41843</c:v>
                </c:pt>
                <c:pt idx="4215">
                  <c:v>41843</c:v>
                </c:pt>
                <c:pt idx="4216">
                  <c:v>41843</c:v>
                </c:pt>
                <c:pt idx="4217">
                  <c:v>41843</c:v>
                </c:pt>
                <c:pt idx="4218">
                  <c:v>41843</c:v>
                </c:pt>
                <c:pt idx="4219">
                  <c:v>41843</c:v>
                </c:pt>
                <c:pt idx="4220">
                  <c:v>41843</c:v>
                </c:pt>
                <c:pt idx="4221">
                  <c:v>41843</c:v>
                </c:pt>
                <c:pt idx="4222">
                  <c:v>41843</c:v>
                </c:pt>
                <c:pt idx="4223">
                  <c:v>41843</c:v>
                </c:pt>
                <c:pt idx="4224">
                  <c:v>41844</c:v>
                </c:pt>
                <c:pt idx="4225">
                  <c:v>41844</c:v>
                </c:pt>
                <c:pt idx="4226">
                  <c:v>41844</c:v>
                </c:pt>
                <c:pt idx="4227">
                  <c:v>41844</c:v>
                </c:pt>
                <c:pt idx="4228">
                  <c:v>41844</c:v>
                </c:pt>
                <c:pt idx="4229">
                  <c:v>41844</c:v>
                </c:pt>
                <c:pt idx="4230">
                  <c:v>41844</c:v>
                </c:pt>
                <c:pt idx="4231">
                  <c:v>41844</c:v>
                </c:pt>
                <c:pt idx="4232">
                  <c:v>41844</c:v>
                </c:pt>
                <c:pt idx="4233">
                  <c:v>41844</c:v>
                </c:pt>
                <c:pt idx="4234">
                  <c:v>41844</c:v>
                </c:pt>
                <c:pt idx="4235">
                  <c:v>41844</c:v>
                </c:pt>
                <c:pt idx="4236">
                  <c:v>41844</c:v>
                </c:pt>
                <c:pt idx="4237">
                  <c:v>41844</c:v>
                </c:pt>
                <c:pt idx="4238">
                  <c:v>41844</c:v>
                </c:pt>
                <c:pt idx="4239">
                  <c:v>41844</c:v>
                </c:pt>
                <c:pt idx="4240">
                  <c:v>41844</c:v>
                </c:pt>
                <c:pt idx="4241">
                  <c:v>41844</c:v>
                </c:pt>
                <c:pt idx="4242">
                  <c:v>41844</c:v>
                </c:pt>
                <c:pt idx="4243">
                  <c:v>41844</c:v>
                </c:pt>
                <c:pt idx="4244">
                  <c:v>41844</c:v>
                </c:pt>
                <c:pt idx="4245">
                  <c:v>41844</c:v>
                </c:pt>
                <c:pt idx="4246">
                  <c:v>41844</c:v>
                </c:pt>
                <c:pt idx="4247">
                  <c:v>41844</c:v>
                </c:pt>
                <c:pt idx="4248">
                  <c:v>41845</c:v>
                </c:pt>
                <c:pt idx="4249">
                  <c:v>41845</c:v>
                </c:pt>
                <c:pt idx="4250">
                  <c:v>41845</c:v>
                </c:pt>
                <c:pt idx="4251">
                  <c:v>41845</c:v>
                </c:pt>
                <c:pt idx="4252">
                  <c:v>41845</c:v>
                </c:pt>
                <c:pt idx="4253">
                  <c:v>41845</c:v>
                </c:pt>
                <c:pt idx="4254">
                  <c:v>41845</c:v>
                </c:pt>
                <c:pt idx="4255">
                  <c:v>41845</c:v>
                </c:pt>
                <c:pt idx="4256">
                  <c:v>41845</c:v>
                </c:pt>
                <c:pt idx="4257">
                  <c:v>41845</c:v>
                </c:pt>
                <c:pt idx="4258">
                  <c:v>41845</c:v>
                </c:pt>
                <c:pt idx="4259">
                  <c:v>41845</c:v>
                </c:pt>
                <c:pt idx="4260">
                  <c:v>41845</c:v>
                </c:pt>
                <c:pt idx="4261">
                  <c:v>41845</c:v>
                </c:pt>
                <c:pt idx="4262">
                  <c:v>41845</c:v>
                </c:pt>
                <c:pt idx="4263">
                  <c:v>41845</c:v>
                </c:pt>
                <c:pt idx="4264">
                  <c:v>41845</c:v>
                </c:pt>
                <c:pt idx="4265">
                  <c:v>41845</c:v>
                </c:pt>
                <c:pt idx="4266">
                  <c:v>41845</c:v>
                </c:pt>
                <c:pt idx="4267">
                  <c:v>41845</c:v>
                </c:pt>
                <c:pt idx="4268">
                  <c:v>41845</c:v>
                </c:pt>
                <c:pt idx="4269">
                  <c:v>41845</c:v>
                </c:pt>
                <c:pt idx="4270">
                  <c:v>41845</c:v>
                </c:pt>
                <c:pt idx="4271">
                  <c:v>41845</c:v>
                </c:pt>
                <c:pt idx="4272">
                  <c:v>41846</c:v>
                </c:pt>
                <c:pt idx="4273">
                  <c:v>41846</c:v>
                </c:pt>
                <c:pt idx="4274">
                  <c:v>41846</c:v>
                </c:pt>
                <c:pt idx="4275">
                  <c:v>41846</c:v>
                </c:pt>
                <c:pt idx="4276">
                  <c:v>41846</c:v>
                </c:pt>
                <c:pt idx="4277">
                  <c:v>41846</c:v>
                </c:pt>
                <c:pt idx="4278">
                  <c:v>41846</c:v>
                </c:pt>
                <c:pt idx="4279">
                  <c:v>41846</c:v>
                </c:pt>
                <c:pt idx="4280">
                  <c:v>41846</c:v>
                </c:pt>
                <c:pt idx="4281">
                  <c:v>41846</c:v>
                </c:pt>
                <c:pt idx="4282">
                  <c:v>41846</c:v>
                </c:pt>
                <c:pt idx="4283">
                  <c:v>41846</c:v>
                </c:pt>
                <c:pt idx="4284">
                  <c:v>41846</c:v>
                </c:pt>
                <c:pt idx="4285">
                  <c:v>41846</c:v>
                </c:pt>
                <c:pt idx="4286">
                  <c:v>41846</c:v>
                </c:pt>
                <c:pt idx="4287">
                  <c:v>41846</c:v>
                </c:pt>
                <c:pt idx="4288">
                  <c:v>41846</c:v>
                </c:pt>
                <c:pt idx="4289">
                  <c:v>41846</c:v>
                </c:pt>
                <c:pt idx="4290">
                  <c:v>41846</c:v>
                </c:pt>
                <c:pt idx="4291">
                  <c:v>41846</c:v>
                </c:pt>
                <c:pt idx="4292">
                  <c:v>41846</c:v>
                </c:pt>
                <c:pt idx="4293">
                  <c:v>41846</c:v>
                </c:pt>
                <c:pt idx="4294">
                  <c:v>41846</c:v>
                </c:pt>
                <c:pt idx="4295">
                  <c:v>41846</c:v>
                </c:pt>
                <c:pt idx="4296">
                  <c:v>41847</c:v>
                </c:pt>
                <c:pt idx="4297">
                  <c:v>41847</c:v>
                </c:pt>
                <c:pt idx="4298">
                  <c:v>41847</c:v>
                </c:pt>
                <c:pt idx="4299">
                  <c:v>41847</c:v>
                </c:pt>
                <c:pt idx="4300">
                  <c:v>41847</c:v>
                </c:pt>
                <c:pt idx="4301">
                  <c:v>41847</c:v>
                </c:pt>
                <c:pt idx="4302">
                  <c:v>41847</c:v>
                </c:pt>
                <c:pt idx="4303">
                  <c:v>41847</c:v>
                </c:pt>
                <c:pt idx="4304">
                  <c:v>41847</c:v>
                </c:pt>
                <c:pt idx="4305">
                  <c:v>41847</c:v>
                </c:pt>
                <c:pt idx="4306">
                  <c:v>41847</c:v>
                </c:pt>
                <c:pt idx="4307">
                  <c:v>41847</c:v>
                </c:pt>
                <c:pt idx="4308">
                  <c:v>41847</c:v>
                </c:pt>
                <c:pt idx="4309">
                  <c:v>41847</c:v>
                </c:pt>
                <c:pt idx="4310">
                  <c:v>41847</c:v>
                </c:pt>
                <c:pt idx="4311">
                  <c:v>41847</c:v>
                </c:pt>
                <c:pt idx="4312">
                  <c:v>41847</c:v>
                </c:pt>
                <c:pt idx="4313">
                  <c:v>41847</c:v>
                </c:pt>
                <c:pt idx="4314">
                  <c:v>41847</c:v>
                </c:pt>
                <c:pt idx="4315">
                  <c:v>41847</c:v>
                </c:pt>
                <c:pt idx="4316">
                  <c:v>41847</c:v>
                </c:pt>
                <c:pt idx="4317">
                  <c:v>41847</c:v>
                </c:pt>
                <c:pt idx="4318">
                  <c:v>41847</c:v>
                </c:pt>
                <c:pt idx="4319">
                  <c:v>41847</c:v>
                </c:pt>
                <c:pt idx="4320">
                  <c:v>41848</c:v>
                </c:pt>
                <c:pt idx="4321">
                  <c:v>41848</c:v>
                </c:pt>
                <c:pt idx="4322">
                  <c:v>41848</c:v>
                </c:pt>
                <c:pt idx="4323">
                  <c:v>41848</c:v>
                </c:pt>
                <c:pt idx="4324">
                  <c:v>41848</c:v>
                </c:pt>
                <c:pt idx="4325">
                  <c:v>41848</c:v>
                </c:pt>
                <c:pt idx="4326">
                  <c:v>41848</c:v>
                </c:pt>
                <c:pt idx="4327">
                  <c:v>41848</c:v>
                </c:pt>
                <c:pt idx="4328">
                  <c:v>41848</c:v>
                </c:pt>
                <c:pt idx="4329">
                  <c:v>41848</c:v>
                </c:pt>
                <c:pt idx="4330">
                  <c:v>41848</c:v>
                </c:pt>
                <c:pt idx="4331">
                  <c:v>41848</c:v>
                </c:pt>
                <c:pt idx="4332">
                  <c:v>41848</c:v>
                </c:pt>
                <c:pt idx="4333">
                  <c:v>41848</c:v>
                </c:pt>
                <c:pt idx="4334">
                  <c:v>41848</c:v>
                </c:pt>
                <c:pt idx="4335">
                  <c:v>41848</c:v>
                </c:pt>
                <c:pt idx="4336">
                  <c:v>41848</c:v>
                </c:pt>
                <c:pt idx="4337">
                  <c:v>41848</c:v>
                </c:pt>
                <c:pt idx="4338">
                  <c:v>41848</c:v>
                </c:pt>
                <c:pt idx="4339">
                  <c:v>41848</c:v>
                </c:pt>
                <c:pt idx="4340">
                  <c:v>41848</c:v>
                </c:pt>
                <c:pt idx="4341">
                  <c:v>41848</c:v>
                </c:pt>
                <c:pt idx="4342">
                  <c:v>41848</c:v>
                </c:pt>
                <c:pt idx="4343">
                  <c:v>41848</c:v>
                </c:pt>
                <c:pt idx="4344">
                  <c:v>41849</c:v>
                </c:pt>
                <c:pt idx="4345">
                  <c:v>41849</c:v>
                </c:pt>
                <c:pt idx="4346">
                  <c:v>41849</c:v>
                </c:pt>
                <c:pt idx="4347">
                  <c:v>41849</c:v>
                </c:pt>
                <c:pt idx="4348">
                  <c:v>41849</c:v>
                </c:pt>
                <c:pt idx="4349">
                  <c:v>41849</c:v>
                </c:pt>
                <c:pt idx="4350">
                  <c:v>41849</c:v>
                </c:pt>
                <c:pt idx="4351">
                  <c:v>41849</c:v>
                </c:pt>
                <c:pt idx="4352">
                  <c:v>41849</c:v>
                </c:pt>
                <c:pt idx="4353">
                  <c:v>41849</c:v>
                </c:pt>
                <c:pt idx="4354">
                  <c:v>41849</c:v>
                </c:pt>
                <c:pt idx="4355">
                  <c:v>41849</c:v>
                </c:pt>
                <c:pt idx="4356">
                  <c:v>41849</c:v>
                </c:pt>
                <c:pt idx="4357">
                  <c:v>41849</c:v>
                </c:pt>
                <c:pt idx="4358">
                  <c:v>41849</c:v>
                </c:pt>
                <c:pt idx="4359">
                  <c:v>41849</c:v>
                </c:pt>
                <c:pt idx="4360">
                  <c:v>41849</c:v>
                </c:pt>
                <c:pt idx="4361">
                  <c:v>41849</c:v>
                </c:pt>
                <c:pt idx="4362">
                  <c:v>41849</c:v>
                </c:pt>
                <c:pt idx="4363">
                  <c:v>41849</c:v>
                </c:pt>
                <c:pt idx="4364">
                  <c:v>41849</c:v>
                </c:pt>
                <c:pt idx="4365">
                  <c:v>41849</c:v>
                </c:pt>
                <c:pt idx="4366">
                  <c:v>41849</c:v>
                </c:pt>
                <c:pt idx="4367">
                  <c:v>41849</c:v>
                </c:pt>
                <c:pt idx="4368">
                  <c:v>41850</c:v>
                </c:pt>
                <c:pt idx="4369">
                  <c:v>41850</c:v>
                </c:pt>
                <c:pt idx="4370">
                  <c:v>41850</c:v>
                </c:pt>
                <c:pt idx="4371">
                  <c:v>41850</c:v>
                </c:pt>
                <c:pt idx="4372">
                  <c:v>41850</c:v>
                </c:pt>
                <c:pt idx="4373">
                  <c:v>41850</c:v>
                </c:pt>
                <c:pt idx="4374">
                  <c:v>41850</c:v>
                </c:pt>
                <c:pt idx="4375">
                  <c:v>41850</c:v>
                </c:pt>
                <c:pt idx="4376">
                  <c:v>41850</c:v>
                </c:pt>
                <c:pt idx="4377">
                  <c:v>41850</c:v>
                </c:pt>
                <c:pt idx="4378">
                  <c:v>41850</c:v>
                </c:pt>
                <c:pt idx="4379">
                  <c:v>41850</c:v>
                </c:pt>
                <c:pt idx="4380">
                  <c:v>41850</c:v>
                </c:pt>
                <c:pt idx="4381">
                  <c:v>41850</c:v>
                </c:pt>
                <c:pt idx="4382">
                  <c:v>41850</c:v>
                </c:pt>
                <c:pt idx="4383">
                  <c:v>41850</c:v>
                </c:pt>
                <c:pt idx="4384">
                  <c:v>41850</c:v>
                </c:pt>
                <c:pt idx="4385">
                  <c:v>41850</c:v>
                </c:pt>
                <c:pt idx="4386">
                  <c:v>41850</c:v>
                </c:pt>
                <c:pt idx="4387">
                  <c:v>41850</c:v>
                </c:pt>
                <c:pt idx="4388">
                  <c:v>41850</c:v>
                </c:pt>
                <c:pt idx="4389">
                  <c:v>41850</c:v>
                </c:pt>
                <c:pt idx="4390">
                  <c:v>41850</c:v>
                </c:pt>
                <c:pt idx="4391">
                  <c:v>41850</c:v>
                </c:pt>
                <c:pt idx="4392">
                  <c:v>41851</c:v>
                </c:pt>
                <c:pt idx="4393">
                  <c:v>41851</c:v>
                </c:pt>
                <c:pt idx="4394">
                  <c:v>41851</c:v>
                </c:pt>
                <c:pt idx="4395">
                  <c:v>41851</c:v>
                </c:pt>
                <c:pt idx="4396">
                  <c:v>41851</c:v>
                </c:pt>
                <c:pt idx="4397">
                  <c:v>41851</c:v>
                </c:pt>
                <c:pt idx="4398">
                  <c:v>41851</c:v>
                </c:pt>
                <c:pt idx="4399">
                  <c:v>41851</c:v>
                </c:pt>
                <c:pt idx="4400">
                  <c:v>41851</c:v>
                </c:pt>
                <c:pt idx="4401">
                  <c:v>41851</c:v>
                </c:pt>
                <c:pt idx="4402">
                  <c:v>41851</c:v>
                </c:pt>
                <c:pt idx="4403">
                  <c:v>41851</c:v>
                </c:pt>
                <c:pt idx="4404">
                  <c:v>41851</c:v>
                </c:pt>
                <c:pt idx="4405">
                  <c:v>41851</c:v>
                </c:pt>
                <c:pt idx="4406">
                  <c:v>41851</c:v>
                </c:pt>
                <c:pt idx="4407">
                  <c:v>41851</c:v>
                </c:pt>
                <c:pt idx="4408">
                  <c:v>41851</c:v>
                </c:pt>
                <c:pt idx="4409">
                  <c:v>41851</c:v>
                </c:pt>
                <c:pt idx="4410">
                  <c:v>41851</c:v>
                </c:pt>
                <c:pt idx="4411">
                  <c:v>41851</c:v>
                </c:pt>
                <c:pt idx="4412">
                  <c:v>41851</c:v>
                </c:pt>
                <c:pt idx="4413">
                  <c:v>41851</c:v>
                </c:pt>
                <c:pt idx="4414">
                  <c:v>41851</c:v>
                </c:pt>
                <c:pt idx="4415">
                  <c:v>41851</c:v>
                </c:pt>
                <c:pt idx="4416">
                  <c:v>41852</c:v>
                </c:pt>
                <c:pt idx="4417">
                  <c:v>41852</c:v>
                </c:pt>
                <c:pt idx="4418">
                  <c:v>41852</c:v>
                </c:pt>
                <c:pt idx="4419">
                  <c:v>41852</c:v>
                </c:pt>
                <c:pt idx="4420">
                  <c:v>41852</c:v>
                </c:pt>
                <c:pt idx="4421">
                  <c:v>41852</c:v>
                </c:pt>
                <c:pt idx="4422">
                  <c:v>41852</c:v>
                </c:pt>
                <c:pt idx="4423">
                  <c:v>41852</c:v>
                </c:pt>
                <c:pt idx="4424">
                  <c:v>41852</c:v>
                </c:pt>
                <c:pt idx="4425">
                  <c:v>41852</c:v>
                </c:pt>
                <c:pt idx="4426">
                  <c:v>41852</c:v>
                </c:pt>
                <c:pt idx="4427">
                  <c:v>41852</c:v>
                </c:pt>
                <c:pt idx="4428">
                  <c:v>41852</c:v>
                </c:pt>
                <c:pt idx="4429">
                  <c:v>41852</c:v>
                </c:pt>
                <c:pt idx="4430">
                  <c:v>41852</c:v>
                </c:pt>
                <c:pt idx="4431">
                  <c:v>41852</c:v>
                </c:pt>
                <c:pt idx="4432">
                  <c:v>41852</c:v>
                </c:pt>
                <c:pt idx="4433">
                  <c:v>41852</c:v>
                </c:pt>
                <c:pt idx="4434">
                  <c:v>41852</c:v>
                </c:pt>
                <c:pt idx="4435">
                  <c:v>41852</c:v>
                </c:pt>
                <c:pt idx="4436">
                  <c:v>41852</c:v>
                </c:pt>
                <c:pt idx="4437">
                  <c:v>41852</c:v>
                </c:pt>
                <c:pt idx="4438">
                  <c:v>41852</c:v>
                </c:pt>
                <c:pt idx="4439">
                  <c:v>41852</c:v>
                </c:pt>
                <c:pt idx="4440">
                  <c:v>41853</c:v>
                </c:pt>
                <c:pt idx="4441">
                  <c:v>41853</c:v>
                </c:pt>
                <c:pt idx="4442">
                  <c:v>41853</c:v>
                </c:pt>
                <c:pt idx="4443">
                  <c:v>41853</c:v>
                </c:pt>
                <c:pt idx="4444">
                  <c:v>41853</c:v>
                </c:pt>
                <c:pt idx="4445">
                  <c:v>41853</c:v>
                </c:pt>
                <c:pt idx="4446">
                  <c:v>41853</c:v>
                </c:pt>
                <c:pt idx="4447">
                  <c:v>41853</c:v>
                </c:pt>
                <c:pt idx="4448">
                  <c:v>41853</c:v>
                </c:pt>
                <c:pt idx="4449">
                  <c:v>41853</c:v>
                </c:pt>
                <c:pt idx="4450">
                  <c:v>41853</c:v>
                </c:pt>
                <c:pt idx="4451">
                  <c:v>41853</c:v>
                </c:pt>
                <c:pt idx="4452">
                  <c:v>41853</c:v>
                </c:pt>
                <c:pt idx="4453">
                  <c:v>41853</c:v>
                </c:pt>
                <c:pt idx="4454">
                  <c:v>41853</c:v>
                </c:pt>
                <c:pt idx="4455">
                  <c:v>41853</c:v>
                </c:pt>
                <c:pt idx="4456">
                  <c:v>41853</c:v>
                </c:pt>
                <c:pt idx="4457">
                  <c:v>41853</c:v>
                </c:pt>
                <c:pt idx="4458">
                  <c:v>41853</c:v>
                </c:pt>
                <c:pt idx="4459">
                  <c:v>41853</c:v>
                </c:pt>
                <c:pt idx="4460">
                  <c:v>41853</c:v>
                </c:pt>
                <c:pt idx="4461">
                  <c:v>41853</c:v>
                </c:pt>
                <c:pt idx="4462">
                  <c:v>41853</c:v>
                </c:pt>
                <c:pt idx="4463">
                  <c:v>41853</c:v>
                </c:pt>
                <c:pt idx="4464">
                  <c:v>41854</c:v>
                </c:pt>
                <c:pt idx="4465">
                  <c:v>41854</c:v>
                </c:pt>
                <c:pt idx="4466">
                  <c:v>41854</c:v>
                </c:pt>
                <c:pt idx="4467">
                  <c:v>41854</c:v>
                </c:pt>
                <c:pt idx="4468">
                  <c:v>41854</c:v>
                </c:pt>
                <c:pt idx="4469">
                  <c:v>41854</c:v>
                </c:pt>
                <c:pt idx="4470">
                  <c:v>41854</c:v>
                </c:pt>
                <c:pt idx="4471">
                  <c:v>41854</c:v>
                </c:pt>
                <c:pt idx="4472">
                  <c:v>41854</c:v>
                </c:pt>
                <c:pt idx="4473">
                  <c:v>41854</c:v>
                </c:pt>
                <c:pt idx="4474">
                  <c:v>41854</c:v>
                </c:pt>
                <c:pt idx="4475">
                  <c:v>41854</c:v>
                </c:pt>
                <c:pt idx="4476">
                  <c:v>41854</c:v>
                </c:pt>
                <c:pt idx="4477">
                  <c:v>41854</c:v>
                </c:pt>
                <c:pt idx="4478">
                  <c:v>41854</c:v>
                </c:pt>
                <c:pt idx="4479">
                  <c:v>41854</c:v>
                </c:pt>
                <c:pt idx="4480">
                  <c:v>41854</c:v>
                </c:pt>
                <c:pt idx="4481">
                  <c:v>41854</c:v>
                </c:pt>
                <c:pt idx="4482">
                  <c:v>41854</c:v>
                </c:pt>
                <c:pt idx="4483">
                  <c:v>41854</c:v>
                </c:pt>
                <c:pt idx="4484">
                  <c:v>41854</c:v>
                </c:pt>
                <c:pt idx="4485">
                  <c:v>41854</c:v>
                </c:pt>
                <c:pt idx="4486">
                  <c:v>41854</c:v>
                </c:pt>
                <c:pt idx="4487">
                  <c:v>41854</c:v>
                </c:pt>
                <c:pt idx="4488">
                  <c:v>41855</c:v>
                </c:pt>
                <c:pt idx="4489">
                  <c:v>41855</c:v>
                </c:pt>
                <c:pt idx="4490">
                  <c:v>41855</c:v>
                </c:pt>
                <c:pt idx="4491">
                  <c:v>41855</c:v>
                </c:pt>
                <c:pt idx="4492">
                  <c:v>41855</c:v>
                </c:pt>
                <c:pt idx="4493">
                  <c:v>41855</c:v>
                </c:pt>
                <c:pt idx="4494">
                  <c:v>41855</c:v>
                </c:pt>
                <c:pt idx="4495">
                  <c:v>41855</c:v>
                </c:pt>
                <c:pt idx="4496">
                  <c:v>41855</c:v>
                </c:pt>
                <c:pt idx="4497">
                  <c:v>41855</c:v>
                </c:pt>
                <c:pt idx="4498">
                  <c:v>41855</c:v>
                </c:pt>
                <c:pt idx="4499">
                  <c:v>41855</c:v>
                </c:pt>
                <c:pt idx="4500">
                  <c:v>41855</c:v>
                </c:pt>
                <c:pt idx="4501">
                  <c:v>41855</c:v>
                </c:pt>
                <c:pt idx="4502">
                  <c:v>41855</c:v>
                </c:pt>
                <c:pt idx="4503">
                  <c:v>41855</c:v>
                </c:pt>
                <c:pt idx="4504">
                  <c:v>41855</c:v>
                </c:pt>
                <c:pt idx="4505">
                  <c:v>41855</c:v>
                </c:pt>
                <c:pt idx="4506">
                  <c:v>41855</c:v>
                </c:pt>
                <c:pt idx="4507">
                  <c:v>41855</c:v>
                </c:pt>
                <c:pt idx="4508">
                  <c:v>41855</c:v>
                </c:pt>
                <c:pt idx="4509">
                  <c:v>41855</c:v>
                </c:pt>
                <c:pt idx="4510">
                  <c:v>41855</c:v>
                </c:pt>
                <c:pt idx="4511">
                  <c:v>41855</c:v>
                </c:pt>
                <c:pt idx="4512">
                  <c:v>41856</c:v>
                </c:pt>
                <c:pt idx="4513">
                  <c:v>41856</c:v>
                </c:pt>
                <c:pt idx="4514">
                  <c:v>41856</c:v>
                </c:pt>
                <c:pt idx="4515">
                  <c:v>41856</c:v>
                </c:pt>
                <c:pt idx="4516">
                  <c:v>41856</c:v>
                </c:pt>
                <c:pt idx="4517">
                  <c:v>41856</c:v>
                </c:pt>
                <c:pt idx="4518">
                  <c:v>41856</c:v>
                </c:pt>
                <c:pt idx="4519">
                  <c:v>41856</c:v>
                </c:pt>
                <c:pt idx="4520">
                  <c:v>41856</c:v>
                </c:pt>
                <c:pt idx="4521">
                  <c:v>41856</c:v>
                </c:pt>
                <c:pt idx="4522">
                  <c:v>41856</c:v>
                </c:pt>
                <c:pt idx="4523">
                  <c:v>41856</c:v>
                </c:pt>
                <c:pt idx="4524">
                  <c:v>41856</c:v>
                </c:pt>
                <c:pt idx="4525">
                  <c:v>41856</c:v>
                </c:pt>
                <c:pt idx="4526">
                  <c:v>41856</c:v>
                </c:pt>
                <c:pt idx="4527">
                  <c:v>41856</c:v>
                </c:pt>
                <c:pt idx="4528">
                  <c:v>41856</c:v>
                </c:pt>
                <c:pt idx="4529">
                  <c:v>41856</c:v>
                </c:pt>
                <c:pt idx="4530">
                  <c:v>41856</c:v>
                </c:pt>
                <c:pt idx="4531">
                  <c:v>41856</c:v>
                </c:pt>
                <c:pt idx="4532">
                  <c:v>41856</c:v>
                </c:pt>
                <c:pt idx="4533">
                  <c:v>41856</c:v>
                </c:pt>
                <c:pt idx="4534">
                  <c:v>41856</c:v>
                </c:pt>
                <c:pt idx="4535">
                  <c:v>41856</c:v>
                </c:pt>
                <c:pt idx="4536">
                  <c:v>41857</c:v>
                </c:pt>
                <c:pt idx="4537">
                  <c:v>41857</c:v>
                </c:pt>
                <c:pt idx="4538">
                  <c:v>41857</c:v>
                </c:pt>
                <c:pt idx="4539">
                  <c:v>41857</c:v>
                </c:pt>
                <c:pt idx="4540">
                  <c:v>41857</c:v>
                </c:pt>
                <c:pt idx="4541">
                  <c:v>41857</c:v>
                </c:pt>
                <c:pt idx="4542">
                  <c:v>41857</c:v>
                </c:pt>
                <c:pt idx="4543">
                  <c:v>41857</c:v>
                </c:pt>
                <c:pt idx="4544">
                  <c:v>41857</c:v>
                </c:pt>
                <c:pt idx="4545">
                  <c:v>41857</c:v>
                </c:pt>
                <c:pt idx="4546">
                  <c:v>41857</c:v>
                </c:pt>
                <c:pt idx="4547">
                  <c:v>41857</c:v>
                </c:pt>
                <c:pt idx="4548">
                  <c:v>41857</c:v>
                </c:pt>
                <c:pt idx="4549">
                  <c:v>41857</c:v>
                </c:pt>
                <c:pt idx="4550">
                  <c:v>41857</c:v>
                </c:pt>
                <c:pt idx="4551">
                  <c:v>41857</c:v>
                </c:pt>
                <c:pt idx="4552">
                  <c:v>41857</c:v>
                </c:pt>
                <c:pt idx="4553">
                  <c:v>41857</c:v>
                </c:pt>
                <c:pt idx="4554">
                  <c:v>41857</c:v>
                </c:pt>
                <c:pt idx="4555">
                  <c:v>41857</c:v>
                </c:pt>
                <c:pt idx="4556">
                  <c:v>41857</c:v>
                </c:pt>
                <c:pt idx="4557">
                  <c:v>41857</c:v>
                </c:pt>
                <c:pt idx="4558">
                  <c:v>41857</c:v>
                </c:pt>
                <c:pt idx="4559">
                  <c:v>41857</c:v>
                </c:pt>
                <c:pt idx="4560">
                  <c:v>41858</c:v>
                </c:pt>
                <c:pt idx="4561">
                  <c:v>41858</c:v>
                </c:pt>
                <c:pt idx="4562">
                  <c:v>41858</c:v>
                </c:pt>
                <c:pt idx="4563">
                  <c:v>41858</c:v>
                </c:pt>
                <c:pt idx="4564">
                  <c:v>41858</c:v>
                </c:pt>
                <c:pt idx="4565">
                  <c:v>41858</c:v>
                </c:pt>
                <c:pt idx="4566">
                  <c:v>41858</c:v>
                </c:pt>
                <c:pt idx="4567">
                  <c:v>41858</c:v>
                </c:pt>
                <c:pt idx="4568">
                  <c:v>41858</c:v>
                </c:pt>
                <c:pt idx="4569">
                  <c:v>41858</c:v>
                </c:pt>
                <c:pt idx="4570">
                  <c:v>41858</c:v>
                </c:pt>
                <c:pt idx="4571">
                  <c:v>41858</c:v>
                </c:pt>
                <c:pt idx="4572">
                  <c:v>41858</c:v>
                </c:pt>
                <c:pt idx="4573">
                  <c:v>41858</c:v>
                </c:pt>
                <c:pt idx="4574">
                  <c:v>41858</c:v>
                </c:pt>
                <c:pt idx="4575">
                  <c:v>41858</c:v>
                </c:pt>
                <c:pt idx="4576">
                  <c:v>41858</c:v>
                </c:pt>
                <c:pt idx="4577">
                  <c:v>41858</c:v>
                </c:pt>
                <c:pt idx="4578">
                  <c:v>41858</c:v>
                </c:pt>
                <c:pt idx="4579">
                  <c:v>41858</c:v>
                </c:pt>
                <c:pt idx="4580">
                  <c:v>41858</c:v>
                </c:pt>
                <c:pt idx="4581">
                  <c:v>41858</c:v>
                </c:pt>
                <c:pt idx="4582">
                  <c:v>41858</c:v>
                </c:pt>
                <c:pt idx="4583">
                  <c:v>41858</c:v>
                </c:pt>
                <c:pt idx="4584">
                  <c:v>41859</c:v>
                </c:pt>
                <c:pt idx="4585">
                  <c:v>41859</c:v>
                </c:pt>
                <c:pt idx="4586">
                  <c:v>41859</c:v>
                </c:pt>
                <c:pt idx="4587">
                  <c:v>41859</c:v>
                </c:pt>
                <c:pt idx="4588">
                  <c:v>41859</c:v>
                </c:pt>
                <c:pt idx="4589">
                  <c:v>41859</c:v>
                </c:pt>
                <c:pt idx="4590">
                  <c:v>41859</c:v>
                </c:pt>
                <c:pt idx="4591">
                  <c:v>41859</c:v>
                </c:pt>
                <c:pt idx="4592">
                  <c:v>41859</c:v>
                </c:pt>
                <c:pt idx="4593">
                  <c:v>41859</c:v>
                </c:pt>
                <c:pt idx="4594">
                  <c:v>41859</c:v>
                </c:pt>
                <c:pt idx="4595">
                  <c:v>41859</c:v>
                </c:pt>
                <c:pt idx="4596">
                  <c:v>41859</c:v>
                </c:pt>
                <c:pt idx="4597">
                  <c:v>41859</c:v>
                </c:pt>
                <c:pt idx="4598">
                  <c:v>41859</c:v>
                </c:pt>
                <c:pt idx="4599">
                  <c:v>41859</c:v>
                </c:pt>
                <c:pt idx="4600">
                  <c:v>41859</c:v>
                </c:pt>
                <c:pt idx="4601">
                  <c:v>41859</c:v>
                </c:pt>
                <c:pt idx="4602">
                  <c:v>41859</c:v>
                </c:pt>
                <c:pt idx="4603">
                  <c:v>41859</c:v>
                </c:pt>
                <c:pt idx="4604">
                  <c:v>41859</c:v>
                </c:pt>
                <c:pt idx="4605">
                  <c:v>41859</c:v>
                </c:pt>
                <c:pt idx="4606">
                  <c:v>41859</c:v>
                </c:pt>
                <c:pt idx="4607">
                  <c:v>41859</c:v>
                </c:pt>
                <c:pt idx="4608">
                  <c:v>41860</c:v>
                </c:pt>
                <c:pt idx="4609">
                  <c:v>41860</c:v>
                </c:pt>
                <c:pt idx="4610">
                  <c:v>41860</c:v>
                </c:pt>
                <c:pt idx="4611">
                  <c:v>41860</c:v>
                </c:pt>
                <c:pt idx="4612">
                  <c:v>41860</c:v>
                </c:pt>
                <c:pt idx="4613">
                  <c:v>41860</c:v>
                </c:pt>
                <c:pt idx="4614">
                  <c:v>41860</c:v>
                </c:pt>
                <c:pt idx="4615">
                  <c:v>41860</c:v>
                </c:pt>
                <c:pt idx="4616">
                  <c:v>41860</c:v>
                </c:pt>
                <c:pt idx="4617">
                  <c:v>41860</c:v>
                </c:pt>
                <c:pt idx="4618">
                  <c:v>41860</c:v>
                </c:pt>
                <c:pt idx="4619">
                  <c:v>41860</c:v>
                </c:pt>
                <c:pt idx="4620">
                  <c:v>41860</c:v>
                </c:pt>
                <c:pt idx="4621">
                  <c:v>41860</c:v>
                </c:pt>
                <c:pt idx="4622">
                  <c:v>41860</c:v>
                </c:pt>
                <c:pt idx="4623">
                  <c:v>41860</c:v>
                </c:pt>
                <c:pt idx="4624">
                  <c:v>41860</c:v>
                </c:pt>
                <c:pt idx="4625">
                  <c:v>41860</c:v>
                </c:pt>
                <c:pt idx="4626">
                  <c:v>41860</c:v>
                </c:pt>
                <c:pt idx="4627">
                  <c:v>41860</c:v>
                </c:pt>
                <c:pt idx="4628">
                  <c:v>41860</c:v>
                </c:pt>
                <c:pt idx="4629">
                  <c:v>41860</c:v>
                </c:pt>
                <c:pt idx="4630">
                  <c:v>41860</c:v>
                </c:pt>
                <c:pt idx="4631">
                  <c:v>41860</c:v>
                </c:pt>
                <c:pt idx="4632">
                  <c:v>41861</c:v>
                </c:pt>
                <c:pt idx="4633">
                  <c:v>41861</c:v>
                </c:pt>
                <c:pt idx="4634">
                  <c:v>41861</c:v>
                </c:pt>
                <c:pt idx="4635">
                  <c:v>41861</c:v>
                </c:pt>
                <c:pt idx="4636">
                  <c:v>41861</c:v>
                </c:pt>
                <c:pt idx="4637">
                  <c:v>41861</c:v>
                </c:pt>
                <c:pt idx="4638">
                  <c:v>41861</c:v>
                </c:pt>
                <c:pt idx="4639">
                  <c:v>41861</c:v>
                </c:pt>
                <c:pt idx="4640">
                  <c:v>41861</c:v>
                </c:pt>
                <c:pt idx="4641">
                  <c:v>41861</c:v>
                </c:pt>
                <c:pt idx="4642">
                  <c:v>41861</c:v>
                </c:pt>
                <c:pt idx="4643">
                  <c:v>41861</c:v>
                </c:pt>
                <c:pt idx="4644">
                  <c:v>41861</c:v>
                </c:pt>
                <c:pt idx="4645">
                  <c:v>41861</c:v>
                </c:pt>
                <c:pt idx="4646">
                  <c:v>41861</c:v>
                </c:pt>
                <c:pt idx="4647">
                  <c:v>41861</c:v>
                </c:pt>
                <c:pt idx="4648">
                  <c:v>41861</c:v>
                </c:pt>
                <c:pt idx="4649">
                  <c:v>41861</c:v>
                </c:pt>
                <c:pt idx="4650">
                  <c:v>41861</c:v>
                </c:pt>
                <c:pt idx="4651">
                  <c:v>41861</c:v>
                </c:pt>
                <c:pt idx="4652">
                  <c:v>41861</c:v>
                </c:pt>
                <c:pt idx="4653">
                  <c:v>41861</c:v>
                </c:pt>
                <c:pt idx="4654">
                  <c:v>41861</c:v>
                </c:pt>
                <c:pt idx="4655">
                  <c:v>41861</c:v>
                </c:pt>
                <c:pt idx="4656">
                  <c:v>41862</c:v>
                </c:pt>
                <c:pt idx="4657">
                  <c:v>41862</c:v>
                </c:pt>
                <c:pt idx="4658">
                  <c:v>41862</c:v>
                </c:pt>
                <c:pt idx="4659">
                  <c:v>41862</c:v>
                </c:pt>
                <c:pt idx="4660">
                  <c:v>41862</c:v>
                </c:pt>
                <c:pt idx="4661">
                  <c:v>41862</c:v>
                </c:pt>
                <c:pt idx="4662">
                  <c:v>41862</c:v>
                </c:pt>
                <c:pt idx="4663">
                  <c:v>41862</c:v>
                </c:pt>
                <c:pt idx="4664">
                  <c:v>41862</c:v>
                </c:pt>
                <c:pt idx="4665">
                  <c:v>41862</c:v>
                </c:pt>
                <c:pt idx="4666">
                  <c:v>41862</c:v>
                </c:pt>
                <c:pt idx="4667">
                  <c:v>41862</c:v>
                </c:pt>
                <c:pt idx="4668">
                  <c:v>41862</c:v>
                </c:pt>
                <c:pt idx="4669">
                  <c:v>41862</c:v>
                </c:pt>
                <c:pt idx="4670">
                  <c:v>41862</c:v>
                </c:pt>
                <c:pt idx="4671">
                  <c:v>41862</c:v>
                </c:pt>
                <c:pt idx="4672">
                  <c:v>41862</c:v>
                </c:pt>
                <c:pt idx="4673">
                  <c:v>41862</c:v>
                </c:pt>
                <c:pt idx="4674">
                  <c:v>41862</c:v>
                </c:pt>
                <c:pt idx="4675">
                  <c:v>41862</c:v>
                </c:pt>
                <c:pt idx="4676">
                  <c:v>41862</c:v>
                </c:pt>
                <c:pt idx="4677">
                  <c:v>41862</c:v>
                </c:pt>
                <c:pt idx="4678">
                  <c:v>41862</c:v>
                </c:pt>
                <c:pt idx="4679">
                  <c:v>41862</c:v>
                </c:pt>
                <c:pt idx="4680">
                  <c:v>41863</c:v>
                </c:pt>
                <c:pt idx="4681">
                  <c:v>41863</c:v>
                </c:pt>
                <c:pt idx="4682">
                  <c:v>41863</c:v>
                </c:pt>
                <c:pt idx="4683">
                  <c:v>41863</c:v>
                </c:pt>
                <c:pt idx="4684">
                  <c:v>41863</c:v>
                </c:pt>
                <c:pt idx="4685">
                  <c:v>41863</c:v>
                </c:pt>
                <c:pt idx="4686">
                  <c:v>41863</c:v>
                </c:pt>
                <c:pt idx="4687">
                  <c:v>41863</c:v>
                </c:pt>
                <c:pt idx="4688">
                  <c:v>41863</c:v>
                </c:pt>
                <c:pt idx="4689">
                  <c:v>41863</c:v>
                </c:pt>
                <c:pt idx="4690">
                  <c:v>41863</c:v>
                </c:pt>
                <c:pt idx="4691">
                  <c:v>41863</c:v>
                </c:pt>
                <c:pt idx="4692">
                  <c:v>41863</c:v>
                </c:pt>
                <c:pt idx="4693">
                  <c:v>41863</c:v>
                </c:pt>
                <c:pt idx="4694">
                  <c:v>41863</c:v>
                </c:pt>
                <c:pt idx="4695">
                  <c:v>41863</c:v>
                </c:pt>
                <c:pt idx="4696">
                  <c:v>41863</c:v>
                </c:pt>
                <c:pt idx="4697">
                  <c:v>41863</c:v>
                </c:pt>
                <c:pt idx="4698">
                  <c:v>41863</c:v>
                </c:pt>
                <c:pt idx="4699">
                  <c:v>41863</c:v>
                </c:pt>
                <c:pt idx="4700">
                  <c:v>41863</c:v>
                </c:pt>
                <c:pt idx="4701">
                  <c:v>41863</c:v>
                </c:pt>
                <c:pt idx="4702">
                  <c:v>41863</c:v>
                </c:pt>
                <c:pt idx="4703">
                  <c:v>41863</c:v>
                </c:pt>
                <c:pt idx="4704">
                  <c:v>41864</c:v>
                </c:pt>
                <c:pt idx="4705">
                  <c:v>41864</c:v>
                </c:pt>
                <c:pt idx="4706">
                  <c:v>41864</c:v>
                </c:pt>
                <c:pt idx="4707">
                  <c:v>41864</c:v>
                </c:pt>
                <c:pt idx="4708">
                  <c:v>41864</c:v>
                </c:pt>
                <c:pt idx="4709">
                  <c:v>41864</c:v>
                </c:pt>
                <c:pt idx="4710">
                  <c:v>41864</c:v>
                </c:pt>
                <c:pt idx="4711">
                  <c:v>41864</c:v>
                </c:pt>
                <c:pt idx="4712">
                  <c:v>41864</c:v>
                </c:pt>
                <c:pt idx="4713">
                  <c:v>41864</c:v>
                </c:pt>
                <c:pt idx="4714">
                  <c:v>41864</c:v>
                </c:pt>
                <c:pt idx="4715">
                  <c:v>41864</c:v>
                </c:pt>
                <c:pt idx="4716">
                  <c:v>41864</c:v>
                </c:pt>
                <c:pt idx="4717">
                  <c:v>41864</c:v>
                </c:pt>
                <c:pt idx="4718">
                  <c:v>41864</c:v>
                </c:pt>
                <c:pt idx="4719">
                  <c:v>41864</c:v>
                </c:pt>
                <c:pt idx="4720">
                  <c:v>41864</c:v>
                </c:pt>
                <c:pt idx="4721">
                  <c:v>41864</c:v>
                </c:pt>
                <c:pt idx="4722">
                  <c:v>41864</c:v>
                </c:pt>
                <c:pt idx="4723">
                  <c:v>41864</c:v>
                </c:pt>
                <c:pt idx="4724">
                  <c:v>41864</c:v>
                </c:pt>
                <c:pt idx="4725">
                  <c:v>41864</c:v>
                </c:pt>
                <c:pt idx="4726">
                  <c:v>41864</c:v>
                </c:pt>
                <c:pt idx="4727">
                  <c:v>41864</c:v>
                </c:pt>
                <c:pt idx="4728">
                  <c:v>41865</c:v>
                </c:pt>
                <c:pt idx="4729">
                  <c:v>41865</c:v>
                </c:pt>
                <c:pt idx="4730">
                  <c:v>41865</c:v>
                </c:pt>
                <c:pt idx="4731">
                  <c:v>41865</c:v>
                </c:pt>
                <c:pt idx="4732">
                  <c:v>41865</c:v>
                </c:pt>
                <c:pt idx="4733">
                  <c:v>41865</c:v>
                </c:pt>
                <c:pt idx="4734">
                  <c:v>41865</c:v>
                </c:pt>
                <c:pt idx="4735">
                  <c:v>41865</c:v>
                </c:pt>
                <c:pt idx="4736">
                  <c:v>41865</c:v>
                </c:pt>
                <c:pt idx="4737">
                  <c:v>41865</c:v>
                </c:pt>
                <c:pt idx="4738">
                  <c:v>41865</c:v>
                </c:pt>
                <c:pt idx="4739">
                  <c:v>41865</c:v>
                </c:pt>
                <c:pt idx="4740">
                  <c:v>41865</c:v>
                </c:pt>
                <c:pt idx="4741">
                  <c:v>41865</c:v>
                </c:pt>
                <c:pt idx="4742">
                  <c:v>41865</c:v>
                </c:pt>
                <c:pt idx="4743">
                  <c:v>41865</c:v>
                </c:pt>
                <c:pt idx="4744">
                  <c:v>41865</c:v>
                </c:pt>
                <c:pt idx="4745">
                  <c:v>41865</c:v>
                </c:pt>
                <c:pt idx="4746">
                  <c:v>41865</c:v>
                </c:pt>
                <c:pt idx="4747">
                  <c:v>41865</c:v>
                </c:pt>
                <c:pt idx="4748">
                  <c:v>41865</c:v>
                </c:pt>
                <c:pt idx="4749">
                  <c:v>41865</c:v>
                </c:pt>
                <c:pt idx="4750">
                  <c:v>41865</c:v>
                </c:pt>
                <c:pt idx="4751">
                  <c:v>41865</c:v>
                </c:pt>
                <c:pt idx="4752">
                  <c:v>41866</c:v>
                </c:pt>
                <c:pt idx="4753">
                  <c:v>41866</c:v>
                </c:pt>
                <c:pt idx="4754">
                  <c:v>41866</c:v>
                </c:pt>
                <c:pt idx="4755">
                  <c:v>41866</c:v>
                </c:pt>
                <c:pt idx="4756">
                  <c:v>41866</c:v>
                </c:pt>
                <c:pt idx="4757">
                  <c:v>41866</c:v>
                </c:pt>
                <c:pt idx="4758">
                  <c:v>41866</c:v>
                </c:pt>
                <c:pt idx="4759">
                  <c:v>41866</c:v>
                </c:pt>
                <c:pt idx="4760">
                  <c:v>41866</c:v>
                </c:pt>
                <c:pt idx="4761">
                  <c:v>41866</c:v>
                </c:pt>
                <c:pt idx="4762">
                  <c:v>41866</c:v>
                </c:pt>
                <c:pt idx="4763">
                  <c:v>41866</c:v>
                </c:pt>
                <c:pt idx="4764">
                  <c:v>41866</c:v>
                </c:pt>
                <c:pt idx="4765">
                  <c:v>41866</c:v>
                </c:pt>
                <c:pt idx="4766">
                  <c:v>41866</c:v>
                </c:pt>
                <c:pt idx="4767">
                  <c:v>41866</c:v>
                </c:pt>
                <c:pt idx="4768">
                  <c:v>41866</c:v>
                </c:pt>
                <c:pt idx="4769">
                  <c:v>41866</c:v>
                </c:pt>
                <c:pt idx="4770">
                  <c:v>41866</c:v>
                </c:pt>
                <c:pt idx="4771">
                  <c:v>41866</c:v>
                </c:pt>
                <c:pt idx="4772">
                  <c:v>41866</c:v>
                </c:pt>
                <c:pt idx="4773">
                  <c:v>41866</c:v>
                </c:pt>
                <c:pt idx="4774">
                  <c:v>41866</c:v>
                </c:pt>
                <c:pt idx="4775">
                  <c:v>41866</c:v>
                </c:pt>
                <c:pt idx="4776">
                  <c:v>41867</c:v>
                </c:pt>
                <c:pt idx="4777">
                  <c:v>41867</c:v>
                </c:pt>
                <c:pt idx="4778">
                  <c:v>41867</c:v>
                </c:pt>
                <c:pt idx="4779">
                  <c:v>41867</c:v>
                </c:pt>
                <c:pt idx="4780">
                  <c:v>41867</c:v>
                </c:pt>
                <c:pt idx="4781">
                  <c:v>41867</c:v>
                </c:pt>
                <c:pt idx="4782">
                  <c:v>41867</c:v>
                </c:pt>
                <c:pt idx="4783">
                  <c:v>41867</c:v>
                </c:pt>
                <c:pt idx="4784">
                  <c:v>41867</c:v>
                </c:pt>
                <c:pt idx="4785">
                  <c:v>41867</c:v>
                </c:pt>
                <c:pt idx="4786">
                  <c:v>41867</c:v>
                </c:pt>
                <c:pt idx="4787">
                  <c:v>41867</c:v>
                </c:pt>
                <c:pt idx="4788">
                  <c:v>41867</c:v>
                </c:pt>
                <c:pt idx="4789">
                  <c:v>41867</c:v>
                </c:pt>
                <c:pt idx="4790">
                  <c:v>41867</c:v>
                </c:pt>
                <c:pt idx="4791">
                  <c:v>41867</c:v>
                </c:pt>
                <c:pt idx="4792">
                  <c:v>41867</c:v>
                </c:pt>
                <c:pt idx="4793">
                  <c:v>41867</c:v>
                </c:pt>
                <c:pt idx="4794">
                  <c:v>41867</c:v>
                </c:pt>
                <c:pt idx="4795">
                  <c:v>41867</c:v>
                </c:pt>
                <c:pt idx="4796">
                  <c:v>41867</c:v>
                </c:pt>
                <c:pt idx="4797">
                  <c:v>41867</c:v>
                </c:pt>
                <c:pt idx="4798">
                  <c:v>41867</c:v>
                </c:pt>
                <c:pt idx="4799">
                  <c:v>41867</c:v>
                </c:pt>
                <c:pt idx="4800">
                  <c:v>41868</c:v>
                </c:pt>
                <c:pt idx="4801">
                  <c:v>41868</c:v>
                </c:pt>
                <c:pt idx="4802">
                  <c:v>41868</c:v>
                </c:pt>
                <c:pt idx="4803">
                  <c:v>41868</c:v>
                </c:pt>
                <c:pt idx="4804">
                  <c:v>41868</c:v>
                </c:pt>
                <c:pt idx="4805">
                  <c:v>41868</c:v>
                </c:pt>
                <c:pt idx="4806">
                  <c:v>41868</c:v>
                </c:pt>
                <c:pt idx="4807">
                  <c:v>41868</c:v>
                </c:pt>
                <c:pt idx="4808">
                  <c:v>41868</c:v>
                </c:pt>
                <c:pt idx="4809">
                  <c:v>41868</c:v>
                </c:pt>
                <c:pt idx="4810">
                  <c:v>41868</c:v>
                </c:pt>
                <c:pt idx="4811">
                  <c:v>41868</c:v>
                </c:pt>
                <c:pt idx="4812">
                  <c:v>41868</c:v>
                </c:pt>
                <c:pt idx="4813">
                  <c:v>41868</c:v>
                </c:pt>
                <c:pt idx="4814">
                  <c:v>41868</c:v>
                </c:pt>
                <c:pt idx="4815">
                  <c:v>41868</c:v>
                </c:pt>
                <c:pt idx="4816">
                  <c:v>41868</c:v>
                </c:pt>
                <c:pt idx="4817">
                  <c:v>41868</c:v>
                </c:pt>
                <c:pt idx="4818">
                  <c:v>41868</c:v>
                </c:pt>
                <c:pt idx="4819">
                  <c:v>41868</c:v>
                </c:pt>
                <c:pt idx="4820">
                  <c:v>41868</c:v>
                </c:pt>
                <c:pt idx="4821">
                  <c:v>41868</c:v>
                </c:pt>
                <c:pt idx="4822">
                  <c:v>41868</c:v>
                </c:pt>
                <c:pt idx="4823">
                  <c:v>41868</c:v>
                </c:pt>
                <c:pt idx="4824">
                  <c:v>41869</c:v>
                </c:pt>
                <c:pt idx="4825">
                  <c:v>41869</c:v>
                </c:pt>
                <c:pt idx="4826">
                  <c:v>41869</c:v>
                </c:pt>
                <c:pt idx="4827">
                  <c:v>41869</c:v>
                </c:pt>
                <c:pt idx="4828">
                  <c:v>41869</c:v>
                </c:pt>
                <c:pt idx="4829">
                  <c:v>41869</c:v>
                </c:pt>
                <c:pt idx="4830">
                  <c:v>41869</c:v>
                </c:pt>
                <c:pt idx="4831">
                  <c:v>41869</c:v>
                </c:pt>
                <c:pt idx="4832">
                  <c:v>41869</c:v>
                </c:pt>
                <c:pt idx="4833">
                  <c:v>41869</c:v>
                </c:pt>
                <c:pt idx="4834">
                  <c:v>41869</c:v>
                </c:pt>
                <c:pt idx="4835">
                  <c:v>41869</c:v>
                </c:pt>
                <c:pt idx="4836">
                  <c:v>41869</c:v>
                </c:pt>
                <c:pt idx="4837">
                  <c:v>41869</c:v>
                </c:pt>
                <c:pt idx="4838">
                  <c:v>41869</c:v>
                </c:pt>
                <c:pt idx="4839">
                  <c:v>41869</c:v>
                </c:pt>
                <c:pt idx="4840">
                  <c:v>41869</c:v>
                </c:pt>
                <c:pt idx="4841">
                  <c:v>41869</c:v>
                </c:pt>
                <c:pt idx="4842">
                  <c:v>41869</c:v>
                </c:pt>
                <c:pt idx="4843">
                  <c:v>41869</c:v>
                </c:pt>
                <c:pt idx="4844">
                  <c:v>41869</c:v>
                </c:pt>
                <c:pt idx="4845">
                  <c:v>41869</c:v>
                </c:pt>
                <c:pt idx="4846">
                  <c:v>41869</c:v>
                </c:pt>
                <c:pt idx="4847">
                  <c:v>41869</c:v>
                </c:pt>
                <c:pt idx="4848">
                  <c:v>41870</c:v>
                </c:pt>
                <c:pt idx="4849">
                  <c:v>41870</c:v>
                </c:pt>
                <c:pt idx="4850">
                  <c:v>41870</c:v>
                </c:pt>
                <c:pt idx="4851">
                  <c:v>41870</c:v>
                </c:pt>
                <c:pt idx="4852">
                  <c:v>41870</c:v>
                </c:pt>
                <c:pt idx="4853">
                  <c:v>41870</c:v>
                </c:pt>
                <c:pt idx="4854">
                  <c:v>41870</c:v>
                </c:pt>
                <c:pt idx="4855">
                  <c:v>41870</c:v>
                </c:pt>
                <c:pt idx="4856">
                  <c:v>41870</c:v>
                </c:pt>
                <c:pt idx="4857">
                  <c:v>41870</c:v>
                </c:pt>
                <c:pt idx="4858">
                  <c:v>41870</c:v>
                </c:pt>
                <c:pt idx="4859">
                  <c:v>41870</c:v>
                </c:pt>
                <c:pt idx="4860">
                  <c:v>41870</c:v>
                </c:pt>
                <c:pt idx="4861">
                  <c:v>41870</c:v>
                </c:pt>
                <c:pt idx="4862">
                  <c:v>41870</c:v>
                </c:pt>
                <c:pt idx="4863">
                  <c:v>41870</c:v>
                </c:pt>
                <c:pt idx="4864">
                  <c:v>41870</c:v>
                </c:pt>
                <c:pt idx="4865">
                  <c:v>41870</c:v>
                </c:pt>
                <c:pt idx="4866">
                  <c:v>41870</c:v>
                </c:pt>
                <c:pt idx="4867">
                  <c:v>41870</c:v>
                </c:pt>
                <c:pt idx="4868">
                  <c:v>41870</c:v>
                </c:pt>
                <c:pt idx="4869">
                  <c:v>41870</c:v>
                </c:pt>
                <c:pt idx="4870">
                  <c:v>41870</c:v>
                </c:pt>
                <c:pt idx="4871">
                  <c:v>41870</c:v>
                </c:pt>
                <c:pt idx="4872">
                  <c:v>41871</c:v>
                </c:pt>
                <c:pt idx="4873">
                  <c:v>41871</c:v>
                </c:pt>
                <c:pt idx="4874">
                  <c:v>41871</c:v>
                </c:pt>
                <c:pt idx="4875">
                  <c:v>41871</c:v>
                </c:pt>
                <c:pt idx="4876">
                  <c:v>41871</c:v>
                </c:pt>
                <c:pt idx="4877">
                  <c:v>41871</c:v>
                </c:pt>
                <c:pt idx="4878">
                  <c:v>41871</c:v>
                </c:pt>
                <c:pt idx="4879">
                  <c:v>41871</c:v>
                </c:pt>
                <c:pt idx="4880">
                  <c:v>41871</c:v>
                </c:pt>
                <c:pt idx="4881">
                  <c:v>41871</c:v>
                </c:pt>
                <c:pt idx="4882">
                  <c:v>41871</c:v>
                </c:pt>
                <c:pt idx="4883">
                  <c:v>41871</c:v>
                </c:pt>
                <c:pt idx="4884">
                  <c:v>41871</c:v>
                </c:pt>
                <c:pt idx="4885">
                  <c:v>41871</c:v>
                </c:pt>
                <c:pt idx="4886">
                  <c:v>41871</c:v>
                </c:pt>
                <c:pt idx="4887">
                  <c:v>41871</c:v>
                </c:pt>
                <c:pt idx="4888">
                  <c:v>41871</c:v>
                </c:pt>
                <c:pt idx="4889">
                  <c:v>41871</c:v>
                </c:pt>
                <c:pt idx="4890">
                  <c:v>41871</c:v>
                </c:pt>
                <c:pt idx="4891">
                  <c:v>41871</c:v>
                </c:pt>
                <c:pt idx="4892">
                  <c:v>41871</c:v>
                </c:pt>
                <c:pt idx="4893">
                  <c:v>41871</c:v>
                </c:pt>
                <c:pt idx="4894">
                  <c:v>41871</c:v>
                </c:pt>
                <c:pt idx="4895">
                  <c:v>41871</c:v>
                </c:pt>
                <c:pt idx="4896">
                  <c:v>41872</c:v>
                </c:pt>
                <c:pt idx="4897">
                  <c:v>41872</c:v>
                </c:pt>
                <c:pt idx="4898">
                  <c:v>41872</c:v>
                </c:pt>
                <c:pt idx="4899">
                  <c:v>41872</c:v>
                </c:pt>
                <c:pt idx="4900">
                  <c:v>41872</c:v>
                </c:pt>
                <c:pt idx="4901">
                  <c:v>41872</c:v>
                </c:pt>
                <c:pt idx="4902">
                  <c:v>41872</c:v>
                </c:pt>
                <c:pt idx="4903">
                  <c:v>41872</c:v>
                </c:pt>
                <c:pt idx="4904">
                  <c:v>41872</c:v>
                </c:pt>
                <c:pt idx="4905">
                  <c:v>41872</c:v>
                </c:pt>
                <c:pt idx="4906">
                  <c:v>41872</c:v>
                </c:pt>
                <c:pt idx="4907">
                  <c:v>41872</c:v>
                </c:pt>
                <c:pt idx="4908">
                  <c:v>41872</c:v>
                </c:pt>
                <c:pt idx="4909">
                  <c:v>41872</c:v>
                </c:pt>
                <c:pt idx="4910">
                  <c:v>41872</c:v>
                </c:pt>
                <c:pt idx="4911">
                  <c:v>41872</c:v>
                </c:pt>
                <c:pt idx="4912">
                  <c:v>41872</c:v>
                </c:pt>
                <c:pt idx="4913">
                  <c:v>41872</c:v>
                </c:pt>
                <c:pt idx="4914">
                  <c:v>41872</c:v>
                </c:pt>
                <c:pt idx="4915">
                  <c:v>41872</c:v>
                </c:pt>
                <c:pt idx="4916">
                  <c:v>41872</c:v>
                </c:pt>
                <c:pt idx="4917">
                  <c:v>41872</c:v>
                </c:pt>
                <c:pt idx="4918">
                  <c:v>41872</c:v>
                </c:pt>
                <c:pt idx="4919">
                  <c:v>41872</c:v>
                </c:pt>
                <c:pt idx="4920">
                  <c:v>41873</c:v>
                </c:pt>
                <c:pt idx="4921">
                  <c:v>41873</c:v>
                </c:pt>
                <c:pt idx="4922">
                  <c:v>41873</c:v>
                </c:pt>
                <c:pt idx="4923">
                  <c:v>41873</c:v>
                </c:pt>
                <c:pt idx="4924">
                  <c:v>41873</c:v>
                </c:pt>
                <c:pt idx="4925">
                  <c:v>41873</c:v>
                </c:pt>
                <c:pt idx="4926">
                  <c:v>41873</c:v>
                </c:pt>
                <c:pt idx="4927">
                  <c:v>41873</c:v>
                </c:pt>
                <c:pt idx="4928">
                  <c:v>41873</c:v>
                </c:pt>
                <c:pt idx="4929">
                  <c:v>41873</c:v>
                </c:pt>
                <c:pt idx="4930">
                  <c:v>41873</c:v>
                </c:pt>
                <c:pt idx="4931">
                  <c:v>41873</c:v>
                </c:pt>
                <c:pt idx="4932">
                  <c:v>41873</c:v>
                </c:pt>
                <c:pt idx="4933">
                  <c:v>41873</c:v>
                </c:pt>
                <c:pt idx="4934">
                  <c:v>41873</c:v>
                </c:pt>
                <c:pt idx="4935">
                  <c:v>41873</c:v>
                </c:pt>
                <c:pt idx="4936">
                  <c:v>41873</c:v>
                </c:pt>
                <c:pt idx="4937">
                  <c:v>41873</c:v>
                </c:pt>
                <c:pt idx="4938">
                  <c:v>41873</c:v>
                </c:pt>
                <c:pt idx="4939">
                  <c:v>41873</c:v>
                </c:pt>
                <c:pt idx="4940">
                  <c:v>41873</c:v>
                </c:pt>
                <c:pt idx="4941">
                  <c:v>41873</c:v>
                </c:pt>
                <c:pt idx="4942">
                  <c:v>41873</c:v>
                </c:pt>
                <c:pt idx="4943">
                  <c:v>41873</c:v>
                </c:pt>
                <c:pt idx="4944">
                  <c:v>41874</c:v>
                </c:pt>
                <c:pt idx="4945">
                  <c:v>41874</c:v>
                </c:pt>
                <c:pt idx="4946">
                  <c:v>41874</c:v>
                </c:pt>
                <c:pt idx="4947">
                  <c:v>41874</c:v>
                </c:pt>
                <c:pt idx="4948">
                  <c:v>41874</c:v>
                </c:pt>
                <c:pt idx="4949">
                  <c:v>41874</c:v>
                </c:pt>
                <c:pt idx="4950">
                  <c:v>41874</c:v>
                </c:pt>
                <c:pt idx="4951">
                  <c:v>41874</c:v>
                </c:pt>
                <c:pt idx="4952">
                  <c:v>41874</c:v>
                </c:pt>
                <c:pt idx="4953">
                  <c:v>41874</c:v>
                </c:pt>
                <c:pt idx="4954">
                  <c:v>41874</c:v>
                </c:pt>
                <c:pt idx="4955">
                  <c:v>41874</c:v>
                </c:pt>
                <c:pt idx="4956">
                  <c:v>41874</c:v>
                </c:pt>
                <c:pt idx="4957">
                  <c:v>41874</c:v>
                </c:pt>
                <c:pt idx="4958">
                  <c:v>41874</c:v>
                </c:pt>
                <c:pt idx="4959">
                  <c:v>41874</c:v>
                </c:pt>
                <c:pt idx="4960">
                  <c:v>41874</c:v>
                </c:pt>
                <c:pt idx="4961">
                  <c:v>41874</c:v>
                </c:pt>
                <c:pt idx="4962">
                  <c:v>41874</c:v>
                </c:pt>
                <c:pt idx="4963">
                  <c:v>41874</c:v>
                </c:pt>
                <c:pt idx="4964">
                  <c:v>41874</c:v>
                </c:pt>
                <c:pt idx="4965">
                  <c:v>41874</c:v>
                </c:pt>
                <c:pt idx="4966">
                  <c:v>41874</c:v>
                </c:pt>
                <c:pt idx="4967">
                  <c:v>41874</c:v>
                </c:pt>
                <c:pt idx="4968">
                  <c:v>41875</c:v>
                </c:pt>
                <c:pt idx="4969">
                  <c:v>41875</c:v>
                </c:pt>
                <c:pt idx="4970">
                  <c:v>41875</c:v>
                </c:pt>
                <c:pt idx="4971">
                  <c:v>41875</c:v>
                </c:pt>
                <c:pt idx="4972">
                  <c:v>41875</c:v>
                </c:pt>
                <c:pt idx="4973">
                  <c:v>41875</c:v>
                </c:pt>
                <c:pt idx="4974">
                  <c:v>41875</c:v>
                </c:pt>
                <c:pt idx="4975">
                  <c:v>41875</c:v>
                </c:pt>
                <c:pt idx="4976">
                  <c:v>41875</c:v>
                </c:pt>
                <c:pt idx="4977">
                  <c:v>41875</c:v>
                </c:pt>
                <c:pt idx="4978">
                  <c:v>41875</c:v>
                </c:pt>
                <c:pt idx="4979">
                  <c:v>41875</c:v>
                </c:pt>
                <c:pt idx="4980">
                  <c:v>41875</c:v>
                </c:pt>
                <c:pt idx="4981">
                  <c:v>41875</c:v>
                </c:pt>
                <c:pt idx="4982">
                  <c:v>41875</c:v>
                </c:pt>
                <c:pt idx="4983">
                  <c:v>41875</c:v>
                </c:pt>
                <c:pt idx="4984">
                  <c:v>41875</c:v>
                </c:pt>
                <c:pt idx="4985">
                  <c:v>41875</c:v>
                </c:pt>
                <c:pt idx="4986">
                  <c:v>41875</c:v>
                </c:pt>
                <c:pt idx="4987">
                  <c:v>41875</c:v>
                </c:pt>
                <c:pt idx="4988">
                  <c:v>41875</c:v>
                </c:pt>
                <c:pt idx="4989">
                  <c:v>41875</c:v>
                </c:pt>
                <c:pt idx="4990">
                  <c:v>41875</c:v>
                </c:pt>
                <c:pt idx="4991">
                  <c:v>41875</c:v>
                </c:pt>
                <c:pt idx="4992">
                  <c:v>41876</c:v>
                </c:pt>
                <c:pt idx="4993">
                  <c:v>41876</c:v>
                </c:pt>
                <c:pt idx="4994">
                  <c:v>41876</c:v>
                </c:pt>
                <c:pt idx="4995">
                  <c:v>41876</c:v>
                </c:pt>
                <c:pt idx="4996">
                  <c:v>41876</c:v>
                </c:pt>
                <c:pt idx="4997">
                  <c:v>41876</c:v>
                </c:pt>
                <c:pt idx="4998">
                  <c:v>41876</c:v>
                </c:pt>
                <c:pt idx="4999">
                  <c:v>41876</c:v>
                </c:pt>
                <c:pt idx="5000">
                  <c:v>41876</c:v>
                </c:pt>
                <c:pt idx="5001">
                  <c:v>41876</c:v>
                </c:pt>
                <c:pt idx="5002">
                  <c:v>41876</c:v>
                </c:pt>
                <c:pt idx="5003">
                  <c:v>41876</c:v>
                </c:pt>
                <c:pt idx="5004">
                  <c:v>41876</c:v>
                </c:pt>
                <c:pt idx="5005">
                  <c:v>41876</c:v>
                </c:pt>
                <c:pt idx="5006">
                  <c:v>41876</c:v>
                </c:pt>
                <c:pt idx="5007">
                  <c:v>41876</c:v>
                </c:pt>
                <c:pt idx="5008">
                  <c:v>41876</c:v>
                </c:pt>
                <c:pt idx="5009">
                  <c:v>41876</c:v>
                </c:pt>
                <c:pt idx="5010">
                  <c:v>41876</c:v>
                </c:pt>
                <c:pt idx="5011">
                  <c:v>41876</c:v>
                </c:pt>
                <c:pt idx="5012">
                  <c:v>41876</c:v>
                </c:pt>
                <c:pt idx="5013">
                  <c:v>41876</c:v>
                </c:pt>
                <c:pt idx="5014">
                  <c:v>41876</c:v>
                </c:pt>
                <c:pt idx="5015">
                  <c:v>41876</c:v>
                </c:pt>
                <c:pt idx="5016">
                  <c:v>41877</c:v>
                </c:pt>
                <c:pt idx="5017">
                  <c:v>41877</c:v>
                </c:pt>
                <c:pt idx="5018">
                  <c:v>41877</c:v>
                </c:pt>
                <c:pt idx="5019">
                  <c:v>41877</c:v>
                </c:pt>
                <c:pt idx="5020">
                  <c:v>41877</c:v>
                </c:pt>
                <c:pt idx="5021">
                  <c:v>41877</c:v>
                </c:pt>
                <c:pt idx="5022">
                  <c:v>41877</c:v>
                </c:pt>
                <c:pt idx="5023">
                  <c:v>41877</c:v>
                </c:pt>
                <c:pt idx="5024">
                  <c:v>41877</c:v>
                </c:pt>
                <c:pt idx="5025">
                  <c:v>41877</c:v>
                </c:pt>
                <c:pt idx="5026">
                  <c:v>41877</c:v>
                </c:pt>
                <c:pt idx="5027">
                  <c:v>41877</c:v>
                </c:pt>
                <c:pt idx="5028">
                  <c:v>41877</c:v>
                </c:pt>
                <c:pt idx="5029">
                  <c:v>41877</c:v>
                </c:pt>
                <c:pt idx="5030">
                  <c:v>41877</c:v>
                </c:pt>
                <c:pt idx="5031">
                  <c:v>41877</c:v>
                </c:pt>
                <c:pt idx="5032">
                  <c:v>41877</c:v>
                </c:pt>
                <c:pt idx="5033">
                  <c:v>41877</c:v>
                </c:pt>
                <c:pt idx="5034">
                  <c:v>41877</c:v>
                </c:pt>
                <c:pt idx="5035">
                  <c:v>41877</c:v>
                </c:pt>
                <c:pt idx="5036">
                  <c:v>41877</c:v>
                </c:pt>
                <c:pt idx="5037">
                  <c:v>41877</c:v>
                </c:pt>
                <c:pt idx="5038">
                  <c:v>41877</c:v>
                </c:pt>
                <c:pt idx="5039">
                  <c:v>41877</c:v>
                </c:pt>
                <c:pt idx="5040">
                  <c:v>41878</c:v>
                </c:pt>
                <c:pt idx="5041">
                  <c:v>41878</c:v>
                </c:pt>
                <c:pt idx="5042">
                  <c:v>41878</c:v>
                </c:pt>
                <c:pt idx="5043">
                  <c:v>41878</c:v>
                </c:pt>
                <c:pt idx="5044">
                  <c:v>41878</c:v>
                </c:pt>
                <c:pt idx="5045">
                  <c:v>41878</c:v>
                </c:pt>
                <c:pt idx="5046">
                  <c:v>41878</c:v>
                </c:pt>
                <c:pt idx="5047">
                  <c:v>41878</c:v>
                </c:pt>
                <c:pt idx="5048">
                  <c:v>41878</c:v>
                </c:pt>
                <c:pt idx="5049">
                  <c:v>41878</c:v>
                </c:pt>
                <c:pt idx="5050">
                  <c:v>41878</c:v>
                </c:pt>
                <c:pt idx="5051">
                  <c:v>41878</c:v>
                </c:pt>
                <c:pt idx="5052">
                  <c:v>41878</c:v>
                </c:pt>
                <c:pt idx="5053">
                  <c:v>41878</c:v>
                </c:pt>
                <c:pt idx="5054">
                  <c:v>41878</c:v>
                </c:pt>
                <c:pt idx="5055">
                  <c:v>41878</c:v>
                </c:pt>
                <c:pt idx="5056">
                  <c:v>41878</c:v>
                </c:pt>
                <c:pt idx="5057">
                  <c:v>41878</c:v>
                </c:pt>
                <c:pt idx="5058">
                  <c:v>41878</c:v>
                </c:pt>
                <c:pt idx="5059">
                  <c:v>41878</c:v>
                </c:pt>
                <c:pt idx="5060">
                  <c:v>41878</c:v>
                </c:pt>
                <c:pt idx="5061">
                  <c:v>41878</c:v>
                </c:pt>
                <c:pt idx="5062">
                  <c:v>41878</c:v>
                </c:pt>
                <c:pt idx="5063">
                  <c:v>41878</c:v>
                </c:pt>
                <c:pt idx="5064">
                  <c:v>41879</c:v>
                </c:pt>
                <c:pt idx="5065">
                  <c:v>41879</c:v>
                </c:pt>
                <c:pt idx="5066">
                  <c:v>41879</c:v>
                </c:pt>
                <c:pt idx="5067">
                  <c:v>41879</c:v>
                </c:pt>
                <c:pt idx="5068">
                  <c:v>41879</c:v>
                </c:pt>
                <c:pt idx="5069">
                  <c:v>41879</c:v>
                </c:pt>
                <c:pt idx="5070">
                  <c:v>41879</c:v>
                </c:pt>
                <c:pt idx="5071">
                  <c:v>41879</c:v>
                </c:pt>
                <c:pt idx="5072">
                  <c:v>41879</c:v>
                </c:pt>
                <c:pt idx="5073">
                  <c:v>41879</c:v>
                </c:pt>
                <c:pt idx="5074">
                  <c:v>41879</c:v>
                </c:pt>
                <c:pt idx="5075">
                  <c:v>41879</c:v>
                </c:pt>
                <c:pt idx="5076">
                  <c:v>41879</c:v>
                </c:pt>
                <c:pt idx="5077">
                  <c:v>41879</c:v>
                </c:pt>
                <c:pt idx="5078">
                  <c:v>41879</c:v>
                </c:pt>
                <c:pt idx="5079">
                  <c:v>41879</c:v>
                </c:pt>
                <c:pt idx="5080">
                  <c:v>41879</c:v>
                </c:pt>
                <c:pt idx="5081">
                  <c:v>41879</c:v>
                </c:pt>
                <c:pt idx="5082">
                  <c:v>41879</c:v>
                </c:pt>
                <c:pt idx="5083">
                  <c:v>41879</c:v>
                </c:pt>
                <c:pt idx="5084">
                  <c:v>41879</c:v>
                </c:pt>
                <c:pt idx="5085">
                  <c:v>41879</c:v>
                </c:pt>
                <c:pt idx="5086">
                  <c:v>41879</c:v>
                </c:pt>
                <c:pt idx="5087">
                  <c:v>41879</c:v>
                </c:pt>
                <c:pt idx="5088">
                  <c:v>41880</c:v>
                </c:pt>
                <c:pt idx="5089">
                  <c:v>41880</c:v>
                </c:pt>
                <c:pt idx="5090">
                  <c:v>41880</c:v>
                </c:pt>
                <c:pt idx="5091">
                  <c:v>41880</c:v>
                </c:pt>
                <c:pt idx="5092">
                  <c:v>41880</c:v>
                </c:pt>
                <c:pt idx="5093">
                  <c:v>41880</c:v>
                </c:pt>
                <c:pt idx="5094">
                  <c:v>41880</c:v>
                </c:pt>
                <c:pt idx="5095">
                  <c:v>41880</c:v>
                </c:pt>
                <c:pt idx="5096">
                  <c:v>41880</c:v>
                </c:pt>
                <c:pt idx="5097">
                  <c:v>41880</c:v>
                </c:pt>
                <c:pt idx="5098">
                  <c:v>41880</c:v>
                </c:pt>
                <c:pt idx="5099">
                  <c:v>41880</c:v>
                </c:pt>
                <c:pt idx="5100">
                  <c:v>41880</c:v>
                </c:pt>
                <c:pt idx="5101">
                  <c:v>41880</c:v>
                </c:pt>
                <c:pt idx="5102">
                  <c:v>41880</c:v>
                </c:pt>
                <c:pt idx="5103">
                  <c:v>41880</c:v>
                </c:pt>
                <c:pt idx="5104">
                  <c:v>41880</c:v>
                </c:pt>
                <c:pt idx="5105">
                  <c:v>41880</c:v>
                </c:pt>
                <c:pt idx="5106">
                  <c:v>41880</c:v>
                </c:pt>
                <c:pt idx="5107">
                  <c:v>41880</c:v>
                </c:pt>
                <c:pt idx="5108">
                  <c:v>41880</c:v>
                </c:pt>
                <c:pt idx="5109">
                  <c:v>41880</c:v>
                </c:pt>
                <c:pt idx="5110">
                  <c:v>41880</c:v>
                </c:pt>
                <c:pt idx="5111">
                  <c:v>41880</c:v>
                </c:pt>
                <c:pt idx="5112">
                  <c:v>41881</c:v>
                </c:pt>
                <c:pt idx="5113">
                  <c:v>41881</c:v>
                </c:pt>
                <c:pt idx="5114">
                  <c:v>41881</c:v>
                </c:pt>
                <c:pt idx="5115">
                  <c:v>41881</c:v>
                </c:pt>
                <c:pt idx="5116">
                  <c:v>41881</c:v>
                </c:pt>
                <c:pt idx="5117">
                  <c:v>41881</c:v>
                </c:pt>
                <c:pt idx="5118">
                  <c:v>41881</c:v>
                </c:pt>
                <c:pt idx="5119">
                  <c:v>41881</c:v>
                </c:pt>
                <c:pt idx="5120">
                  <c:v>41881</c:v>
                </c:pt>
                <c:pt idx="5121">
                  <c:v>41881</c:v>
                </c:pt>
                <c:pt idx="5122">
                  <c:v>41881</c:v>
                </c:pt>
                <c:pt idx="5123">
                  <c:v>41881</c:v>
                </c:pt>
                <c:pt idx="5124">
                  <c:v>41881</c:v>
                </c:pt>
                <c:pt idx="5125">
                  <c:v>41881</c:v>
                </c:pt>
                <c:pt idx="5126">
                  <c:v>41881</c:v>
                </c:pt>
                <c:pt idx="5127">
                  <c:v>41881</c:v>
                </c:pt>
                <c:pt idx="5128">
                  <c:v>41881</c:v>
                </c:pt>
                <c:pt idx="5129">
                  <c:v>41881</c:v>
                </c:pt>
                <c:pt idx="5130">
                  <c:v>41881</c:v>
                </c:pt>
                <c:pt idx="5131">
                  <c:v>41881</c:v>
                </c:pt>
                <c:pt idx="5132">
                  <c:v>41881</c:v>
                </c:pt>
                <c:pt idx="5133">
                  <c:v>41881</c:v>
                </c:pt>
                <c:pt idx="5134">
                  <c:v>41881</c:v>
                </c:pt>
                <c:pt idx="5135">
                  <c:v>41881</c:v>
                </c:pt>
                <c:pt idx="5136">
                  <c:v>41882</c:v>
                </c:pt>
                <c:pt idx="5137">
                  <c:v>41882</c:v>
                </c:pt>
                <c:pt idx="5138">
                  <c:v>41882</c:v>
                </c:pt>
                <c:pt idx="5139">
                  <c:v>41882</c:v>
                </c:pt>
                <c:pt idx="5140">
                  <c:v>41882</c:v>
                </c:pt>
                <c:pt idx="5141">
                  <c:v>41882</c:v>
                </c:pt>
                <c:pt idx="5142">
                  <c:v>41882</c:v>
                </c:pt>
                <c:pt idx="5143">
                  <c:v>41882</c:v>
                </c:pt>
                <c:pt idx="5144">
                  <c:v>41882</c:v>
                </c:pt>
                <c:pt idx="5145">
                  <c:v>41882</c:v>
                </c:pt>
                <c:pt idx="5146">
                  <c:v>41882</c:v>
                </c:pt>
                <c:pt idx="5147">
                  <c:v>41882</c:v>
                </c:pt>
                <c:pt idx="5148">
                  <c:v>41882</c:v>
                </c:pt>
                <c:pt idx="5149">
                  <c:v>41882</c:v>
                </c:pt>
                <c:pt idx="5150">
                  <c:v>41882</c:v>
                </c:pt>
                <c:pt idx="5151">
                  <c:v>41882</c:v>
                </c:pt>
                <c:pt idx="5152">
                  <c:v>41882</c:v>
                </c:pt>
                <c:pt idx="5153">
                  <c:v>41882</c:v>
                </c:pt>
                <c:pt idx="5154">
                  <c:v>41882</c:v>
                </c:pt>
                <c:pt idx="5155">
                  <c:v>41882</c:v>
                </c:pt>
                <c:pt idx="5156">
                  <c:v>41882</c:v>
                </c:pt>
                <c:pt idx="5157">
                  <c:v>41882</c:v>
                </c:pt>
                <c:pt idx="5158">
                  <c:v>41882</c:v>
                </c:pt>
                <c:pt idx="5159">
                  <c:v>41882</c:v>
                </c:pt>
                <c:pt idx="5160">
                  <c:v>41883</c:v>
                </c:pt>
                <c:pt idx="5161">
                  <c:v>41883</c:v>
                </c:pt>
                <c:pt idx="5162">
                  <c:v>41883</c:v>
                </c:pt>
                <c:pt idx="5163">
                  <c:v>41883</c:v>
                </c:pt>
                <c:pt idx="5164">
                  <c:v>41883</c:v>
                </c:pt>
                <c:pt idx="5165">
                  <c:v>41883</c:v>
                </c:pt>
                <c:pt idx="5166">
                  <c:v>41883</c:v>
                </c:pt>
                <c:pt idx="5167">
                  <c:v>41883</c:v>
                </c:pt>
                <c:pt idx="5168">
                  <c:v>41883</c:v>
                </c:pt>
                <c:pt idx="5169">
                  <c:v>41883</c:v>
                </c:pt>
                <c:pt idx="5170">
                  <c:v>41883</c:v>
                </c:pt>
                <c:pt idx="5171">
                  <c:v>41883</c:v>
                </c:pt>
                <c:pt idx="5172">
                  <c:v>41883</c:v>
                </c:pt>
                <c:pt idx="5173">
                  <c:v>41883</c:v>
                </c:pt>
                <c:pt idx="5174">
                  <c:v>41883</c:v>
                </c:pt>
                <c:pt idx="5175">
                  <c:v>41883</c:v>
                </c:pt>
                <c:pt idx="5176">
                  <c:v>41883</c:v>
                </c:pt>
                <c:pt idx="5177">
                  <c:v>41883</c:v>
                </c:pt>
                <c:pt idx="5178">
                  <c:v>41883</c:v>
                </c:pt>
                <c:pt idx="5179">
                  <c:v>41883</c:v>
                </c:pt>
                <c:pt idx="5180">
                  <c:v>41883</c:v>
                </c:pt>
                <c:pt idx="5181">
                  <c:v>41883</c:v>
                </c:pt>
                <c:pt idx="5182">
                  <c:v>41883</c:v>
                </c:pt>
                <c:pt idx="5183">
                  <c:v>41883</c:v>
                </c:pt>
                <c:pt idx="5184">
                  <c:v>41884</c:v>
                </c:pt>
                <c:pt idx="5185">
                  <c:v>41884</c:v>
                </c:pt>
                <c:pt idx="5186">
                  <c:v>41884</c:v>
                </c:pt>
                <c:pt idx="5187">
                  <c:v>41884</c:v>
                </c:pt>
                <c:pt idx="5188">
                  <c:v>41884</c:v>
                </c:pt>
                <c:pt idx="5189">
                  <c:v>41884</c:v>
                </c:pt>
                <c:pt idx="5190">
                  <c:v>41884</c:v>
                </c:pt>
                <c:pt idx="5191">
                  <c:v>41884</c:v>
                </c:pt>
                <c:pt idx="5192">
                  <c:v>41884</c:v>
                </c:pt>
                <c:pt idx="5193">
                  <c:v>41884</c:v>
                </c:pt>
                <c:pt idx="5194">
                  <c:v>41884</c:v>
                </c:pt>
                <c:pt idx="5195">
                  <c:v>41884</c:v>
                </c:pt>
                <c:pt idx="5196">
                  <c:v>41884</c:v>
                </c:pt>
                <c:pt idx="5197">
                  <c:v>41884</c:v>
                </c:pt>
                <c:pt idx="5198">
                  <c:v>41884</c:v>
                </c:pt>
                <c:pt idx="5199">
                  <c:v>41884</c:v>
                </c:pt>
                <c:pt idx="5200">
                  <c:v>41884</c:v>
                </c:pt>
                <c:pt idx="5201">
                  <c:v>41884</c:v>
                </c:pt>
                <c:pt idx="5202">
                  <c:v>41884</c:v>
                </c:pt>
                <c:pt idx="5203">
                  <c:v>41884</c:v>
                </c:pt>
                <c:pt idx="5204">
                  <c:v>41884</c:v>
                </c:pt>
                <c:pt idx="5205">
                  <c:v>41884</c:v>
                </c:pt>
                <c:pt idx="5206">
                  <c:v>41884</c:v>
                </c:pt>
                <c:pt idx="5207">
                  <c:v>41884</c:v>
                </c:pt>
                <c:pt idx="5208">
                  <c:v>41885</c:v>
                </c:pt>
                <c:pt idx="5209">
                  <c:v>41885</c:v>
                </c:pt>
                <c:pt idx="5210">
                  <c:v>41885</c:v>
                </c:pt>
                <c:pt idx="5211">
                  <c:v>41885</c:v>
                </c:pt>
                <c:pt idx="5212">
                  <c:v>41885</c:v>
                </c:pt>
                <c:pt idx="5213">
                  <c:v>41885</c:v>
                </c:pt>
                <c:pt idx="5214">
                  <c:v>41885</c:v>
                </c:pt>
                <c:pt idx="5215">
                  <c:v>41885</c:v>
                </c:pt>
                <c:pt idx="5216">
                  <c:v>41885</c:v>
                </c:pt>
                <c:pt idx="5217">
                  <c:v>41885</c:v>
                </c:pt>
                <c:pt idx="5218">
                  <c:v>41885</c:v>
                </c:pt>
                <c:pt idx="5219">
                  <c:v>41885</c:v>
                </c:pt>
                <c:pt idx="5220">
                  <c:v>41885</c:v>
                </c:pt>
                <c:pt idx="5221">
                  <c:v>41885</c:v>
                </c:pt>
                <c:pt idx="5222">
                  <c:v>41885</c:v>
                </c:pt>
                <c:pt idx="5223">
                  <c:v>41885</c:v>
                </c:pt>
                <c:pt idx="5224">
                  <c:v>41885</c:v>
                </c:pt>
                <c:pt idx="5225">
                  <c:v>41885</c:v>
                </c:pt>
                <c:pt idx="5226">
                  <c:v>41885</c:v>
                </c:pt>
                <c:pt idx="5227">
                  <c:v>41885</c:v>
                </c:pt>
                <c:pt idx="5228">
                  <c:v>41885</c:v>
                </c:pt>
                <c:pt idx="5229">
                  <c:v>41885</c:v>
                </c:pt>
                <c:pt idx="5230">
                  <c:v>41885</c:v>
                </c:pt>
                <c:pt idx="5231">
                  <c:v>41885</c:v>
                </c:pt>
                <c:pt idx="5232">
                  <c:v>41886</c:v>
                </c:pt>
                <c:pt idx="5233">
                  <c:v>41886</c:v>
                </c:pt>
                <c:pt idx="5234">
                  <c:v>41886</c:v>
                </c:pt>
                <c:pt idx="5235">
                  <c:v>41886</c:v>
                </c:pt>
                <c:pt idx="5236">
                  <c:v>41886</c:v>
                </c:pt>
                <c:pt idx="5237">
                  <c:v>41886</c:v>
                </c:pt>
                <c:pt idx="5238">
                  <c:v>41886</c:v>
                </c:pt>
                <c:pt idx="5239">
                  <c:v>41886</c:v>
                </c:pt>
                <c:pt idx="5240">
                  <c:v>41886</c:v>
                </c:pt>
                <c:pt idx="5241">
                  <c:v>41886</c:v>
                </c:pt>
                <c:pt idx="5242">
                  <c:v>41886</c:v>
                </c:pt>
                <c:pt idx="5243">
                  <c:v>41886</c:v>
                </c:pt>
                <c:pt idx="5244">
                  <c:v>41886</c:v>
                </c:pt>
                <c:pt idx="5245">
                  <c:v>41886</c:v>
                </c:pt>
                <c:pt idx="5246">
                  <c:v>41886</c:v>
                </c:pt>
                <c:pt idx="5247">
                  <c:v>41886</c:v>
                </c:pt>
                <c:pt idx="5248">
                  <c:v>41886</c:v>
                </c:pt>
                <c:pt idx="5249">
                  <c:v>41886</c:v>
                </c:pt>
                <c:pt idx="5250">
                  <c:v>41886</c:v>
                </c:pt>
                <c:pt idx="5251">
                  <c:v>41886</c:v>
                </c:pt>
                <c:pt idx="5252">
                  <c:v>41886</c:v>
                </c:pt>
                <c:pt idx="5253">
                  <c:v>41886</c:v>
                </c:pt>
                <c:pt idx="5254">
                  <c:v>41886</c:v>
                </c:pt>
                <c:pt idx="5255">
                  <c:v>41886</c:v>
                </c:pt>
                <c:pt idx="5256">
                  <c:v>41887</c:v>
                </c:pt>
                <c:pt idx="5257">
                  <c:v>41887</c:v>
                </c:pt>
                <c:pt idx="5258">
                  <c:v>41887</c:v>
                </c:pt>
                <c:pt idx="5259">
                  <c:v>41887</c:v>
                </c:pt>
                <c:pt idx="5260">
                  <c:v>41887</c:v>
                </c:pt>
                <c:pt idx="5261">
                  <c:v>41887</c:v>
                </c:pt>
                <c:pt idx="5262">
                  <c:v>41887</c:v>
                </c:pt>
                <c:pt idx="5263">
                  <c:v>41887</c:v>
                </c:pt>
                <c:pt idx="5264">
                  <c:v>41887</c:v>
                </c:pt>
                <c:pt idx="5265">
                  <c:v>41887</c:v>
                </c:pt>
                <c:pt idx="5266">
                  <c:v>41887</c:v>
                </c:pt>
                <c:pt idx="5267">
                  <c:v>41887</c:v>
                </c:pt>
                <c:pt idx="5268">
                  <c:v>41887</c:v>
                </c:pt>
                <c:pt idx="5269">
                  <c:v>41887</c:v>
                </c:pt>
                <c:pt idx="5270">
                  <c:v>41887</c:v>
                </c:pt>
                <c:pt idx="5271">
                  <c:v>41887</c:v>
                </c:pt>
                <c:pt idx="5272">
                  <c:v>41887</c:v>
                </c:pt>
                <c:pt idx="5273">
                  <c:v>41887</c:v>
                </c:pt>
                <c:pt idx="5274">
                  <c:v>41887</c:v>
                </c:pt>
                <c:pt idx="5275">
                  <c:v>41887</c:v>
                </c:pt>
                <c:pt idx="5276">
                  <c:v>41887</c:v>
                </c:pt>
                <c:pt idx="5277">
                  <c:v>41887</c:v>
                </c:pt>
                <c:pt idx="5278">
                  <c:v>41887</c:v>
                </c:pt>
                <c:pt idx="5279">
                  <c:v>41887</c:v>
                </c:pt>
                <c:pt idx="5280">
                  <c:v>41888</c:v>
                </c:pt>
                <c:pt idx="5281">
                  <c:v>41888</c:v>
                </c:pt>
                <c:pt idx="5282">
                  <c:v>41888</c:v>
                </c:pt>
                <c:pt idx="5283">
                  <c:v>41888</c:v>
                </c:pt>
                <c:pt idx="5284">
                  <c:v>41888</c:v>
                </c:pt>
                <c:pt idx="5285">
                  <c:v>41888</c:v>
                </c:pt>
                <c:pt idx="5286">
                  <c:v>41888</c:v>
                </c:pt>
                <c:pt idx="5287">
                  <c:v>41888</c:v>
                </c:pt>
                <c:pt idx="5288">
                  <c:v>41888</c:v>
                </c:pt>
                <c:pt idx="5289">
                  <c:v>41888</c:v>
                </c:pt>
                <c:pt idx="5290">
                  <c:v>41888</c:v>
                </c:pt>
                <c:pt idx="5291">
                  <c:v>41888</c:v>
                </c:pt>
                <c:pt idx="5292">
                  <c:v>41888</c:v>
                </c:pt>
                <c:pt idx="5293">
                  <c:v>41888</c:v>
                </c:pt>
                <c:pt idx="5294">
                  <c:v>41888</c:v>
                </c:pt>
                <c:pt idx="5295">
                  <c:v>41888</c:v>
                </c:pt>
                <c:pt idx="5296">
                  <c:v>41888</c:v>
                </c:pt>
                <c:pt idx="5297">
                  <c:v>41888</c:v>
                </c:pt>
                <c:pt idx="5298">
                  <c:v>41888</c:v>
                </c:pt>
                <c:pt idx="5299">
                  <c:v>41888</c:v>
                </c:pt>
                <c:pt idx="5300">
                  <c:v>41888</c:v>
                </c:pt>
                <c:pt idx="5301">
                  <c:v>41888</c:v>
                </c:pt>
                <c:pt idx="5302">
                  <c:v>41888</c:v>
                </c:pt>
                <c:pt idx="5303">
                  <c:v>41888</c:v>
                </c:pt>
                <c:pt idx="5304">
                  <c:v>41889</c:v>
                </c:pt>
                <c:pt idx="5305">
                  <c:v>41889</c:v>
                </c:pt>
                <c:pt idx="5306">
                  <c:v>41889</c:v>
                </c:pt>
                <c:pt idx="5307">
                  <c:v>41889</c:v>
                </c:pt>
                <c:pt idx="5308">
                  <c:v>41889</c:v>
                </c:pt>
                <c:pt idx="5309">
                  <c:v>41889</c:v>
                </c:pt>
                <c:pt idx="5310">
                  <c:v>41889</c:v>
                </c:pt>
                <c:pt idx="5311">
                  <c:v>41889</c:v>
                </c:pt>
                <c:pt idx="5312">
                  <c:v>41889</c:v>
                </c:pt>
                <c:pt idx="5313">
                  <c:v>41889</c:v>
                </c:pt>
                <c:pt idx="5314">
                  <c:v>41889</c:v>
                </c:pt>
                <c:pt idx="5315">
                  <c:v>41889</c:v>
                </c:pt>
                <c:pt idx="5316">
                  <c:v>41889</c:v>
                </c:pt>
                <c:pt idx="5317">
                  <c:v>41889</c:v>
                </c:pt>
                <c:pt idx="5318">
                  <c:v>41889</c:v>
                </c:pt>
                <c:pt idx="5319">
                  <c:v>41889</c:v>
                </c:pt>
                <c:pt idx="5320">
                  <c:v>41889</c:v>
                </c:pt>
                <c:pt idx="5321">
                  <c:v>41889</c:v>
                </c:pt>
                <c:pt idx="5322">
                  <c:v>41889</c:v>
                </c:pt>
                <c:pt idx="5323">
                  <c:v>41889</c:v>
                </c:pt>
                <c:pt idx="5324">
                  <c:v>41889</c:v>
                </c:pt>
                <c:pt idx="5325">
                  <c:v>41889</c:v>
                </c:pt>
                <c:pt idx="5326">
                  <c:v>41889</c:v>
                </c:pt>
                <c:pt idx="5327">
                  <c:v>41889</c:v>
                </c:pt>
                <c:pt idx="5328">
                  <c:v>41890</c:v>
                </c:pt>
                <c:pt idx="5329">
                  <c:v>41890</c:v>
                </c:pt>
                <c:pt idx="5330">
                  <c:v>41890</c:v>
                </c:pt>
                <c:pt idx="5331">
                  <c:v>41890</c:v>
                </c:pt>
                <c:pt idx="5332">
                  <c:v>41890</c:v>
                </c:pt>
                <c:pt idx="5333">
                  <c:v>41890</c:v>
                </c:pt>
                <c:pt idx="5334">
                  <c:v>41890</c:v>
                </c:pt>
                <c:pt idx="5335">
                  <c:v>41890</c:v>
                </c:pt>
                <c:pt idx="5336">
                  <c:v>41890</c:v>
                </c:pt>
                <c:pt idx="5337">
                  <c:v>41890</c:v>
                </c:pt>
                <c:pt idx="5338">
                  <c:v>41890</c:v>
                </c:pt>
                <c:pt idx="5339">
                  <c:v>41890</c:v>
                </c:pt>
                <c:pt idx="5340">
                  <c:v>41890</c:v>
                </c:pt>
                <c:pt idx="5341">
                  <c:v>41890</c:v>
                </c:pt>
                <c:pt idx="5342">
                  <c:v>41890</c:v>
                </c:pt>
                <c:pt idx="5343">
                  <c:v>41890</c:v>
                </c:pt>
                <c:pt idx="5344">
                  <c:v>41890</c:v>
                </c:pt>
                <c:pt idx="5345">
                  <c:v>41890</c:v>
                </c:pt>
                <c:pt idx="5346">
                  <c:v>41890</c:v>
                </c:pt>
                <c:pt idx="5347">
                  <c:v>41890</c:v>
                </c:pt>
                <c:pt idx="5348">
                  <c:v>41890</c:v>
                </c:pt>
                <c:pt idx="5349">
                  <c:v>41890</c:v>
                </c:pt>
                <c:pt idx="5350">
                  <c:v>41890</c:v>
                </c:pt>
                <c:pt idx="5351">
                  <c:v>41890</c:v>
                </c:pt>
                <c:pt idx="5352">
                  <c:v>41891</c:v>
                </c:pt>
                <c:pt idx="5353">
                  <c:v>41891</c:v>
                </c:pt>
                <c:pt idx="5354">
                  <c:v>41891</c:v>
                </c:pt>
                <c:pt idx="5355">
                  <c:v>41891</c:v>
                </c:pt>
                <c:pt idx="5356">
                  <c:v>41891</c:v>
                </c:pt>
                <c:pt idx="5357">
                  <c:v>41891</c:v>
                </c:pt>
                <c:pt idx="5358">
                  <c:v>41891</c:v>
                </c:pt>
                <c:pt idx="5359">
                  <c:v>41891</c:v>
                </c:pt>
                <c:pt idx="5360">
                  <c:v>41891</c:v>
                </c:pt>
                <c:pt idx="5361">
                  <c:v>41891</c:v>
                </c:pt>
                <c:pt idx="5362">
                  <c:v>41891</c:v>
                </c:pt>
                <c:pt idx="5363">
                  <c:v>41891</c:v>
                </c:pt>
                <c:pt idx="5364">
                  <c:v>41891</c:v>
                </c:pt>
                <c:pt idx="5365">
                  <c:v>41891</c:v>
                </c:pt>
                <c:pt idx="5366">
                  <c:v>41891</c:v>
                </c:pt>
                <c:pt idx="5367">
                  <c:v>41891</c:v>
                </c:pt>
                <c:pt idx="5368">
                  <c:v>41891</c:v>
                </c:pt>
                <c:pt idx="5369">
                  <c:v>41891</c:v>
                </c:pt>
                <c:pt idx="5370">
                  <c:v>41891</c:v>
                </c:pt>
                <c:pt idx="5371">
                  <c:v>41891</c:v>
                </c:pt>
                <c:pt idx="5372">
                  <c:v>41891</c:v>
                </c:pt>
                <c:pt idx="5373">
                  <c:v>41891</c:v>
                </c:pt>
                <c:pt idx="5374">
                  <c:v>41891</c:v>
                </c:pt>
                <c:pt idx="5375">
                  <c:v>41891</c:v>
                </c:pt>
                <c:pt idx="5376">
                  <c:v>41892</c:v>
                </c:pt>
                <c:pt idx="5377">
                  <c:v>41892</c:v>
                </c:pt>
                <c:pt idx="5378">
                  <c:v>41892</c:v>
                </c:pt>
                <c:pt idx="5379">
                  <c:v>41892</c:v>
                </c:pt>
                <c:pt idx="5380">
                  <c:v>41892</c:v>
                </c:pt>
                <c:pt idx="5381">
                  <c:v>41892</c:v>
                </c:pt>
                <c:pt idx="5382">
                  <c:v>41892</c:v>
                </c:pt>
                <c:pt idx="5383">
                  <c:v>41892</c:v>
                </c:pt>
                <c:pt idx="5384">
                  <c:v>41892</c:v>
                </c:pt>
                <c:pt idx="5385">
                  <c:v>41892</c:v>
                </c:pt>
                <c:pt idx="5386">
                  <c:v>41892</c:v>
                </c:pt>
                <c:pt idx="5387">
                  <c:v>41892</c:v>
                </c:pt>
                <c:pt idx="5388">
                  <c:v>41892</c:v>
                </c:pt>
                <c:pt idx="5389">
                  <c:v>41892</c:v>
                </c:pt>
                <c:pt idx="5390">
                  <c:v>41892</c:v>
                </c:pt>
                <c:pt idx="5391">
                  <c:v>41892</c:v>
                </c:pt>
                <c:pt idx="5392">
                  <c:v>41892</c:v>
                </c:pt>
                <c:pt idx="5393">
                  <c:v>41892</c:v>
                </c:pt>
                <c:pt idx="5394">
                  <c:v>41892</c:v>
                </c:pt>
                <c:pt idx="5395">
                  <c:v>41892</c:v>
                </c:pt>
                <c:pt idx="5396">
                  <c:v>41892</c:v>
                </c:pt>
                <c:pt idx="5397">
                  <c:v>41892</c:v>
                </c:pt>
                <c:pt idx="5398">
                  <c:v>41892</c:v>
                </c:pt>
                <c:pt idx="5399">
                  <c:v>41892</c:v>
                </c:pt>
                <c:pt idx="5400">
                  <c:v>41893</c:v>
                </c:pt>
                <c:pt idx="5401">
                  <c:v>41893</c:v>
                </c:pt>
                <c:pt idx="5402">
                  <c:v>41893</c:v>
                </c:pt>
                <c:pt idx="5403">
                  <c:v>41893</c:v>
                </c:pt>
                <c:pt idx="5404">
                  <c:v>41893</c:v>
                </c:pt>
                <c:pt idx="5405">
                  <c:v>41893</c:v>
                </c:pt>
                <c:pt idx="5406">
                  <c:v>41893</c:v>
                </c:pt>
                <c:pt idx="5407">
                  <c:v>41893</c:v>
                </c:pt>
                <c:pt idx="5408">
                  <c:v>41893</c:v>
                </c:pt>
                <c:pt idx="5409">
                  <c:v>41893</c:v>
                </c:pt>
                <c:pt idx="5410">
                  <c:v>41893</c:v>
                </c:pt>
                <c:pt idx="5411">
                  <c:v>41893</c:v>
                </c:pt>
                <c:pt idx="5412">
                  <c:v>41893</c:v>
                </c:pt>
                <c:pt idx="5413">
                  <c:v>41893</c:v>
                </c:pt>
                <c:pt idx="5414">
                  <c:v>41893</c:v>
                </c:pt>
                <c:pt idx="5415">
                  <c:v>41893</c:v>
                </c:pt>
                <c:pt idx="5416">
                  <c:v>41893</c:v>
                </c:pt>
                <c:pt idx="5417">
                  <c:v>41893</c:v>
                </c:pt>
                <c:pt idx="5418">
                  <c:v>41893</c:v>
                </c:pt>
                <c:pt idx="5419">
                  <c:v>41893</c:v>
                </c:pt>
                <c:pt idx="5420">
                  <c:v>41893</c:v>
                </c:pt>
                <c:pt idx="5421">
                  <c:v>41893</c:v>
                </c:pt>
                <c:pt idx="5422">
                  <c:v>41893</c:v>
                </c:pt>
                <c:pt idx="5423">
                  <c:v>41893</c:v>
                </c:pt>
                <c:pt idx="5424">
                  <c:v>41894</c:v>
                </c:pt>
                <c:pt idx="5425">
                  <c:v>41894</c:v>
                </c:pt>
                <c:pt idx="5426">
                  <c:v>41894</c:v>
                </c:pt>
                <c:pt idx="5427">
                  <c:v>41894</c:v>
                </c:pt>
                <c:pt idx="5428">
                  <c:v>41894</c:v>
                </c:pt>
                <c:pt idx="5429">
                  <c:v>41894</c:v>
                </c:pt>
                <c:pt idx="5430">
                  <c:v>41894</c:v>
                </c:pt>
                <c:pt idx="5431">
                  <c:v>41894</c:v>
                </c:pt>
                <c:pt idx="5432">
                  <c:v>41894</c:v>
                </c:pt>
                <c:pt idx="5433">
                  <c:v>41894</c:v>
                </c:pt>
                <c:pt idx="5434">
                  <c:v>41894</c:v>
                </c:pt>
                <c:pt idx="5435">
                  <c:v>41894</c:v>
                </c:pt>
                <c:pt idx="5436">
                  <c:v>41894</c:v>
                </c:pt>
                <c:pt idx="5437">
                  <c:v>41894</c:v>
                </c:pt>
                <c:pt idx="5438">
                  <c:v>41894</c:v>
                </c:pt>
                <c:pt idx="5439">
                  <c:v>41894</c:v>
                </c:pt>
                <c:pt idx="5440">
                  <c:v>41894</c:v>
                </c:pt>
                <c:pt idx="5441">
                  <c:v>41894</c:v>
                </c:pt>
                <c:pt idx="5442">
                  <c:v>41894</c:v>
                </c:pt>
                <c:pt idx="5443">
                  <c:v>41894</c:v>
                </c:pt>
                <c:pt idx="5444">
                  <c:v>41894</c:v>
                </c:pt>
                <c:pt idx="5445">
                  <c:v>41894</c:v>
                </c:pt>
                <c:pt idx="5446">
                  <c:v>41894</c:v>
                </c:pt>
                <c:pt idx="5447">
                  <c:v>41894</c:v>
                </c:pt>
                <c:pt idx="5448">
                  <c:v>41895</c:v>
                </c:pt>
                <c:pt idx="5449">
                  <c:v>41895</c:v>
                </c:pt>
                <c:pt idx="5450">
                  <c:v>41895</c:v>
                </c:pt>
                <c:pt idx="5451">
                  <c:v>41895</c:v>
                </c:pt>
                <c:pt idx="5452">
                  <c:v>41895</c:v>
                </c:pt>
                <c:pt idx="5453">
                  <c:v>41895</c:v>
                </c:pt>
                <c:pt idx="5454">
                  <c:v>41895</c:v>
                </c:pt>
                <c:pt idx="5455">
                  <c:v>41895</c:v>
                </c:pt>
                <c:pt idx="5456">
                  <c:v>41895</c:v>
                </c:pt>
                <c:pt idx="5457">
                  <c:v>41895</c:v>
                </c:pt>
                <c:pt idx="5458">
                  <c:v>41895</c:v>
                </c:pt>
                <c:pt idx="5459">
                  <c:v>41895</c:v>
                </c:pt>
                <c:pt idx="5460">
                  <c:v>41895</c:v>
                </c:pt>
                <c:pt idx="5461">
                  <c:v>41895</c:v>
                </c:pt>
                <c:pt idx="5462">
                  <c:v>41895</c:v>
                </c:pt>
                <c:pt idx="5463">
                  <c:v>41895</c:v>
                </c:pt>
                <c:pt idx="5464">
                  <c:v>41895</c:v>
                </c:pt>
                <c:pt idx="5465">
                  <c:v>41895</c:v>
                </c:pt>
                <c:pt idx="5466">
                  <c:v>41895</c:v>
                </c:pt>
                <c:pt idx="5467">
                  <c:v>41895</c:v>
                </c:pt>
                <c:pt idx="5468">
                  <c:v>41895</c:v>
                </c:pt>
                <c:pt idx="5469">
                  <c:v>41895</c:v>
                </c:pt>
                <c:pt idx="5470">
                  <c:v>41895</c:v>
                </c:pt>
                <c:pt idx="5471">
                  <c:v>41895</c:v>
                </c:pt>
                <c:pt idx="5472">
                  <c:v>41896</c:v>
                </c:pt>
                <c:pt idx="5473">
                  <c:v>41896</c:v>
                </c:pt>
                <c:pt idx="5474">
                  <c:v>41896</c:v>
                </c:pt>
                <c:pt idx="5475">
                  <c:v>41896</c:v>
                </c:pt>
                <c:pt idx="5476">
                  <c:v>41896</c:v>
                </c:pt>
                <c:pt idx="5477">
                  <c:v>41896</c:v>
                </c:pt>
                <c:pt idx="5478">
                  <c:v>41896</c:v>
                </c:pt>
                <c:pt idx="5479">
                  <c:v>41896</c:v>
                </c:pt>
                <c:pt idx="5480">
                  <c:v>41896</c:v>
                </c:pt>
                <c:pt idx="5481">
                  <c:v>41896</c:v>
                </c:pt>
                <c:pt idx="5482">
                  <c:v>41896</c:v>
                </c:pt>
                <c:pt idx="5483">
                  <c:v>41896</c:v>
                </c:pt>
                <c:pt idx="5484">
                  <c:v>41896</c:v>
                </c:pt>
                <c:pt idx="5485">
                  <c:v>41896</c:v>
                </c:pt>
                <c:pt idx="5486">
                  <c:v>41896</c:v>
                </c:pt>
                <c:pt idx="5487">
                  <c:v>41896</c:v>
                </c:pt>
                <c:pt idx="5488">
                  <c:v>41896</c:v>
                </c:pt>
                <c:pt idx="5489">
                  <c:v>41896</c:v>
                </c:pt>
                <c:pt idx="5490">
                  <c:v>41896</c:v>
                </c:pt>
                <c:pt idx="5491">
                  <c:v>41896</c:v>
                </c:pt>
                <c:pt idx="5492">
                  <c:v>41896</c:v>
                </c:pt>
                <c:pt idx="5493">
                  <c:v>41896</c:v>
                </c:pt>
                <c:pt idx="5494">
                  <c:v>41896</c:v>
                </c:pt>
                <c:pt idx="5495">
                  <c:v>41896</c:v>
                </c:pt>
                <c:pt idx="5496">
                  <c:v>41897</c:v>
                </c:pt>
                <c:pt idx="5497">
                  <c:v>41897</c:v>
                </c:pt>
                <c:pt idx="5498">
                  <c:v>41897</c:v>
                </c:pt>
                <c:pt idx="5499">
                  <c:v>41897</c:v>
                </c:pt>
                <c:pt idx="5500">
                  <c:v>41897</c:v>
                </c:pt>
                <c:pt idx="5501">
                  <c:v>41897</c:v>
                </c:pt>
                <c:pt idx="5502">
                  <c:v>41897</c:v>
                </c:pt>
                <c:pt idx="5503">
                  <c:v>41897</c:v>
                </c:pt>
                <c:pt idx="5504">
                  <c:v>41897</c:v>
                </c:pt>
                <c:pt idx="5505">
                  <c:v>41897</c:v>
                </c:pt>
                <c:pt idx="5506">
                  <c:v>41897</c:v>
                </c:pt>
                <c:pt idx="5507">
                  <c:v>41897</c:v>
                </c:pt>
                <c:pt idx="5508">
                  <c:v>41897</c:v>
                </c:pt>
                <c:pt idx="5509">
                  <c:v>41897</c:v>
                </c:pt>
                <c:pt idx="5510">
                  <c:v>41897</c:v>
                </c:pt>
                <c:pt idx="5511">
                  <c:v>41897</c:v>
                </c:pt>
                <c:pt idx="5512">
                  <c:v>41897</c:v>
                </c:pt>
                <c:pt idx="5513">
                  <c:v>41897</c:v>
                </c:pt>
                <c:pt idx="5514">
                  <c:v>41897</c:v>
                </c:pt>
                <c:pt idx="5515">
                  <c:v>41897</c:v>
                </c:pt>
                <c:pt idx="5516">
                  <c:v>41897</c:v>
                </c:pt>
                <c:pt idx="5517">
                  <c:v>41897</c:v>
                </c:pt>
                <c:pt idx="5518">
                  <c:v>41897</c:v>
                </c:pt>
                <c:pt idx="5519">
                  <c:v>41897</c:v>
                </c:pt>
                <c:pt idx="5520">
                  <c:v>41898</c:v>
                </c:pt>
                <c:pt idx="5521">
                  <c:v>41898</c:v>
                </c:pt>
                <c:pt idx="5522">
                  <c:v>41898</c:v>
                </c:pt>
                <c:pt idx="5523">
                  <c:v>41898</c:v>
                </c:pt>
                <c:pt idx="5524">
                  <c:v>41898</c:v>
                </c:pt>
                <c:pt idx="5525">
                  <c:v>41898</c:v>
                </c:pt>
                <c:pt idx="5526">
                  <c:v>41898</c:v>
                </c:pt>
                <c:pt idx="5527">
                  <c:v>41898</c:v>
                </c:pt>
                <c:pt idx="5528">
                  <c:v>41898</c:v>
                </c:pt>
                <c:pt idx="5529">
                  <c:v>41898</c:v>
                </c:pt>
                <c:pt idx="5530">
                  <c:v>41898</c:v>
                </c:pt>
                <c:pt idx="5531">
                  <c:v>41898</c:v>
                </c:pt>
                <c:pt idx="5532">
                  <c:v>41898</c:v>
                </c:pt>
                <c:pt idx="5533">
                  <c:v>41898</c:v>
                </c:pt>
                <c:pt idx="5534">
                  <c:v>41898</c:v>
                </c:pt>
                <c:pt idx="5535">
                  <c:v>41898</c:v>
                </c:pt>
                <c:pt idx="5536">
                  <c:v>41898</c:v>
                </c:pt>
                <c:pt idx="5537">
                  <c:v>41898</c:v>
                </c:pt>
                <c:pt idx="5538">
                  <c:v>41898</c:v>
                </c:pt>
                <c:pt idx="5539">
                  <c:v>41898</c:v>
                </c:pt>
                <c:pt idx="5540">
                  <c:v>41898</c:v>
                </c:pt>
                <c:pt idx="5541">
                  <c:v>41898</c:v>
                </c:pt>
                <c:pt idx="5542">
                  <c:v>41898</c:v>
                </c:pt>
                <c:pt idx="5543">
                  <c:v>41898</c:v>
                </c:pt>
                <c:pt idx="5544">
                  <c:v>41899</c:v>
                </c:pt>
                <c:pt idx="5545">
                  <c:v>41899</c:v>
                </c:pt>
                <c:pt idx="5546">
                  <c:v>41899</c:v>
                </c:pt>
                <c:pt idx="5547">
                  <c:v>41899</c:v>
                </c:pt>
                <c:pt idx="5548">
                  <c:v>41899</c:v>
                </c:pt>
                <c:pt idx="5549">
                  <c:v>41899</c:v>
                </c:pt>
                <c:pt idx="5550">
                  <c:v>41899</c:v>
                </c:pt>
                <c:pt idx="5551">
                  <c:v>41899</c:v>
                </c:pt>
                <c:pt idx="5552">
                  <c:v>41899</c:v>
                </c:pt>
                <c:pt idx="5553">
                  <c:v>41899</c:v>
                </c:pt>
                <c:pt idx="5554">
                  <c:v>41899</c:v>
                </c:pt>
                <c:pt idx="5555">
                  <c:v>41899</c:v>
                </c:pt>
                <c:pt idx="5556">
                  <c:v>41899</c:v>
                </c:pt>
                <c:pt idx="5557">
                  <c:v>41899</c:v>
                </c:pt>
                <c:pt idx="5558">
                  <c:v>41899</c:v>
                </c:pt>
                <c:pt idx="5559">
                  <c:v>41899</c:v>
                </c:pt>
                <c:pt idx="5560">
                  <c:v>41899</c:v>
                </c:pt>
                <c:pt idx="5561">
                  <c:v>41899</c:v>
                </c:pt>
                <c:pt idx="5562">
                  <c:v>41899</c:v>
                </c:pt>
                <c:pt idx="5563">
                  <c:v>41899</c:v>
                </c:pt>
                <c:pt idx="5564">
                  <c:v>41899</c:v>
                </c:pt>
                <c:pt idx="5565">
                  <c:v>41899</c:v>
                </c:pt>
                <c:pt idx="5566">
                  <c:v>41899</c:v>
                </c:pt>
                <c:pt idx="5567">
                  <c:v>41899</c:v>
                </c:pt>
                <c:pt idx="5568">
                  <c:v>41900</c:v>
                </c:pt>
                <c:pt idx="5569">
                  <c:v>41900</c:v>
                </c:pt>
                <c:pt idx="5570">
                  <c:v>41900</c:v>
                </c:pt>
                <c:pt idx="5571">
                  <c:v>41900</c:v>
                </c:pt>
                <c:pt idx="5572">
                  <c:v>41900</c:v>
                </c:pt>
                <c:pt idx="5573">
                  <c:v>41900</c:v>
                </c:pt>
                <c:pt idx="5574">
                  <c:v>41900</c:v>
                </c:pt>
                <c:pt idx="5575">
                  <c:v>41900</c:v>
                </c:pt>
                <c:pt idx="5576">
                  <c:v>41900</c:v>
                </c:pt>
                <c:pt idx="5577">
                  <c:v>41900</c:v>
                </c:pt>
                <c:pt idx="5578">
                  <c:v>41900</c:v>
                </c:pt>
                <c:pt idx="5579">
                  <c:v>41900</c:v>
                </c:pt>
                <c:pt idx="5580">
                  <c:v>41900</c:v>
                </c:pt>
                <c:pt idx="5581">
                  <c:v>41900</c:v>
                </c:pt>
                <c:pt idx="5582">
                  <c:v>41900</c:v>
                </c:pt>
                <c:pt idx="5583">
                  <c:v>41900</c:v>
                </c:pt>
                <c:pt idx="5584">
                  <c:v>41900</c:v>
                </c:pt>
                <c:pt idx="5585">
                  <c:v>41900</c:v>
                </c:pt>
                <c:pt idx="5586">
                  <c:v>41900</c:v>
                </c:pt>
                <c:pt idx="5587">
                  <c:v>41900</c:v>
                </c:pt>
                <c:pt idx="5588">
                  <c:v>41900</c:v>
                </c:pt>
                <c:pt idx="5589">
                  <c:v>41900</c:v>
                </c:pt>
                <c:pt idx="5590">
                  <c:v>41900</c:v>
                </c:pt>
                <c:pt idx="5591">
                  <c:v>41900</c:v>
                </c:pt>
                <c:pt idx="5592">
                  <c:v>41901</c:v>
                </c:pt>
                <c:pt idx="5593">
                  <c:v>41901</c:v>
                </c:pt>
                <c:pt idx="5594">
                  <c:v>41901</c:v>
                </c:pt>
                <c:pt idx="5595">
                  <c:v>41901</c:v>
                </c:pt>
                <c:pt idx="5596">
                  <c:v>41901</c:v>
                </c:pt>
                <c:pt idx="5597">
                  <c:v>41901</c:v>
                </c:pt>
                <c:pt idx="5598">
                  <c:v>41901</c:v>
                </c:pt>
                <c:pt idx="5599">
                  <c:v>41901</c:v>
                </c:pt>
                <c:pt idx="5600">
                  <c:v>41901</c:v>
                </c:pt>
                <c:pt idx="5601">
                  <c:v>41901</c:v>
                </c:pt>
                <c:pt idx="5602">
                  <c:v>41901</c:v>
                </c:pt>
                <c:pt idx="5603">
                  <c:v>41901</c:v>
                </c:pt>
                <c:pt idx="5604">
                  <c:v>41901</c:v>
                </c:pt>
                <c:pt idx="5605">
                  <c:v>41901</c:v>
                </c:pt>
                <c:pt idx="5606">
                  <c:v>41901</c:v>
                </c:pt>
                <c:pt idx="5607">
                  <c:v>41901</c:v>
                </c:pt>
                <c:pt idx="5608">
                  <c:v>41901</c:v>
                </c:pt>
                <c:pt idx="5609">
                  <c:v>41901</c:v>
                </c:pt>
                <c:pt idx="5610">
                  <c:v>41901</c:v>
                </c:pt>
                <c:pt idx="5611">
                  <c:v>41901</c:v>
                </c:pt>
                <c:pt idx="5612">
                  <c:v>41901</c:v>
                </c:pt>
                <c:pt idx="5613">
                  <c:v>41901</c:v>
                </c:pt>
                <c:pt idx="5614">
                  <c:v>41901</c:v>
                </c:pt>
                <c:pt idx="5615">
                  <c:v>41901</c:v>
                </c:pt>
                <c:pt idx="5616">
                  <c:v>41902</c:v>
                </c:pt>
                <c:pt idx="5617">
                  <c:v>41902</c:v>
                </c:pt>
                <c:pt idx="5618">
                  <c:v>41902</c:v>
                </c:pt>
                <c:pt idx="5619">
                  <c:v>41902</c:v>
                </c:pt>
                <c:pt idx="5620">
                  <c:v>41902</c:v>
                </c:pt>
                <c:pt idx="5621">
                  <c:v>41902</c:v>
                </c:pt>
                <c:pt idx="5622">
                  <c:v>41902</c:v>
                </c:pt>
                <c:pt idx="5623">
                  <c:v>41902</c:v>
                </c:pt>
                <c:pt idx="5624">
                  <c:v>41902</c:v>
                </c:pt>
                <c:pt idx="5625">
                  <c:v>41902</c:v>
                </c:pt>
                <c:pt idx="5626">
                  <c:v>41902</c:v>
                </c:pt>
                <c:pt idx="5627">
                  <c:v>41902</c:v>
                </c:pt>
                <c:pt idx="5628">
                  <c:v>41902</c:v>
                </c:pt>
                <c:pt idx="5629">
                  <c:v>41902</c:v>
                </c:pt>
                <c:pt idx="5630">
                  <c:v>41902</c:v>
                </c:pt>
                <c:pt idx="5631">
                  <c:v>41902</c:v>
                </c:pt>
                <c:pt idx="5632">
                  <c:v>41902</c:v>
                </c:pt>
                <c:pt idx="5633">
                  <c:v>41902</c:v>
                </c:pt>
                <c:pt idx="5634">
                  <c:v>41902</c:v>
                </c:pt>
                <c:pt idx="5635">
                  <c:v>41902</c:v>
                </c:pt>
                <c:pt idx="5636">
                  <c:v>41902</c:v>
                </c:pt>
                <c:pt idx="5637">
                  <c:v>41902</c:v>
                </c:pt>
                <c:pt idx="5638">
                  <c:v>41902</c:v>
                </c:pt>
                <c:pt idx="5639">
                  <c:v>41902</c:v>
                </c:pt>
                <c:pt idx="5640">
                  <c:v>41903</c:v>
                </c:pt>
                <c:pt idx="5641">
                  <c:v>41903</c:v>
                </c:pt>
                <c:pt idx="5642">
                  <c:v>41903</c:v>
                </c:pt>
                <c:pt idx="5643">
                  <c:v>41903</c:v>
                </c:pt>
                <c:pt idx="5644">
                  <c:v>41903</c:v>
                </c:pt>
                <c:pt idx="5645">
                  <c:v>41903</c:v>
                </c:pt>
                <c:pt idx="5646">
                  <c:v>41903</c:v>
                </c:pt>
                <c:pt idx="5647">
                  <c:v>41903</c:v>
                </c:pt>
                <c:pt idx="5648">
                  <c:v>41903</c:v>
                </c:pt>
                <c:pt idx="5649">
                  <c:v>41903</c:v>
                </c:pt>
                <c:pt idx="5650">
                  <c:v>41903</c:v>
                </c:pt>
                <c:pt idx="5651">
                  <c:v>41903</c:v>
                </c:pt>
                <c:pt idx="5652">
                  <c:v>41903</c:v>
                </c:pt>
                <c:pt idx="5653">
                  <c:v>41903</c:v>
                </c:pt>
                <c:pt idx="5654">
                  <c:v>41903</c:v>
                </c:pt>
                <c:pt idx="5655">
                  <c:v>41903</c:v>
                </c:pt>
                <c:pt idx="5656">
                  <c:v>41903</c:v>
                </c:pt>
                <c:pt idx="5657">
                  <c:v>41903</c:v>
                </c:pt>
                <c:pt idx="5658">
                  <c:v>41903</c:v>
                </c:pt>
                <c:pt idx="5659">
                  <c:v>41903</c:v>
                </c:pt>
                <c:pt idx="5660">
                  <c:v>41903</c:v>
                </c:pt>
                <c:pt idx="5661">
                  <c:v>41903</c:v>
                </c:pt>
                <c:pt idx="5662">
                  <c:v>41903</c:v>
                </c:pt>
                <c:pt idx="5663">
                  <c:v>41903</c:v>
                </c:pt>
                <c:pt idx="5664">
                  <c:v>41904</c:v>
                </c:pt>
                <c:pt idx="5665">
                  <c:v>41904</c:v>
                </c:pt>
                <c:pt idx="5666">
                  <c:v>41904</c:v>
                </c:pt>
                <c:pt idx="5667">
                  <c:v>41904</c:v>
                </c:pt>
                <c:pt idx="5668">
                  <c:v>41904</c:v>
                </c:pt>
                <c:pt idx="5669">
                  <c:v>41904</c:v>
                </c:pt>
                <c:pt idx="5670">
                  <c:v>41904</c:v>
                </c:pt>
                <c:pt idx="5671">
                  <c:v>41904</c:v>
                </c:pt>
                <c:pt idx="5672">
                  <c:v>41904</c:v>
                </c:pt>
                <c:pt idx="5673">
                  <c:v>41904</c:v>
                </c:pt>
                <c:pt idx="5674">
                  <c:v>41904</c:v>
                </c:pt>
                <c:pt idx="5675">
                  <c:v>41904</c:v>
                </c:pt>
                <c:pt idx="5676">
                  <c:v>41904</c:v>
                </c:pt>
                <c:pt idx="5677">
                  <c:v>41904</c:v>
                </c:pt>
                <c:pt idx="5678">
                  <c:v>41904</c:v>
                </c:pt>
                <c:pt idx="5679">
                  <c:v>41904</c:v>
                </c:pt>
                <c:pt idx="5680">
                  <c:v>41904</c:v>
                </c:pt>
                <c:pt idx="5681">
                  <c:v>41904</c:v>
                </c:pt>
                <c:pt idx="5682">
                  <c:v>41904</c:v>
                </c:pt>
                <c:pt idx="5683">
                  <c:v>41904</c:v>
                </c:pt>
                <c:pt idx="5684">
                  <c:v>41904</c:v>
                </c:pt>
                <c:pt idx="5685">
                  <c:v>41904</c:v>
                </c:pt>
                <c:pt idx="5686">
                  <c:v>41904</c:v>
                </c:pt>
                <c:pt idx="5687">
                  <c:v>41904</c:v>
                </c:pt>
                <c:pt idx="5688">
                  <c:v>41905</c:v>
                </c:pt>
                <c:pt idx="5689">
                  <c:v>41905</c:v>
                </c:pt>
                <c:pt idx="5690">
                  <c:v>41905</c:v>
                </c:pt>
                <c:pt idx="5691">
                  <c:v>41905</c:v>
                </c:pt>
                <c:pt idx="5692">
                  <c:v>41905</c:v>
                </c:pt>
                <c:pt idx="5693">
                  <c:v>41905</c:v>
                </c:pt>
                <c:pt idx="5694">
                  <c:v>41905</c:v>
                </c:pt>
                <c:pt idx="5695">
                  <c:v>41905</c:v>
                </c:pt>
                <c:pt idx="5696">
                  <c:v>41905</c:v>
                </c:pt>
                <c:pt idx="5697">
                  <c:v>41905</c:v>
                </c:pt>
                <c:pt idx="5698">
                  <c:v>41905</c:v>
                </c:pt>
                <c:pt idx="5699">
                  <c:v>41905</c:v>
                </c:pt>
                <c:pt idx="5700">
                  <c:v>41905</c:v>
                </c:pt>
                <c:pt idx="5701">
                  <c:v>41905</c:v>
                </c:pt>
                <c:pt idx="5702">
                  <c:v>41905</c:v>
                </c:pt>
                <c:pt idx="5703">
                  <c:v>41905</c:v>
                </c:pt>
                <c:pt idx="5704">
                  <c:v>41905</c:v>
                </c:pt>
                <c:pt idx="5705">
                  <c:v>41905</c:v>
                </c:pt>
                <c:pt idx="5706">
                  <c:v>41905</c:v>
                </c:pt>
                <c:pt idx="5707">
                  <c:v>41905</c:v>
                </c:pt>
                <c:pt idx="5708">
                  <c:v>41905</c:v>
                </c:pt>
                <c:pt idx="5709">
                  <c:v>41905</c:v>
                </c:pt>
                <c:pt idx="5710">
                  <c:v>41905</c:v>
                </c:pt>
                <c:pt idx="5711">
                  <c:v>41905</c:v>
                </c:pt>
                <c:pt idx="5712">
                  <c:v>41906</c:v>
                </c:pt>
                <c:pt idx="5713">
                  <c:v>41906</c:v>
                </c:pt>
                <c:pt idx="5714">
                  <c:v>41906</c:v>
                </c:pt>
                <c:pt idx="5715">
                  <c:v>41906</c:v>
                </c:pt>
                <c:pt idx="5716">
                  <c:v>41906</c:v>
                </c:pt>
                <c:pt idx="5717">
                  <c:v>41906</c:v>
                </c:pt>
                <c:pt idx="5718">
                  <c:v>41906</c:v>
                </c:pt>
                <c:pt idx="5719">
                  <c:v>41906</c:v>
                </c:pt>
                <c:pt idx="5720">
                  <c:v>41906</c:v>
                </c:pt>
                <c:pt idx="5721">
                  <c:v>41906</c:v>
                </c:pt>
                <c:pt idx="5722">
                  <c:v>41906</c:v>
                </c:pt>
                <c:pt idx="5723">
                  <c:v>41906</c:v>
                </c:pt>
                <c:pt idx="5724">
                  <c:v>41906</c:v>
                </c:pt>
                <c:pt idx="5725">
                  <c:v>41906</c:v>
                </c:pt>
                <c:pt idx="5726">
                  <c:v>41906</c:v>
                </c:pt>
                <c:pt idx="5727">
                  <c:v>41906</c:v>
                </c:pt>
                <c:pt idx="5728">
                  <c:v>41906</c:v>
                </c:pt>
                <c:pt idx="5729">
                  <c:v>41906</c:v>
                </c:pt>
                <c:pt idx="5730">
                  <c:v>41906</c:v>
                </c:pt>
                <c:pt idx="5731">
                  <c:v>41906</c:v>
                </c:pt>
                <c:pt idx="5732">
                  <c:v>41906</c:v>
                </c:pt>
                <c:pt idx="5733">
                  <c:v>41906</c:v>
                </c:pt>
                <c:pt idx="5734">
                  <c:v>41906</c:v>
                </c:pt>
                <c:pt idx="5735">
                  <c:v>41906</c:v>
                </c:pt>
                <c:pt idx="5736">
                  <c:v>41907</c:v>
                </c:pt>
                <c:pt idx="5737">
                  <c:v>41907</c:v>
                </c:pt>
                <c:pt idx="5738">
                  <c:v>41907</c:v>
                </c:pt>
                <c:pt idx="5739">
                  <c:v>41907</c:v>
                </c:pt>
                <c:pt idx="5740">
                  <c:v>41907</c:v>
                </c:pt>
                <c:pt idx="5741">
                  <c:v>41907</c:v>
                </c:pt>
                <c:pt idx="5742">
                  <c:v>41907</c:v>
                </c:pt>
                <c:pt idx="5743">
                  <c:v>41907</c:v>
                </c:pt>
                <c:pt idx="5744">
                  <c:v>41907</c:v>
                </c:pt>
                <c:pt idx="5745">
                  <c:v>41907</c:v>
                </c:pt>
                <c:pt idx="5746">
                  <c:v>41907</c:v>
                </c:pt>
                <c:pt idx="5747">
                  <c:v>41907</c:v>
                </c:pt>
                <c:pt idx="5748">
                  <c:v>41907</c:v>
                </c:pt>
                <c:pt idx="5749">
                  <c:v>41907</c:v>
                </c:pt>
                <c:pt idx="5750">
                  <c:v>41907</c:v>
                </c:pt>
                <c:pt idx="5751">
                  <c:v>41907</c:v>
                </c:pt>
                <c:pt idx="5752">
                  <c:v>41907</c:v>
                </c:pt>
                <c:pt idx="5753">
                  <c:v>41907</c:v>
                </c:pt>
                <c:pt idx="5754">
                  <c:v>41907</c:v>
                </c:pt>
                <c:pt idx="5755">
                  <c:v>41907</c:v>
                </c:pt>
                <c:pt idx="5756">
                  <c:v>41907</c:v>
                </c:pt>
                <c:pt idx="5757">
                  <c:v>41907</c:v>
                </c:pt>
                <c:pt idx="5758">
                  <c:v>41907</c:v>
                </c:pt>
                <c:pt idx="5759">
                  <c:v>41907</c:v>
                </c:pt>
                <c:pt idx="5760">
                  <c:v>41908</c:v>
                </c:pt>
                <c:pt idx="5761">
                  <c:v>41908</c:v>
                </c:pt>
                <c:pt idx="5762">
                  <c:v>41908</c:v>
                </c:pt>
                <c:pt idx="5763">
                  <c:v>41908</c:v>
                </c:pt>
                <c:pt idx="5764">
                  <c:v>41908</c:v>
                </c:pt>
                <c:pt idx="5765">
                  <c:v>41908</c:v>
                </c:pt>
                <c:pt idx="5766">
                  <c:v>41908</c:v>
                </c:pt>
                <c:pt idx="5767">
                  <c:v>41908</c:v>
                </c:pt>
                <c:pt idx="5768">
                  <c:v>41908</c:v>
                </c:pt>
                <c:pt idx="5769">
                  <c:v>41908</c:v>
                </c:pt>
                <c:pt idx="5770">
                  <c:v>41908</c:v>
                </c:pt>
                <c:pt idx="5771">
                  <c:v>41908</c:v>
                </c:pt>
                <c:pt idx="5772">
                  <c:v>41908</c:v>
                </c:pt>
                <c:pt idx="5773">
                  <c:v>41908</c:v>
                </c:pt>
                <c:pt idx="5774">
                  <c:v>41908</c:v>
                </c:pt>
                <c:pt idx="5775">
                  <c:v>41908</c:v>
                </c:pt>
                <c:pt idx="5776">
                  <c:v>41908</c:v>
                </c:pt>
                <c:pt idx="5777">
                  <c:v>41908</c:v>
                </c:pt>
                <c:pt idx="5778">
                  <c:v>41908</c:v>
                </c:pt>
                <c:pt idx="5779">
                  <c:v>41908</c:v>
                </c:pt>
                <c:pt idx="5780">
                  <c:v>41908</c:v>
                </c:pt>
                <c:pt idx="5781">
                  <c:v>41908</c:v>
                </c:pt>
                <c:pt idx="5782">
                  <c:v>41908</c:v>
                </c:pt>
                <c:pt idx="5783">
                  <c:v>41908</c:v>
                </c:pt>
                <c:pt idx="5784">
                  <c:v>41909</c:v>
                </c:pt>
                <c:pt idx="5785">
                  <c:v>41909</c:v>
                </c:pt>
                <c:pt idx="5786">
                  <c:v>41909</c:v>
                </c:pt>
                <c:pt idx="5787">
                  <c:v>41909</c:v>
                </c:pt>
                <c:pt idx="5788">
                  <c:v>41909</c:v>
                </c:pt>
                <c:pt idx="5789">
                  <c:v>41909</c:v>
                </c:pt>
                <c:pt idx="5790">
                  <c:v>41909</c:v>
                </c:pt>
                <c:pt idx="5791">
                  <c:v>41909</c:v>
                </c:pt>
                <c:pt idx="5792">
                  <c:v>41909</c:v>
                </c:pt>
                <c:pt idx="5793">
                  <c:v>41909</c:v>
                </c:pt>
                <c:pt idx="5794">
                  <c:v>41909</c:v>
                </c:pt>
                <c:pt idx="5795">
                  <c:v>41909</c:v>
                </c:pt>
                <c:pt idx="5796">
                  <c:v>41909</c:v>
                </c:pt>
                <c:pt idx="5797">
                  <c:v>41909</c:v>
                </c:pt>
                <c:pt idx="5798">
                  <c:v>41909</c:v>
                </c:pt>
                <c:pt idx="5799">
                  <c:v>41909</c:v>
                </c:pt>
                <c:pt idx="5800">
                  <c:v>41909</c:v>
                </c:pt>
                <c:pt idx="5801">
                  <c:v>41909</c:v>
                </c:pt>
                <c:pt idx="5802">
                  <c:v>41909</c:v>
                </c:pt>
                <c:pt idx="5803">
                  <c:v>41909</c:v>
                </c:pt>
                <c:pt idx="5804">
                  <c:v>41909</c:v>
                </c:pt>
                <c:pt idx="5805">
                  <c:v>41909</c:v>
                </c:pt>
                <c:pt idx="5806">
                  <c:v>41909</c:v>
                </c:pt>
                <c:pt idx="5807">
                  <c:v>41909</c:v>
                </c:pt>
                <c:pt idx="5808">
                  <c:v>41910</c:v>
                </c:pt>
                <c:pt idx="5809">
                  <c:v>41910</c:v>
                </c:pt>
                <c:pt idx="5810">
                  <c:v>41910</c:v>
                </c:pt>
                <c:pt idx="5811">
                  <c:v>41910</c:v>
                </c:pt>
                <c:pt idx="5812">
                  <c:v>41910</c:v>
                </c:pt>
                <c:pt idx="5813">
                  <c:v>41910</c:v>
                </c:pt>
                <c:pt idx="5814">
                  <c:v>41910</c:v>
                </c:pt>
                <c:pt idx="5815">
                  <c:v>41910</c:v>
                </c:pt>
                <c:pt idx="5816">
                  <c:v>41910</c:v>
                </c:pt>
                <c:pt idx="5817">
                  <c:v>41910</c:v>
                </c:pt>
                <c:pt idx="5818">
                  <c:v>41910</c:v>
                </c:pt>
                <c:pt idx="5819">
                  <c:v>41910</c:v>
                </c:pt>
                <c:pt idx="5820">
                  <c:v>41910</c:v>
                </c:pt>
                <c:pt idx="5821">
                  <c:v>41910</c:v>
                </c:pt>
                <c:pt idx="5822">
                  <c:v>41910</c:v>
                </c:pt>
                <c:pt idx="5823">
                  <c:v>41910</c:v>
                </c:pt>
                <c:pt idx="5824">
                  <c:v>41910</c:v>
                </c:pt>
                <c:pt idx="5825">
                  <c:v>41910</c:v>
                </c:pt>
                <c:pt idx="5826">
                  <c:v>41910</c:v>
                </c:pt>
                <c:pt idx="5827">
                  <c:v>41910</c:v>
                </c:pt>
                <c:pt idx="5828">
                  <c:v>41910</c:v>
                </c:pt>
                <c:pt idx="5829">
                  <c:v>41910</c:v>
                </c:pt>
                <c:pt idx="5830">
                  <c:v>41910</c:v>
                </c:pt>
                <c:pt idx="5831">
                  <c:v>41910</c:v>
                </c:pt>
                <c:pt idx="5832">
                  <c:v>41911</c:v>
                </c:pt>
                <c:pt idx="5833">
                  <c:v>41911</c:v>
                </c:pt>
                <c:pt idx="5834">
                  <c:v>41911</c:v>
                </c:pt>
                <c:pt idx="5835">
                  <c:v>41911</c:v>
                </c:pt>
                <c:pt idx="5836">
                  <c:v>41911</c:v>
                </c:pt>
                <c:pt idx="5837">
                  <c:v>41911</c:v>
                </c:pt>
                <c:pt idx="5838">
                  <c:v>41911</c:v>
                </c:pt>
                <c:pt idx="5839">
                  <c:v>41911</c:v>
                </c:pt>
                <c:pt idx="5840">
                  <c:v>41911</c:v>
                </c:pt>
                <c:pt idx="5841">
                  <c:v>41911</c:v>
                </c:pt>
                <c:pt idx="5842">
                  <c:v>41911</c:v>
                </c:pt>
                <c:pt idx="5843">
                  <c:v>41911</c:v>
                </c:pt>
                <c:pt idx="5844">
                  <c:v>41911</c:v>
                </c:pt>
                <c:pt idx="5845">
                  <c:v>41911</c:v>
                </c:pt>
                <c:pt idx="5846">
                  <c:v>41911</c:v>
                </c:pt>
                <c:pt idx="5847">
                  <c:v>41911</c:v>
                </c:pt>
                <c:pt idx="5848">
                  <c:v>41911</c:v>
                </c:pt>
                <c:pt idx="5849">
                  <c:v>41911</c:v>
                </c:pt>
                <c:pt idx="5850">
                  <c:v>41911</c:v>
                </c:pt>
                <c:pt idx="5851">
                  <c:v>41911</c:v>
                </c:pt>
                <c:pt idx="5852">
                  <c:v>41911</c:v>
                </c:pt>
                <c:pt idx="5853">
                  <c:v>41911</c:v>
                </c:pt>
                <c:pt idx="5854">
                  <c:v>41911</c:v>
                </c:pt>
                <c:pt idx="5855">
                  <c:v>41911</c:v>
                </c:pt>
                <c:pt idx="5856">
                  <c:v>41912</c:v>
                </c:pt>
                <c:pt idx="5857">
                  <c:v>41912</c:v>
                </c:pt>
                <c:pt idx="5858">
                  <c:v>41912</c:v>
                </c:pt>
                <c:pt idx="5859">
                  <c:v>41912</c:v>
                </c:pt>
                <c:pt idx="5860">
                  <c:v>41912</c:v>
                </c:pt>
                <c:pt idx="5861">
                  <c:v>41912</c:v>
                </c:pt>
                <c:pt idx="5862">
                  <c:v>41912</c:v>
                </c:pt>
                <c:pt idx="5863">
                  <c:v>41912</c:v>
                </c:pt>
                <c:pt idx="5864">
                  <c:v>41912</c:v>
                </c:pt>
                <c:pt idx="5865">
                  <c:v>41912</c:v>
                </c:pt>
                <c:pt idx="5866">
                  <c:v>41912</c:v>
                </c:pt>
                <c:pt idx="5867">
                  <c:v>41912</c:v>
                </c:pt>
                <c:pt idx="5868">
                  <c:v>41912</c:v>
                </c:pt>
                <c:pt idx="5869">
                  <c:v>41912</c:v>
                </c:pt>
                <c:pt idx="5870">
                  <c:v>41912</c:v>
                </c:pt>
                <c:pt idx="5871">
                  <c:v>41912</c:v>
                </c:pt>
                <c:pt idx="5872">
                  <c:v>41912</c:v>
                </c:pt>
                <c:pt idx="5873">
                  <c:v>41912</c:v>
                </c:pt>
                <c:pt idx="5874">
                  <c:v>41912</c:v>
                </c:pt>
                <c:pt idx="5875">
                  <c:v>41912</c:v>
                </c:pt>
                <c:pt idx="5876">
                  <c:v>41912</c:v>
                </c:pt>
                <c:pt idx="5877">
                  <c:v>41912</c:v>
                </c:pt>
                <c:pt idx="5878">
                  <c:v>41912</c:v>
                </c:pt>
                <c:pt idx="5879">
                  <c:v>41912</c:v>
                </c:pt>
                <c:pt idx="5880">
                  <c:v>41913</c:v>
                </c:pt>
                <c:pt idx="5881">
                  <c:v>41913</c:v>
                </c:pt>
                <c:pt idx="5882">
                  <c:v>41913</c:v>
                </c:pt>
                <c:pt idx="5883">
                  <c:v>41913</c:v>
                </c:pt>
                <c:pt idx="5884">
                  <c:v>41913</c:v>
                </c:pt>
                <c:pt idx="5885">
                  <c:v>41913</c:v>
                </c:pt>
                <c:pt idx="5886">
                  <c:v>41913</c:v>
                </c:pt>
                <c:pt idx="5887">
                  <c:v>41913</c:v>
                </c:pt>
                <c:pt idx="5888">
                  <c:v>41913</c:v>
                </c:pt>
                <c:pt idx="5889">
                  <c:v>41913</c:v>
                </c:pt>
                <c:pt idx="5890">
                  <c:v>41913</c:v>
                </c:pt>
                <c:pt idx="5891">
                  <c:v>41913</c:v>
                </c:pt>
                <c:pt idx="5892">
                  <c:v>41913</c:v>
                </c:pt>
                <c:pt idx="5893">
                  <c:v>41913</c:v>
                </c:pt>
                <c:pt idx="5894">
                  <c:v>41913</c:v>
                </c:pt>
                <c:pt idx="5895">
                  <c:v>41913</c:v>
                </c:pt>
                <c:pt idx="5896">
                  <c:v>41913</c:v>
                </c:pt>
                <c:pt idx="5897">
                  <c:v>41913</c:v>
                </c:pt>
                <c:pt idx="5898">
                  <c:v>41913</c:v>
                </c:pt>
                <c:pt idx="5899">
                  <c:v>41913</c:v>
                </c:pt>
                <c:pt idx="5900">
                  <c:v>41913</c:v>
                </c:pt>
                <c:pt idx="5901">
                  <c:v>41913</c:v>
                </c:pt>
                <c:pt idx="5902">
                  <c:v>41913</c:v>
                </c:pt>
                <c:pt idx="5903">
                  <c:v>41913</c:v>
                </c:pt>
                <c:pt idx="5904">
                  <c:v>41914</c:v>
                </c:pt>
                <c:pt idx="5905">
                  <c:v>41914</c:v>
                </c:pt>
                <c:pt idx="5906">
                  <c:v>41914</c:v>
                </c:pt>
                <c:pt idx="5907">
                  <c:v>41914</c:v>
                </c:pt>
                <c:pt idx="5908">
                  <c:v>41914</c:v>
                </c:pt>
                <c:pt idx="5909">
                  <c:v>41914</c:v>
                </c:pt>
                <c:pt idx="5910">
                  <c:v>41914</c:v>
                </c:pt>
                <c:pt idx="5911">
                  <c:v>41914</c:v>
                </c:pt>
                <c:pt idx="5912">
                  <c:v>41914</c:v>
                </c:pt>
                <c:pt idx="5913">
                  <c:v>41914</c:v>
                </c:pt>
                <c:pt idx="5914">
                  <c:v>41914</c:v>
                </c:pt>
                <c:pt idx="5915">
                  <c:v>41914</c:v>
                </c:pt>
                <c:pt idx="5916">
                  <c:v>41914</c:v>
                </c:pt>
                <c:pt idx="5917">
                  <c:v>41914</c:v>
                </c:pt>
                <c:pt idx="5918">
                  <c:v>41914</c:v>
                </c:pt>
                <c:pt idx="5919">
                  <c:v>41914</c:v>
                </c:pt>
                <c:pt idx="5920">
                  <c:v>41914</c:v>
                </c:pt>
                <c:pt idx="5921">
                  <c:v>41914</c:v>
                </c:pt>
                <c:pt idx="5922">
                  <c:v>41914</c:v>
                </c:pt>
                <c:pt idx="5923">
                  <c:v>41914</c:v>
                </c:pt>
                <c:pt idx="5924">
                  <c:v>41914</c:v>
                </c:pt>
                <c:pt idx="5925">
                  <c:v>41914</c:v>
                </c:pt>
                <c:pt idx="5926">
                  <c:v>41914</c:v>
                </c:pt>
                <c:pt idx="5927">
                  <c:v>41914</c:v>
                </c:pt>
                <c:pt idx="5928">
                  <c:v>41915</c:v>
                </c:pt>
                <c:pt idx="5929">
                  <c:v>41915</c:v>
                </c:pt>
                <c:pt idx="5930">
                  <c:v>41915</c:v>
                </c:pt>
                <c:pt idx="5931">
                  <c:v>41915</c:v>
                </c:pt>
                <c:pt idx="5932">
                  <c:v>41915</c:v>
                </c:pt>
                <c:pt idx="5933">
                  <c:v>41915</c:v>
                </c:pt>
                <c:pt idx="5934">
                  <c:v>41915</c:v>
                </c:pt>
                <c:pt idx="5935">
                  <c:v>41915</c:v>
                </c:pt>
                <c:pt idx="5936">
                  <c:v>41915</c:v>
                </c:pt>
                <c:pt idx="5937">
                  <c:v>41915</c:v>
                </c:pt>
                <c:pt idx="5938">
                  <c:v>41915</c:v>
                </c:pt>
                <c:pt idx="5939">
                  <c:v>41915</c:v>
                </c:pt>
                <c:pt idx="5940">
                  <c:v>41915</c:v>
                </c:pt>
                <c:pt idx="5941">
                  <c:v>41915</c:v>
                </c:pt>
                <c:pt idx="5942">
                  <c:v>41915</c:v>
                </c:pt>
                <c:pt idx="5943">
                  <c:v>41915</c:v>
                </c:pt>
                <c:pt idx="5944">
                  <c:v>41915</c:v>
                </c:pt>
                <c:pt idx="5945">
                  <c:v>41915</c:v>
                </c:pt>
                <c:pt idx="5946">
                  <c:v>41915</c:v>
                </c:pt>
                <c:pt idx="5947">
                  <c:v>41915</c:v>
                </c:pt>
                <c:pt idx="5948">
                  <c:v>41915</c:v>
                </c:pt>
                <c:pt idx="5949">
                  <c:v>41915</c:v>
                </c:pt>
                <c:pt idx="5950">
                  <c:v>41915</c:v>
                </c:pt>
                <c:pt idx="5951">
                  <c:v>41915</c:v>
                </c:pt>
                <c:pt idx="5952">
                  <c:v>41916</c:v>
                </c:pt>
                <c:pt idx="5953">
                  <c:v>41916</c:v>
                </c:pt>
                <c:pt idx="5954">
                  <c:v>41916</c:v>
                </c:pt>
                <c:pt idx="5955">
                  <c:v>41916</c:v>
                </c:pt>
                <c:pt idx="5956">
                  <c:v>41916</c:v>
                </c:pt>
                <c:pt idx="5957">
                  <c:v>41916</c:v>
                </c:pt>
                <c:pt idx="5958">
                  <c:v>41916</c:v>
                </c:pt>
                <c:pt idx="5959">
                  <c:v>41916</c:v>
                </c:pt>
                <c:pt idx="5960">
                  <c:v>41916</c:v>
                </c:pt>
                <c:pt idx="5961">
                  <c:v>41916</c:v>
                </c:pt>
                <c:pt idx="5962">
                  <c:v>41916</c:v>
                </c:pt>
                <c:pt idx="5963">
                  <c:v>41916</c:v>
                </c:pt>
                <c:pt idx="5964">
                  <c:v>41916</c:v>
                </c:pt>
                <c:pt idx="5965">
                  <c:v>41916</c:v>
                </c:pt>
                <c:pt idx="5966">
                  <c:v>41916</c:v>
                </c:pt>
                <c:pt idx="5967">
                  <c:v>41916</c:v>
                </c:pt>
                <c:pt idx="5968">
                  <c:v>41916</c:v>
                </c:pt>
                <c:pt idx="5969">
                  <c:v>41916</c:v>
                </c:pt>
                <c:pt idx="5970">
                  <c:v>41916</c:v>
                </c:pt>
                <c:pt idx="5971">
                  <c:v>41916</c:v>
                </c:pt>
                <c:pt idx="5972">
                  <c:v>41916</c:v>
                </c:pt>
                <c:pt idx="5973">
                  <c:v>41916</c:v>
                </c:pt>
                <c:pt idx="5974">
                  <c:v>41916</c:v>
                </c:pt>
                <c:pt idx="5975">
                  <c:v>41916</c:v>
                </c:pt>
                <c:pt idx="5976">
                  <c:v>41917</c:v>
                </c:pt>
                <c:pt idx="5977">
                  <c:v>41917</c:v>
                </c:pt>
                <c:pt idx="5978">
                  <c:v>41917</c:v>
                </c:pt>
                <c:pt idx="5979">
                  <c:v>41917</c:v>
                </c:pt>
                <c:pt idx="5980">
                  <c:v>41917</c:v>
                </c:pt>
                <c:pt idx="5981">
                  <c:v>41917</c:v>
                </c:pt>
                <c:pt idx="5982">
                  <c:v>41917</c:v>
                </c:pt>
                <c:pt idx="5983">
                  <c:v>41917</c:v>
                </c:pt>
                <c:pt idx="5984">
                  <c:v>41917</c:v>
                </c:pt>
                <c:pt idx="5985">
                  <c:v>41917</c:v>
                </c:pt>
                <c:pt idx="5986">
                  <c:v>41917</c:v>
                </c:pt>
                <c:pt idx="5987">
                  <c:v>41917</c:v>
                </c:pt>
                <c:pt idx="5988">
                  <c:v>41917</c:v>
                </c:pt>
                <c:pt idx="5989">
                  <c:v>41917</c:v>
                </c:pt>
                <c:pt idx="5990">
                  <c:v>41917</c:v>
                </c:pt>
                <c:pt idx="5991">
                  <c:v>41917</c:v>
                </c:pt>
                <c:pt idx="5992">
                  <c:v>41917</c:v>
                </c:pt>
                <c:pt idx="5993">
                  <c:v>41917</c:v>
                </c:pt>
                <c:pt idx="5994">
                  <c:v>41917</c:v>
                </c:pt>
                <c:pt idx="5995">
                  <c:v>41917</c:v>
                </c:pt>
                <c:pt idx="5996">
                  <c:v>41917</c:v>
                </c:pt>
                <c:pt idx="5997">
                  <c:v>41917</c:v>
                </c:pt>
                <c:pt idx="5998">
                  <c:v>41917</c:v>
                </c:pt>
                <c:pt idx="5999">
                  <c:v>41917</c:v>
                </c:pt>
                <c:pt idx="6000">
                  <c:v>41918</c:v>
                </c:pt>
                <c:pt idx="6001">
                  <c:v>41918</c:v>
                </c:pt>
                <c:pt idx="6002">
                  <c:v>41918</c:v>
                </c:pt>
                <c:pt idx="6003">
                  <c:v>41918</c:v>
                </c:pt>
                <c:pt idx="6004">
                  <c:v>41918</c:v>
                </c:pt>
                <c:pt idx="6005">
                  <c:v>41918</c:v>
                </c:pt>
                <c:pt idx="6006">
                  <c:v>41918</c:v>
                </c:pt>
                <c:pt idx="6007">
                  <c:v>41918</c:v>
                </c:pt>
                <c:pt idx="6008">
                  <c:v>41918</c:v>
                </c:pt>
                <c:pt idx="6009">
                  <c:v>41918</c:v>
                </c:pt>
                <c:pt idx="6010">
                  <c:v>41918</c:v>
                </c:pt>
                <c:pt idx="6011">
                  <c:v>41918</c:v>
                </c:pt>
                <c:pt idx="6012">
                  <c:v>41918</c:v>
                </c:pt>
                <c:pt idx="6013">
                  <c:v>41918</c:v>
                </c:pt>
                <c:pt idx="6014">
                  <c:v>41918</c:v>
                </c:pt>
                <c:pt idx="6015">
                  <c:v>41918</c:v>
                </c:pt>
                <c:pt idx="6016">
                  <c:v>41918</c:v>
                </c:pt>
                <c:pt idx="6017">
                  <c:v>41918</c:v>
                </c:pt>
                <c:pt idx="6018">
                  <c:v>41918</c:v>
                </c:pt>
                <c:pt idx="6019">
                  <c:v>41918</c:v>
                </c:pt>
                <c:pt idx="6020">
                  <c:v>41918</c:v>
                </c:pt>
                <c:pt idx="6021">
                  <c:v>41918</c:v>
                </c:pt>
                <c:pt idx="6022">
                  <c:v>41918</c:v>
                </c:pt>
                <c:pt idx="6023">
                  <c:v>41918</c:v>
                </c:pt>
                <c:pt idx="6024">
                  <c:v>41919</c:v>
                </c:pt>
                <c:pt idx="6025">
                  <c:v>41919</c:v>
                </c:pt>
                <c:pt idx="6026">
                  <c:v>41919</c:v>
                </c:pt>
                <c:pt idx="6027">
                  <c:v>41919</c:v>
                </c:pt>
                <c:pt idx="6028">
                  <c:v>41919</c:v>
                </c:pt>
                <c:pt idx="6029">
                  <c:v>41919</c:v>
                </c:pt>
                <c:pt idx="6030">
                  <c:v>41919</c:v>
                </c:pt>
                <c:pt idx="6031">
                  <c:v>41919</c:v>
                </c:pt>
                <c:pt idx="6032">
                  <c:v>41919</c:v>
                </c:pt>
                <c:pt idx="6033">
                  <c:v>41919</c:v>
                </c:pt>
                <c:pt idx="6034">
                  <c:v>41919</c:v>
                </c:pt>
                <c:pt idx="6035">
                  <c:v>41919</c:v>
                </c:pt>
                <c:pt idx="6036">
                  <c:v>41919</c:v>
                </c:pt>
                <c:pt idx="6037">
                  <c:v>41919</c:v>
                </c:pt>
                <c:pt idx="6038">
                  <c:v>41919</c:v>
                </c:pt>
                <c:pt idx="6039">
                  <c:v>41919</c:v>
                </c:pt>
                <c:pt idx="6040">
                  <c:v>41919</c:v>
                </c:pt>
                <c:pt idx="6041">
                  <c:v>41919</c:v>
                </c:pt>
                <c:pt idx="6042">
                  <c:v>41919</c:v>
                </c:pt>
                <c:pt idx="6043">
                  <c:v>41919</c:v>
                </c:pt>
                <c:pt idx="6044">
                  <c:v>41919</c:v>
                </c:pt>
                <c:pt idx="6045">
                  <c:v>41919</c:v>
                </c:pt>
                <c:pt idx="6046">
                  <c:v>41919</c:v>
                </c:pt>
                <c:pt idx="6047">
                  <c:v>41919</c:v>
                </c:pt>
                <c:pt idx="6048">
                  <c:v>41920</c:v>
                </c:pt>
                <c:pt idx="6049">
                  <c:v>41920</c:v>
                </c:pt>
                <c:pt idx="6050">
                  <c:v>41920</c:v>
                </c:pt>
                <c:pt idx="6051">
                  <c:v>41920</c:v>
                </c:pt>
                <c:pt idx="6052">
                  <c:v>41920</c:v>
                </c:pt>
                <c:pt idx="6053">
                  <c:v>41920</c:v>
                </c:pt>
                <c:pt idx="6054">
                  <c:v>41920</c:v>
                </c:pt>
                <c:pt idx="6055">
                  <c:v>41920</c:v>
                </c:pt>
                <c:pt idx="6056">
                  <c:v>41920</c:v>
                </c:pt>
                <c:pt idx="6057">
                  <c:v>41920</c:v>
                </c:pt>
                <c:pt idx="6058">
                  <c:v>41920</c:v>
                </c:pt>
                <c:pt idx="6059">
                  <c:v>41920</c:v>
                </c:pt>
                <c:pt idx="6060">
                  <c:v>41920</c:v>
                </c:pt>
                <c:pt idx="6061">
                  <c:v>41920</c:v>
                </c:pt>
                <c:pt idx="6062">
                  <c:v>41920</c:v>
                </c:pt>
                <c:pt idx="6063">
                  <c:v>41920</c:v>
                </c:pt>
                <c:pt idx="6064">
                  <c:v>41920</c:v>
                </c:pt>
                <c:pt idx="6065">
                  <c:v>41920</c:v>
                </c:pt>
                <c:pt idx="6066">
                  <c:v>41920</c:v>
                </c:pt>
                <c:pt idx="6067">
                  <c:v>41920</c:v>
                </c:pt>
                <c:pt idx="6068">
                  <c:v>41920</c:v>
                </c:pt>
                <c:pt idx="6069">
                  <c:v>41920</c:v>
                </c:pt>
                <c:pt idx="6070">
                  <c:v>41920</c:v>
                </c:pt>
                <c:pt idx="6071">
                  <c:v>41920</c:v>
                </c:pt>
                <c:pt idx="6072">
                  <c:v>41921</c:v>
                </c:pt>
                <c:pt idx="6073">
                  <c:v>41921</c:v>
                </c:pt>
                <c:pt idx="6074">
                  <c:v>41921</c:v>
                </c:pt>
                <c:pt idx="6075">
                  <c:v>41921</c:v>
                </c:pt>
                <c:pt idx="6076">
                  <c:v>41921</c:v>
                </c:pt>
                <c:pt idx="6077">
                  <c:v>41921</c:v>
                </c:pt>
                <c:pt idx="6078">
                  <c:v>41921</c:v>
                </c:pt>
                <c:pt idx="6079">
                  <c:v>41921</c:v>
                </c:pt>
                <c:pt idx="6080">
                  <c:v>41921</c:v>
                </c:pt>
                <c:pt idx="6081">
                  <c:v>41921</c:v>
                </c:pt>
                <c:pt idx="6082">
                  <c:v>41921</c:v>
                </c:pt>
                <c:pt idx="6083">
                  <c:v>41921</c:v>
                </c:pt>
                <c:pt idx="6084">
                  <c:v>41921</c:v>
                </c:pt>
                <c:pt idx="6085">
                  <c:v>41921</c:v>
                </c:pt>
                <c:pt idx="6086">
                  <c:v>41921</c:v>
                </c:pt>
                <c:pt idx="6087">
                  <c:v>41921</c:v>
                </c:pt>
                <c:pt idx="6088">
                  <c:v>41921</c:v>
                </c:pt>
                <c:pt idx="6089">
                  <c:v>41921</c:v>
                </c:pt>
                <c:pt idx="6090">
                  <c:v>41921</c:v>
                </c:pt>
                <c:pt idx="6091">
                  <c:v>41921</c:v>
                </c:pt>
                <c:pt idx="6092">
                  <c:v>41921</c:v>
                </c:pt>
                <c:pt idx="6093">
                  <c:v>41921</c:v>
                </c:pt>
                <c:pt idx="6094">
                  <c:v>41921</c:v>
                </c:pt>
                <c:pt idx="6095">
                  <c:v>41921</c:v>
                </c:pt>
                <c:pt idx="6096">
                  <c:v>41922</c:v>
                </c:pt>
                <c:pt idx="6097">
                  <c:v>41922</c:v>
                </c:pt>
                <c:pt idx="6098">
                  <c:v>41922</c:v>
                </c:pt>
                <c:pt idx="6099">
                  <c:v>41922</c:v>
                </c:pt>
                <c:pt idx="6100">
                  <c:v>41922</c:v>
                </c:pt>
                <c:pt idx="6101">
                  <c:v>41922</c:v>
                </c:pt>
                <c:pt idx="6102">
                  <c:v>41922</c:v>
                </c:pt>
                <c:pt idx="6103">
                  <c:v>41922</c:v>
                </c:pt>
                <c:pt idx="6104">
                  <c:v>41922</c:v>
                </c:pt>
                <c:pt idx="6105">
                  <c:v>41922</c:v>
                </c:pt>
                <c:pt idx="6106">
                  <c:v>41922</c:v>
                </c:pt>
                <c:pt idx="6107">
                  <c:v>41922</c:v>
                </c:pt>
                <c:pt idx="6108">
                  <c:v>41922</c:v>
                </c:pt>
                <c:pt idx="6109">
                  <c:v>41922</c:v>
                </c:pt>
                <c:pt idx="6110">
                  <c:v>41922</c:v>
                </c:pt>
                <c:pt idx="6111">
                  <c:v>41922</c:v>
                </c:pt>
                <c:pt idx="6112">
                  <c:v>41922</c:v>
                </c:pt>
                <c:pt idx="6113">
                  <c:v>41922</c:v>
                </c:pt>
                <c:pt idx="6114">
                  <c:v>41922</c:v>
                </c:pt>
                <c:pt idx="6115">
                  <c:v>41922</c:v>
                </c:pt>
                <c:pt idx="6116">
                  <c:v>41922</c:v>
                </c:pt>
                <c:pt idx="6117">
                  <c:v>41922</c:v>
                </c:pt>
                <c:pt idx="6118">
                  <c:v>41922</c:v>
                </c:pt>
                <c:pt idx="6119">
                  <c:v>41922</c:v>
                </c:pt>
                <c:pt idx="6120">
                  <c:v>41923</c:v>
                </c:pt>
                <c:pt idx="6121">
                  <c:v>41923</c:v>
                </c:pt>
                <c:pt idx="6122">
                  <c:v>41923</c:v>
                </c:pt>
                <c:pt idx="6123">
                  <c:v>41923</c:v>
                </c:pt>
                <c:pt idx="6124">
                  <c:v>41923</c:v>
                </c:pt>
                <c:pt idx="6125">
                  <c:v>41923</c:v>
                </c:pt>
                <c:pt idx="6126">
                  <c:v>41923</c:v>
                </c:pt>
                <c:pt idx="6127">
                  <c:v>41923</c:v>
                </c:pt>
                <c:pt idx="6128">
                  <c:v>41923</c:v>
                </c:pt>
                <c:pt idx="6129">
                  <c:v>41923</c:v>
                </c:pt>
                <c:pt idx="6130">
                  <c:v>41923</c:v>
                </c:pt>
                <c:pt idx="6131">
                  <c:v>41923</c:v>
                </c:pt>
                <c:pt idx="6132">
                  <c:v>41923</c:v>
                </c:pt>
                <c:pt idx="6133">
                  <c:v>41923</c:v>
                </c:pt>
                <c:pt idx="6134">
                  <c:v>41923</c:v>
                </c:pt>
                <c:pt idx="6135">
                  <c:v>41923</c:v>
                </c:pt>
                <c:pt idx="6136">
                  <c:v>41923</c:v>
                </c:pt>
                <c:pt idx="6137">
                  <c:v>41923</c:v>
                </c:pt>
                <c:pt idx="6138">
                  <c:v>41923</c:v>
                </c:pt>
                <c:pt idx="6139">
                  <c:v>41923</c:v>
                </c:pt>
                <c:pt idx="6140">
                  <c:v>41923</c:v>
                </c:pt>
                <c:pt idx="6141">
                  <c:v>41923</c:v>
                </c:pt>
                <c:pt idx="6142">
                  <c:v>41923</c:v>
                </c:pt>
                <c:pt idx="6143">
                  <c:v>41923</c:v>
                </c:pt>
                <c:pt idx="6144">
                  <c:v>41924</c:v>
                </c:pt>
                <c:pt idx="6145">
                  <c:v>41924</c:v>
                </c:pt>
                <c:pt idx="6146">
                  <c:v>41924</c:v>
                </c:pt>
                <c:pt idx="6147">
                  <c:v>41924</c:v>
                </c:pt>
                <c:pt idx="6148">
                  <c:v>41924</c:v>
                </c:pt>
                <c:pt idx="6149">
                  <c:v>41924</c:v>
                </c:pt>
                <c:pt idx="6150">
                  <c:v>41924</c:v>
                </c:pt>
                <c:pt idx="6151">
                  <c:v>41924</c:v>
                </c:pt>
                <c:pt idx="6152">
                  <c:v>41924</c:v>
                </c:pt>
                <c:pt idx="6153">
                  <c:v>41924</c:v>
                </c:pt>
                <c:pt idx="6154">
                  <c:v>41924</c:v>
                </c:pt>
                <c:pt idx="6155">
                  <c:v>41924</c:v>
                </c:pt>
                <c:pt idx="6156">
                  <c:v>41924</c:v>
                </c:pt>
                <c:pt idx="6157">
                  <c:v>41924</c:v>
                </c:pt>
                <c:pt idx="6158">
                  <c:v>41924</c:v>
                </c:pt>
                <c:pt idx="6159">
                  <c:v>41924</c:v>
                </c:pt>
                <c:pt idx="6160">
                  <c:v>41924</c:v>
                </c:pt>
                <c:pt idx="6161">
                  <c:v>41924</c:v>
                </c:pt>
                <c:pt idx="6162">
                  <c:v>41924</c:v>
                </c:pt>
                <c:pt idx="6163">
                  <c:v>41924</c:v>
                </c:pt>
                <c:pt idx="6164">
                  <c:v>41924</c:v>
                </c:pt>
                <c:pt idx="6165">
                  <c:v>41924</c:v>
                </c:pt>
                <c:pt idx="6166">
                  <c:v>41924</c:v>
                </c:pt>
                <c:pt idx="6167">
                  <c:v>41924</c:v>
                </c:pt>
                <c:pt idx="6168">
                  <c:v>41925</c:v>
                </c:pt>
                <c:pt idx="6169">
                  <c:v>41925</c:v>
                </c:pt>
                <c:pt idx="6170">
                  <c:v>41925</c:v>
                </c:pt>
                <c:pt idx="6171">
                  <c:v>41925</c:v>
                </c:pt>
                <c:pt idx="6172">
                  <c:v>41925</c:v>
                </c:pt>
                <c:pt idx="6173">
                  <c:v>41925</c:v>
                </c:pt>
                <c:pt idx="6174">
                  <c:v>41925</c:v>
                </c:pt>
                <c:pt idx="6175">
                  <c:v>41925</c:v>
                </c:pt>
                <c:pt idx="6176">
                  <c:v>41925</c:v>
                </c:pt>
                <c:pt idx="6177">
                  <c:v>41925</c:v>
                </c:pt>
                <c:pt idx="6178">
                  <c:v>41925</c:v>
                </c:pt>
                <c:pt idx="6179">
                  <c:v>41925</c:v>
                </c:pt>
                <c:pt idx="6180">
                  <c:v>41925</c:v>
                </c:pt>
                <c:pt idx="6181">
                  <c:v>41925</c:v>
                </c:pt>
                <c:pt idx="6182">
                  <c:v>41925</c:v>
                </c:pt>
                <c:pt idx="6183">
                  <c:v>41925</c:v>
                </c:pt>
                <c:pt idx="6184">
                  <c:v>41925</c:v>
                </c:pt>
                <c:pt idx="6185">
                  <c:v>41925</c:v>
                </c:pt>
                <c:pt idx="6186">
                  <c:v>41925</c:v>
                </c:pt>
                <c:pt idx="6187">
                  <c:v>41925</c:v>
                </c:pt>
                <c:pt idx="6188">
                  <c:v>41925</c:v>
                </c:pt>
                <c:pt idx="6189">
                  <c:v>41925</c:v>
                </c:pt>
                <c:pt idx="6190">
                  <c:v>41925</c:v>
                </c:pt>
                <c:pt idx="6191">
                  <c:v>41925</c:v>
                </c:pt>
                <c:pt idx="6192">
                  <c:v>41926</c:v>
                </c:pt>
                <c:pt idx="6193">
                  <c:v>41926</c:v>
                </c:pt>
                <c:pt idx="6194">
                  <c:v>41926</c:v>
                </c:pt>
                <c:pt idx="6195">
                  <c:v>41926</c:v>
                </c:pt>
                <c:pt idx="6196">
                  <c:v>41926</c:v>
                </c:pt>
                <c:pt idx="6197">
                  <c:v>41926</c:v>
                </c:pt>
                <c:pt idx="6198">
                  <c:v>41926</c:v>
                </c:pt>
                <c:pt idx="6199">
                  <c:v>41926</c:v>
                </c:pt>
                <c:pt idx="6200">
                  <c:v>41926</c:v>
                </c:pt>
                <c:pt idx="6201">
                  <c:v>41926</c:v>
                </c:pt>
                <c:pt idx="6202">
                  <c:v>41926</c:v>
                </c:pt>
                <c:pt idx="6203">
                  <c:v>41926</c:v>
                </c:pt>
                <c:pt idx="6204">
                  <c:v>41926</c:v>
                </c:pt>
                <c:pt idx="6205">
                  <c:v>41926</c:v>
                </c:pt>
                <c:pt idx="6206">
                  <c:v>41926</c:v>
                </c:pt>
                <c:pt idx="6207">
                  <c:v>41926</c:v>
                </c:pt>
                <c:pt idx="6208">
                  <c:v>41926</c:v>
                </c:pt>
                <c:pt idx="6209">
                  <c:v>41926</c:v>
                </c:pt>
                <c:pt idx="6210">
                  <c:v>41926</c:v>
                </c:pt>
                <c:pt idx="6211">
                  <c:v>41926</c:v>
                </c:pt>
                <c:pt idx="6212">
                  <c:v>41926</c:v>
                </c:pt>
                <c:pt idx="6213">
                  <c:v>41926</c:v>
                </c:pt>
                <c:pt idx="6214">
                  <c:v>41926</c:v>
                </c:pt>
                <c:pt idx="6215">
                  <c:v>41926</c:v>
                </c:pt>
                <c:pt idx="6216">
                  <c:v>41926</c:v>
                </c:pt>
                <c:pt idx="6217">
                  <c:v>41927</c:v>
                </c:pt>
                <c:pt idx="6218">
                  <c:v>41927</c:v>
                </c:pt>
                <c:pt idx="6219">
                  <c:v>41927</c:v>
                </c:pt>
                <c:pt idx="6220">
                  <c:v>41927</c:v>
                </c:pt>
                <c:pt idx="6221">
                  <c:v>41927</c:v>
                </c:pt>
                <c:pt idx="6222">
                  <c:v>41927</c:v>
                </c:pt>
                <c:pt idx="6223">
                  <c:v>41927</c:v>
                </c:pt>
                <c:pt idx="6224">
                  <c:v>41927</c:v>
                </c:pt>
                <c:pt idx="6225">
                  <c:v>41927</c:v>
                </c:pt>
                <c:pt idx="6226">
                  <c:v>41927</c:v>
                </c:pt>
                <c:pt idx="6227">
                  <c:v>41927</c:v>
                </c:pt>
                <c:pt idx="6228">
                  <c:v>41927</c:v>
                </c:pt>
                <c:pt idx="6229">
                  <c:v>41927</c:v>
                </c:pt>
                <c:pt idx="6230">
                  <c:v>41927</c:v>
                </c:pt>
                <c:pt idx="6231">
                  <c:v>41927</c:v>
                </c:pt>
                <c:pt idx="6232">
                  <c:v>41927</c:v>
                </c:pt>
                <c:pt idx="6233">
                  <c:v>41927</c:v>
                </c:pt>
                <c:pt idx="6234">
                  <c:v>41927</c:v>
                </c:pt>
                <c:pt idx="6235">
                  <c:v>41927</c:v>
                </c:pt>
                <c:pt idx="6236">
                  <c:v>41927</c:v>
                </c:pt>
                <c:pt idx="6237">
                  <c:v>41927</c:v>
                </c:pt>
                <c:pt idx="6238">
                  <c:v>41927</c:v>
                </c:pt>
                <c:pt idx="6239">
                  <c:v>41927</c:v>
                </c:pt>
                <c:pt idx="6240">
                  <c:v>41927</c:v>
                </c:pt>
                <c:pt idx="6241">
                  <c:v>41927</c:v>
                </c:pt>
                <c:pt idx="6242">
                  <c:v>41928</c:v>
                </c:pt>
                <c:pt idx="6243">
                  <c:v>41928</c:v>
                </c:pt>
                <c:pt idx="6244">
                  <c:v>41928</c:v>
                </c:pt>
                <c:pt idx="6245">
                  <c:v>41928</c:v>
                </c:pt>
                <c:pt idx="6246">
                  <c:v>41928</c:v>
                </c:pt>
                <c:pt idx="6247">
                  <c:v>41928</c:v>
                </c:pt>
                <c:pt idx="6248">
                  <c:v>41928</c:v>
                </c:pt>
                <c:pt idx="6249">
                  <c:v>41928</c:v>
                </c:pt>
                <c:pt idx="6250">
                  <c:v>41928</c:v>
                </c:pt>
                <c:pt idx="6251">
                  <c:v>41928</c:v>
                </c:pt>
                <c:pt idx="6252">
                  <c:v>41928</c:v>
                </c:pt>
                <c:pt idx="6253">
                  <c:v>41928</c:v>
                </c:pt>
                <c:pt idx="6254">
                  <c:v>41928</c:v>
                </c:pt>
                <c:pt idx="6255">
                  <c:v>41928</c:v>
                </c:pt>
                <c:pt idx="6256">
                  <c:v>41928</c:v>
                </c:pt>
                <c:pt idx="6257">
                  <c:v>41928</c:v>
                </c:pt>
                <c:pt idx="6258">
                  <c:v>41928</c:v>
                </c:pt>
                <c:pt idx="6259">
                  <c:v>41928</c:v>
                </c:pt>
                <c:pt idx="6260">
                  <c:v>41928</c:v>
                </c:pt>
                <c:pt idx="6261">
                  <c:v>41928</c:v>
                </c:pt>
                <c:pt idx="6262">
                  <c:v>41928</c:v>
                </c:pt>
                <c:pt idx="6263">
                  <c:v>41928</c:v>
                </c:pt>
                <c:pt idx="6264">
                  <c:v>41928</c:v>
                </c:pt>
                <c:pt idx="6265">
                  <c:v>41928</c:v>
                </c:pt>
                <c:pt idx="6266">
                  <c:v>41928</c:v>
                </c:pt>
                <c:pt idx="6267">
                  <c:v>41929</c:v>
                </c:pt>
                <c:pt idx="6268">
                  <c:v>41929</c:v>
                </c:pt>
                <c:pt idx="6269">
                  <c:v>41929</c:v>
                </c:pt>
                <c:pt idx="6270">
                  <c:v>41929</c:v>
                </c:pt>
                <c:pt idx="6271">
                  <c:v>41929</c:v>
                </c:pt>
                <c:pt idx="6272">
                  <c:v>41929</c:v>
                </c:pt>
                <c:pt idx="6273">
                  <c:v>41929</c:v>
                </c:pt>
                <c:pt idx="6274">
                  <c:v>41929</c:v>
                </c:pt>
                <c:pt idx="6275">
                  <c:v>41929</c:v>
                </c:pt>
                <c:pt idx="6276">
                  <c:v>41929</c:v>
                </c:pt>
                <c:pt idx="6277">
                  <c:v>41929</c:v>
                </c:pt>
                <c:pt idx="6278">
                  <c:v>41929</c:v>
                </c:pt>
                <c:pt idx="6279">
                  <c:v>41929</c:v>
                </c:pt>
                <c:pt idx="6280">
                  <c:v>41929</c:v>
                </c:pt>
                <c:pt idx="6281">
                  <c:v>41929</c:v>
                </c:pt>
                <c:pt idx="6282">
                  <c:v>41929</c:v>
                </c:pt>
                <c:pt idx="6283">
                  <c:v>41929</c:v>
                </c:pt>
                <c:pt idx="6284">
                  <c:v>41929</c:v>
                </c:pt>
                <c:pt idx="6285">
                  <c:v>41929</c:v>
                </c:pt>
                <c:pt idx="6286">
                  <c:v>41929</c:v>
                </c:pt>
                <c:pt idx="6287">
                  <c:v>41929</c:v>
                </c:pt>
                <c:pt idx="6288">
                  <c:v>41929</c:v>
                </c:pt>
                <c:pt idx="6289">
                  <c:v>41929</c:v>
                </c:pt>
                <c:pt idx="6290">
                  <c:v>41929</c:v>
                </c:pt>
                <c:pt idx="6291">
                  <c:v>41929</c:v>
                </c:pt>
                <c:pt idx="6292">
                  <c:v>41930</c:v>
                </c:pt>
                <c:pt idx="6293">
                  <c:v>41930</c:v>
                </c:pt>
                <c:pt idx="6294">
                  <c:v>41930</c:v>
                </c:pt>
                <c:pt idx="6295">
                  <c:v>41930</c:v>
                </c:pt>
                <c:pt idx="6296">
                  <c:v>41930</c:v>
                </c:pt>
                <c:pt idx="6297">
                  <c:v>41930</c:v>
                </c:pt>
                <c:pt idx="6298">
                  <c:v>41930</c:v>
                </c:pt>
                <c:pt idx="6299">
                  <c:v>41930</c:v>
                </c:pt>
                <c:pt idx="6300">
                  <c:v>41930</c:v>
                </c:pt>
                <c:pt idx="6301">
                  <c:v>41930</c:v>
                </c:pt>
                <c:pt idx="6302">
                  <c:v>41930</c:v>
                </c:pt>
                <c:pt idx="6303">
                  <c:v>41930</c:v>
                </c:pt>
                <c:pt idx="6304">
                  <c:v>41930</c:v>
                </c:pt>
                <c:pt idx="6305">
                  <c:v>41930</c:v>
                </c:pt>
                <c:pt idx="6306">
                  <c:v>41930</c:v>
                </c:pt>
                <c:pt idx="6307">
                  <c:v>41930</c:v>
                </c:pt>
                <c:pt idx="6308">
                  <c:v>41930</c:v>
                </c:pt>
                <c:pt idx="6309">
                  <c:v>41930</c:v>
                </c:pt>
                <c:pt idx="6310">
                  <c:v>41930</c:v>
                </c:pt>
                <c:pt idx="6311">
                  <c:v>41930</c:v>
                </c:pt>
                <c:pt idx="6312">
                  <c:v>41930</c:v>
                </c:pt>
                <c:pt idx="6313">
                  <c:v>41930</c:v>
                </c:pt>
                <c:pt idx="6314">
                  <c:v>41930</c:v>
                </c:pt>
                <c:pt idx="6315">
                  <c:v>41930</c:v>
                </c:pt>
                <c:pt idx="6316">
                  <c:v>41930</c:v>
                </c:pt>
                <c:pt idx="6317">
                  <c:v>41931</c:v>
                </c:pt>
                <c:pt idx="6318">
                  <c:v>41931</c:v>
                </c:pt>
                <c:pt idx="6319">
                  <c:v>41931</c:v>
                </c:pt>
                <c:pt idx="6320">
                  <c:v>41931</c:v>
                </c:pt>
                <c:pt idx="6321">
                  <c:v>41931</c:v>
                </c:pt>
                <c:pt idx="6322">
                  <c:v>41931</c:v>
                </c:pt>
                <c:pt idx="6323">
                  <c:v>41931</c:v>
                </c:pt>
                <c:pt idx="6324">
                  <c:v>41931</c:v>
                </c:pt>
                <c:pt idx="6325">
                  <c:v>41931</c:v>
                </c:pt>
                <c:pt idx="6326">
                  <c:v>41931</c:v>
                </c:pt>
                <c:pt idx="6327">
                  <c:v>41931</c:v>
                </c:pt>
                <c:pt idx="6328">
                  <c:v>41931</c:v>
                </c:pt>
                <c:pt idx="6329">
                  <c:v>41931</c:v>
                </c:pt>
                <c:pt idx="6330">
                  <c:v>41931</c:v>
                </c:pt>
                <c:pt idx="6331">
                  <c:v>41931</c:v>
                </c:pt>
                <c:pt idx="6332">
                  <c:v>41931</c:v>
                </c:pt>
                <c:pt idx="6333">
                  <c:v>41931</c:v>
                </c:pt>
                <c:pt idx="6334">
                  <c:v>41931</c:v>
                </c:pt>
                <c:pt idx="6335">
                  <c:v>41931</c:v>
                </c:pt>
                <c:pt idx="6336">
                  <c:v>41931</c:v>
                </c:pt>
                <c:pt idx="6337">
                  <c:v>41931</c:v>
                </c:pt>
                <c:pt idx="6338">
                  <c:v>41931</c:v>
                </c:pt>
                <c:pt idx="6339">
                  <c:v>41931</c:v>
                </c:pt>
                <c:pt idx="6340">
                  <c:v>41931</c:v>
                </c:pt>
                <c:pt idx="6341">
                  <c:v>41931</c:v>
                </c:pt>
                <c:pt idx="6342">
                  <c:v>41932</c:v>
                </c:pt>
                <c:pt idx="6343">
                  <c:v>41932</c:v>
                </c:pt>
                <c:pt idx="6344">
                  <c:v>41932</c:v>
                </c:pt>
                <c:pt idx="6345">
                  <c:v>41932</c:v>
                </c:pt>
                <c:pt idx="6346">
                  <c:v>41932</c:v>
                </c:pt>
                <c:pt idx="6347">
                  <c:v>41932</c:v>
                </c:pt>
                <c:pt idx="6348">
                  <c:v>41932</c:v>
                </c:pt>
                <c:pt idx="6349">
                  <c:v>41932</c:v>
                </c:pt>
                <c:pt idx="6350">
                  <c:v>41932</c:v>
                </c:pt>
                <c:pt idx="6351">
                  <c:v>41932</c:v>
                </c:pt>
                <c:pt idx="6352">
                  <c:v>41932</c:v>
                </c:pt>
                <c:pt idx="6353">
                  <c:v>41932</c:v>
                </c:pt>
                <c:pt idx="6354">
                  <c:v>41932</c:v>
                </c:pt>
                <c:pt idx="6355">
                  <c:v>41932</c:v>
                </c:pt>
                <c:pt idx="6356">
                  <c:v>41932</c:v>
                </c:pt>
                <c:pt idx="6357">
                  <c:v>41932</c:v>
                </c:pt>
                <c:pt idx="6358">
                  <c:v>41932</c:v>
                </c:pt>
                <c:pt idx="6359">
                  <c:v>41932</c:v>
                </c:pt>
                <c:pt idx="6360">
                  <c:v>41932</c:v>
                </c:pt>
                <c:pt idx="6361">
                  <c:v>41932</c:v>
                </c:pt>
                <c:pt idx="6362">
                  <c:v>41932</c:v>
                </c:pt>
                <c:pt idx="6363">
                  <c:v>41932</c:v>
                </c:pt>
                <c:pt idx="6364">
                  <c:v>41932</c:v>
                </c:pt>
                <c:pt idx="6365">
                  <c:v>41932</c:v>
                </c:pt>
                <c:pt idx="6366">
                  <c:v>41932</c:v>
                </c:pt>
                <c:pt idx="6367">
                  <c:v>41933</c:v>
                </c:pt>
                <c:pt idx="6368">
                  <c:v>41933</c:v>
                </c:pt>
                <c:pt idx="6369">
                  <c:v>41933</c:v>
                </c:pt>
                <c:pt idx="6370">
                  <c:v>41933</c:v>
                </c:pt>
                <c:pt idx="6371">
                  <c:v>41933</c:v>
                </c:pt>
                <c:pt idx="6372">
                  <c:v>41933</c:v>
                </c:pt>
                <c:pt idx="6373">
                  <c:v>41933</c:v>
                </c:pt>
                <c:pt idx="6374">
                  <c:v>41933</c:v>
                </c:pt>
                <c:pt idx="6375">
                  <c:v>41933</c:v>
                </c:pt>
                <c:pt idx="6376">
                  <c:v>41933</c:v>
                </c:pt>
                <c:pt idx="6377">
                  <c:v>41933</c:v>
                </c:pt>
                <c:pt idx="6378">
                  <c:v>41933</c:v>
                </c:pt>
                <c:pt idx="6379">
                  <c:v>41933</c:v>
                </c:pt>
                <c:pt idx="6380">
                  <c:v>41933</c:v>
                </c:pt>
                <c:pt idx="6381">
                  <c:v>41933</c:v>
                </c:pt>
                <c:pt idx="6382">
                  <c:v>41933</c:v>
                </c:pt>
                <c:pt idx="6383">
                  <c:v>41933</c:v>
                </c:pt>
                <c:pt idx="6384">
                  <c:v>41933</c:v>
                </c:pt>
                <c:pt idx="6385">
                  <c:v>41933</c:v>
                </c:pt>
                <c:pt idx="6386">
                  <c:v>41933</c:v>
                </c:pt>
                <c:pt idx="6387">
                  <c:v>41933</c:v>
                </c:pt>
                <c:pt idx="6388">
                  <c:v>41933</c:v>
                </c:pt>
                <c:pt idx="6389">
                  <c:v>41933</c:v>
                </c:pt>
                <c:pt idx="6390">
                  <c:v>41933</c:v>
                </c:pt>
                <c:pt idx="6391">
                  <c:v>41933</c:v>
                </c:pt>
                <c:pt idx="6392">
                  <c:v>41934</c:v>
                </c:pt>
                <c:pt idx="6393">
                  <c:v>41934</c:v>
                </c:pt>
                <c:pt idx="6394">
                  <c:v>41934</c:v>
                </c:pt>
                <c:pt idx="6395">
                  <c:v>41934</c:v>
                </c:pt>
                <c:pt idx="6396">
                  <c:v>41934</c:v>
                </c:pt>
                <c:pt idx="6397">
                  <c:v>41934</c:v>
                </c:pt>
                <c:pt idx="6398">
                  <c:v>41934</c:v>
                </c:pt>
                <c:pt idx="6399">
                  <c:v>41934</c:v>
                </c:pt>
                <c:pt idx="6400">
                  <c:v>41934</c:v>
                </c:pt>
                <c:pt idx="6401">
                  <c:v>41934</c:v>
                </c:pt>
                <c:pt idx="6402">
                  <c:v>41934</c:v>
                </c:pt>
                <c:pt idx="6403">
                  <c:v>41934</c:v>
                </c:pt>
                <c:pt idx="6404">
                  <c:v>41934</c:v>
                </c:pt>
                <c:pt idx="6405">
                  <c:v>41934</c:v>
                </c:pt>
                <c:pt idx="6406">
                  <c:v>41934</c:v>
                </c:pt>
                <c:pt idx="6407">
                  <c:v>41934</c:v>
                </c:pt>
                <c:pt idx="6408">
                  <c:v>41934</c:v>
                </c:pt>
                <c:pt idx="6409">
                  <c:v>41934</c:v>
                </c:pt>
                <c:pt idx="6410">
                  <c:v>41934</c:v>
                </c:pt>
                <c:pt idx="6411">
                  <c:v>41934</c:v>
                </c:pt>
                <c:pt idx="6412">
                  <c:v>41934</c:v>
                </c:pt>
                <c:pt idx="6413">
                  <c:v>41934</c:v>
                </c:pt>
                <c:pt idx="6414">
                  <c:v>41934</c:v>
                </c:pt>
                <c:pt idx="6415">
                  <c:v>41934</c:v>
                </c:pt>
                <c:pt idx="6416">
                  <c:v>41934</c:v>
                </c:pt>
                <c:pt idx="6417">
                  <c:v>41935</c:v>
                </c:pt>
                <c:pt idx="6418">
                  <c:v>41935</c:v>
                </c:pt>
                <c:pt idx="6419">
                  <c:v>41935</c:v>
                </c:pt>
                <c:pt idx="6420">
                  <c:v>41935</c:v>
                </c:pt>
                <c:pt idx="6421">
                  <c:v>41935</c:v>
                </c:pt>
                <c:pt idx="6422">
                  <c:v>41935</c:v>
                </c:pt>
                <c:pt idx="6423">
                  <c:v>41935</c:v>
                </c:pt>
                <c:pt idx="6424">
                  <c:v>41935</c:v>
                </c:pt>
                <c:pt idx="6425">
                  <c:v>41935</c:v>
                </c:pt>
                <c:pt idx="6426">
                  <c:v>41935</c:v>
                </c:pt>
                <c:pt idx="6427">
                  <c:v>41935</c:v>
                </c:pt>
                <c:pt idx="6428">
                  <c:v>41935</c:v>
                </c:pt>
                <c:pt idx="6429">
                  <c:v>41935</c:v>
                </c:pt>
                <c:pt idx="6430">
                  <c:v>41935</c:v>
                </c:pt>
                <c:pt idx="6431">
                  <c:v>41935</c:v>
                </c:pt>
                <c:pt idx="6432">
                  <c:v>41935</c:v>
                </c:pt>
                <c:pt idx="6433">
                  <c:v>41935</c:v>
                </c:pt>
                <c:pt idx="6434">
                  <c:v>41935</c:v>
                </c:pt>
                <c:pt idx="6435">
                  <c:v>41935</c:v>
                </c:pt>
                <c:pt idx="6436">
                  <c:v>41935</c:v>
                </c:pt>
                <c:pt idx="6437">
                  <c:v>41935</c:v>
                </c:pt>
                <c:pt idx="6438">
                  <c:v>41935</c:v>
                </c:pt>
                <c:pt idx="6439">
                  <c:v>41935</c:v>
                </c:pt>
                <c:pt idx="6440">
                  <c:v>41935</c:v>
                </c:pt>
                <c:pt idx="6441">
                  <c:v>41935</c:v>
                </c:pt>
                <c:pt idx="6442">
                  <c:v>41936</c:v>
                </c:pt>
                <c:pt idx="6443">
                  <c:v>41936</c:v>
                </c:pt>
                <c:pt idx="6444">
                  <c:v>41936</c:v>
                </c:pt>
                <c:pt idx="6445">
                  <c:v>41936</c:v>
                </c:pt>
                <c:pt idx="6446">
                  <c:v>41936</c:v>
                </c:pt>
                <c:pt idx="6447">
                  <c:v>41936</c:v>
                </c:pt>
                <c:pt idx="6448">
                  <c:v>41936</c:v>
                </c:pt>
                <c:pt idx="6449">
                  <c:v>41936</c:v>
                </c:pt>
                <c:pt idx="6450">
                  <c:v>41936</c:v>
                </c:pt>
                <c:pt idx="6451">
                  <c:v>41936</c:v>
                </c:pt>
                <c:pt idx="6452">
                  <c:v>41936</c:v>
                </c:pt>
                <c:pt idx="6453">
                  <c:v>41936</c:v>
                </c:pt>
                <c:pt idx="6454">
                  <c:v>41936</c:v>
                </c:pt>
                <c:pt idx="6455">
                  <c:v>41936</c:v>
                </c:pt>
                <c:pt idx="6456">
                  <c:v>41936</c:v>
                </c:pt>
                <c:pt idx="6457">
                  <c:v>41936</c:v>
                </c:pt>
                <c:pt idx="6458">
                  <c:v>41936</c:v>
                </c:pt>
                <c:pt idx="6459">
                  <c:v>41936</c:v>
                </c:pt>
                <c:pt idx="6460">
                  <c:v>41936</c:v>
                </c:pt>
                <c:pt idx="6461">
                  <c:v>41936</c:v>
                </c:pt>
                <c:pt idx="6462">
                  <c:v>41936</c:v>
                </c:pt>
                <c:pt idx="6463">
                  <c:v>41936</c:v>
                </c:pt>
                <c:pt idx="6464">
                  <c:v>41936</c:v>
                </c:pt>
                <c:pt idx="6465">
                  <c:v>41936</c:v>
                </c:pt>
                <c:pt idx="6466">
                  <c:v>41936</c:v>
                </c:pt>
                <c:pt idx="6467">
                  <c:v>41937</c:v>
                </c:pt>
                <c:pt idx="6468">
                  <c:v>41937</c:v>
                </c:pt>
                <c:pt idx="6469">
                  <c:v>41937</c:v>
                </c:pt>
                <c:pt idx="6470">
                  <c:v>41937</c:v>
                </c:pt>
                <c:pt idx="6471">
                  <c:v>41937</c:v>
                </c:pt>
                <c:pt idx="6472">
                  <c:v>41937</c:v>
                </c:pt>
                <c:pt idx="6473">
                  <c:v>41937</c:v>
                </c:pt>
                <c:pt idx="6474">
                  <c:v>41937</c:v>
                </c:pt>
                <c:pt idx="6475">
                  <c:v>41937</c:v>
                </c:pt>
                <c:pt idx="6476">
                  <c:v>41937</c:v>
                </c:pt>
                <c:pt idx="6477">
                  <c:v>41937</c:v>
                </c:pt>
                <c:pt idx="6478">
                  <c:v>41937</c:v>
                </c:pt>
                <c:pt idx="6479">
                  <c:v>41937</c:v>
                </c:pt>
                <c:pt idx="6480">
                  <c:v>41937</c:v>
                </c:pt>
                <c:pt idx="6481">
                  <c:v>41937</c:v>
                </c:pt>
                <c:pt idx="6482">
                  <c:v>41937</c:v>
                </c:pt>
                <c:pt idx="6483">
                  <c:v>41937</c:v>
                </c:pt>
                <c:pt idx="6484">
                  <c:v>41937</c:v>
                </c:pt>
                <c:pt idx="6485">
                  <c:v>41937</c:v>
                </c:pt>
                <c:pt idx="6486">
                  <c:v>41937</c:v>
                </c:pt>
                <c:pt idx="6487">
                  <c:v>41937</c:v>
                </c:pt>
                <c:pt idx="6488">
                  <c:v>41937</c:v>
                </c:pt>
                <c:pt idx="6489">
                  <c:v>41937</c:v>
                </c:pt>
                <c:pt idx="6490">
                  <c:v>41937</c:v>
                </c:pt>
                <c:pt idx="6491">
                  <c:v>41937</c:v>
                </c:pt>
                <c:pt idx="6492">
                  <c:v>41938</c:v>
                </c:pt>
                <c:pt idx="6493">
                  <c:v>41938</c:v>
                </c:pt>
                <c:pt idx="6494">
                  <c:v>41938</c:v>
                </c:pt>
                <c:pt idx="6495">
                  <c:v>41938</c:v>
                </c:pt>
                <c:pt idx="6496">
                  <c:v>41938</c:v>
                </c:pt>
                <c:pt idx="6497">
                  <c:v>41938</c:v>
                </c:pt>
                <c:pt idx="6498">
                  <c:v>41938</c:v>
                </c:pt>
                <c:pt idx="6499">
                  <c:v>41938</c:v>
                </c:pt>
                <c:pt idx="6500">
                  <c:v>41938</c:v>
                </c:pt>
                <c:pt idx="6501">
                  <c:v>41938</c:v>
                </c:pt>
                <c:pt idx="6502">
                  <c:v>41938</c:v>
                </c:pt>
                <c:pt idx="6503">
                  <c:v>41938</c:v>
                </c:pt>
                <c:pt idx="6504">
                  <c:v>41938</c:v>
                </c:pt>
                <c:pt idx="6505">
                  <c:v>41938</c:v>
                </c:pt>
                <c:pt idx="6506">
                  <c:v>41938</c:v>
                </c:pt>
                <c:pt idx="6507">
                  <c:v>41938</c:v>
                </c:pt>
                <c:pt idx="6508">
                  <c:v>41938</c:v>
                </c:pt>
                <c:pt idx="6509">
                  <c:v>41938</c:v>
                </c:pt>
                <c:pt idx="6510">
                  <c:v>41938</c:v>
                </c:pt>
                <c:pt idx="6511">
                  <c:v>41938</c:v>
                </c:pt>
                <c:pt idx="6512">
                  <c:v>41938</c:v>
                </c:pt>
                <c:pt idx="6513">
                  <c:v>41938</c:v>
                </c:pt>
                <c:pt idx="6514">
                  <c:v>41938</c:v>
                </c:pt>
                <c:pt idx="6515">
                  <c:v>41938</c:v>
                </c:pt>
                <c:pt idx="6516">
                  <c:v>41938</c:v>
                </c:pt>
                <c:pt idx="6517">
                  <c:v>41939</c:v>
                </c:pt>
                <c:pt idx="6518">
                  <c:v>41939</c:v>
                </c:pt>
                <c:pt idx="6519">
                  <c:v>41939</c:v>
                </c:pt>
                <c:pt idx="6520">
                  <c:v>41939</c:v>
                </c:pt>
                <c:pt idx="6521">
                  <c:v>41939</c:v>
                </c:pt>
                <c:pt idx="6522">
                  <c:v>41939</c:v>
                </c:pt>
                <c:pt idx="6523">
                  <c:v>41939</c:v>
                </c:pt>
                <c:pt idx="6524">
                  <c:v>41939</c:v>
                </c:pt>
                <c:pt idx="6525">
                  <c:v>41939</c:v>
                </c:pt>
                <c:pt idx="6526">
                  <c:v>41939</c:v>
                </c:pt>
                <c:pt idx="6527">
                  <c:v>41939</c:v>
                </c:pt>
                <c:pt idx="6528">
                  <c:v>41939</c:v>
                </c:pt>
                <c:pt idx="6529">
                  <c:v>41939</c:v>
                </c:pt>
                <c:pt idx="6530">
                  <c:v>41939</c:v>
                </c:pt>
                <c:pt idx="6531">
                  <c:v>41939</c:v>
                </c:pt>
                <c:pt idx="6532">
                  <c:v>41939</c:v>
                </c:pt>
                <c:pt idx="6533">
                  <c:v>41939</c:v>
                </c:pt>
                <c:pt idx="6534">
                  <c:v>41939</c:v>
                </c:pt>
                <c:pt idx="6535">
                  <c:v>41939</c:v>
                </c:pt>
                <c:pt idx="6536">
                  <c:v>41939</c:v>
                </c:pt>
                <c:pt idx="6537">
                  <c:v>41939</c:v>
                </c:pt>
                <c:pt idx="6538">
                  <c:v>41939</c:v>
                </c:pt>
                <c:pt idx="6539">
                  <c:v>41939</c:v>
                </c:pt>
                <c:pt idx="6540">
                  <c:v>41939</c:v>
                </c:pt>
                <c:pt idx="6541">
                  <c:v>41939</c:v>
                </c:pt>
                <c:pt idx="6542">
                  <c:v>41940</c:v>
                </c:pt>
                <c:pt idx="6543">
                  <c:v>41940</c:v>
                </c:pt>
                <c:pt idx="6544">
                  <c:v>41940</c:v>
                </c:pt>
                <c:pt idx="6545">
                  <c:v>41940</c:v>
                </c:pt>
                <c:pt idx="6546">
                  <c:v>41940</c:v>
                </c:pt>
                <c:pt idx="6547">
                  <c:v>41940</c:v>
                </c:pt>
                <c:pt idx="6548">
                  <c:v>41940</c:v>
                </c:pt>
                <c:pt idx="6549">
                  <c:v>41940</c:v>
                </c:pt>
                <c:pt idx="6550">
                  <c:v>41940</c:v>
                </c:pt>
                <c:pt idx="6551">
                  <c:v>41940</c:v>
                </c:pt>
                <c:pt idx="6552">
                  <c:v>41940</c:v>
                </c:pt>
                <c:pt idx="6553">
                  <c:v>41940</c:v>
                </c:pt>
                <c:pt idx="6554">
                  <c:v>41940</c:v>
                </c:pt>
                <c:pt idx="6555">
                  <c:v>41940</c:v>
                </c:pt>
                <c:pt idx="6556">
                  <c:v>41940</c:v>
                </c:pt>
                <c:pt idx="6557">
                  <c:v>41940</c:v>
                </c:pt>
                <c:pt idx="6558">
                  <c:v>41940</c:v>
                </c:pt>
                <c:pt idx="6559">
                  <c:v>41940</c:v>
                </c:pt>
                <c:pt idx="6560">
                  <c:v>41940</c:v>
                </c:pt>
                <c:pt idx="6561">
                  <c:v>41940</c:v>
                </c:pt>
                <c:pt idx="6562">
                  <c:v>41940</c:v>
                </c:pt>
                <c:pt idx="6563">
                  <c:v>41940</c:v>
                </c:pt>
                <c:pt idx="6564">
                  <c:v>41940</c:v>
                </c:pt>
                <c:pt idx="6565">
                  <c:v>41940</c:v>
                </c:pt>
                <c:pt idx="6566">
                  <c:v>41940</c:v>
                </c:pt>
                <c:pt idx="6567">
                  <c:v>41941</c:v>
                </c:pt>
                <c:pt idx="6568">
                  <c:v>41941</c:v>
                </c:pt>
                <c:pt idx="6569">
                  <c:v>41941</c:v>
                </c:pt>
                <c:pt idx="6570">
                  <c:v>41941</c:v>
                </c:pt>
                <c:pt idx="6571">
                  <c:v>41941</c:v>
                </c:pt>
                <c:pt idx="6572">
                  <c:v>41941</c:v>
                </c:pt>
                <c:pt idx="6573">
                  <c:v>41941</c:v>
                </c:pt>
                <c:pt idx="6574">
                  <c:v>41941</c:v>
                </c:pt>
                <c:pt idx="6575">
                  <c:v>41941</c:v>
                </c:pt>
                <c:pt idx="6576">
                  <c:v>41941</c:v>
                </c:pt>
                <c:pt idx="6577">
                  <c:v>41941</c:v>
                </c:pt>
                <c:pt idx="6578">
                  <c:v>41941</c:v>
                </c:pt>
                <c:pt idx="6579">
                  <c:v>41941</c:v>
                </c:pt>
                <c:pt idx="6580">
                  <c:v>41941</c:v>
                </c:pt>
                <c:pt idx="6581">
                  <c:v>41941</c:v>
                </c:pt>
                <c:pt idx="6582">
                  <c:v>41941</c:v>
                </c:pt>
                <c:pt idx="6583">
                  <c:v>41941</c:v>
                </c:pt>
                <c:pt idx="6584">
                  <c:v>41941</c:v>
                </c:pt>
                <c:pt idx="6585">
                  <c:v>41941</c:v>
                </c:pt>
                <c:pt idx="6586">
                  <c:v>41941</c:v>
                </c:pt>
                <c:pt idx="6587">
                  <c:v>41941</c:v>
                </c:pt>
                <c:pt idx="6588">
                  <c:v>41941</c:v>
                </c:pt>
                <c:pt idx="6589">
                  <c:v>41941</c:v>
                </c:pt>
                <c:pt idx="6590">
                  <c:v>41941</c:v>
                </c:pt>
                <c:pt idx="6591">
                  <c:v>41941</c:v>
                </c:pt>
                <c:pt idx="6592">
                  <c:v>41942</c:v>
                </c:pt>
                <c:pt idx="6593">
                  <c:v>41942</c:v>
                </c:pt>
                <c:pt idx="6594">
                  <c:v>41942</c:v>
                </c:pt>
                <c:pt idx="6595">
                  <c:v>41942</c:v>
                </c:pt>
                <c:pt idx="6596">
                  <c:v>41942</c:v>
                </c:pt>
                <c:pt idx="6597">
                  <c:v>41942</c:v>
                </c:pt>
                <c:pt idx="6598">
                  <c:v>41942</c:v>
                </c:pt>
                <c:pt idx="6599">
                  <c:v>41942</c:v>
                </c:pt>
                <c:pt idx="6600">
                  <c:v>41942</c:v>
                </c:pt>
                <c:pt idx="6601">
                  <c:v>41942</c:v>
                </c:pt>
                <c:pt idx="6602">
                  <c:v>41942</c:v>
                </c:pt>
                <c:pt idx="6603">
                  <c:v>41942</c:v>
                </c:pt>
                <c:pt idx="6604">
                  <c:v>41942</c:v>
                </c:pt>
                <c:pt idx="6605">
                  <c:v>41942</c:v>
                </c:pt>
                <c:pt idx="6606">
                  <c:v>41942</c:v>
                </c:pt>
                <c:pt idx="6607">
                  <c:v>41942</c:v>
                </c:pt>
                <c:pt idx="6608">
                  <c:v>41942</c:v>
                </c:pt>
                <c:pt idx="6609">
                  <c:v>41942</c:v>
                </c:pt>
                <c:pt idx="6610">
                  <c:v>41942</c:v>
                </c:pt>
                <c:pt idx="6611">
                  <c:v>41942</c:v>
                </c:pt>
                <c:pt idx="6612">
                  <c:v>41942</c:v>
                </c:pt>
                <c:pt idx="6613">
                  <c:v>41942</c:v>
                </c:pt>
                <c:pt idx="6614">
                  <c:v>41942</c:v>
                </c:pt>
                <c:pt idx="6615">
                  <c:v>41942</c:v>
                </c:pt>
                <c:pt idx="6616">
                  <c:v>41942</c:v>
                </c:pt>
                <c:pt idx="6617">
                  <c:v>41943</c:v>
                </c:pt>
                <c:pt idx="6618">
                  <c:v>41943</c:v>
                </c:pt>
                <c:pt idx="6619">
                  <c:v>41943</c:v>
                </c:pt>
                <c:pt idx="6620">
                  <c:v>41943</c:v>
                </c:pt>
                <c:pt idx="6621">
                  <c:v>41943</c:v>
                </c:pt>
                <c:pt idx="6622">
                  <c:v>41943</c:v>
                </c:pt>
                <c:pt idx="6623">
                  <c:v>41943</c:v>
                </c:pt>
                <c:pt idx="6624">
                  <c:v>41943</c:v>
                </c:pt>
                <c:pt idx="6625">
                  <c:v>41943</c:v>
                </c:pt>
                <c:pt idx="6626">
                  <c:v>41943</c:v>
                </c:pt>
                <c:pt idx="6627">
                  <c:v>41943</c:v>
                </c:pt>
                <c:pt idx="6628">
                  <c:v>41943</c:v>
                </c:pt>
                <c:pt idx="6629">
                  <c:v>41943</c:v>
                </c:pt>
                <c:pt idx="6630">
                  <c:v>41943</c:v>
                </c:pt>
                <c:pt idx="6631">
                  <c:v>41943</c:v>
                </c:pt>
                <c:pt idx="6632">
                  <c:v>41943</c:v>
                </c:pt>
                <c:pt idx="6633">
                  <c:v>41943</c:v>
                </c:pt>
                <c:pt idx="6634">
                  <c:v>41943</c:v>
                </c:pt>
                <c:pt idx="6635">
                  <c:v>41943</c:v>
                </c:pt>
                <c:pt idx="6636">
                  <c:v>41943</c:v>
                </c:pt>
                <c:pt idx="6637">
                  <c:v>41943</c:v>
                </c:pt>
                <c:pt idx="6638">
                  <c:v>41943</c:v>
                </c:pt>
                <c:pt idx="6639">
                  <c:v>41943</c:v>
                </c:pt>
                <c:pt idx="6640">
                  <c:v>41943</c:v>
                </c:pt>
                <c:pt idx="6641">
                  <c:v>41943</c:v>
                </c:pt>
                <c:pt idx="6642">
                  <c:v>41944</c:v>
                </c:pt>
                <c:pt idx="6643">
                  <c:v>41944</c:v>
                </c:pt>
                <c:pt idx="6644">
                  <c:v>41944</c:v>
                </c:pt>
                <c:pt idx="6645">
                  <c:v>41944</c:v>
                </c:pt>
                <c:pt idx="6646">
                  <c:v>41944</c:v>
                </c:pt>
                <c:pt idx="6647">
                  <c:v>41944</c:v>
                </c:pt>
                <c:pt idx="6648">
                  <c:v>41944</c:v>
                </c:pt>
                <c:pt idx="6649">
                  <c:v>41944</c:v>
                </c:pt>
                <c:pt idx="6650">
                  <c:v>41944</c:v>
                </c:pt>
                <c:pt idx="6651">
                  <c:v>41944</c:v>
                </c:pt>
                <c:pt idx="6652">
                  <c:v>41944</c:v>
                </c:pt>
                <c:pt idx="6653">
                  <c:v>41944</c:v>
                </c:pt>
                <c:pt idx="6654">
                  <c:v>41944</c:v>
                </c:pt>
                <c:pt idx="6655">
                  <c:v>41944</c:v>
                </c:pt>
                <c:pt idx="6656">
                  <c:v>41944</c:v>
                </c:pt>
                <c:pt idx="6657">
                  <c:v>41944</c:v>
                </c:pt>
                <c:pt idx="6658">
                  <c:v>41944</c:v>
                </c:pt>
                <c:pt idx="6659">
                  <c:v>41944</c:v>
                </c:pt>
                <c:pt idx="6660">
                  <c:v>41944</c:v>
                </c:pt>
                <c:pt idx="6661">
                  <c:v>41944</c:v>
                </c:pt>
                <c:pt idx="6662">
                  <c:v>41944</c:v>
                </c:pt>
                <c:pt idx="6663">
                  <c:v>41944</c:v>
                </c:pt>
                <c:pt idx="6664">
                  <c:v>41944</c:v>
                </c:pt>
                <c:pt idx="6665">
                  <c:v>41944</c:v>
                </c:pt>
                <c:pt idx="6666">
                  <c:v>41944</c:v>
                </c:pt>
                <c:pt idx="6667">
                  <c:v>41945</c:v>
                </c:pt>
                <c:pt idx="6668">
                  <c:v>41945</c:v>
                </c:pt>
                <c:pt idx="6669">
                  <c:v>41945</c:v>
                </c:pt>
                <c:pt idx="6670">
                  <c:v>41945</c:v>
                </c:pt>
                <c:pt idx="6671">
                  <c:v>41945</c:v>
                </c:pt>
                <c:pt idx="6672">
                  <c:v>41945</c:v>
                </c:pt>
                <c:pt idx="6673">
                  <c:v>41945</c:v>
                </c:pt>
                <c:pt idx="6674">
                  <c:v>41945</c:v>
                </c:pt>
                <c:pt idx="6675">
                  <c:v>41945</c:v>
                </c:pt>
                <c:pt idx="6676">
                  <c:v>41945</c:v>
                </c:pt>
                <c:pt idx="6677">
                  <c:v>41945</c:v>
                </c:pt>
                <c:pt idx="6678">
                  <c:v>41945</c:v>
                </c:pt>
                <c:pt idx="6679">
                  <c:v>41945</c:v>
                </c:pt>
                <c:pt idx="6680">
                  <c:v>41945</c:v>
                </c:pt>
                <c:pt idx="6681">
                  <c:v>41945</c:v>
                </c:pt>
                <c:pt idx="6682">
                  <c:v>41945</c:v>
                </c:pt>
                <c:pt idx="6683">
                  <c:v>41945</c:v>
                </c:pt>
                <c:pt idx="6684">
                  <c:v>41945</c:v>
                </c:pt>
                <c:pt idx="6685">
                  <c:v>41945</c:v>
                </c:pt>
                <c:pt idx="6686">
                  <c:v>41945</c:v>
                </c:pt>
                <c:pt idx="6687">
                  <c:v>41945</c:v>
                </c:pt>
                <c:pt idx="6688">
                  <c:v>41945</c:v>
                </c:pt>
                <c:pt idx="6689">
                  <c:v>41945</c:v>
                </c:pt>
                <c:pt idx="6690">
                  <c:v>41945</c:v>
                </c:pt>
                <c:pt idx="6691">
                  <c:v>41945</c:v>
                </c:pt>
                <c:pt idx="6692">
                  <c:v>41946</c:v>
                </c:pt>
                <c:pt idx="6693">
                  <c:v>41946</c:v>
                </c:pt>
                <c:pt idx="6694">
                  <c:v>41946</c:v>
                </c:pt>
                <c:pt idx="6695">
                  <c:v>41946</c:v>
                </c:pt>
                <c:pt idx="6696">
                  <c:v>41946</c:v>
                </c:pt>
                <c:pt idx="6697">
                  <c:v>41946</c:v>
                </c:pt>
                <c:pt idx="6698">
                  <c:v>41946</c:v>
                </c:pt>
                <c:pt idx="6699">
                  <c:v>41946</c:v>
                </c:pt>
                <c:pt idx="6700">
                  <c:v>41946</c:v>
                </c:pt>
                <c:pt idx="6701">
                  <c:v>41946</c:v>
                </c:pt>
                <c:pt idx="6702">
                  <c:v>41946</c:v>
                </c:pt>
                <c:pt idx="6703">
                  <c:v>41946</c:v>
                </c:pt>
                <c:pt idx="6704">
                  <c:v>41946</c:v>
                </c:pt>
                <c:pt idx="6705">
                  <c:v>41946</c:v>
                </c:pt>
                <c:pt idx="6706">
                  <c:v>41946</c:v>
                </c:pt>
                <c:pt idx="6707">
                  <c:v>41946</c:v>
                </c:pt>
                <c:pt idx="6708">
                  <c:v>41946</c:v>
                </c:pt>
                <c:pt idx="6709">
                  <c:v>41946</c:v>
                </c:pt>
                <c:pt idx="6710">
                  <c:v>41946</c:v>
                </c:pt>
                <c:pt idx="6711">
                  <c:v>41946</c:v>
                </c:pt>
                <c:pt idx="6712">
                  <c:v>41946</c:v>
                </c:pt>
                <c:pt idx="6713">
                  <c:v>41946</c:v>
                </c:pt>
                <c:pt idx="6714">
                  <c:v>41946</c:v>
                </c:pt>
                <c:pt idx="6715">
                  <c:v>41946</c:v>
                </c:pt>
                <c:pt idx="6716">
                  <c:v>41946</c:v>
                </c:pt>
                <c:pt idx="6717">
                  <c:v>41947</c:v>
                </c:pt>
                <c:pt idx="6718">
                  <c:v>41947</c:v>
                </c:pt>
                <c:pt idx="6719">
                  <c:v>41947</c:v>
                </c:pt>
                <c:pt idx="6720">
                  <c:v>41947</c:v>
                </c:pt>
                <c:pt idx="6721">
                  <c:v>41947</c:v>
                </c:pt>
                <c:pt idx="6722">
                  <c:v>41947</c:v>
                </c:pt>
                <c:pt idx="6723">
                  <c:v>41947</c:v>
                </c:pt>
                <c:pt idx="6724">
                  <c:v>41947</c:v>
                </c:pt>
                <c:pt idx="6725">
                  <c:v>41947</c:v>
                </c:pt>
                <c:pt idx="6726">
                  <c:v>41947</c:v>
                </c:pt>
                <c:pt idx="6727">
                  <c:v>41947</c:v>
                </c:pt>
                <c:pt idx="6728">
                  <c:v>41947</c:v>
                </c:pt>
                <c:pt idx="6729">
                  <c:v>41947</c:v>
                </c:pt>
                <c:pt idx="6730">
                  <c:v>41947</c:v>
                </c:pt>
                <c:pt idx="6731">
                  <c:v>41947</c:v>
                </c:pt>
                <c:pt idx="6732">
                  <c:v>41947</c:v>
                </c:pt>
                <c:pt idx="6733">
                  <c:v>41947</c:v>
                </c:pt>
                <c:pt idx="6734">
                  <c:v>41947</c:v>
                </c:pt>
                <c:pt idx="6735">
                  <c:v>41947</c:v>
                </c:pt>
                <c:pt idx="6736">
                  <c:v>41947</c:v>
                </c:pt>
                <c:pt idx="6737">
                  <c:v>41947</c:v>
                </c:pt>
                <c:pt idx="6738">
                  <c:v>41947</c:v>
                </c:pt>
                <c:pt idx="6739">
                  <c:v>41947</c:v>
                </c:pt>
                <c:pt idx="6740">
                  <c:v>41947</c:v>
                </c:pt>
                <c:pt idx="6741">
                  <c:v>41947</c:v>
                </c:pt>
                <c:pt idx="6742">
                  <c:v>41948</c:v>
                </c:pt>
                <c:pt idx="6743">
                  <c:v>41948</c:v>
                </c:pt>
                <c:pt idx="6744">
                  <c:v>41948</c:v>
                </c:pt>
                <c:pt idx="6745">
                  <c:v>41948</c:v>
                </c:pt>
                <c:pt idx="6746">
                  <c:v>41948</c:v>
                </c:pt>
                <c:pt idx="6747">
                  <c:v>41948</c:v>
                </c:pt>
                <c:pt idx="6748">
                  <c:v>41948</c:v>
                </c:pt>
                <c:pt idx="6749">
                  <c:v>41948</c:v>
                </c:pt>
                <c:pt idx="6750">
                  <c:v>41948</c:v>
                </c:pt>
                <c:pt idx="6751">
                  <c:v>41948</c:v>
                </c:pt>
                <c:pt idx="6752">
                  <c:v>41948</c:v>
                </c:pt>
                <c:pt idx="6753">
                  <c:v>41948</c:v>
                </c:pt>
                <c:pt idx="6754">
                  <c:v>41948</c:v>
                </c:pt>
                <c:pt idx="6755">
                  <c:v>41948</c:v>
                </c:pt>
                <c:pt idx="6756">
                  <c:v>41948</c:v>
                </c:pt>
                <c:pt idx="6757">
                  <c:v>41948</c:v>
                </c:pt>
                <c:pt idx="6758">
                  <c:v>41948</c:v>
                </c:pt>
                <c:pt idx="6759">
                  <c:v>41948</c:v>
                </c:pt>
                <c:pt idx="6760">
                  <c:v>41948</c:v>
                </c:pt>
                <c:pt idx="6761">
                  <c:v>41948</c:v>
                </c:pt>
                <c:pt idx="6762">
                  <c:v>41948</c:v>
                </c:pt>
                <c:pt idx="6763">
                  <c:v>41948</c:v>
                </c:pt>
                <c:pt idx="6764">
                  <c:v>41948</c:v>
                </c:pt>
                <c:pt idx="6765">
                  <c:v>41948</c:v>
                </c:pt>
                <c:pt idx="6766">
                  <c:v>41948</c:v>
                </c:pt>
                <c:pt idx="6767">
                  <c:v>41949</c:v>
                </c:pt>
                <c:pt idx="6768">
                  <c:v>41949</c:v>
                </c:pt>
                <c:pt idx="6769">
                  <c:v>41949</c:v>
                </c:pt>
                <c:pt idx="6770">
                  <c:v>41949</c:v>
                </c:pt>
                <c:pt idx="6771">
                  <c:v>41949</c:v>
                </c:pt>
                <c:pt idx="6772">
                  <c:v>41949</c:v>
                </c:pt>
                <c:pt idx="6773">
                  <c:v>41949</c:v>
                </c:pt>
                <c:pt idx="6774">
                  <c:v>41949</c:v>
                </c:pt>
                <c:pt idx="6775">
                  <c:v>41949</c:v>
                </c:pt>
                <c:pt idx="6776">
                  <c:v>41949</c:v>
                </c:pt>
                <c:pt idx="6777">
                  <c:v>41949</c:v>
                </c:pt>
                <c:pt idx="6778">
                  <c:v>41949</c:v>
                </c:pt>
                <c:pt idx="6779">
                  <c:v>41949</c:v>
                </c:pt>
                <c:pt idx="6780">
                  <c:v>41949</c:v>
                </c:pt>
                <c:pt idx="6781">
                  <c:v>41949</c:v>
                </c:pt>
                <c:pt idx="6782">
                  <c:v>41949</c:v>
                </c:pt>
                <c:pt idx="6783">
                  <c:v>41949</c:v>
                </c:pt>
                <c:pt idx="6784">
                  <c:v>41949</c:v>
                </c:pt>
                <c:pt idx="6785">
                  <c:v>41949</c:v>
                </c:pt>
                <c:pt idx="6786">
                  <c:v>41949</c:v>
                </c:pt>
                <c:pt idx="6787">
                  <c:v>41949</c:v>
                </c:pt>
                <c:pt idx="6788">
                  <c:v>41949</c:v>
                </c:pt>
                <c:pt idx="6789">
                  <c:v>41949</c:v>
                </c:pt>
                <c:pt idx="6790">
                  <c:v>41949</c:v>
                </c:pt>
                <c:pt idx="6791">
                  <c:v>41949</c:v>
                </c:pt>
                <c:pt idx="6792">
                  <c:v>41950</c:v>
                </c:pt>
                <c:pt idx="6793">
                  <c:v>41950</c:v>
                </c:pt>
                <c:pt idx="6794">
                  <c:v>41950</c:v>
                </c:pt>
                <c:pt idx="6795">
                  <c:v>41950</c:v>
                </c:pt>
                <c:pt idx="6796">
                  <c:v>41950</c:v>
                </c:pt>
                <c:pt idx="6797">
                  <c:v>41950</c:v>
                </c:pt>
                <c:pt idx="6798">
                  <c:v>41950</c:v>
                </c:pt>
                <c:pt idx="6799">
                  <c:v>41950</c:v>
                </c:pt>
                <c:pt idx="6800">
                  <c:v>41950</c:v>
                </c:pt>
                <c:pt idx="6801">
                  <c:v>41950</c:v>
                </c:pt>
                <c:pt idx="6802">
                  <c:v>41950</c:v>
                </c:pt>
                <c:pt idx="6803">
                  <c:v>41950</c:v>
                </c:pt>
                <c:pt idx="6804">
                  <c:v>41950</c:v>
                </c:pt>
                <c:pt idx="6805">
                  <c:v>41950</c:v>
                </c:pt>
                <c:pt idx="6806">
                  <c:v>41950</c:v>
                </c:pt>
                <c:pt idx="6807">
                  <c:v>41950</c:v>
                </c:pt>
                <c:pt idx="6808">
                  <c:v>41950</c:v>
                </c:pt>
                <c:pt idx="6809">
                  <c:v>41950</c:v>
                </c:pt>
                <c:pt idx="6810">
                  <c:v>41950</c:v>
                </c:pt>
                <c:pt idx="6811">
                  <c:v>41950</c:v>
                </c:pt>
                <c:pt idx="6812">
                  <c:v>41950</c:v>
                </c:pt>
                <c:pt idx="6813">
                  <c:v>41950</c:v>
                </c:pt>
                <c:pt idx="6814">
                  <c:v>41950</c:v>
                </c:pt>
                <c:pt idx="6815">
                  <c:v>41950</c:v>
                </c:pt>
                <c:pt idx="6816">
                  <c:v>41950</c:v>
                </c:pt>
                <c:pt idx="6817">
                  <c:v>41951</c:v>
                </c:pt>
                <c:pt idx="6818">
                  <c:v>41951</c:v>
                </c:pt>
                <c:pt idx="6819">
                  <c:v>41951</c:v>
                </c:pt>
                <c:pt idx="6820">
                  <c:v>41951</c:v>
                </c:pt>
                <c:pt idx="6821">
                  <c:v>41951</c:v>
                </c:pt>
                <c:pt idx="6822">
                  <c:v>41951</c:v>
                </c:pt>
                <c:pt idx="6823">
                  <c:v>41951</c:v>
                </c:pt>
                <c:pt idx="6824">
                  <c:v>41951</c:v>
                </c:pt>
                <c:pt idx="6825">
                  <c:v>41951</c:v>
                </c:pt>
                <c:pt idx="6826">
                  <c:v>41951</c:v>
                </c:pt>
                <c:pt idx="6827">
                  <c:v>41951</c:v>
                </c:pt>
                <c:pt idx="6828">
                  <c:v>41951</c:v>
                </c:pt>
                <c:pt idx="6829">
                  <c:v>41951</c:v>
                </c:pt>
                <c:pt idx="6830">
                  <c:v>41951</c:v>
                </c:pt>
                <c:pt idx="6831">
                  <c:v>41951</c:v>
                </c:pt>
                <c:pt idx="6832">
                  <c:v>41951</c:v>
                </c:pt>
                <c:pt idx="6833">
                  <c:v>41951</c:v>
                </c:pt>
                <c:pt idx="6834">
                  <c:v>41951</c:v>
                </c:pt>
                <c:pt idx="6835">
                  <c:v>41951</c:v>
                </c:pt>
                <c:pt idx="6836">
                  <c:v>41951</c:v>
                </c:pt>
                <c:pt idx="6837">
                  <c:v>41951</c:v>
                </c:pt>
                <c:pt idx="6838">
                  <c:v>41951</c:v>
                </c:pt>
                <c:pt idx="6839">
                  <c:v>41951</c:v>
                </c:pt>
                <c:pt idx="6840">
                  <c:v>41951</c:v>
                </c:pt>
                <c:pt idx="6841">
                  <c:v>41951</c:v>
                </c:pt>
                <c:pt idx="6842">
                  <c:v>41952</c:v>
                </c:pt>
                <c:pt idx="6843">
                  <c:v>41952</c:v>
                </c:pt>
                <c:pt idx="6844">
                  <c:v>41952</c:v>
                </c:pt>
                <c:pt idx="6845">
                  <c:v>41952</c:v>
                </c:pt>
                <c:pt idx="6846">
                  <c:v>41952</c:v>
                </c:pt>
                <c:pt idx="6847">
                  <c:v>41952</c:v>
                </c:pt>
                <c:pt idx="6848">
                  <c:v>41952</c:v>
                </c:pt>
                <c:pt idx="6849">
                  <c:v>41952</c:v>
                </c:pt>
                <c:pt idx="6850">
                  <c:v>41952</c:v>
                </c:pt>
                <c:pt idx="6851">
                  <c:v>41952</c:v>
                </c:pt>
                <c:pt idx="6852">
                  <c:v>41952</c:v>
                </c:pt>
                <c:pt idx="6853">
                  <c:v>41952</c:v>
                </c:pt>
                <c:pt idx="6854">
                  <c:v>41952</c:v>
                </c:pt>
                <c:pt idx="6855">
                  <c:v>41952</c:v>
                </c:pt>
                <c:pt idx="6856">
                  <c:v>41952</c:v>
                </c:pt>
                <c:pt idx="6857">
                  <c:v>41952</c:v>
                </c:pt>
                <c:pt idx="6858">
                  <c:v>41952</c:v>
                </c:pt>
                <c:pt idx="6859">
                  <c:v>41952</c:v>
                </c:pt>
                <c:pt idx="6860">
                  <c:v>41952</c:v>
                </c:pt>
                <c:pt idx="6861">
                  <c:v>41952</c:v>
                </c:pt>
                <c:pt idx="6862">
                  <c:v>41952</c:v>
                </c:pt>
                <c:pt idx="6863">
                  <c:v>41952</c:v>
                </c:pt>
                <c:pt idx="6864">
                  <c:v>41952</c:v>
                </c:pt>
                <c:pt idx="6865">
                  <c:v>41952</c:v>
                </c:pt>
                <c:pt idx="6866">
                  <c:v>41952</c:v>
                </c:pt>
                <c:pt idx="6867">
                  <c:v>41953</c:v>
                </c:pt>
                <c:pt idx="6868">
                  <c:v>41953</c:v>
                </c:pt>
                <c:pt idx="6869">
                  <c:v>41953</c:v>
                </c:pt>
                <c:pt idx="6870">
                  <c:v>41953</c:v>
                </c:pt>
                <c:pt idx="6871">
                  <c:v>41953</c:v>
                </c:pt>
                <c:pt idx="6872">
                  <c:v>41953</c:v>
                </c:pt>
                <c:pt idx="6873">
                  <c:v>41953</c:v>
                </c:pt>
                <c:pt idx="6874">
                  <c:v>41953</c:v>
                </c:pt>
                <c:pt idx="6875">
                  <c:v>41953</c:v>
                </c:pt>
                <c:pt idx="6876">
                  <c:v>41953</c:v>
                </c:pt>
                <c:pt idx="6877">
                  <c:v>41953</c:v>
                </c:pt>
                <c:pt idx="6878">
                  <c:v>41953</c:v>
                </c:pt>
                <c:pt idx="6879">
                  <c:v>41953</c:v>
                </c:pt>
                <c:pt idx="6880">
                  <c:v>41953</c:v>
                </c:pt>
                <c:pt idx="6881">
                  <c:v>41953</c:v>
                </c:pt>
                <c:pt idx="6882">
                  <c:v>41953</c:v>
                </c:pt>
                <c:pt idx="6883">
                  <c:v>41953</c:v>
                </c:pt>
                <c:pt idx="6884">
                  <c:v>41953</c:v>
                </c:pt>
                <c:pt idx="6885">
                  <c:v>41953</c:v>
                </c:pt>
                <c:pt idx="6886">
                  <c:v>41953</c:v>
                </c:pt>
                <c:pt idx="6887">
                  <c:v>41953</c:v>
                </c:pt>
                <c:pt idx="6888">
                  <c:v>41953</c:v>
                </c:pt>
                <c:pt idx="6889">
                  <c:v>41953</c:v>
                </c:pt>
                <c:pt idx="6890">
                  <c:v>41953</c:v>
                </c:pt>
                <c:pt idx="6891">
                  <c:v>41953</c:v>
                </c:pt>
                <c:pt idx="6892">
                  <c:v>41954</c:v>
                </c:pt>
                <c:pt idx="6893">
                  <c:v>41954</c:v>
                </c:pt>
                <c:pt idx="6894">
                  <c:v>41954</c:v>
                </c:pt>
                <c:pt idx="6895">
                  <c:v>41954</c:v>
                </c:pt>
                <c:pt idx="6896">
                  <c:v>41954</c:v>
                </c:pt>
                <c:pt idx="6897">
                  <c:v>41954</c:v>
                </c:pt>
                <c:pt idx="6898">
                  <c:v>41954</c:v>
                </c:pt>
                <c:pt idx="6899">
                  <c:v>41954</c:v>
                </c:pt>
                <c:pt idx="6900">
                  <c:v>41954</c:v>
                </c:pt>
                <c:pt idx="6901">
                  <c:v>41954</c:v>
                </c:pt>
                <c:pt idx="6902">
                  <c:v>41954</c:v>
                </c:pt>
                <c:pt idx="6903">
                  <c:v>41954</c:v>
                </c:pt>
                <c:pt idx="6904">
                  <c:v>41954</c:v>
                </c:pt>
                <c:pt idx="6905">
                  <c:v>41954</c:v>
                </c:pt>
                <c:pt idx="6906">
                  <c:v>41954</c:v>
                </c:pt>
                <c:pt idx="6907">
                  <c:v>41954</c:v>
                </c:pt>
                <c:pt idx="6908">
                  <c:v>41954</c:v>
                </c:pt>
                <c:pt idx="6909">
                  <c:v>41954</c:v>
                </c:pt>
                <c:pt idx="6910">
                  <c:v>41954</c:v>
                </c:pt>
                <c:pt idx="6911">
                  <c:v>41954</c:v>
                </c:pt>
                <c:pt idx="6912">
                  <c:v>41954</c:v>
                </c:pt>
                <c:pt idx="6913">
                  <c:v>41954</c:v>
                </c:pt>
                <c:pt idx="6914">
                  <c:v>41954</c:v>
                </c:pt>
                <c:pt idx="6915">
                  <c:v>41954</c:v>
                </c:pt>
                <c:pt idx="6916">
                  <c:v>41954</c:v>
                </c:pt>
                <c:pt idx="6917">
                  <c:v>41955</c:v>
                </c:pt>
                <c:pt idx="6918">
                  <c:v>41955</c:v>
                </c:pt>
                <c:pt idx="6919">
                  <c:v>41955</c:v>
                </c:pt>
                <c:pt idx="6920">
                  <c:v>41955</c:v>
                </c:pt>
                <c:pt idx="6921">
                  <c:v>41955</c:v>
                </c:pt>
                <c:pt idx="6922">
                  <c:v>41955</c:v>
                </c:pt>
                <c:pt idx="6923">
                  <c:v>41955</c:v>
                </c:pt>
                <c:pt idx="6924">
                  <c:v>41955</c:v>
                </c:pt>
                <c:pt idx="6925">
                  <c:v>41955</c:v>
                </c:pt>
                <c:pt idx="6926">
                  <c:v>41955</c:v>
                </c:pt>
                <c:pt idx="6927">
                  <c:v>41955</c:v>
                </c:pt>
                <c:pt idx="6928">
                  <c:v>41955</c:v>
                </c:pt>
                <c:pt idx="6929">
                  <c:v>41955</c:v>
                </c:pt>
                <c:pt idx="6930">
                  <c:v>41955</c:v>
                </c:pt>
                <c:pt idx="6931">
                  <c:v>41955</c:v>
                </c:pt>
                <c:pt idx="6932">
                  <c:v>41955</c:v>
                </c:pt>
                <c:pt idx="6933">
                  <c:v>41955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41956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41956</c:v>
                </c:pt>
                <c:pt idx="6951">
                  <c:v>41956</c:v>
                </c:pt>
                <c:pt idx="6952">
                  <c:v>41956</c:v>
                </c:pt>
                <c:pt idx="6953">
                  <c:v>41956</c:v>
                </c:pt>
                <c:pt idx="6954">
                  <c:v>41956</c:v>
                </c:pt>
                <c:pt idx="6955">
                  <c:v>41956</c:v>
                </c:pt>
                <c:pt idx="6956">
                  <c:v>41956</c:v>
                </c:pt>
                <c:pt idx="6957">
                  <c:v>41956</c:v>
                </c:pt>
                <c:pt idx="6958">
                  <c:v>41956</c:v>
                </c:pt>
                <c:pt idx="6959">
                  <c:v>41956</c:v>
                </c:pt>
                <c:pt idx="6960">
                  <c:v>41956</c:v>
                </c:pt>
                <c:pt idx="6961">
                  <c:v>41956</c:v>
                </c:pt>
                <c:pt idx="6962">
                  <c:v>41956</c:v>
                </c:pt>
                <c:pt idx="6963">
                  <c:v>41956</c:v>
                </c:pt>
                <c:pt idx="6964">
                  <c:v>41956</c:v>
                </c:pt>
                <c:pt idx="6965">
                  <c:v>41957</c:v>
                </c:pt>
                <c:pt idx="6966">
                  <c:v>41957</c:v>
                </c:pt>
                <c:pt idx="6967">
                  <c:v>41957</c:v>
                </c:pt>
                <c:pt idx="6968">
                  <c:v>41957</c:v>
                </c:pt>
                <c:pt idx="6969">
                  <c:v>41957</c:v>
                </c:pt>
                <c:pt idx="6970">
                  <c:v>41957</c:v>
                </c:pt>
                <c:pt idx="6971">
                  <c:v>41957</c:v>
                </c:pt>
                <c:pt idx="6972">
                  <c:v>41957</c:v>
                </c:pt>
                <c:pt idx="6973">
                  <c:v>41957</c:v>
                </c:pt>
                <c:pt idx="6974">
                  <c:v>41957</c:v>
                </c:pt>
                <c:pt idx="6975">
                  <c:v>41957</c:v>
                </c:pt>
                <c:pt idx="6976">
                  <c:v>41957</c:v>
                </c:pt>
                <c:pt idx="6977">
                  <c:v>41957</c:v>
                </c:pt>
                <c:pt idx="6978">
                  <c:v>41957</c:v>
                </c:pt>
                <c:pt idx="6979">
                  <c:v>41957</c:v>
                </c:pt>
                <c:pt idx="6980">
                  <c:v>41957</c:v>
                </c:pt>
                <c:pt idx="6981">
                  <c:v>41957</c:v>
                </c:pt>
                <c:pt idx="6982">
                  <c:v>41957</c:v>
                </c:pt>
                <c:pt idx="6983">
                  <c:v>41957</c:v>
                </c:pt>
                <c:pt idx="6984">
                  <c:v>41957</c:v>
                </c:pt>
                <c:pt idx="6985">
                  <c:v>41957</c:v>
                </c:pt>
                <c:pt idx="6986">
                  <c:v>41957</c:v>
                </c:pt>
                <c:pt idx="6987">
                  <c:v>41957</c:v>
                </c:pt>
                <c:pt idx="6988">
                  <c:v>41957</c:v>
                </c:pt>
                <c:pt idx="6989">
                  <c:v>41958</c:v>
                </c:pt>
                <c:pt idx="6990">
                  <c:v>41958</c:v>
                </c:pt>
                <c:pt idx="6991">
                  <c:v>41958</c:v>
                </c:pt>
                <c:pt idx="6992">
                  <c:v>41958</c:v>
                </c:pt>
                <c:pt idx="6993">
                  <c:v>41958</c:v>
                </c:pt>
                <c:pt idx="6994">
                  <c:v>41958</c:v>
                </c:pt>
                <c:pt idx="6995">
                  <c:v>41958</c:v>
                </c:pt>
                <c:pt idx="6996">
                  <c:v>41958</c:v>
                </c:pt>
                <c:pt idx="6997">
                  <c:v>41958</c:v>
                </c:pt>
                <c:pt idx="6998">
                  <c:v>41958</c:v>
                </c:pt>
                <c:pt idx="6999">
                  <c:v>41958</c:v>
                </c:pt>
                <c:pt idx="7000">
                  <c:v>41958</c:v>
                </c:pt>
                <c:pt idx="7001">
                  <c:v>41958</c:v>
                </c:pt>
                <c:pt idx="7002">
                  <c:v>41958</c:v>
                </c:pt>
                <c:pt idx="7003">
                  <c:v>41958</c:v>
                </c:pt>
                <c:pt idx="7004">
                  <c:v>41958</c:v>
                </c:pt>
                <c:pt idx="7005">
                  <c:v>41958</c:v>
                </c:pt>
                <c:pt idx="7006">
                  <c:v>41958</c:v>
                </c:pt>
                <c:pt idx="7007">
                  <c:v>41958</c:v>
                </c:pt>
                <c:pt idx="7008">
                  <c:v>41958</c:v>
                </c:pt>
                <c:pt idx="7009">
                  <c:v>41958</c:v>
                </c:pt>
                <c:pt idx="7010">
                  <c:v>41958</c:v>
                </c:pt>
                <c:pt idx="7011">
                  <c:v>41958</c:v>
                </c:pt>
                <c:pt idx="7012">
                  <c:v>41958</c:v>
                </c:pt>
                <c:pt idx="7013">
                  <c:v>41959</c:v>
                </c:pt>
                <c:pt idx="7014">
                  <c:v>41959</c:v>
                </c:pt>
                <c:pt idx="7015">
                  <c:v>41959</c:v>
                </c:pt>
                <c:pt idx="7016">
                  <c:v>41959</c:v>
                </c:pt>
                <c:pt idx="7017">
                  <c:v>41959</c:v>
                </c:pt>
                <c:pt idx="7018">
                  <c:v>41959</c:v>
                </c:pt>
                <c:pt idx="7019">
                  <c:v>41959</c:v>
                </c:pt>
                <c:pt idx="7020">
                  <c:v>41959</c:v>
                </c:pt>
                <c:pt idx="7021">
                  <c:v>41959</c:v>
                </c:pt>
                <c:pt idx="7022">
                  <c:v>41959</c:v>
                </c:pt>
                <c:pt idx="7023">
                  <c:v>41959</c:v>
                </c:pt>
                <c:pt idx="7024">
                  <c:v>41959</c:v>
                </c:pt>
                <c:pt idx="7025">
                  <c:v>41959</c:v>
                </c:pt>
                <c:pt idx="7026">
                  <c:v>41959</c:v>
                </c:pt>
                <c:pt idx="7027">
                  <c:v>41959</c:v>
                </c:pt>
                <c:pt idx="7028">
                  <c:v>41959</c:v>
                </c:pt>
                <c:pt idx="7029">
                  <c:v>41959</c:v>
                </c:pt>
                <c:pt idx="7030">
                  <c:v>41959</c:v>
                </c:pt>
                <c:pt idx="7031">
                  <c:v>41959</c:v>
                </c:pt>
                <c:pt idx="7032">
                  <c:v>41959</c:v>
                </c:pt>
                <c:pt idx="7033">
                  <c:v>41959</c:v>
                </c:pt>
                <c:pt idx="7034">
                  <c:v>41959</c:v>
                </c:pt>
                <c:pt idx="7035">
                  <c:v>41959</c:v>
                </c:pt>
                <c:pt idx="7036">
                  <c:v>41959</c:v>
                </c:pt>
                <c:pt idx="7037">
                  <c:v>41960</c:v>
                </c:pt>
                <c:pt idx="7038">
                  <c:v>41960</c:v>
                </c:pt>
                <c:pt idx="7039">
                  <c:v>41960</c:v>
                </c:pt>
                <c:pt idx="7040">
                  <c:v>41960</c:v>
                </c:pt>
                <c:pt idx="7041">
                  <c:v>41960</c:v>
                </c:pt>
                <c:pt idx="7042">
                  <c:v>41960</c:v>
                </c:pt>
                <c:pt idx="7043">
                  <c:v>41960</c:v>
                </c:pt>
                <c:pt idx="7044">
                  <c:v>41960</c:v>
                </c:pt>
                <c:pt idx="7045">
                  <c:v>41960</c:v>
                </c:pt>
                <c:pt idx="7046">
                  <c:v>41960</c:v>
                </c:pt>
                <c:pt idx="7047">
                  <c:v>41960</c:v>
                </c:pt>
                <c:pt idx="7048">
                  <c:v>41960</c:v>
                </c:pt>
                <c:pt idx="7049">
                  <c:v>41960</c:v>
                </c:pt>
                <c:pt idx="7050">
                  <c:v>41960</c:v>
                </c:pt>
                <c:pt idx="7051">
                  <c:v>41960</c:v>
                </c:pt>
                <c:pt idx="7052">
                  <c:v>41960</c:v>
                </c:pt>
                <c:pt idx="7053">
                  <c:v>41960</c:v>
                </c:pt>
                <c:pt idx="7054">
                  <c:v>41960</c:v>
                </c:pt>
                <c:pt idx="7055">
                  <c:v>41960</c:v>
                </c:pt>
                <c:pt idx="7056">
                  <c:v>41960</c:v>
                </c:pt>
                <c:pt idx="7057">
                  <c:v>41960</c:v>
                </c:pt>
                <c:pt idx="7058">
                  <c:v>41960</c:v>
                </c:pt>
                <c:pt idx="7059">
                  <c:v>41960</c:v>
                </c:pt>
                <c:pt idx="7060">
                  <c:v>41960</c:v>
                </c:pt>
                <c:pt idx="7061">
                  <c:v>41961</c:v>
                </c:pt>
                <c:pt idx="7062">
                  <c:v>41961</c:v>
                </c:pt>
                <c:pt idx="7063">
                  <c:v>41961</c:v>
                </c:pt>
                <c:pt idx="7064">
                  <c:v>41961</c:v>
                </c:pt>
                <c:pt idx="7065">
                  <c:v>41961</c:v>
                </c:pt>
                <c:pt idx="7066">
                  <c:v>41961</c:v>
                </c:pt>
                <c:pt idx="7067">
                  <c:v>41961</c:v>
                </c:pt>
                <c:pt idx="7068">
                  <c:v>41961</c:v>
                </c:pt>
                <c:pt idx="7069">
                  <c:v>41961</c:v>
                </c:pt>
                <c:pt idx="7070">
                  <c:v>41961</c:v>
                </c:pt>
                <c:pt idx="7071">
                  <c:v>41961</c:v>
                </c:pt>
                <c:pt idx="7072">
                  <c:v>41961</c:v>
                </c:pt>
                <c:pt idx="7073">
                  <c:v>41961</c:v>
                </c:pt>
                <c:pt idx="7074">
                  <c:v>41961</c:v>
                </c:pt>
                <c:pt idx="7075">
                  <c:v>41961</c:v>
                </c:pt>
                <c:pt idx="7076">
                  <c:v>41961</c:v>
                </c:pt>
                <c:pt idx="7077">
                  <c:v>41961</c:v>
                </c:pt>
                <c:pt idx="7078">
                  <c:v>41961</c:v>
                </c:pt>
                <c:pt idx="7079">
                  <c:v>41961</c:v>
                </c:pt>
                <c:pt idx="7080">
                  <c:v>41961</c:v>
                </c:pt>
                <c:pt idx="7081">
                  <c:v>41961</c:v>
                </c:pt>
                <c:pt idx="7082">
                  <c:v>41961</c:v>
                </c:pt>
                <c:pt idx="7083">
                  <c:v>41961</c:v>
                </c:pt>
                <c:pt idx="7084">
                  <c:v>41961</c:v>
                </c:pt>
                <c:pt idx="7085">
                  <c:v>41962</c:v>
                </c:pt>
                <c:pt idx="7086">
                  <c:v>41962</c:v>
                </c:pt>
                <c:pt idx="7087">
                  <c:v>41962</c:v>
                </c:pt>
                <c:pt idx="7088">
                  <c:v>41962</c:v>
                </c:pt>
                <c:pt idx="7089">
                  <c:v>41962</c:v>
                </c:pt>
                <c:pt idx="7090">
                  <c:v>41962</c:v>
                </c:pt>
                <c:pt idx="7091">
                  <c:v>41962</c:v>
                </c:pt>
                <c:pt idx="7092">
                  <c:v>41962</c:v>
                </c:pt>
                <c:pt idx="7093">
                  <c:v>41962</c:v>
                </c:pt>
                <c:pt idx="7094">
                  <c:v>41962</c:v>
                </c:pt>
                <c:pt idx="7095">
                  <c:v>41962</c:v>
                </c:pt>
                <c:pt idx="7096">
                  <c:v>41962</c:v>
                </c:pt>
                <c:pt idx="7097">
                  <c:v>41962</c:v>
                </c:pt>
                <c:pt idx="7098">
                  <c:v>41962</c:v>
                </c:pt>
                <c:pt idx="7099">
                  <c:v>41962</c:v>
                </c:pt>
                <c:pt idx="7100">
                  <c:v>41962</c:v>
                </c:pt>
                <c:pt idx="7101">
                  <c:v>41962</c:v>
                </c:pt>
                <c:pt idx="7102">
                  <c:v>41962</c:v>
                </c:pt>
                <c:pt idx="7103">
                  <c:v>41962</c:v>
                </c:pt>
                <c:pt idx="7104">
                  <c:v>41962</c:v>
                </c:pt>
                <c:pt idx="7105">
                  <c:v>41962</c:v>
                </c:pt>
                <c:pt idx="7106">
                  <c:v>41962</c:v>
                </c:pt>
                <c:pt idx="7107">
                  <c:v>41962</c:v>
                </c:pt>
                <c:pt idx="7108">
                  <c:v>41962</c:v>
                </c:pt>
                <c:pt idx="7109">
                  <c:v>41963</c:v>
                </c:pt>
                <c:pt idx="7110">
                  <c:v>41963</c:v>
                </c:pt>
                <c:pt idx="7111">
                  <c:v>41963</c:v>
                </c:pt>
                <c:pt idx="7112">
                  <c:v>41963</c:v>
                </c:pt>
                <c:pt idx="7113">
                  <c:v>41963</c:v>
                </c:pt>
                <c:pt idx="7114">
                  <c:v>41963</c:v>
                </c:pt>
                <c:pt idx="7115">
                  <c:v>41963</c:v>
                </c:pt>
                <c:pt idx="7116">
                  <c:v>41963</c:v>
                </c:pt>
                <c:pt idx="7117">
                  <c:v>41963</c:v>
                </c:pt>
                <c:pt idx="7118">
                  <c:v>41963</c:v>
                </c:pt>
                <c:pt idx="7119">
                  <c:v>41963</c:v>
                </c:pt>
                <c:pt idx="7120">
                  <c:v>41963</c:v>
                </c:pt>
                <c:pt idx="7121">
                  <c:v>41963</c:v>
                </c:pt>
                <c:pt idx="7122">
                  <c:v>41963</c:v>
                </c:pt>
                <c:pt idx="7123">
                  <c:v>41963</c:v>
                </c:pt>
                <c:pt idx="7124">
                  <c:v>41963</c:v>
                </c:pt>
                <c:pt idx="7125">
                  <c:v>41963</c:v>
                </c:pt>
                <c:pt idx="7126">
                  <c:v>41963</c:v>
                </c:pt>
                <c:pt idx="7127">
                  <c:v>41963</c:v>
                </c:pt>
                <c:pt idx="7128">
                  <c:v>41963</c:v>
                </c:pt>
                <c:pt idx="7129">
                  <c:v>41963</c:v>
                </c:pt>
                <c:pt idx="7130">
                  <c:v>41963</c:v>
                </c:pt>
                <c:pt idx="7131">
                  <c:v>41963</c:v>
                </c:pt>
                <c:pt idx="7132">
                  <c:v>41963</c:v>
                </c:pt>
                <c:pt idx="7133">
                  <c:v>41964</c:v>
                </c:pt>
                <c:pt idx="7134">
                  <c:v>41964</c:v>
                </c:pt>
                <c:pt idx="7135">
                  <c:v>41964</c:v>
                </c:pt>
                <c:pt idx="7136">
                  <c:v>41964</c:v>
                </c:pt>
                <c:pt idx="7137">
                  <c:v>41964</c:v>
                </c:pt>
                <c:pt idx="7138">
                  <c:v>41964</c:v>
                </c:pt>
                <c:pt idx="7139">
                  <c:v>41964</c:v>
                </c:pt>
                <c:pt idx="7140">
                  <c:v>41964</c:v>
                </c:pt>
                <c:pt idx="7141">
                  <c:v>41964</c:v>
                </c:pt>
                <c:pt idx="7142">
                  <c:v>41964</c:v>
                </c:pt>
                <c:pt idx="7143">
                  <c:v>41964</c:v>
                </c:pt>
                <c:pt idx="7144">
                  <c:v>41964</c:v>
                </c:pt>
                <c:pt idx="7145">
                  <c:v>41964</c:v>
                </c:pt>
                <c:pt idx="7146">
                  <c:v>41964</c:v>
                </c:pt>
                <c:pt idx="7147">
                  <c:v>41964</c:v>
                </c:pt>
                <c:pt idx="7148">
                  <c:v>41964</c:v>
                </c:pt>
                <c:pt idx="7149">
                  <c:v>41964</c:v>
                </c:pt>
                <c:pt idx="7150">
                  <c:v>41964</c:v>
                </c:pt>
                <c:pt idx="7151">
                  <c:v>41964</c:v>
                </c:pt>
                <c:pt idx="7152">
                  <c:v>41964</c:v>
                </c:pt>
                <c:pt idx="7153">
                  <c:v>41964</c:v>
                </c:pt>
                <c:pt idx="7154">
                  <c:v>41964</c:v>
                </c:pt>
                <c:pt idx="7155">
                  <c:v>41964</c:v>
                </c:pt>
                <c:pt idx="7156">
                  <c:v>41964</c:v>
                </c:pt>
                <c:pt idx="7157">
                  <c:v>41965</c:v>
                </c:pt>
                <c:pt idx="7158">
                  <c:v>41965</c:v>
                </c:pt>
                <c:pt idx="7159">
                  <c:v>41965</c:v>
                </c:pt>
                <c:pt idx="7160">
                  <c:v>41965</c:v>
                </c:pt>
                <c:pt idx="7161">
                  <c:v>41965</c:v>
                </c:pt>
                <c:pt idx="7162">
                  <c:v>41965</c:v>
                </c:pt>
                <c:pt idx="7163">
                  <c:v>41965</c:v>
                </c:pt>
                <c:pt idx="7164">
                  <c:v>41965</c:v>
                </c:pt>
                <c:pt idx="7165">
                  <c:v>41965</c:v>
                </c:pt>
                <c:pt idx="7166">
                  <c:v>41965</c:v>
                </c:pt>
                <c:pt idx="7167">
                  <c:v>41965</c:v>
                </c:pt>
                <c:pt idx="7168">
                  <c:v>41965</c:v>
                </c:pt>
                <c:pt idx="7169">
                  <c:v>41965</c:v>
                </c:pt>
                <c:pt idx="7170">
                  <c:v>41965</c:v>
                </c:pt>
                <c:pt idx="7171">
                  <c:v>41965</c:v>
                </c:pt>
                <c:pt idx="7172">
                  <c:v>41965</c:v>
                </c:pt>
                <c:pt idx="7173">
                  <c:v>41965</c:v>
                </c:pt>
                <c:pt idx="7174">
                  <c:v>41965</c:v>
                </c:pt>
                <c:pt idx="7175">
                  <c:v>41965</c:v>
                </c:pt>
                <c:pt idx="7176">
                  <c:v>41965</c:v>
                </c:pt>
                <c:pt idx="7177">
                  <c:v>41965</c:v>
                </c:pt>
                <c:pt idx="7178">
                  <c:v>41965</c:v>
                </c:pt>
                <c:pt idx="7179">
                  <c:v>41965</c:v>
                </c:pt>
                <c:pt idx="7180">
                  <c:v>41965</c:v>
                </c:pt>
                <c:pt idx="7181">
                  <c:v>41966</c:v>
                </c:pt>
                <c:pt idx="7182">
                  <c:v>41966</c:v>
                </c:pt>
                <c:pt idx="7183">
                  <c:v>41966</c:v>
                </c:pt>
                <c:pt idx="7184">
                  <c:v>41966</c:v>
                </c:pt>
                <c:pt idx="7185">
                  <c:v>41966</c:v>
                </c:pt>
                <c:pt idx="7186">
                  <c:v>41966</c:v>
                </c:pt>
                <c:pt idx="7187">
                  <c:v>41966</c:v>
                </c:pt>
                <c:pt idx="7188">
                  <c:v>41966</c:v>
                </c:pt>
                <c:pt idx="7189">
                  <c:v>41966</c:v>
                </c:pt>
                <c:pt idx="7190">
                  <c:v>41966</c:v>
                </c:pt>
                <c:pt idx="7191">
                  <c:v>41966</c:v>
                </c:pt>
                <c:pt idx="7192">
                  <c:v>41966</c:v>
                </c:pt>
                <c:pt idx="7193">
                  <c:v>41966</c:v>
                </c:pt>
                <c:pt idx="7194">
                  <c:v>41966</c:v>
                </c:pt>
                <c:pt idx="7195">
                  <c:v>41966</c:v>
                </c:pt>
                <c:pt idx="7196">
                  <c:v>41966</c:v>
                </c:pt>
                <c:pt idx="7197">
                  <c:v>41966</c:v>
                </c:pt>
                <c:pt idx="7198">
                  <c:v>41966</c:v>
                </c:pt>
                <c:pt idx="7199">
                  <c:v>41966</c:v>
                </c:pt>
                <c:pt idx="7200">
                  <c:v>41966</c:v>
                </c:pt>
                <c:pt idx="7201">
                  <c:v>41966</c:v>
                </c:pt>
                <c:pt idx="7202">
                  <c:v>41966</c:v>
                </c:pt>
                <c:pt idx="7203">
                  <c:v>41966</c:v>
                </c:pt>
                <c:pt idx="7204">
                  <c:v>41966</c:v>
                </c:pt>
                <c:pt idx="7205">
                  <c:v>41967</c:v>
                </c:pt>
                <c:pt idx="7206">
                  <c:v>41967</c:v>
                </c:pt>
                <c:pt idx="7207">
                  <c:v>41967</c:v>
                </c:pt>
                <c:pt idx="7208">
                  <c:v>41967</c:v>
                </c:pt>
                <c:pt idx="7209">
                  <c:v>41967</c:v>
                </c:pt>
                <c:pt idx="7210">
                  <c:v>41967</c:v>
                </c:pt>
                <c:pt idx="7211">
                  <c:v>41967</c:v>
                </c:pt>
                <c:pt idx="7212">
                  <c:v>41967</c:v>
                </c:pt>
                <c:pt idx="7213">
                  <c:v>41967</c:v>
                </c:pt>
                <c:pt idx="7214">
                  <c:v>41967</c:v>
                </c:pt>
                <c:pt idx="7215">
                  <c:v>41967</c:v>
                </c:pt>
                <c:pt idx="7216">
                  <c:v>41967</c:v>
                </c:pt>
                <c:pt idx="7217">
                  <c:v>41967</c:v>
                </c:pt>
                <c:pt idx="7218">
                  <c:v>41967</c:v>
                </c:pt>
                <c:pt idx="7219">
                  <c:v>41967</c:v>
                </c:pt>
                <c:pt idx="7220">
                  <c:v>41967</c:v>
                </c:pt>
                <c:pt idx="7221">
                  <c:v>41967</c:v>
                </c:pt>
                <c:pt idx="7222">
                  <c:v>41967</c:v>
                </c:pt>
                <c:pt idx="7223">
                  <c:v>41967</c:v>
                </c:pt>
                <c:pt idx="7224">
                  <c:v>41967</c:v>
                </c:pt>
                <c:pt idx="7225">
                  <c:v>41967</c:v>
                </c:pt>
                <c:pt idx="7226">
                  <c:v>41967</c:v>
                </c:pt>
                <c:pt idx="7227">
                  <c:v>41967</c:v>
                </c:pt>
                <c:pt idx="7228">
                  <c:v>41967</c:v>
                </c:pt>
                <c:pt idx="7229">
                  <c:v>41968</c:v>
                </c:pt>
                <c:pt idx="7230">
                  <c:v>41968</c:v>
                </c:pt>
                <c:pt idx="7231">
                  <c:v>41968</c:v>
                </c:pt>
                <c:pt idx="7232">
                  <c:v>41968</c:v>
                </c:pt>
                <c:pt idx="7233">
                  <c:v>41968</c:v>
                </c:pt>
                <c:pt idx="7234">
                  <c:v>41968</c:v>
                </c:pt>
                <c:pt idx="7235">
                  <c:v>41968</c:v>
                </c:pt>
                <c:pt idx="7236">
                  <c:v>41968</c:v>
                </c:pt>
                <c:pt idx="7237">
                  <c:v>41968</c:v>
                </c:pt>
                <c:pt idx="7238">
                  <c:v>41968</c:v>
                </c:pt>
                <c:pt idx="7239">
                  <c:v>41968</c:v>
                </c:pt>
                <c:pt idx="7240">
                  <c:v>41968</c:v>
                </c:pt>
                <c:pt idx="7241">
                  <c:v>41968</c:v>
                </c:pt>
                <c:pt idx="7242">
                  <c:v>41968</c:v>
                </c:pt>
                <c:pt idx="7243">
                  <c:v>41968</c:v>
                </c:pt>
                <c:pt idx="7244">
                  <c:v>41968</c:v>
                </c:pt>
                <c:pt idx="7245">
                  <c:v>41968</c:v>
                </c:pt>
                <c:pt idx="7246">
                  <c:v>41968</c:v>
                </c:pt>
                <c:pt idx="7247">
                  <c:v>41968</c:v>
                </c:pt>
                <c:pt idx="7248">
                  <c:v>41968</c:v>
                </c:pt>
                <c:pt idx="7249">
                  <c:v>41968</c:v>
                </c:pt>
                <c:pt idx="7250">
                  <c:v>41968</c:v>
                </c:pt>
                <c:pt idx="7251">
                  <c:v>41968</c:v>
                </c:pt>
                <c:pt idx="7252">
                  <c:v>41968</c:v>
                </c:pt>
                <c:pt idx="7253">
                  <c:v>41969</c:v>
                </c:pt>
                <c:pt idx="7254">
                  <c:v>41969</c:v>
                </c:pt>
                <c:pt idx="7255">
                  <c:v>41969</c:v>
                </c:pt>
                <c:pt idx="7256">
                  <c:v>41969</c:v>
                </c:pt>
                <c:pt idx="7257">
                  <c:v>41969</c:v>
                </c:pt>
                <c:pt idx="7258">
                  <c:v>41969</c:v>
                </c:pt>
                <c:pt idx="7259">
                  <c:v>41969</c:v>
                </c:pt>
                <c:pt idx="7260">
                  <c:v>41969</c:v>
                </c:pt>
                <c:pt idx="7261">
                  <c:v>41969</c:v>
                </c:pt>
                <c:pt idx="7262">
                  <c:v>41969</c:v>
                </c:pt>
                <c:pt idx="7263">
                  <c:v>41969</c:v>
                </c:pt>
                <c:pt idx="7264">
                  <c:v>41969</c:v>
                </c:pt>
                <c:pt idx="7265">
                  <c:v>41969</c:v>
                </c:pt>
                <c:pt idx="7266">
                  <c:v>41969</c:v>
                </c:pt>
                <c:pt idx="7267">
                  <c:v>41969</c:v>
                </c:pt>
                <c:pt idx="7268">
                  <c:v>41969</c:v>
                </c:pt>
                <c:pt idx="7269">
                  <c:v>41969</c:v>
                </c:pt>
                <c:pt idx="7270">
                  <c:v>41969</c:v>
                </c:pt>
                <c:pt idx="7271">
                  <c:v>41969</c:v>
                </c:pt>
                <c:pt idx="7272">
                  <c:v>41969</c:v>
                </c:pt>
                <c:pt idx="7273">
                  <c:v>41969</c:v>
                </c:pt>
                <c:pt idx="7274">
                  <c:v>41969</c:v>
                </c:pt>
                <c:pt idx="7275">
                  <c:v>41969</c:v>
                </c:pt>
                <c:pt idx="7276">
                  <c:v>41969</c:v>
                </c:pt>
                <c:pt idx="7277">
                  <c:v>41970</c:v>
                </c:pt>
                <c:pt idx="7278">
                  <c:v>41970</c:v>
                </c:pt>
                <c:pt idx="7279">
                  <c:v>41970</c:v>
                </c:pt>
                <c:pt idx="7280">
                  <c:v>41970</c:v>
                </c:pt>
                <c:pt idx="7281">
                  <c:v>41970</c:v>
                </c:pt>
                <c:pt idx="7282">
                  <c:v>41970</c:v>
                </c:pt>
                <c:pt idx="7283">
                  <c:v>41970</c:v>
                </c:pt>
                <c:pt idx="7284">
                  <c:v>41970</c:v>
                </c:pt>
                <c:pt idx="7285">
                  <c:v>41970</c:v>
                </c:pt>
                <c:pt idx="7286">
                  <c:v>41970</c:v>
                </c:pt>
                <c:pt idx="7287">
                  <c:v>41970</c:v>
                </c:pt>
                <c:pt idx="7288">
                  <c:v>41970</c:v>
                </c:pt>
                <c:pt idx="7289">
                  <c:v>41970</c:v>
                </c:pt>
                <c:pt idx="7290">
                  <c:v>41970</c:v>
                </c:pt>
                <c:pt idx="7291">
                  <c:v>41970</c:v>
                </c:pt>
                <c:pt idx="7292">
                  <c:v>41970</c:v>
                </c:pt>
                <c:pt idx="7293">
                  <c:v>41970</c:v>
                </c:pt>
                <c:pt idx="7294">
                  <c:v>41970</c:v>
                </c:pt>
                <c:pt idx="7295">
                  <c:v>41970</c:v>
                </c:pt>
                <c:pt idx="7296">
                  <c:v>41970</c:v>
                </c:pt>
                <c:pt idx="7297">
                  <c:v>41970</c:v>
                </c:pt>
                <c:pt idx="7298">
                  <c:v>41970</c:v>
                </c:pt>
                <c:pt idx="7299">
                  <c:v>41970</c:v>
                </c:pt>
                <c:pt idx="7300">
                  <c:v>41970</c:v>
                </c:pt>
                <c:pt idx="7301">
                  <c:v>41971</c:v>
                </c:pt>
                <c:pt idx="7302">
                  <c:v>41971</c:v>
                </c:pt>
                <c:pt idx="7303">
                  <c:v>41971</c:v>
                </c:pt>
                <c:pt idx="7304">
                  <c:v>41971</c:v>
                </c:pt>
                <c:pt idx="7305">
                  <c:v>41971</c:v>
                </c:pt>
                <c:pt idx="7306">
                  <c:v>41971</c:v>
                </c:pt>
                <c:pt idx="7307">
                  <c:v>41971</c:v>
                </c:pt>
                <c:pt idx="7308">
                  <c:v>41971</c:v>
                </c:pt>
                <c:pt idx="7309">
                  <c:v>41971</c:v>
                </c:pt>
                <c:pt idx="7310">
                  <c:v>41971</c:v>
                </c:pt>
                <c:pt idx="7311">
                  <c:v>41971</c:v>
                </c:pt>
                <c:pt idx="7312">
                  <c:v>41971</c:v>
                </c:pt>
                <c:pt idx="7313">
                  <c:v>41971</c:v>
                </c:pt>
                <c:pt idx="7314">
                  <c:v>41971</c:v>
                </c:pt>
                <c:pt idx="7315">
                  <c:v>41971</c:v>
                </c:pt>
                <c:pt idx="7316">
                  <c:v>41971</c:v>
                </c:pt>
                <c:pt idx="7317">
                  <c:v>41971</c:v>
                </c:pt>
                <c:pt idx="7318">
                  <c:v>41971</c:v>
                </c:pt>
                <c:pt idx="7319">
                  <c:v>41971</c:v>
                </c:pt>
                <c:pt idx="7320">
                  <c:v>41971</c:v>
                </c:pt>
                <c:pt idx="7321">
                  <c:v>41971</c:v>
                </c:pt>
                <c:pt idx="7322">
                  <c:v>41971</c:v>
                </c:pt>
                <c:pt idx="7323">
                  <c:v>41971</c:v>
                </c:pt>
                <c:pt idx="7324">
                  <c:v>41971</c:v>
                </c:pt>
                <c:pt idx="7325">
                  <c:v>41972</c:v>
                </c:pt>
                <c:pt idx="7326">
                  <c:v>41972</c:v>
                </c:pt>
                <c:pt idx="7327">
                  <c:v>41972</c:v>
                </c:pt>
                <c:pt idx="7328">
                  <c:v>41972</c:v>
                </c:pt>
                <c:pt idx="7329">
                  <c:v>41972</c:v>
                </c:pt>
                <c:pt idx="7330">
                  <c:v>41972</c:v>
                </c:pt>
                <c:pt idx="7331">
                  <c:v>41972</c:v>
                </c:pt>
                <c:pt idx="7332">
                  <c:v>41972</c:v>
                </c:pt>
                <c:pt idx="7333">
                  <c:v>41972</c:v>
                </c:pt>
                <c:pt idx="7334">
                  <c:v>41972</c:v>
                </c:pt>
                <c:pt idx="7335">
                  <c:v>41972</c:v>
                </c:pt>
                <c:pt idx="7336">
                  <c:v>41972</c:v>
                </c:pt>
                <c:pt idx="7337">
                  <c:v>41972</c:v>
                </c:pt>
                <c:pt idx="7338">
                  <c:v>41972</c:v>
                </c:pt>
                <c:pt idx="7339">
                  <c:v>41972</c:v>
                </c:pt>
                <c:pt idx="7340">
                  <c:v>41972</c:v>
                </c:pt>
                <c:pt idx="7341">
                  <c:v>41972</c:v>
                </c:pt>
                <c:pt idx="7342">
                  <c:v>41972</c:v>
                </c:pt>
                <c:pt idx="7343">
                  <c:v>41972</c:v>
                </c:pt>
                <c:pt idx="7344">
                  <c:v>41972</c:v>
                </c:pt>
                <c:pt idx="7345">
                  <c:v>41972</c:v>
                </c:pt>
                <c:pt idx="7346">
                  <c:v>41972</c:v>
                </c:pt>
                <c:pt idx="7347">
                  <c:v>41972</c:v>
                </c:pt>
                <c:pt idx="7348">
                  <c:v>41972</c:v>
                </c:pt>
                <c:pt idx="7349">
                  <c:v>41973</c:v>
                </c:pt>
                <c:pt idx="7350">
                  <c:v>41973</c:v>
                </c:pt>
                <c:pt idx="7351">
                  <c:v>41973</c:v>
                </c:pt>
                <c:pt idx="7352">
                  <c:v>41973</c:v>
                </c:pt>
                <c:pt idx="7353">
                  <c:v>41973</c:v>
                </c:pt>
                <c:pt idx="7354">
                  <c:v>41973</c:v>
                </c:pt>
                <c:pt idx="7355">
                  <c:v>41973</c:v>
                </c:pt>
                <c:pt idx="7356">
                  <c:v>41973</c:v>
                </c:pt>
                <c:pt idx="7357">
                  <c:v>41973</c:v>
                </c:pt>
                <c:pt idx="7358">
                  <c:v>41973</c:v>
                </c:pt>
                <c:pt idx="7359">
                  <c:v>41973</c:v>
                </c:pt>
                <c:pt idx="7360">
                  <c:v>41973</c:v>
                </c:pt>
                <c:pt idx="7361">
                  <c:v>41973</c:v>
                </c:pt>
                <c:pt idx="7362">
                  <c:v>41973</c:v>
                </c:pt>
                <c:pt idx="7363">
                  <c:v>41973</c:v>
                </c:pt>
                <c:pt idx="7364">
                  <c:v>41973</c:v>
                </c:pt>
                <c:pt idx="7365">
                  <c:v>41973</c:v>
                </c:pt>
                <c:pt idx="7366">
                  <c:v>41973</c:v>
                </c:pt>
                <c:pt idx="7367">
                  <c:v>41973</c:v>
                </c:pt>
                <c:pt idx="7368">
                  <c:v>41973</c:v>
                </c:pt>
                <c:pt idx="7369">
                  <c:v>41973</c:v>
                </c:pt>
                <c:pt idx="7370">
                  <c:v>41973</c:v>
                </c:pt>
                <c:pt idx="7371">
                  <c:v>41973</c:v>
                </c:pt>
                <c:pt idx="7372">
                  <c:v>41973</c:v>
                </c:pt>
                <c:pt idx="7373">
                  <c:v>41974</c:v>
                </c:pt>
                <c:pt idx="7374">
                  <c:v>41974</c:v>
                </c:pt>
                <c:pt idx="7375">
                  <c:v>41974</c:v>
                </c:pt>
                <c:pt idx="7376">
                  <c:v>41974</c:v>
                </c:pt>
                <c:pt idx="7377">
                  <c:v>41974</c:v>
                </c:pt>
                <c:pt idx="7378">
                  <c:v>41974</c:v>
                </c:pt>
                <c:pt idx="7379">
                  <c:v>41974</c:v>
                </c:pt>
                <c:pt idx="7380">
                  <c:v>41974</c:v>
                </c:pt>
                <c:pt idx="7381">
                  <c:v>41974</c:v>
                </c:pt>
                <c:pt idx="7382">
                  <c:v>41974</c:v>
                </c:pt>
                <c:pt idx="7383">
                  <c:v>41974</c:v>
                </c:pt>
                <c:pt idx="7384">
                  <c:v>41974</c:v>
                </c:pt>
                <c:pt idx="7385">
                  <c:v>41974</c:v>
                </c:pt>
                <c:pt idx="7386">
                  <c:v>41974</c:v>
                </c:pt>
                <c:pt idx="7387">
                  <c:v>41974</c:v>
                </c:pt>
                <c:pt idx="7388">
                  <c:v>41974</c:v>
                </c:pt>
                <c:pt idx="7389">
                  <c:v>41974</c:v>
                </c:pt>
                <c:pt idx="7390">
                  <c:v>41974</c:v>
                </c:pt>
                <c:pt idx="7391">
                  <c:v>41974</c:v>
                </c:pt>
                <c:pt idx="7392">
                  <c:v>41974</c:v>
                </c:pt>
                <c:pt idx="7393">
                  <c:v>41974</c:v>
                </c:pt>
                <c:pt idx="7394">
                  <c:v>41974</c:v>
                </c:pt>
                <c:pt idx="7395">
                  <c:v>41974</c:v>
                </c:pt>
                <c:pt idx="7396">
                  <c:v>41974</c:v>
                </c:pt>
                <c:pt idx="7397">
                  <c:v>41975</c:v>
                </c:pt>
                <c:pt idx="7398">
                  <c:v>41975</c:v>
                </c:pt>
                <c:pt idx="7399">
                  <c:v>41975</c:v>
                </c:pt>
                <c:pt idx="7400">
                  <c:v>41975</c:v>
                </c:pt>
                <c:pt idx="7401">
                  <c:v>41975</c:v>
                </c:pt>
                <c:pt idx="7402">
                  <c:v>41975</c:v>
                </c:pt>
                <c:pt idx="7403">
                  <c:v>41975</c:v>
                </c:pt>
                <c:pt idx="7404">
                  <c:v>41975</c:v>
                </c:pt>
                <c:pt idx="7405">
                  <c:v>41975</c:v>
                </c:pt>
                <c:pt idx="7406">
                  <c:v>41975</c:v>
                </c:pt>
                <c:pt idx="7407">
                  <c:v>41975</c:v>
                </c:pt>
                <c:pt idx="7408">
                  <c:v>41975</c:v>
                </c:pt>
                <c:pt idx="7409">
                  <c:v>41975</c:v>
                </c:pt>
                <c:pt idx="7410">
                  <c:v>41975</c:v>
                </c:pt>
                <c:pt idx="7411">
                  <c:v>41975</c:v>
                </c:pt>
                <c:pt idx="7412">
                  <c:v>41975</c:v>
                </c:pt>
                <c:pt idx="7413">
                  <c:v>41975</c:v>
                </c:pt>
                <c:pt idx="7414">
                  <c:v>41975</c:v>
                </c:pt>
                <c:pt idx="7415">
                  <c:v>41975</c:v>
                </c:pt>
                <c:pt idx="7416">
                  <c:v>41975</c:v>
                </c:pt>
                <c:pt idx="7417">
                  <c:v>41975</c:v>
                </c:pt>
                <c:pt idx="7418">
                  <c:v>41975</c:v>
                </c:pt>
                <c:pt idx="7419">
                  <c:v>41975</c:v>
                </c:pt>
                <c:pt idx="7420">
                  <c:v>41975</c:v>
                </c:pt>
                <c:pt idx="7421">
                  <c:v>41976</c:v>
                </c:pt>
                <c:pt idx="7422">
                  <c:v>41976</c:v>
                </c:pt>
                <c:pt idx="7423">
                  <c:v>41976</c:v>
                </c:pt>
                <c:pt idx="7424">
                  <c:v>41976</c:v>
                </c:pt>
                <c:pt idx="7425">
                  <c:v>41976</c:v>
                </c:pt>
                <c:pt idx="7426">
                  <c:v>41976</c:v>
                </c:pt>
                <c:pt idx="7427">
                  <c:v>41976</c:v>
                </c:pt>
                <c:pt idx="7428">
                  <c:v>41976</c:v>
                </c:pt>
                <c:pt idx="7429">
                  <c:v>41976</c:v>
                </c:pt>
                <c:pt idx="7430">
                  <c:v>41976</c:v>
                </c:pt>
                <c:pt idx="7431">
                  <c:v>41976</c:v>
                </c:pt>
                <c:pt idx="7432">
                  <c:v>41976</c:v>
                </c:pt>
                <c:pt idx="7433">
                  <c:v>41976</c:v>
                </c:pt>
                <c:pt idx="7434">
                  <c:v>41976</c:v>
                </c:pt>
                <c:pt idx="7435">
                  <c:v>41976</c:v>
                </c:pt>
                <c:pt idx="7436">
                  <c:v>41976</c:v>
                </c:pt>
                <c:pt idx="7437">
                  <c:v>41976</c:v>
                </c:pt>
                <c:pt idx="7438">
                  <c:v>41976</c:v>
                </c:pt>
                <c:pt idx="7439">
                  <c:v>41976</c:v>
                </c:pt>
                <c:pt idx="7440">
                  <c:v>41976</c:v>
                </c:pt>
                <c:pt idx="7441">
                  <c:v>41976</c:v>
                </c:pt>
                <c:pt idx="7442">
                  <c:v>41976</c:v>
                </c:pt>
                <c:pt idx="7443">
                  <c:v>41976</c:v>
                </c:pt>
                <c:pt idx="7444">
                  <c:v>41976</c:v>
                </c:pt>
                <c:pt idx="7445">
                  <c:v>41977</c:v>
                </c:pt>
                <c:pt idx="7446">
                  <c:v>41977</c:v>
                </c:pt>
                <c:pt idx="7447">
                  <c:v>41977</c:v>
                </c:pt>
                <c:pt idx="7448">
                  <c:v>41977</c:v>
                </c:pt>
                <c:pt idx="7449">
                  <c:v>41977</c:v>
                </c:pt>
                <c:pt idx="7450">
                  <c:v>41977</c:v>
                </c:pt>
                <c:pt idx="7451">
                  <c:v>41977</c:v>
                </c:pt>
                <c:pt idx="7452">
                  <c:v>41977</c:v>
                </c:pt>
                <c:pt idx="7453">
                  <c:v>41977</c:v>
                </c:pt>
                <c:pt idx="7454">
                  <c:v>41977</c:v>
                </c:pt>
                <c:pt idx="7455">
                  <c:v>41977</c:v>
                </c:pt>
                <c:pt idx="7456">
                  <c:v>41977</c:v>
                </c:pt>
                <c:pt idx="7457">
                  <c:v>41977</c:v>
                </c:pt>
                <c:pt idx="7458">
                  <c:v>41977</c:v>
                </c:pt>
                <c:pt idx="7459">
                  <c:v>41977</c:v>
                </c:pt>
                <c:pt idx="7460">
                  <c:v>41977</c:v>
                </c:pt>
                <c:pt idx="7461">
                  <c:v>41977</c:v>
                </c:pt>
                <c:pt idx="7462">
                  <c:v>41977</c:v>
                </c:pt>
                <c:pt idx="7463">
                  <c:v>41977</c:v>
                </c:pt>
                <c:pt idx="7464">
                  <c:v>41977</c:v>
                </c:pt>
                <c:pt idx="7465">
                  <c:v>41977</c:v>
                </c:pt>
                <c:pt idx="7466">
                  <c:v>41977</c:v>
                </c:pt>
                <c:pt idx="7467">
                  <c:v>41977</c:v>
                </c:pt>
                <c:pt idx="7468">
                  <c:v>41977</c:v>
                </c:pt>
                <c:pt idx="7469">
                  <c:v>41978</c:v>
                </c:pt>
                <c:pt idx="7470">
                  <c:v>41978</c:v>
                </c:pt>
                <c:pt idx="7471">
                  <c:v>41978</c:v>
                </c:pt>
                <c:pt idx="7472">
                  <c:v>41978</c:v>
                </c:pt>
                <c:pt idx="7473">
                  <c:v>41978</c:v>
                </c:pt>
                <c:pt idx="7474">
                  <c:v>41978</c:v>
                </c:pt>
                <c:pt idx="7475">
                  <c:v>41978</c:v>
                </c:pt>
                <c:pt idx="7476">
                  <c:v>41978</c:v>
                </c:pt>
                <c:pt idx="7477">
                  <c:v>41978</c:v>
                </c:pt>
                <c:pt idx="7478">
                  <c:v>41978</c:v>
                </c:pt>
                <c:pt idx="7479">
                  <c:v>41978</c:v>
                </c:pt>
                <c:pt idx="7480">
                  <c:v>41978</c:v>
                </c:pt>
                <c:pt idx="7481">
                  <c:v>41978</c:v>
                </c:pt>
                <c:pt idx="7482">
                  <c:v>41978</c:v>
                </c:pt>
                <c:pt idx="7483">
                  <c:v>41978</c:v>
                </c:pt>
                <c:pt idx="7484">
                  <c:v>41978</c:v>
                </c:pt>
                <c:pt idx="7485">
                  <c:v>41978</c:v>
                </c:pt>
                <c:pt idx="7486">
                  <c:v>41978</c:v>
                </c:pt>
                <c:pt idx="7487">
                  <c:v>41978</c:v>
                </c:pt>
                <c:pt idx="7488">
                  <c:v>41978</c:v>
                </c:pt>
                <c:pt idx="7489">
                  <c:v>41978</c:v>
                </c:pt>
                <c:pt idx="7490">
                  <c:v>41978</c:v>
                </c:pt>
                <c:pt idx="7491">
                  <c:v>41978</c:v>
                </c:pt>
                <c:pt idx="7492">
                  <c:v>41978</c:v>
                </c:pt>
                <c:pt idx="7493">
                  <c:v>41979</c:v>
                </c:pt>
                <c:pt idx="7494">
                  <c:v>41979</c:v>
                </c:pt>
                <c:pt idx="7495">
                  <c:v>41979</c:v>
                </c:pt>
                <c:pt idx="7496">
                  <c:v>41979</c:v>
                </c:pt>
                <c:pt idx="7497">
                  <c:v>41979</c:v>
                </c:pt>
                <c:pt idx="7498">
                  <c:v>41979</c:v>
                </c:pt>
                <c:pt idx="7499">
                  <c:v>41979</c:v>
                </c:pt>
                <c:pt idx="7500">
                  <c:v>41979</c:v>
                </c:pt>
                <c:pt idx="7501">
                  <c:v>41979</c:v>
                </c:pt>
                <c:pt idx="7502">
                  <c:v>41979</c:v>
                </c:pt>
                <c:pt idx="7503">
                  <c:v>41979</c:v>
                </c:pt>
                <c:pt idx="7504">
                  <c:v>41979</c:v>
                </c:pt>
                <c:pt idx="7505">
                  <c:v>41979</c:v>
                </c:pt>
                <c:pt idx="7506">
                  <c:v>41979</c:v>
                </c:pt>
                <c:pt idx="7507">
                  <c:v>41979</c:v>
                </c:pt>
                <c:pt idx="7508">
                  <c:v>41979</c:v>
                </c:pt>
                <c:pt idx="7509">
                  <c:v>41979</c:v>
                </c:pt>
                <c:pt idx="7510">
                  <c:v>41979</c:v>
                </c:pt>
                <c:pt idx="7511">
                  <c:v>41979</c:v>
                </c:pt>
                <c:pt idx="7512">
                  <c:v>41979</c:v>
                </c:pt>
                <c:pt idx="7513">
                  <c:v>41979</c:v>
                </c:pt>
                <c:pt idx="7514">
                  <c:v>41979</c:v>
                </c:pt>
                <c:pt idx="7515">
                  <c:v>41979</c:v>
                </c:pt>
                <c:pt idx="7516">
                  <c:v>41979</c:v>
                </c:pt>
                <c:pt idx="7517">
                  <c:v>41980</c:v>
                </c:pt>
                <c:pt idx="7518">
                  <c:v>41980</c:v>
                </c:pt>
                <c:pt idx="7519">
                  <c:v>41980</c:v>
                </c:pt>
                <c:pt idx="7520">
                  <c:v>41980</c:v>
                </c:pt>
                <c:pt idx="7521">
                  <c:v>41980</c:v>
                </c:pt>
                <c:pt idx="7522">
                  <c:v>41980</c:v>
                </c:pt>
                <c:pt idx="7523">
                  <c:v>41980</c:v>
                </c:pt>
                <c:pt idx="7524">
                  <c:v>41980</c:v>
                </c:pt>
                <c:pt idx="7525">
                  <c:v>41980</c:v>
                </c:pt>
                <c:pt idx="7526">
                  <c:v>41980</c:v>
                </c:pt>
                <c:pt idx="7527">
                  <c:v>41980</c:v>
                </c:pt>
                <c:pt idx="7528">
                  <c:v>41980</c:v>
                </c:pt>
                <c:pt idx="7529">
                  <c:v>41980</c:v>
                </c:pt>
                <c:pt idx="7530">
                  <c:v>41980</c:v>
                </c:pt>
                <c:pt idx="7531">
                  <c:v>41980</c:v>
                </c:pt>
                <c:pt idx="7532">
                  <c:v>41980</c:v>
                </c:pt>
                <c:pt idx="7533">
                  <c:v>41980</c:v>
                </c:pt>
                <c:pt idx="7534">
                  <c:v>41980</c:v>
                </c:pt>
                <c:pt idx="7535">
                  <c:v>41980</c:v>
                </c:pt>
                <c:pt idx="7536">
                  <c:v>41980</c:v>
                </c:pt>
                <c:pt idx="7537">
                  <c:v>41980</c:v>
                </c:pt>
                <c:pt idx="7538">
                  <c:v>41980</c:v>
                </c:pt>
                <c:pt idx="7539">
                  <c:v>41980</c:v>
                </c:pt>
                <c:pt idx="7540">
                  <c:v>41980</c:v>
                </c:pt>
                <c:pt idx="7541">
                  <c:v>41981</c:v>
                </c:pt>
                <c:pt idx="7542">
                  <c:v>41981</c:v>
                </c:pt>
                <c:pt idx="7543">
                  <c:v>41981</c:v>
                </c:pt>
                <c:pt idx="7544">
                  <c:v>41981</c:v>
                </c:pt>
                <c:pt idx="7545">
                  <c:v>41981</c:v>
                </c:pt>
                <c:pt idx="7546">
                  <c:v>41981</c:v>
                </c:pt>
                <c:pt idx="7547">
                  <c:v>41981</c:v>
                </c:pt>
                <c:pt idx="7548">
                  <c:v>41981</c:v>
                </c:pt>
                <c:pt idx="7549">
                  <c:v>41981</c:v>
                </c:pt>
                <c:pt idx="7550">
                  <c:v>41981</c:v>
                </c:pt>
                <c:pt idx="7551">
                  <c:v>41981</c:v>
                </c:pt>
                <c:pt idx="7552">
                  <c:v>41981</c:v>
                </c:pt>
                <c:pt idx="7553">
                  <c:v>41981</c:v>
                </c:pt>
                <c:pt idx="7554">
                  <c:v>41981</c:v>
                </c:pt>
                <c:pt idx="7555">
                  <c:v>41981</c:v>
                </c:pt>
                <c:pt idx="7556">
                  <c:v>41981</c:v>
                </c:pt>
                <c:pt idx="7557">
                  <c:v>41981</c:v>
                </c:pt>
                <c:pt idx="7558">
                  <c:v>41981</c:v>
                </c:pt>
                <c:pt idx="7559">
                  <c:v>41981</c:v>
                </c:pt>
                <c:pt idx="7560">
                  <c:v>41981</c:v>
                </c:pt>
                <c:pt idx="7561">
                  <c:v>41981</c:v>
                </c:pt>
                <c:pt idx="7562">
                  <c:v>41981</c:v>
                </c:pt>
                <c:pt idx="7563">
                  <c:v>41981</c:v>
                </c:pt>
                <c:pt idx="7564">
                  <c:v>41981</c:v>
                </c:pt>
                <c:pt idx="7565">
                  <c:v>41982</c:v>
                </c:pt>
                <c:pt idx="7566">
                  <c:v>41982</c:v>
                </c:pt>
                <c:pt idx="7567">
                  <c:v>41982</c:v>
                </c:pt>
                <c:pt idx="7568">
                  <c:v>41982</c:v>
                </c:pt>
                <c:pt idx="7569">
                  <c:v>41982</c:v>
                </c:pt>
                <c:pt idx="7570">
                  <c:v>41982</c:v>
                </c:pt>
                <c:pt idx="7571">
                  <c:v>41982</c:v>
                </c:pt>
                <c:pt idx="7572">
                  <c:v>41982</c:v>
                </c:pt>
                <c:pt idx="7573">
                  <c:v>41982</c:v>
                </c:pt>
                <c:pt idx="7574">
                  <c:v>41982</c:v>
                </c:pt>
                <c:pt idx="7575">
                  <c:v>41982</c:v>
                </c:pt>
                <c:pt idx="7576">
                  <c:v>41982</c:v>
                </c:pt>
                <c:pt idx="7577">
                  <c:v>41982</c:v>
                </c:pt>
                <c:pt idx="7578">
                  <c:v>41982</c:v>
                </c:pt>
                <c:pt idx="7579">
                  <c:v>41982</c:v>
                </c:pt>
                <c:pt idx="7580">
                  <c:v>41982</c:v>
                </c:pt>
                <c:pt idx="7581">
                  <c:v>41982</c:v>
                </c:pt>
                <c:pt idx="7582">
                  <c:v>41982</c:v>
                </c:pt>
                <c:pt idx="7583">
                  <c:v>41982</c:v>
                </c:pt>
                <c:pt idx="7584">
                  <c:v>41982</c:v>
                </c:pt>
                <c:pt idx="7585">
                  <c:v>41982</c:v>
                </c:pt>
                <c:pt idx="7586">
                  <c:v>41982</c:v>
                </c:pt>
                <c:pt idx="7587">
                  <c:v>41982</c:v>
                </c:pt>
                <c:pt idx="7588">
                  <c:v>41982</c:v>
                </c:pt>
                <c:pt idx="7589">
                  <c:v>41983</c:v>
                </c:pt>
                <c:pt idx="7590">
                  <c:v>41983</c:v>
                </c:pt>
                <c:pt idx="7591">
                  <c:v>41983</c:v>
                </c:pt>
                <c:pt idx="7592">
                  <c:v>41983</c:v>
                </c:pt>
                <c:pt idx="7593">
                  <c:v>41983</c:v>
                </c:pt>
                <c:pt idx="7594">
                  <c:v>41983</c:v>
                </c:pt>
                <c:pt idx="7595">
                  <c:v>41983</c:v>
                </c:pt>
                <c:pt idx="7596">
                  <c:v>41983</c:v>
                </c:pt>
                <c:pt idx="7597">
                  <c:v>41983</c:v>
                </c:pt>
                <c:pt idx="7598">
                  <c:v>41983</c:v>
                </c:pt>
                <c:pt idx="7599">
                  <c:v>41983</c:v>
                </c:pt>
                <c:pt idx="7600">
                  <c:v>41983</c:v>
                </c:pt>
                <c:pt idx="7601">
                  <c:v>41983</c:v>
                </c:pt>
                <c:pt idx="7602">
                  <c:v>41983</c:v>
                </c:pt>
                <c:pt idx="7603">
                  <c:v>41983</c:v>
                </c:pt>
                <c:pt idx="7604">
                  <c:v>41983</c:v>
                </c:pt>
                <c:pt idx="7605">
                  <c:v>41983</c:v>
                </c:pt>
                <c:pt idx="7606">
                  <c:v>41983</c:v>
                </c:pt>
                <c:pt idx="7607">
                  <c:v>41983</c:v>
                </c:pt>
                <c:pt idx="7608">
                  <c:v>41983</c:v>
                </c:pt>
                <c:pt idx="7609">
                  <c:v>41983</c:v>
                </c:pt>
                <c:pt idx="7610">
                  <c:v>41983</c:v>
                </c:pt>
                <c:pt idx="7611">
                  <c:v>41983</c:v>
                </c:pt>
                <c:pt idx="7612">
                  <c:v>41983</c:v>
                </c:pt>
                <c:pt idx="7613">
                  <c:v>41984</c:v>
                </c:pt>
                <c:pt idx="7614">
                  <c:v>41984</c:v>
                </c:pt>
                <c:pt idx="7615">
                  <c:v>41984</c:v>
                </c:pt>
                <c:pt idx="7616">
                  <c:v>41984</c:v>
                </c:pt>
                <c:pt idx="7617">
                  <c:v>41984</c:v>
                </c:pt>
                <c:pt idx="7618">
                  <c:v>41984</c:v>
                </c:pt>
                <c:pt idx="7619">
                  <c:v>41984</c:v>
                </c:pt>
                <c:pt idx="7620">
                  <c:v>41984</c:v>
                </c:pt>
                <c:pt idx="7621">
                  <c:v>41984</c:v>
                </c:pt>
                <c:pt idx="7622">
                  <c:v>41984</c:v>
                </c:pt>
                <c:pt idx="7623">
                  <c:v>41984</c:v>
                </c:pt>
                <c:pt idx="7624">
                  <c:v>41984</c:v>
                </c:pt>
                <c:pt idx="7625">
                  <c:v>41984</c:v>
                </c:pt>
                <c:pt idx="7626">
                  <c:v>41984</c:v>
                </c:pt>
                <c:pt idx="7627">
                  <c:v>41984</c:v>
                </c:pt>
                <c:pt idx="7628">
                  <c:v>41984</c:v>
                </c:pt>
                <c:pt idx="7629">
                  <c:v>41984</c:v>
                </c:pt>
                <c:pt idx="7630">
                  <c:v>41984</c:v>
                </c:pt>
                <c:pt idx="7631">
                  <c:v>41984</c:v>
                </c:pt>
                <c:pt idx="7632">
                  <c:v>41984</c:v>
                </c:pt>
                <c:pt idx="7633">
                  <c:v>41984</c:v>
                </c:pt>
                <c:pt idx="7634">
                  <c:v>41984</c:v>
                </c:pt>
                <c:pt idx="7635">
                  <c:v>41984</c:v>
                </c:pt>
                <c:pt idx="7636">
                  <c:v>41984</c:v>
                </c:pt>
                <c:pt idx="7637">
                  <c:v>41985</c:v>
                </c:pt>
                <c:pt idx="7638">
                  <c:v>41985</c:v>
                </c:pt>
                <c:pt idx="7639">
                  <c:v>41985</c:v>
                </c:pt>
                <c:pt idx="7640">
                  <c:v>41985</c:v>
                </c:pt>
                <c:pt idx="7641">
                  <c:v>41985</c:v>
                </c:pt>
                <c:pt idx="7642">
                  <c:v>41985</c:v>
                </c:pt>
                <c:pt idx="7643">
                  <c:v>41985</c:v>
                </c:pt>
                <c:pt idx="7644">
                  <c:v>41985</c:v>
                </c:pt>
                <c:pt idx="7645">
                  <c:v>41985</c:v>
                </c:pt>
                <c:pt idx="7646">
                  <c:v>41985</c:v>
                </c:pt>
                <c:pt idx="7647">
                  <c:v>41985</c:v>
                </c:pt>
                <c:pt idx="7648">
                  <c:v>41985</c:v>
                </c:pt>
                <c:pt idx="7649">
                  <c:v>41985</c:v>
                </c:pt>
                <c:pt idx="7650">
                  <c:v>41985</c:v>
                </c:pt>
                <c:pt idx="7651">
                  <c:v>41985</c:v>
                </c:pt>
                <c:pt idx="7652">
                  <c:v>41985</c:v>
                </c:pt>
                <c:pt idx="7653">
                  <c:v>41985</c:v>
                </c:pt>
                <c:pt idx="7654">
                  <c:v>41985</c:v>
                </c:pt>
                <c:pt idx="7655">
                  <c:v>41985</c:v>
                </c:pt>
                <c:pt idx="7656">
                  <c:v>41985</c:v>
                </c:pt>
                <c:pt idx="7657">
                  <c:v>41985</c:v>
                </c:pt>
                <c:pt idx="7658">
                  <c:v>41985</c:v>
                </c:pt>
                <c:pt idx="7659">
                  <c:v>41985</c:v>
                </c:pt>
                <c:pt idx="7660">
                  <c:v>41985</c:v>
                </c:pt>
                <c:pt idx="7661">
                  <c:v>41986</c:v>
                </c:pt>
                <c:pt idx="7662">
                  <c:v>41986</c:v>
                </c:pt>
                <c:pt idx="7663">
                  <c:v>41986</c:v>
                </c:pt>
                <c:pt idx="7664">
                  <c:v>41986</c:v>
                </c:pt>
                <c:pt idx="7665">
                  <c:v>41986</c:v>
                </c:pt>
                <c:pt idx="7666">
                  <c:v>41986</c:v>
                </c:pt>
                <c:pt idx="7667">
                  <c:v>41986</c:v>
                </c:pt>
                <c:pt idx="7668">
                  <c:v>41986</c:v>
                </c:pt>
                <c:pt idx="7669">
                  <c:v>41986</c:v>
                </c:pt>
                <c:pt idx="7670">
                  <c:v>41986</c:v>
                </c:pt>
                <c:pt idx="7671">
                  <c:v>41986</c:v>
                </c:pt>
                <c:pt idx="7672">
                  <c:v>41986</c:v>
                </c:pt>
                <c:pt idx="7673">
                  <c:v>41986</c:v>
                </c:pt>
                <c:pt idx="7674">
                  <c:v>41986</c:v>
                </c:pt>
                <c:pt idx="7675">
                  <c:v>41986</c:v>
                </c:pt>
                <c:pt idx="7676">
                  <c:v>41986</c:v>
                </c:pt>
                <c:pt idx="7677">
                  <c:v>41986</c:v>
                </c:pt>
                <c:pt idx="7678">
                  <c:v>41986</c:v>
                </c:pt>
                <c:pt idx="7679">
                  <c:v>41986</c:v>
                </c:pt>
                <c:pt idx="7680">
                  <c:v>41986</c:v>
                </c:pt>
                <c:pt idx="7681">
                  <c:v>41986</c:v>
                </c:pt>
                <c:pt idx="7682">
                  <c:v>41986</c:v>
                </c:pt>
                <c:pt idx="7683">
                  <c:v>41986</c:v>
                </c:pt>
                <c:pt idx="7684">
                  <c:v>41986</c:v>
                </c:pt>
                <c:pt idx="7685">
                  <c:v>41987</c:v>
                </c:pt>
                <c:pt idx="7686">
                  <c:v>41987</c:v>
                </c:pt>
                <c:pt idx="7687">
                  <c:v>41987</c:v>
                </c:pt>
                <c:pt idx="7688">
                  <c:v>41987</c:v>
                </c:pt>
                <c:pt idx="7689">
                  <c:v>41987</c:v>
                </c:pt>
                <c:pt idx="7690">
                  <c:v>41987</c:v>
                </c:pt>
                <c:pt idx="7691">
                  <c:v>41987</c:v>
                </c:pt>
                <c:pt idx="7692">
                  <c:v>41987</c:v>
                </c:pt>
                <c:pt idx="7693">
                  <c:v>41987</c:v>
                </c:pt>
                <c:pt idx="7694">
                  <c:v>41987</c:v>
                </c:pt>
                <c:pt idx="7695">
                  <c:v>41987</c:v>
                </c:pt>
                <c:pt idx="7696">
                  <c:v>41987</c:v>
                </c:pt>
                <c:pt idx="7697">
                  <c:v>41987</c:v>
                </c:pt>
                <c:pt idx="7698">
                  <c:v>41987</c:v>
                </c:pt>
                <c:pt idx="7699">
                  <c:v>41987</c:v>
                </c:pt>
                <c:pt idx="7700">
                  <c:v>41987</c:v>
                </c:pt>
                <c:pt idx="7701">
                  <c:v>41987</c:v>
                </c:pt>
                <c:pt idx="7702">
                  <c:v>41987</c:v>
                </c:pt>
                <c:pt idx="7703">
                  <c:v>41987</c:v>
                </c:pt>
                <c:pt idx="7704">
                  <c:v>41987</c:v>
                </c:pt>
                <c:pt idx="7705">
                  <c:v>41987</c:v>
                </c:pt>
                <c:pt idx="7706">
                  <c:v>41987</c:v>
                </c:pt>
                <c:pt idx="7707">
                  <c:v>41987</c:v>
                </c:pt>
                <c:pt idx="7708">
                  <c:v>41987</c:v>
                </c:pt>
                <c:pt idx="7709">
                  <c:v>41988</c:v>
                </c:pt>
                <c:pt idx="7710">
                  <c:v>41988</c:v>
                </c:pt>
                <c:pt idx="7711">
                  <c:v>41988</c:v>
                </c:pt>
                <c:pt idx="7712">
                  <c:v>41988</c:v>
                </c:pt>
                <c:pt idx="7713">
                  <c:v>41988</c:v>
                </c:pt>
                <c:pt idx="7714">
                  <c:v>41988</c:v>
                </c:pt>
                <c:pt idx="7715">
                  <c:v>41988</c:v>
                </c:pt>
                <c:pt idx="7716">
                  <c:v>41988</c:v>
                </c:pt>
                <c:pt idx="7717">
                  <c:v>41988</c:v>
                </c:pt>
                <c:pt idx="7718">
                  <c:v>41988</c:v>
                </c:pt>
                <c:pt idx="7719">
                  <c:v>41988</c:v>
                </c:pt>
                <c:pt idx="7720">
                  <c:v>41988</c:v>
                </c:pt>
                <c:pt idx="7721">
                  <c:v>41988</c:v>
                </c:pt>
                <c:pt idx="7722">
                  <c:v>41988</c:v>
                </c:pt>
                <c:pt idx="7723">
                  <c:v>41988</c:v>
                </c:pt>
                <c:pt idx="7724">
                  <c:v>41988</c:v>
                </c:pt>
                <c:pt idx="7725">
                  <c:v>41988</c:v>
                </c:pt>
                <c:pt idx="7726">
                  <c:v>41988</c:v>
                </c:pt>
                <c:pt idx="7727">
                  <c:v>41988</c:v>
                </c:pt>
                <c:pt idx="7728">
                  <c:v>41988</c:v>
                </c:pt>
                <c:pt idx="7729">
                  <c:v>41988</c:v>
                </c:pt>
                <c:pt idx="7730">
                  <c:v>41988</c:v>
                </c:pt>
                <c:pt idx="7731">
                  <c:v>41988</c:v>
                </c:pt>
                <c:pt idx="7732">
                  <c:v>41988</c:v>
                </c:pt>
                <c:pt idx="7733">
                  <c:v>41989</c:v>
                </c:pt>
                <c:pt idx="7734">
                  <c:v>41989</c:v>
                </c:pt>
                <c:pt idx="7735">
                  <c:v>41989</c:v>
                </c:pt>
                <c:pt idx="7736">
                  <c:v>41989</c:v>
                </c:pt>
                <c:pt idx="7737">
                  <c:v>41989</c:v>
                </c:pt>
                <c:pt idx="7738">
                  <c:v>41989</c:v>
                </c:pt>
                <c:pt idx="7739">
                  <c:v>41989</c:v>
                </c:pt>
                <c:pt idx="7740">
                  <c:v>41989</c:v>
                </c:pt>
                <c:pt idx="7741">
                  <c:v>41989</c:v>
                </c:pt>
                <c:pt idx="7742">
                  <c:v>41989</c:v>
                </c:pt>
                <c:pt idx="7743">
                  <c:v>41989</c:v>
                </c:pt>
                <c:pt idx="7744">
                  <c:v>41989</c:v>
                </c:pt>
                <c:pt idx="7745">
                  <c:v>41989</c:v>
                </c:pt>
                <c:pt idx="7746">
                  <c:v>41989</c:v>
                </c:pt>
                <c:pt idx="7747">
                  <c:v>41989</c:v>
                </c:pt>
                <c:pt idx="7748">
                  <c:v>41989</c:v>
                </c:pt>
                <c:pt idx="7749">
                  <c:v>41989</c:v>
                </c:pt>
                <c:pt idx="7750">
                  <c:v>41989</c:v>
                </c:pt>
                <c:pt idx="7751">
                  <c:v>41989</c:v>
                </c:pt>
                <c:pt idx="7752">
                  <c:v>41989</c:v>
                </c:pt>
                <c:pt idx="7753">
                  <c:v>41989</c:v>
                </c:pt>
                <c:pt idx="7754">
                  <c:v>41989</c:v>
                </c:pt>
                <c:pt idx="7755">
                  <c:v>41989</c:v>
                </c:pt>
                <c:pt idx="7756">
                  <c:v>41989</c:v>
                </c:pt>
                <c:pt idx="7757">
                  <c:v>41990</c:v>
                </c:pt>
                <c:pt idx="7758">
                  <c:v>41990</c:v>
                </c:pt>
                <c:pt idx="7759">
                  <c:v>41990</c:v>
                </c:pt>
                <c:pt idx="7760">
                  <c:v>41990</c:v>
                </c:pt>
                <c:pt idx="7761">
                  <c:v>41990</c:v>
                </c:pt>
                <c:pt idx="7762">
                  <c:v>41990</c:v>
                </c:pt>
                <c:pt idx="7763">
                  <c:v>41990</c:v>
                </c:pt>
                <c:pt idx="7764">
                  <c:v>41990</c:v>
                </c:pt>
                <c:pt idx="7765">
                  <c:v>41990</c:v>
                </c:pt>
                <c:pt idx="7766">
                  <c:v>41990</c:v>
                </c:pt>
                <c:pt idx="7767">
                  <c:v>41990</c:v>
                </c:pt>
                <c:pt idx="7768">
                  <c:v>41990</c:v>
                </c:pt>
                <c:pt idx="7769">
                  <c:v>41990</c:v>
                </c:pt>
                <c:pt idx="7770">
                  <c:v>41990</c:v>
                </c:pt>
                <c:pt idx="7771">
                  <c:v>41990</c:v>
                </c:pt>
                <c:pt idx="7772">
                  <c:v>41990</c:v>
                </c:pt>
                <c:pt idx="7773">
                  <c:v>41990</c:v>
                </c:pt>
                <c:pt idx="7774">
                  <c:v>41990</c:v>
                </c:pt>
                <c:pt idx="7775">
                  <c:v>41990</c:v>
                </c:pt>
                <c:pt idx="7776">
                  <c:v>41990</c:v>
                </c:pt>
                <c:pt idx="7777">
                  <c:v>41990</c:v>
                </c:pt>
                <c:pt idx="7778">
                  <c:v>41990</c:v>
                </c:pt>
                <c:pt idx="7779">
                  <c:v>41990</c:v>
                </c:pt>
                <c:pt idx="7780">
                  <c:v>41990</c:v>
                </c:pt>
                <c:pt idx="7781">
                  <c:v>41991</c:v>
                </c:pt>
                <c:pt idx="7782">
                  <c:v>41991</c:v>
                </c:pt>
                <c:pt idx="7783">
                  <c:v>41991</c:v>
                </c:pt>
                <c:pt idx="7784">
                  <c:v>41991</c:v>
                </c:pt>
                <c:pt idx="7785">
                  <c:v>41991</c:v>
                </c:pt>
                <c:pt idx="7786">
                  <c:v>41991</c:v>
                </c:pt>
                <c:pt idx="7787">
                  <c:v>41991</c:v>
                </c:pt>
                <c:pt idx="7788">
                  <c:v>41991</c:v>
                </c:pt>
                <c:pt idx="7789">
                  <c:v>41991</c:v>
                </c:pt>
                <c:pt idx="7790">
                  <c:v>41991</c:v>
                </c:pt>
                <c:pt idx="7791">
                  <c:v>41991</c:v>
                </c:pt>
                <c:pt idx="7792">
                  <c:v>41991</c:v>
                </c:pt>
                <c:pt idx="7793">
                  <c:v>41991</c:v>
                </c:pt>
                <c:pt idx="7794">
                  <c:v>41991</c:v>
                </c:pt>
                <c:pt idx="7795">
                  <c:v>41991</c:v>
                </c:pt>
                <c:pt idx="7796">
                  <c:v>41991</c:v>
                </c:pt>
                <c:pt idx="7797">
                  <c:v>41991</c:v>
                </c:pt>
                <c:pt idx="7798">
                  <c:v>41991</c:v>
                </c:pt>
                <c:pt idx="7799">
                  <c:v>41991</c:v>
                </c:pt>
                <c:pt idx="7800">
                  <c:v>41991</c:v>
                </c:pt>
                <c:pt idx="7801">
                  <c:v>41991</c:v>
                </c:pt>
                <c:pt idx="7802">
                  <c:v>41991</c:v>
                </c:pt>
                <c:pt idx="7803">
                  <c:v>41991</c:v>
                </c:pt>
                <c:pt idx="7804">
                  <c:v>41991</c:v>
                </c:pt>
                <c:pt idx="7805">
                  <c:v>41992</c:v>
                </c:pt>
                <c:pt idx="7806">
                  <c:v>41992</c:v>
                </c:pt>
                <c:pt idx="7807">
                  <c:v>41992</c:v>
                </c:pt>
                <c:pt idx="7808">
                  <c:v>41992</c:v>
                </c:pt>
                <c:pt idx="7809">
                  <c:v>41992</c:v>
                </c:pt>
                <c:pt idx="7810">
                  <c:v>41992</c:v>
                </c:pt>
                <c:pt idx="7811">
                  <c:v>41992</c:v>
                </c:pt>
                <c:pt idx="7812">
                  <c:v>41992</c:v>
                </c:pt>
                <c:pt idx="7813">
                  <c:v>41992</c:v>
                </c:pt>
                <c:pt idx="7814">
                  <c:v>41992</c:v>
                </c:pt>
                <c:pt idx="7815">
                  <c:v>41992</c:v>
                </c:pt>
                <c:pt idx="7816">
                  <c:v>41992</c:v>
                </c:pt>
                <c:pt idx="7817">
                  <c:v>41992</c:v>
                </c:pt>
                <c:pt idx="7818">
                  <c:v>41992</c:v>
                </c:pt>
                <c:pt idx="7819">
                  <c:v>41992</c:v>
                </c:pt>
                <c:pt idx="7820">
                  <c:v>41992</c:v>
                </c:pt>
                <c:pt idx="7821">
                  <c:v>41992</c:v>
                </c:pt>
                <c:pt idx="7822">
                  <c:v>41992</c:v>
                </c:pt>
                <c:pt idx="7823">
                  <c:v>41992</c:v>
                </c:pt>
                <c:pt idx="7824">
                  <c:v>41992</c:v>
                </c:pt>
                <c:pt idx="7825">
                  <c:v>41992</c:v>
                </c:pt>
                <c:pt idx="7826">
                  <c:v>41992</c:v>
                </c:pt>
                <c:pt idx="7827">
                  <c:v>41992</c:v>
                </c:pt>
                <c:pt idx="7828">
                  <c:v>41992</c:v>
                </c:pt>
                <c:pt idx="7829">
                  <c:v>41993</c:v>
                </c:pt>
                <c:pt idx="7830">
                  <c:v>41993</c:v>
                </c:pt>
                <c:pt idx="7831">
                  <c:v>41993</c:v>
                </c:pt>
                <c:pt idx="7832">
                  <c:v>41993</c:v>
                </c:pt>
                <c:pt idx="7833">
                  <c:v>41993</c:v>
                </c:pt>
                <c:pt idx="7834">
                  <c:v>41993</c:v>
                </c:pt>
                <c:pt idx="7835">
                  <c:v>41993</c:v>
                </c:pt>
                <c:pt idx="7836">
                  <c:v>41993</c:v>
                </c:pt>
                <c:pt idx="7837">
                  <c:v>41993</c:v>
                </c:pt>
                <c:pt idx="7838">
                  <c:v>41993</c:v>
                </c:pt>
                <c:pt idx="7839">
                  <c:v>41993</c:v>
                </c:pt>
                <c:pt idx="7840">
                  <c:v>41993</c:v>
                </c:pt>
                <c:pt idx="7841">
                  <c:v>41993</c:v>
                </c:pt>
                <c:pt idx="7842">
                  <c:v>41993</c:v>
                </c:pt>
                <c:pt idx="7843">
                  <c:v>41993</c:v>
                </c:pt>
                <c:pt idx="7844">
                  <c:v>41993</c:v>
                </c:pt>
                <c:pt idx="7845">
                  <c:v>41993</c:v>
                </c:pt>
                <c:pt idx="7846">
                  <c:v>41993</c:v>
                </c:pt>
                <c:pt idx="7847">
                  <c:v>41993</c:v>
                </c:pt>
                <c:pt idx="7848">
                  <c:v>41993</c:v>
                </c:pt>
                <c:pt idx="7849">
                  <c:v>41993</c:v>
                </c:pt>
                <c:pt idx="7850">
                  <c:v>41993</c:v>
                </c:pt>
                <c:pt idx="7851">
                  <c:v>41993</c:v>
                </c:pt>
                <c:pt idx="7852">
                  <c:v>41993</c:v>
                </c:pt>
                <c:pt idx="7853">
                  <c:v>41994</c:v>
                </c:pt>
                <c:pt idx="7854">
                  <c:v>41994</c:v>
                </c:pt>
                <c:pt idx="7855">
                  <c:v>41994</c:v>
                </c:pt>
                <c:pt idx="7856">
                  <c:v>41994</c:v>
                </c:pt>
                <c:pt idx="7857">
                  <c:v>41994</c:v>
                </c:pt>
                <c:pt idx="7858">
                  <c:v>41994</c:v>
                </c:pt>
                <c:pt idx="7859">
                  <c:v>41994</c:v>
                </c:pt>
                <c:pt idx="7860">
                  <c:v>41994</c:v>
                </c:pt>
                <c:pt idx="7861">
                  <c:v>41994</c:v>
                </c:pt>
                <c:pt idx="7862">
                  <c:v>41994</c:v>
                </c:pt>
                <c:pt idx="7863">
                  <c:v>41994</c:v>
                </c:pt>
                <c:pt idx="7864">
                  <c:v>41994</c:v>
                </c:pt>
                <c:pt idx="7865">
                  <c:v>41994</c:v>
                </c:pt>
                <c:pt idx="7866">
                  <c:v>41994</c:v>
                </c:pt>
                <c:pt idx="7867">
                  <c:v>41994</c:v>
                </c:pt>
                <c:pt idx="7868">
                  <c:v>41994</c:v>
                </c:pt>
                <c:pt idx="7869">
                  <c:v>41994</c:v>
                </c:pt>
                <c:pt idx="7870">
                  <c:v>41994</c:v>
                </c:pt>
                <c:pt idx="7871">
                  <c:v>41994</c:v>
                </c:pt>
                <c:pt idx="7872">
                  <c:v>41994</c:v>
                </c:pt>
                <c:pt idx="7873">
                  <c:v>41994</c:v>
                </c:pt>
                <c:pt idx="7874">
                  <c:v>41994</c:v>
                </c:pt>
                <c:pt idx="7875">
                  <c:v>41994</c:v>
                </c:pt>
                <c:pt idx="7876">
                  <c:v>41994</c:v>
                </c:pt>
                <c:pt idx="7877">
                  <c:v>41996</c:v>
                </c:pt>
                <c:pt idx="7878">
                  <c:v>41996</c:v>
                </c:pt>
                <c:pt idx="7879">
                  <c:v>41996</c:v>
                </c:pt>
                <c:pt idx="7880">
                  <c:v>41996</c:v>
                </c:pt>
                <c:pt idx="7881">
                  <c:v>41996</c:v>
                </c:pt>
                <c:pt idx="7882">
                  <c:v>41996</c:v>
                </c:pt>
                <c:pt idx="7883">
                  <c:v>41996</c:v>
                </c:pt>
                <c:pt idx="7884">
                  <c:v>41996</c:v>
                </c:pt>
                <c:pt idx="7885">
                  <c:v>41996</c:v>
                </c:pt>
                <c:pt idx="7886">
                  <c:v>41996</c:v>
                </c:pt>
                <c:pt idx="7887">
                  <c:v>41996</c:v>
                </c:pt>
                <c:pt idx="7888">
                  <c:v>41996</c:v>
                </c:pt>
                <c:pt idx="7889">
                  <c:v>41996</c:v>
                </c:pt>
                <c:pt idx="7890">
                  <c:v>41996</c:v>
                </c:pt>
                <c:pt idx="7891">
                  <c:v>41996</c:v>
                </c:pt>
                <c:pt idx="7892">
                  <c:v>41996</c:v>
                </c:pt>
                <c:pt idx="7893">
                  <c:v>41996</c:v>
                </c:pt>
                <c:pt idx="7894">
                  <c:v>41996</c:v>
                </c:pt>
                <c:pt idx="7895">
                  <c:v>41996</c:v>
                </c:pt>
                <c:pt idx="7896">
                  <c:v>41996</c:v>
                </c:pt>
                <c:pt idx="7897">
                  <c:v>41996</c:v>
                </c:pt>
                <c:pt idx="7898">
                  <c:v>41996</c:v>
                </c:pt>
                <c:pt idx="7899">
                  <c:v>41996</c:v>
                </c:pt>
                <c:pt idx="7900">
                  <c:v>41996</c:v>
                </c:pt>
                <c:pt idx="7901">
                  <c:v>41998</c:v>
                </c:pt>
                <c:pt idx="7902">
                  <c:v>41998</c:v>
                </c:pt>
                <c:pt idx="7903">
                  <c:v>41998</c:v>
                </c:pt>
                <c:pt idx="7904">
                  <c:v>41998</c:v>
                </c:pt>
                <c:pt idx="7905">
                  <c:v>41998</c:v>
                </c:pt>
                <c:pt idx="7906">
                  <c:v>41998</c:v>
                </c:pt>
                <c:pt idx="7907">
                  <c:v>41998</c:v>
                </c:pt>
                <c:pt idx="7908">
                  <c:v>41998</c:v>
                </c:pt>
                <c:pt idx="7909">
                  <c:v>41998</c:v>
                </c:pt>
                <c:pt idx="7910">
                  <c:v>41998</c:v>
                </c:pt>
                <c:pt idx="7911">
                  <c:v>41998</c:v>
                </c:pt>
                <c:pt idx="7912">
                  <c:v>41998</c:v>
                </c:pt>
                <c:pt idx="7913">
                  <c:v>41998</c:v>
                </c:pt>
                <c:pt idx="7914">
                  <c:v>41998</c:v>
                </c:pt>
                <c:pt idx="7915">
                  <c:v>41998</c:v>
                </c:pt>
                <c:pt idx="7916">
                  <c:v>41998</c:v>
                </c:pt>
                <c:pt idx="7917">
                  <c:v>41998</c:v>
                </c:pt>
                <c:pt idx="7918">
                  <c:v>41998</c:v>
                </c:pt>
                <c:pt idx="7919">
                  <c:v>41998</c:v>
                </c:pt>
                <c:pt idx="7920">
                  <c:v>41998</c:v>
                </c:pt>
                <c:pt idx="7921">
                  <c:v>41998</c:v>
                </c:pt>
                <c:pt idx="7922">
                  <c:v>41998</c:v>
                </c:pt>
                <c:pt idx="7923">
                  <c:v>41998</c:v>
                </c:pt>
                <c:pt idx="7924">
                  <c:v>41998</c:v>
                </c:pt>
                <c:pt idx="7925">
                  <c:v>41999</c:v>
                </c:pt>
                <c:pt idx="7926">
                  <c:v>41999</c:v>
                </c:pt>
                <c:pt idx="7927">
                  <c:v>41999</c:v>
                </c:pt>
                <c:pt idx="7928">
                  <c:v>41999</c:v>
                </c:pt>
                <c:pt idx="7929">
                  <c:v>41999</c:v>
                </c:pt>
                <c:pt idx="7930">
                  <c:v>41999</c:v>
                </c:pt>
                <c:pt idx="7931">
                  <c:v>41999</c:v>
                </c:pt>
                <c:pt idx="7932">
                  <c:v>41999</c:v>
                </c:pt>
                <c:pt idx="7933">
                  <c:v>41999</c:v>
                </c:pt>
                <c:pt idx="7934">
                  <c:v>41999</c:v>
                </c:pt>
                <c:pt idx="7935">
                  <c:v>41999</c:v>
                </c:pt>
                <c:pt idx="7936">
                  <c:v>41999</c:v>
                </c:pt>
                <c:pt idx="7937">
                  <c:v>41999</c:v>
                </c:pt>
                <c:pt idx="7938">
                  <c:v>41999</c:v>
                </c:pt>
                <c:pt idx="7939">
                  <c:v>41999</c:v>
                </c:pt>
                <c:pt idx="7940">
                  <c:v>41999</c:v>
                </c:pt>
                <c:pt idx="7941">
                  <c:v>41999</c:v>
                </c:pt>
                <c:pt idx="7942">
                  <c:v>41999</c:v>
                </c:pt>
                <c:pt idx="7943">
                  <c:v>41999</c:v>
                </c:pt>
                <c:pt idx="7944">
                  <c:v>41999</c:v>
                </c:pt>
                <c:pt idx="7945">
                  <c:v>41999</c:v>
                </c:pt>
                <c:pt idx="7946">
                  <c:v>41999</c:v>
                </c:pt>
                <c:pt idx="7947">
                  <c:v>41999</c:v>
                </c:pt>
                <c:pt idx="7948">
                  <c:v>41999</c:v>
                </c:pt>
                <c:pt idx="7949">
                  <c:v>42000</c:v>
                </c:pt>
                <c:pt idx="7950">
                  <c:v>42000</c:v>
                </c:pt>
                <c:pt idx="7951">
                  <c:v>42000</c:v>
                </c:pt>
                <c:pt idx="7952">
                  <c:v>42000</c:v>
                </c:pt>
                <c:pt idx="7953">
                  <c:v>42000</c:v>
                </c:pt>
                <c:pt idx="7954">
                  <c:v>42000</c:v>
                </c:pt>
                <c:pt idx="7955">
                  <c:v>42000</c:v>
                </c:pt>
                <c:pt idx="7956">
                  <c:v>42000</c:v>
                </c:pt>
                <c:pt idx="7957">
                  <c:v>42000</c:v>
                </c:pt>
                <c:pt idx="7958">
                  <c:v>42000</c:v>
                </c:pt>
                <c:pt idx="7959">
                  <c:v>42000</c:v>
                </c:pt>
                <c:pt idx="7960">
                  <c:v>42000</c:v>
                </c:pt>
                <c:pt idx="7961">
                  <c:v>42000</c:v>
                </c:pt>
                <c:pt idx="7962">
                  <c:v>42000</c:v>
                </c:pt>
                <c:pt idx="7963">
                  <c:v>42000</c:v>
                </c:pt>
                <c:pt idx="7964">
                  <c:v>42000</c:v>
                </c:pt>
                <c:pt idx="7965">
                  <c:v>42000</c:v>
                </c:pt>
                <c:pt idx="7966">
                  <c:v>42000</c:v>
                </c:pt>
                <c:pt idx="7967">
                  <c:v>42000</c:v>
                </c:pt>
                <c:pt idx="7968">
                  <c:v>42000</c:v>
                </c:pt>
                <c:pt idx="7969">
                  <c:v>42000</c:v>
                </c:pt>
                <c:pt idx="7970">
                  <c:v>42000</c:v>
                </c:pt>
                <c:pt idx="7971">
                  <c:v>42000</c:v>
                </c:pt>
                <c:pt idx="7972">
                  <c:v>42000</c:v>
                </c:pt>
                <c:pt idx="7973">
                  <c:v>42001</c:v>
                </c:pt>
                <c:pt idx="7974">
                  <c:v>42001</c:v>
                </c:pt>
                <c:pt idx="7975">
                  <c:v>42001</c:v>
                </c:pt>
                <c:pt idx="7976">
                  <c:v>42001</c:v>
                </c:pt>
                <c:pt idx="7977">
                  <c:v>42001</c:v>
                </c:pt>
                <c:pt idx="7978">
                  <c:v>42001</c:v>
                </c:pt>
                <c:pt idx="7979">
                  <c:v>42001</c:v>
                </c:pt>
                <c:pt idx="7980">
                  <c:v>42001</c:v>
                </c:pt>
                <c:pt idx="7981">
                  <c:v>42001</c:v>
                </c:pt>
                <c:pt idx="7982">
                  <c:v>42001</c:v>
                </c:pt>
                <c:pt idx="7983">
                  <c:v>42001</c:v>
                </c:pt>
                <c:pt idx="7984">
                  <c:v>42001</c:v>
                </c:pt>
                <c:pt idx="7985">
                  <c:v>42001</c:v>
                </c:pt>
                <c:pt idx="7986">
                  <c:v>42001</c:v>
                </c:pt>
                <c:pt idx="7987">
                  <c:v>42001</c:v>
                </c:pt>
                <c:pt idx="7988">
                  <c:v>42001</c:v>
                </c:pt>
                <c:pt idx="7989">
                  <c:v>42001</c:v>
                </c:pt>
                <c:pt idx="7990">
                  <c:v>42001</c:v>
                </c:pt>
                <c:pt idx="7991">
                  <c:v>42001</c:v>
                </c:pt>
                <c:pt idx="7992">
                  <c:v>42001</c:v>
                </c:pt>
                <c:pt idx="7993">
                  <c:v>42001</c:v>
                </c:pt>
                <c:pt idx="7994">
                  <c:v>42001</c:v>
                </c:pt>
                <c:pt idx="7995">
                  <c:v>42001</c:v>
                </c:pt>
                <c:pt idx="7996">
                  <c:v>42001</c:v>
                </c:pt>
                <c:pt idx="7997">
                  <c:v>42002</c:v>
                </c:pt>
                <c:pt idx="7998">
                  <c:v>42002</c:v>
                </c:pt>
                <c:pt idx="7999">
                  <c:v>42002</c:v>
                </c:pt>
                <c:pt idx="8000">
                  <c:v>42002</c:v>
                </c:pt>
                <c:pt idx="8001">
                  <c:v>42002</c:v>
                </c:pt>
                <c:pt idx="8002">
                  <c:v>42002</c:v>
                </c:pt>
                <c:pt idx="8003">
                  <c:v>42002</c:v>
                </c:pt>
                <c:pt idx="8004">
                  <c:v>42002</c:v>
                </c:pt>
                <c:pt idx="8005">
                  <c:v>42002</c:v>
                </c:pt>
                <c:pt idx="8006">
                  <c:v>42002</c:v>
                </c:pt>
                <c:pt idx="8007">
                  <c:v>42002</c:v>
                </c:pt>
                <c:pt idx="8008">
                  <c:v>42002</c:v>
                </c:pt>
                <c:pt idx="8009">
                  <c:v>42002</c:v>
                </c:pt>
                <c:pt idx="8010">
                  <c:v>42002</c:v>
                </c:pt>
                <c:pt idx="8011">
                  <c:v>42002</c:v>
                </c:pt>
                <c:pt idx="8012">
                  <c:v>42002</c:v>
                </c:pt>
                <c:pt idx="8013">
                  <c:v>42002</c:v>
                </c:pt>
                <c:pt idx="8014">
                  <c:v>42002</c:v>
                </c:pt>
                <c:pt idx="8015">
                  <c:v>42002</c:v>
                </c:pt>
                <c:pt idx="8016">
                  <c:v>42002</c:v>
                </c:pt>
                <c:pt idx="8017">
                  <c:v>42002</c:v>
                </c:pt>
                <c:pt idx="8018">
                  <c:v>42002</c:v>
                </c:pt>
                <c:pt idx="8019">
                  <c:v>42002</c:v>
                </c:pt>
                <c:pt idx="8020">
                  <c:v>42002</c:v>
                </c:pt>
                <c:pt idx="8021">
                  <c:v>42003</c:v>
                </c:pt>
                <c:pt idx="8022">
                  <c:v>42003</c:v>
                </c:pt>
                <c:pt idx="8023">
                  <c:v>42003</c:v>
                </c:pt>
                <c:pt idx="8024">
                  <c:v>42003</c:v>
                </c:pt>
                <c:pt idx="8025">
                  <c:v>42003</c:v>
                </c:pt>
                <c:pt idx="8026">
                  <c:v>42003</c:v>
                </c:pt>
                <c:pt idx="8027">
                  <c:v>42003</c:v>
                </c:pt>
                <c:pt idx="8028">
                  <c:v>42003</c:v>
                </c:pt>
                <c:pt idx="8029">
                  <c:v>42003</c:v>
                </c:pt>
                <c:pt idx="8030">
                  <c:v>42003</c:v>
                </c:pt>
                <c:pt idx="8031">
                  <c:v>42003</c:v>
                </c:pt>
                <c:pt idx="8032">
                  <c:v>42003</c:v>
                </c:pt>
                <c:pt idx="8033">
                  <c:v>42003</c:v>
                </c:pt>
                <c:pt idx="8034">
                  <c:v>42003</c:v>
                </c:pt>
                <c:pt idx="8035">
                  <c:v>42003</c:v>
                </c:pt>
                <c:pt idx="8036">
                  <c:v>42003</c:v>
                </c:pt>
                <c:pt idx="8037">
                  <c:v>42003</c:v>
                </c:pt>
                <c:pt idx="8038">
                  <c:v>42003</c:v>
                </c:pt>
                <c:pt idx="8039">
                  <c:v>42003</c:v>
                </c:pt>
                <c:pt idx="8040">
                  <c:v>42003</c:v>
                </c:pt>
                <c:pt idx="8041">
                  <c:v>42003</c:v>
                </c:pt>
                <c:pt idx="8042">
                  <c:v>42003</c:v>
                </c:pt>
                <c:pt idx="8043">
                  <c:v>42003</c:v>
                </c:pt>
                <c:pt idx="8044">
                  <c:v>42003</c:v>
                </c:pt>
                <c:pt idx="8045">
                  <c:v>42004</c:v>
                </c:pt>
                <c:pt idx="8046">
                  <c:v>42004</c:v>
                </c:pt>
                <c:pt idx="8047">
                  <c:v>42004</c:v>
                </c:pt>
                <c:pt idx="8048">
                  <c:v>42004</c:v>
                </c:pt>
                <c:pt idx="8049">
                  <c:v>42004</c:v>
                </c:pt>
                <c:pt idx="8050">
                  <c:v>42004</c:v>
                </c:pt>
                <c:pt idx="8051">
                  <c:v>42004</c:v>
                </c:pt>
                <c:pt idx="8052">
                  <c:v>42004</c:v>
                </c:pt>
                <c:pt idx="8053">
                  <c:v>42004</c:v>
                </c:pt>
                <c:pt idx="8054">
                  <c:v>42004</c:v>
                </c:pt>
                <c:pt idx="8055">
                  <c:v>42004</c:v>
                </c:pt>
                <c:pt idx="8056">
                  <c:v>42004</c:v>
                </c:pt>
                <c:pt idx="8057">
                  <c:v>42004</c:v>
                </c:pt>
                <c:pt idx="8058">
                  <c:v>42004</c:v>
                </c:pt>
                <c:pt idx="8059">
                  <c:v>42004</c:v>
                </c:pt>
                <c:pt idx="8060">
                  <c:v>42004</c:v>
                </c:pt>
                <c:pt idx="8061">
                  <c:v>42004</c:v>
                </c:pt>
                <c:pt idx="8062">
                  <c:v>42004</c:v>
                </c:pt>
                <c:pt idx="8063">
                  <c:v>42004</c:v>
                </c:pt>
                <c:pt idx="8064">
                  <c:v>42004</c:v>
                </c:pt>
                <c:pt idx="8065">
                  <c:v>42004</c:v>
                </c:pt>
                <c:pt idx="8066">
                  <c:v>42004</c:v>
                </c:pt>
                <c:pt idx="8067">
                  <c:v>42004</c:v>
                </c:pt>
                <c:pt idx="8068">
                  <c:v>42004</c:v>
                </c:pt>
                <c:pt idx="8069">
                  <c:v>42005</c:v>
                </c:pt>
                <c:pt idx="8070">
                  <c:v>42005</c:v>
                </c:pt>
                <c:pt idx="8071">
                  <c:v>42005</c:v>
                </c:pt>
                <c:pt idx="8072">
                  <c:v>42005</c:v>
                </c:pt>
                <c:pt idx="8073">
                  <c:v>42005</c:v>
                </c:pt>
                <c:pt idx="8074">
                  <c:v>42005</c:v>
                </c:pt>
                <c:pt idx="8075">
                  <c:v>42005</c:v>
                </c:pt>
                <c:pt idx="8076">
                  <c:v>42005</c:v>
                </c:pt>
                <c:pt idx="8077">
                  <c:v>42005</c:v>
                </c:pt>
                <c:pt idx="8078">
                  <c:v>42005</c:v>
                </c:pt>
                <c:pt idx="8079">
                  <c:v>42005</c:v>
                </c:pt>
                <c:pt idx="8080">
                  <c:v>42005</c:v>
                </c:pt>
                <c:pt idx="8081">
                  <c:v>42005</c:v>
                </c:pt>
                <c:pt idx="8082">
                  <c:v>42005</c:v>
                </c:pt>
                <c:pt idx="8083">
                  <c:v>42005</c:v>
                </c:pt>
                <c:pt idx="8084">
                  <c:v>42005</c:v>
                </c:pt>
                <c:pt idx="8085">
                  <c:v>42005</c:v>
                </c:pt>
                <c:pt idx="8086">
                  <c:v>42005</c:v>
                </c:pt>
                <c:pt idx="8087">
                  <c:v>42005</c:v>
                </c:pt>
                <c:pt idx="8088">
                  <c:v>42005</c:v>
                </c:pt>
                <c:pt idx="8089">
                  <c:v>42005</c:v>
                </c:pt>
                <c:pt idx="8090">
                  <c:v>42005</c:v>
                </c:pt>
                <c:pt idx="8091">
                  <c:v>42005</c:v>
                </c:pt>
                <c:pt idx="8092">
                  <c:v>42005</c:v>
                </c:pt>
                <c:pt idx="8093">
                  <c:v>42006</c:v>
                </c:pt>
                <c:pt idx="8094">
                  <c:v>42006</c:v>
                </c:pt>
                <c:pt idx="8095">
                  <c:v>42006</c:v>
                </c:pt>
                <c:pt idx="8096">
                  <c:v>42006</c:v>
                </c:pt>
                <c:pt idx="8097">
                  <c:v>42006</c:v>
                </c:pt>
                <c:pt idx="8098">
                  <c:v>42006</c:v>
                </c:pt>
                <c:pt idx="8099">
                  <c:v>42006</c:v>
                </c:pt>
                <c:pt idx="8100">
                  <c:v>42006</c:v>
                </c:pt>
                <c:pt idx="8101">
                  <c:v>42006</c:v>
                </c:pt>
                <c:pt idx="8102">
                  <c:v>42006</c:v>
                </c:pt>
                <c:pt idx="8103">
                  <c:v>42006</c:v>
                </c:pt>
                <c:pt idx="8104">
                  <c:v>42006</c:v>
                </c:pt>
                <c:pt idx="8105">
                  <c:v>42006</c:v>
                </c:pt>
                <c:pt idx="8106">
                  <c:v>42006</c:v>
                </c:pt>
                <c:pt idx="8107">
                  <c:v>42006</c:v>
                </c:pt>
                <c:pt idx="8108">
                  <c:v>42006</c:v>
                </c:pt>
                <c:pt idx="8109">
                  <c:v>42006</c:v>
                </c:pt>
                <c:pt idx="8110">
                  <c:v>42006</c:v>
                </c:pt>
                <c:pt idx="8111">
                  <c:v>42006</c:v>
                </c:pt>
                <c:pt idx="8112">
                  <c:v>42006</c:v>
                </c:pt>
                <c:pt idx="8113">
                  <c:v>42006</c:v>
                </c:pt>
                <c:pt idx="8114">
                  <c:v>42006</c:v>
                </c:pt>
                <c:pt idx="8115">
                  <c:v>42006</c:v>
                </c:pt>
                <c:pt idx="8116">
                  <c:v>42006</c:v>
                </c:pt>
                <c:pt idx="8117">
                  <c:v>42007</c:v>
                </c:pt>
                <c:pt idx="8118">
                  <c:v>42007</c:v>
                </c:pt>
                <c:pt idx="8119">
                  <c:v>42007</c:v>
                </c:pt>
                <c:pt idx="8120">
                  <c:v>42007</c:v>
                </c:pt>
                <c:pt idx="8121">
                  <c:v>42007</c:v>
                </c:pt>
                <c:pt idx="8122">
                  <c:v>42007</c:v>
                </c:pt>
                <c:pt idx="8123">
                  <c:v>42007</c:v>
                </c:pt>
                <c:pt idx="8124">
                  <c:v>42007</c:v>
                </c:pt>
                <c:pt idx="8125">
                  <c:v>42007</c:v>
                </c:pt>
                <c:pt idx="8126">
                  <c:v>42007</c:v>
                </c:pt>
                <c:pt idx="8127">
                  <c:v>42007</c:v>
                </c:pt>
                <c:pt idx="8128">
                  <c:v>42007</c:v>
                </c:pt>
                <c:pt idx="8129">
                  <c:v>42007</c:v>
                </c:pt>
                <c:pt idx="8130">
                  <c:v>42007</c:v>
                </c:pt>
                <c:pt idx="8131">
                  <c:v>42007</c:v>
                </c:pt>
                <c:pt idx="8132">
                  <c:v>42007</c:v>
                </c:pt>
                <c:pt idx="8133">
                  <c:v>42007</c:v>
                </c:pt>
                <c:pt idx="8134">
                  <c:v>42007</c:v>
                </c:pt>
                <c:pt idx="8135">
                  <c:v>42007</c:v>
                </c:pt>
                <c:pt idx="8136">
                  <c:v>42007</c:v>
                </c:pt>
                <c:pt idx="8137">
                  <c:v>42007</c:v>
                </c:pt>
                <c:pt idx="8138">
                  <c:v>42007</c:v>
                </c:pt>
                <c:pt idx="8139">
                  <c:v>42007</c:v>
                </c:pt>
                <c:pt idx="8140">
                  <c:v>42007</c:v>
                </c:pt>
                <c:pt idx="8141">
                  <c:v>42008</c:v>
                </c:pt>
                <c:pt idx="8142">
                  <c:v>42008</c:v>
                </c:pt>
                <c:pt idx="8143">
                  <c:v>42008</c:v>
                </c:pt>
                <c:pt idx="8144">
                  <c:v>42008</c:v>
                </c:pt>
                <c:pt idx="8145">
                  <c:v>42008</c:v>
                </c:pt>
                <c:pt idx="8146">
                  <c:v>42008</c:v>
                </c:pt>
                <c:pt idx="8147">
                  <c:v>42008</c:v>
                </c:pt>
                <c:pt idx="8148">
                  <c:v>42008</c:v>
                </c:pt>
                <c:pt idx="8149">
                  <c:v>42008</c:v>
                </c:pt>
                <c:pt idx="8150">
                  <c:v>42008</c:v>
                </c:pt>
                <c:pt idx="8151">
                  <c:v>42008</c:v>
                </c:pt>
                <c:pt idx="8152">
                  <c:v>42008</c:v>
                </c:pt>
                <c:pt idx="8153">
                  <c:v>42008</c:v>
                </c:pt>
                <c:pt idx="8154">
                  <c:v>42008</c:v>
                </c:pt>
                <c:pt idx="8155">
                  <c:v>42008</c:v>
                </c:pt>
                <c:pt idx="8156">
                  <c:v>42008</c:v>
                </c:pt>
                <c:pt idx="8157">
                  <c:v>42008</c:v>
                </c:pt>
                <c:pt idx="8158">
                  <c:v>42008</c:v>
                </c:pt>
                <c:pt idx="8159">
                  <c:v>42008</c:v>
                </c:pt>
                <c:pt idx="8160">
                  <c:v>42008</c:v>
                </c:pt>
                <c:pt idx="8161">
                  <c:v>42008</c:v>
                </c:pt>
                <c:pt idx="8162">
                  <c:v>42008</c:v>
                </c:pt>
                <c:pt idx="8163">
                  <c:v>42008</c:v>
                </c:pt>
                <c:pt idx="8164">
                  <c:v>42008</c:v>
                </c:pt>
                <c:pt idx="8165">
                  <c:v>42009</c:v>
                </c:pt>
                <c:pt idx="8166">
                  <c:v>42009</c:v>
                </c:pt>
                <c:pt idx="8167">
                  <c:v>42009</c:v>
                </c:pt>
                <c:pt idx="8168">
                  <c:v>42009</c:v>
                </c:pt>
                <c:pt idx="8169">
                  <c:v>42009</c:v>
                </c:pt>
                <c:pt idx="8170">
                  <c:v>42009</c:v>
                </c:pt>
                <c:pt idx="8171">
                  <c:v>42009</c:v>
                </c:pt>
                <c:pt idx="8172">
                  <c:v>42009</c:v>
                </c:pt>
                <c:pt idx="8173">
                  <c:v>42009</c:v>
                </c:pt>
                <c:pt idx="8174">
                  <c:v>42009</c:v>
                </c:pt>
                <c:pt idx="8175">
                  <c:v>42009</c:v>
                </c:pt>
                <c:pt idx="8176">
                  <c:v>42009</c:v>
                </c:pt>
                <c:pt idx="8177">
                  <c:v>42009</c:v>
                </c:pt>
                <c:pt idx="8178">
                  <c:v>42009</c:v>
                </c:pt>
                <c:pt idx="8179">
                  <c:v>42009</c:v>
                </c:pt>
                <c:pt idx="8180">
                  <c:v>42009</c:v>
                </c:pt>
                <c:pt idx="8181">
                  <c:v>42009</c:v>
                </c:pt>
                <c:pt idx="8182">
                  <c:v>42009</c:v>
                </c:pt>
                <c:pt idx="8183">
                  <c:v>42009</c:v>
                </c:pt>
                <c:pt idx="8184">
                  <c:v>42009</c:v>
                </c:pt>
                <c:pt idx="8185">
                  <c:v>42009</c:v>
                </c:pt>
                <c:pt idx="8186">
                  <c:v>42009</c:v>
                </c:pt>
                <c:pt idx="8187">
                  <c:v>42009</c:v>
                </c:pt>
                <c:pt idx="8188">
                  <c:v>42009</c:v>
                </c:pt>
                <c:pt idx="8189">
                  <c:v>42010</c:v>
                </c:pt>
                <c:pt idx="8190">
                  <c:v>42010</c:v>
                </c:pt>
                <c:pt idx="8191">
                  <c:v>42010</c:v>
                </c:pt>
                <c:pt idx="8192">
                  <c:v>42010</c:v>
                </c:pt>
                <c:pt idx="8193">
                  <c:v>42010</c:v>
                </c:pt>
                <c:pt idx="8194">
                  <c:v>42010</c:v>
                </c:pt>
                <c:pt idx="8195">
                  <c:v>42010</c:v>
                </c:pt>
                <c:pt idx="8196">
                  <c:v>42010</c:v>
                </c:pt>
                <c:pt idx="8197">
                  <c:v>42010</c:v>
                </c:pt>
                <c:pt idx="8198">
                  <c:v>42010</c:v>
                </c:pt>
                <c:pt idx="8199">
                  <c:v>42010</c:v>
                </c:pt>
                <c:pt idx="8200">
                  <c:v>42010</c:v>
                </c:pt>
                <c:pt idx="8201">
                  <c:v>42010</c:v>
                </c:pt>
                <c:pt idx="8202">
                  <c:v>42010</c:v>
                </c:pt>
                <c:pt idx="8203">
                  <c:v>42010</c:v>
                </c:pt>
                <c:pt idx="8204">
                  <c:v>42010</c:v>
                </c:pt>
                <c:pt idx="8205">
                  <c:v>42010</c:v>
                </c:pt>
                <c:pt idx="8206">
                  <c:v>42010</c:v>
                </c:pt>
                <c:pt idx="8207">
                  <c:v>42010</c:v>
                </c:pt>
                <c:pt idx="8208">
                  <c:v>42010</c:v>
                </c:pt>
                <c:pt idx="8209">
                  <c:v>42010</c:v>
                </c:pt>
                <c:pt idx="8210">
                  <c:v>42010</c:v>
                </c:pt>
                <c:pt idx="8211">
                  <c:v>42010</c:v>
                </c:pt>
                <c:pt idx="8212">
                  <c:v>42010</c:v>
                </c:pt>
                <c:pt idx="8213">
                  <c:v>42011</c:v>
                </c:pt>
                <c:pt idx="8214">
                  <c:v>42011</c:v>
                </c:pt>
                <c:pt idx="8215">
                  <c:v>42011</c:v>
                </c:pt>
                <c:pt idx="8216">
                  <c:v>42011</c:v>
                </c:pt>
                <c:pt idx="8217">
                  <c:v>42011</c:v>
                </c:pt>
                <c:pt idx="8218">
                  <c:v>42011</c:v>
                </c:pt>
                <c:pt idx="8219">
                  <c:v>42011</c:v>
                </c:pt>
                <c:pt idx="8220">
                  <c:v>42011</c:v>
                </c:pt>
                <c:pt idx="8221">
                  <c:v>42011</c:v>
                </c:pt>
                <c:pt idx="8222">
                  <c:v>42011</c:v>
                </c:pt>
                <c:pt idx="8223">
                  <c:v>42011</c:v>
                </c:pt>
                <c:pt idx="8224">
                  <c:v>42011</c:v>
                </c:pt>
                <c:pt idx="8225">
                  <c:v>42011</c:v>
                </c:pt>
                <c:pt idx="8226">
                  <c:v>42011</c:v>
                </c:pt>
                <c:pt idx="8227">
                  <c:v>42011</c:v>
                </c:pt>
                <c:pt idx="8228">
                  <c:v>42011</c:v>
                </c:pt>
                <c:pt idx="8229">
                  <c:v>42011</c:v>
                </c:pt>
                <c:pt idx="8230">
                  <c:v>42011</c:v>
                </c:pt>
                <c:pt idx="8231">
                  <c:v>42011</c:v>
                </c:pt>
                <c:pt idx="8232">
                  <c:v>42011</c:v>
                </c:pt>
                <c:pt idx="8233">
                  <c:v>42011</c:v>
                </c:pt>
                <c:pt idx="8234">
                  <c:v>42011</c:v>
                </c:pt>
                <c:pt idx="8235">
                  <c:v>42011</c:v>
                </c:pt>
                <c:pt idx="8236">
                  <c:v>42011</c:v>
                </c:pt>
                <c:pt idx="8237">
                  <c:v>42012</c:v>
                </c:pt>
                <c:pt idx="8238">
                  <c:v>42012</c:v>
                </c:pt>
                <c:pt idx="8239">
                  <c:v>42012</c:v>
                </c:pt>
                <c:pt idx="8240">
                  <c:v>42012</c:v>
                </c:pt>
                <c:pt idx="8241">
                  <c:v>42012</c:v>
                </c:pt>
                <c:pt idx="8242">
                  <c:v>42012</c:v>
                </c:pt>
                <c:pt idx="8243">
                  <c:v>42012</c:v>
                </c:pt>
                <c:pt idx="8244">
                  <c:v>42012</c:v>
                </c:pt>
                <c:pt idx="8245">
                  <c:v>42012</c:v>
                </c:pt>
                <c:pt idx="8246">
                  <c:v>42012</c:v>
                </c:pt>
                <c:pt idx="8247">
                  <c:v>42012</c:v>
                </c:pt>
                <c:pt idx="8248">
                  <c:v>42012</c:v>
                </c:pt>
                <c:pt idx="8249">
                  <c:v>42012</c:v>
                </c:pt>
                <c:pt idx="8250">
                  <c:v>42012</c:v>
                </c:pt>
                <c:pt idx="8251">
                  <c:v>42012</c:v>
                </c:pt>
                <c:pt idx="8252">
                  <c:v>42012</c:v>
                </c:pt>
                <c:pt idx="8253">
                  <c:v>42012</c:v>
                </c:pt>
                <c:pt idx="8254">
                  <c:v>42012</c:v>
                </c:pt>
                <c:pt idx="8255">
                  <c:v>42012</c:v>
                </c:pt>
                <c:pt idx="8256">
                  <c:v>42012</c:v>
                </c:pt>
                <c:pt idx="8257">
                  <c:v>42012</c:v>
                </c:pt>
                <c:pt idx="8258">
                  <c:v>42012</c:v>
                </c:pt>
                <c:pt idx="8259">
                  <c:v>42012</c:v>
                </c:pt>
                <c:pt idx="8260">
                  <c:v>42012</c:v>
                </c:pt>
                <c:pt idx="8261">
                  <c:v>42013</c:v>
                </c:pt>
                <c:pt idx="8262">
                  <c:v>42013</c:v>
                </c:pt>
                <c:pt idx="8263">
                  <c:v>42013</c:v>
                </c:pt>
                <c:pt idx="8264">
                  <c:v>42013</c:v>
                </c:pt>
                <c:pt idx="8265">
                  <c:v>42013</c:v>
                </c:pt>
                <c:pt idx="8266">
                  <c:v>42013</c:v>
                </c:pt>
                <c:pt idx="8267">
                  <c:v>42013</c:v>
                </c:pt>
                <c:pt idx="8268">
                  <c:v>42013</c:v>
                </c:pt>
                <c:pt idx="8269">
                  <c:v>42013</c:v>
                </c:pt>
                <c:pt idx="8270">
                  <c:v>42013</c:v>
                </c:pt>
                <c:pt idx="8271">
                  <c:v>42013</c:v>
                </c:pt>
                <c:pt idx="8272">
                  <c:v>42013</c:v>
                </c:pt>
                <c:pt idx="8273">
                  <c:v>42013</c:v>
                </c:pt>
                <c:pt idx="8274">
                  <c:v>42013</c:v>
                </c:pt>
                <c:pt idx="8275">
                  <c:v>42013</c:v>
                </c:pt>
                <c:pt idx="8276">
                  <c:v>42013</c:v>
                </c:pt>
                <c:pt idx="8277">
                  <c:v>42013</c:v>
                </c:pt>
                <c:pt idx="8278">
                  <c:v>42013</c:v>
                </c:pt>
                <c:pt idx="8279">
                  <c:v>42013</c:v>
                </c:pt>
                <c:pt idx="8280">
                  <c:v>42013</c:v>
                </c:pt>
                <c:pt idx="8281">
                  <c:v>42013</c:v>
                </c:pt>
                <c:pt idx="8282">
                  <c:v>42013</c:v>
                </c:pt>
                <c:pt idx="8283">
                  <c:v>42013</c:v>
                </c:pt>
                <c:pt idx="8284">
                  <c:v>42013</c:v>
                </c:pt>
                <c:pt idx="8285">
                  <c:v>42014</c:v>
                </c:pt>
                <c:pt idx="8286">
                  <c:v>42014</c:v>
                </c:pt>
                <c:pt idx="8287">
                  <c:v>42014</c:v>
                </c:pt>
                <c:pt idx="8288">
                  <c:v>42014</c:v>
                </c:pt>
                <c:pt idx="8289">
                  <c:v>42014</c:v>
                </c:pt>
                <c:pt idx="8290">
                  <c:v>42014</c:v>
                </c:pt>
                <c:pt idx="8291">
                  <c:v>42014</c:v>
                </c:pt>
                <c:pt idx="8292">
                  <c:v>42014</c:v>
                </c:pt>
                <c:pt idx="8293">
                  <c:v>42014</c:v>
                </c:pt>
                <c:pt idx="8294">
                  <c:v>42014</c:v>
                </c:pt>
                <c:pt idx="8295">
                  <c:v>42014</c:v>
                </c:pt>
                <c:pt idx="8296">
                  <c:v>42014</c:v>
                </c:pt>
                <c:pt idx="8297">
                  <c:v>42014</c:v>
                </c:pt>
                <c:pt idx="8298">
                  <c:v>42014</c:v>
                </c:pt>
                <c:pt idx="8299">
                  <c:v>42014</c:v>
                </c:pt>
                <c:pt idx="8300">
                  <c:v>42014</c:v>
                </c:pt>
                <c:pt idx="8301">
                  <c:v>42014</c:v>
                </c:pt>
                <c:pt idx="8302">
                  <c:v>42014</c:v>
                </c:pt>
                <c:pt idx="8303">
                  <c:v>42014</c:v>
                </c:pt>
                <c:pt idx="8304">
                  <c:v>42014</c:v>
                </c:pt>
                <c:pt idx="8305">
                  <c:v>42014</c:v>
                </c:pt>
                <c:pt idx="8306">
                  <c:v>42014</c:v>
                </c:pt>
                <c:pt idx="8307">
                  <c:v>42014</c:v>
                </c:pt>
                <c:pt idx="8308">
                  <c:v>42014</c:v>
                </c:pt>
                <c:pt idx="8309">
                  <c:v>42015</c:v>
                </c:pt>
                <c:pt idx="8310">
                  <c:v>42015</c:v>
                </c:pt>
                <c:pt idx="8311">
                  <c:v>42015</c:v>
                </c:pt>
                <c:pt idx="8312">
                  <c:v>42015</c:v>
                </c:pt>
                <c:pt idx="8313">
                  <c:v>42015</c:v>
                </c:pt>
                <c:pt idx="8314">
                  <c:v>42015</c:v>
                </c:pt>
                <c:pt idx="8315">
                  <c:v>42015</c:v>
                </c:pt>
                <c:pt idx="8316">
                  <c:v>42015</c:v>
                </c:pt>
                <c:pt idx="8317">
                  <c:v>42015</c:v>
                </c:pt>
                <c:pt idx="8318">
                  <c:v>42015</c:v>
                </c:pt>
                <c:pt idx="8319">
                  <c:v>42015</c:v>
                </c:pt>
                <c:pt idx="8320">
                  <c:v>42015</c:v>
                </c:pt>
                <c:pt idx="8321">
                  <c:v>42015</c:v>
                </c:pt>
                <c:pt idx="8322">
                  <c:v>42015</c:v>
                </c:pt>
                <c:pt idx="8323">
                  <c:v>42015</c:v>
                </c:pt>
                <c:pt idx="8324">
                  <c:v>42015</c:v>
                </c:pt>
                <c:pt idx="8325">
                  <c:v>42015</c:v>
                </c:pt>
                <c:pt idx="8326">
                  <c:v>42015</c:v>
                </c:pt>
                <c:pt idx="8327">
                  <c:v>42015</c:v>
                </c:pt>
                <c:pt idx="8328">
                  <c:v>42015</c:v>
                </c:pt>
                <c:pt idx="8329">
                  <c:v>42015</c:v>
                </c:pt>
                <c:pt idx="8330">
                  <c:v>42015</c:v>
                </c:pt>
                <c:pt idx="8331">
                  <c:v>42015</c:v>
                </c:pt>
                <c:pt idx="8332">
                  <c:v>42015</c:v>
                </c:pt>
                <c:pt idx="8333">
                  <c:v>42016</c:v>
                </c:pt>
                <c:pt idx="8334">
                  <c:v>42016</c:v>
                </c:pt>
                <c:pt idx="8335">
                  <c:v>42016</c:v>
                </c:pt>
                <c:pt idx="8336">
                  <c:v>42016</c:v>
                </c:pt>
                <c:pt idx="8337">
                  <c:v>42016</c:v>
                </c:pt>
                <c:pt idx="8338">
                  <c:v>42016</c:v>
                </c:pt>
                <c:pt idx="8339">
                  <c:v>42016</c:v>
                </c:pt>
                <c:pt idx="8340">
                  <c:v>42016</c:v>
                </c:pt>
                <c:pt idx="8341">
                  <c:v>42016</c:v>
                </c:pt>
                <c:pt idx="8342">
                  <c:v>42016</c:v>
                </c:pt>
                <c:pt idx="8343">
                  <c:v>42016</c:v>
                </c:pt>
                <c:pt idx="8344">
                  <c:v>42016</c:v>
                </c:pt>
                <c:pt idx="8345">
                  <c:v>42016</c:v>
                </c:pt>
                <c:pt idx="8346">
                  <c:v>42016</c:v>
                </c:pt>
                <c:pt idx="8347">
                  <c:v>42016</c:v>
                </c:pt>
                <c:pt idx="8348">
                  <c:v>42016</c:v>
                </c:pt>
                <c:pt idx="8349">
                  <c:v>42016</c:v>
                </c:pt>
                <c:pt idx="8350">
                  <c:v>42016</c:v>
                </c:pt>
                <c:pt idx="8351">
                  <c:v>42016</c:v>
                </c:pt>
                <c:pt idx="8352">
                  <c:v>42016</c:v>
                </c:pt>
                <c:pt idx="8353">
                  <c:v>42016</c:v>
                </c:pt>
                <c:pt idx="8354">
                  <c:v>42016</c:v>
                </c:pt>
                <c:pt idx="8355">
                  <c:v>42016</c:v>
                </c:pt>
                <c:pt idx="8356">
                  <c:v>42016</c:v>
                </c:pt>
                <c:pt idx="8357">
                  <c:v>42017</c:v>
                </c:pt>
                <c:pt idx="8358">
                  <c:v>42017</c:v>
                </c:pt>
                <c:pt idx="8359">
                  <c:v>42017</c:v>
                </c:pt>
                <c:pt idx="8360">
                  <c:v>42017</c:v>
                </c:pt>
                <c:pt idx="8361">
                  <c:v>42017</c:v>
                </c:pt>
                <c:pt idx="8362">
                  <c:v>42017</c:v>
                </c:pt>
                <c:pt idx="8363">
                  <c:v>42017</c:v>
                </c:pt>
                <c:pt idx="8364">
                  <c:v>42017</c:v>
                </c:pt>
                <c:pt idx="8365">
                  <c:v>42017</c:v>
                </c:pt>
                <c:pt idx="8366">
                  <c:v>42017</c:v>
                </c:pt>
                <c:pt idx="8367">
                  <c:v>42017</c:v>
                </c:pt>
                <c:pt idx="8368">
                  <c:v>42017</c:v>
                </c:pt>
                <c:pt idx="8369">
                  <c:v>42017</c:v>
                </c:pt>
                <c:pt idx="8370">
                  <c:v>42017</c:v>
                </c:pt>
                <c:pt idx="8371">
                  <c:v>42017</c:v>
                </c:pt>
                <c:pt idx="8372">
                  <c:v>42017</c:v>
                </c:pt>
                <c:pt idx="8373">
                  <c:v>42017</c:v>
                </c:pt>
                <c:pt idx="8374">
                  <c:v>42017</c:v>
                </c:pt>
                <c:pt idx="8375">
                  <c:v>42017</c:v>
                </c:pt>
                <c:pt idx="8376">
                  <c:v>42017</c:v>
                </c:pt>
                <c:pt idx="8377">
                  <c:v>42017</c:v>
                </c:pt>
                <c:pt idx="8378">
                  <c:v>42017</c:v>
                </c:pt>
                <c:pt idx="8379">
                  <c:v>42017</c:v>
                </c:pt>
                <c:pt idx="8380">
                  <c:v>42017</c:v>
                </c:pt>
                <c:pt idx="8381">
                  <c:v>42018</c:v>
                </c:pt>
                <c:pt idx="8382">
                  <c:v>42018</c:v>
                </c:pt>
                <c:pt idx="8383">
                  <c:v>42018</c:v>
                </c:pt>
                <c:pt idx="8384">
                  <c:v>42018</c:v>
                </c:pt>
                <c:pt idx="8385">
                  <c:v>42018</c:v>
                </c:pt>
                <c:pt idx="8386">
                  <c:v>42018</c:v>
                </c:pt>
                <c:pt idx="8387">
                  <c:v>42018</c:v>
                </c:pt>
                <c:pt idx="8388">
                  <c:v>42018</c:v>
                </c:pt>
                <c:pt idx="8389">
                  <c:v>42018</c:v>
                </c:pt>
                <c:pt idx="8390">
                  <c:v>42018</c:v>
                </c:pt>
                <c:pt idx="8391">
                  <c:v>42018</c:v>
                </c:pt>
                <c:pt idx="8392">
                  <c:v>42018</c:v>
                </c:pt>
                <c:pt idx="8393">
                  <c:v>42018</c:v>
                </c:pt>
                <c:pt idx="8394">
                  <c:v>42018</c:v>
                </c:pt>
                <c:pt idx="8395">
                  <c:v>42018</c:v>
                </c:pt>
                <c:pt idx="8396">
                  <c:v>42018</c:v>
                </c:pt>
                <c:pt idx="8397">
                  <c:v>42018</c:v>
                </c:pt>
                <c:pt idx="8398">
                  <c:v>42018</c:v>
                </c:pt>
                <c:pt idx="8399">
                  <c:v>42018</c:v>
                </c:pt>
                <c:pt idx="8400">
                  <c:v>42018</c:v>
                </c:pt>
                <c:pt idx="8401">
                  <c:v>42018</c:v>
                </c:pt>
                <c:pt idx="8402">
                  <c:v>42018</c:v>
                </c:pt>
                <c:pt idx="8403">
                  <c:v>42018</c:v>
                </c:pt>
                <c:pt idx="8404">
                  <c:v>42018</c:v>
                </c:pt>
                <c:pt idx="8405">
                  <c:v>42019</c:v>
                </c:pt>
                <c:pt idx="8406">
                  <c:v>42019</c:v>
                </c:pt>
                <c:pt idx="8407">
                  <c:v>42019</c:v>
                </c:pt>
                <c:pt idx="8408">
                  <c:v>42019</c:v>
                </c:pt>
                <c:pt idx="8409">
                  <c:v>42019</c:v>
                </c:pt>
                <c:pt idx="8410">
                  <c:v>42019</c:v>
                </c:pt>
                <c:pt idx="8411">
                  <c:v>42019</c:v>
                </c:pt>
                <c:pt idx="8412">
                  <c:v>42019</c:v>
                </c:pt>
                <c:pt idx="8413">
                  <c:v>42019</c:v>
                </c:pt>
                <c:pt idx="8414">
                  <c:v>42019</c:v>
                </c:pt>
                <c:pt idx="8415">
                  <c:v>42019</c:v>
                </c:pt>
                <c:pt idx="8416">
                  <c:v>42019</c:v>
                </c:pt>
                <c:pt idx="8417">
                  <c:v>42019</c:v>
                </c:pt>
                <c:pt idx="8418">
                  <c:v>42019</c:v>
                </c:pt>
                <c:pt idx="8419">
                  <c:v>42019</c:v>
                </c:pt>
                <c:pt idx="8420">
                  <c:v>42019</c:v>
                </c:pt>
                <c:pt idx="8421">
                  <c:v>42019</c:v>
                </c:pt>
                <c:pt idx="8422">
                  <c:v>42019</c:v>
                </c:pt>
                <c:pt idx="8423">
                  <c:v>42019</c:v>
                </c:pt>
                <c:pt idx="8424">
                  <c:v>42019</c:v>
                </c:pt>
                <c:pt idx="8425">
                  <c:v>42019</c:v>
                </c:pt>
                <c:pt idx="8426">
                  <c:v>42019</c:v>
                </c:pt>
                <c:pt idx="8427">
                  <c:v>42019</c:v>
                </c:pt>
                <c:pt idx="8428">
                  <c:v>42019</c:v>
                </c:pt>
                <c:pt idx="8429">
                  <c:v>42020</c:v>
                </c:pt>
                <c:pt idx="8430">
                  <c:v>42020</c:v>
                </c:pt>
                <c:pt idx="8431">
                  <c:v>42020</c:v>
                </c:pt>
                <c:pt idx="8432">
                  <c:v>42020</c:v>
                </c:pt>
                <c:pt idx="8433">
                  <c:v>42020</c:v>
                </c:pt>
                <c:pt idx="8434">
                  <c:v>42020</c:v>
                </c:pt>
                <c:pt idx="8435">
                  <c:v>42020</c:v>
                </c:pt>
                <c:pt idx="8436">
                  <c:v>42020</c:v>
                </c:pt>
                <c:pt idx="8437">
                  <c:v>42020</c:v>
                </c:pt>
                <c:pt idx="8438">
                  <c:v>42020</c:v>
                </c:pt>
                <c:pt idx="8439">
                  <c:v>42020</c:v>
                </c:pt>
                <c:pt idx="8440">
                  <c:v>42020</c:v>
                </c:pt>
                <c:pt idx="8441">
                  <c:v>42020</c:v>
                </c:pt>
                <c:pt idx="8442">
                  <c:v>42020</c:v>
                </c:pt>
                <c:pt idx="8443">
                  <c:v>42020</c:v>
                </c:pt>
                <c:pt idx="8444">
                  <c:v>42020</c:v>
                </c:pt>
                <c:pt idx="8445">
                  <c:v>42020</c:v>
                </c:pt>
                <c:pt idx="8446">
                  <c:v>42020</c:v>
                </c:pt>
                <c:pt idx="8447">
                  <c:v>42020</c:v>
                </c:pt>
                <c:pt idx="8448">
                  <c:v>42020</c:v>
                </c:pt>
                <c:pt idx="8449">
                  <c:v>42020</c:v>
                </c:pt>
                <c:pt idx="8450">
                  <c:v>42020</c:v>
                </c:pt>
                <c:pt idx="8451">
                  <c:v>42020</c:v>
                </c:pt>
                <c:pt idx="8452">
                  <c:v>42020</c:v>
                </c:pt>
                <c:pt idx="8453">
                  <c:v>42022</c:v>
                </c:pt>
                <c:pt idx="8454">
                  <c:v>42022</c:v>
                </c:pt>
                <c:pt idx="8455">
                  <c:v>42022</c:v>
                </c:pt>
                <c:pt idx="8456">
                  <c:v>42022</c:v>
                </c:pt>
                <c:pt idx="8457">
                  <c:v>42022</c:v>
                </c:pt>
                <c:pt idx="8458">
                  <c:v>42022</c:v>
                </c:pt>
                <c:pt idx="8459">
                  <c:v>42022</c:v>
                </c:pt>
                <c:pt idx="8460">
                  <c:v>42022</c:v>
                </c:pt>
                <c:pt idx="8461">
                  <c:v>42022</c:v>
                </c:pt>
                <c:pt idx="8462">
                  <c:v>42022</c:v>
                </c:pt>
                <c:pt idx="8463">
                  <c:v>42022</c:v>
                </c:pt>
                <c:pt idx="8464">
                  <c:v>42022</c:v>
                </c:pt>
                <c:pt idx="8465">
                  <c:v>42022</c:v>
                </c:pt>
                <c:pt idx="8466">
                  <c:v>42022</c:v>
                </c:pt>
                <c:pt idx="8467">
                  <c:v>42022</c:v>
                </c:pt>
                <c:pt idx="8468">
                  <c:v>42022</c:v>
                </c:pt>
                <c:pt idx="8469">
                  <c:v>42022</c:v>
                </c:pt>
                <c:pt idx="8470">
                  <c:v>42022</c:v>
                </c:pt>
                <c:pt idx="8471">
                  <c:v>42022</c:v>
                </c:pt>
                <c:pt idx="8472">
                  <c:v>42022</c:v>
                </c:pt>
                <c:pt idx="8473">
                  <c:v>42022</c:v>
                </c:pt>
                <c:pt idx="8474">
                  <c:v>42022</c:v>
                </c:pt>
                <c:pt idx="8475">
                  <c:v>42022</c:v>
                </c:pt>
                <c:pt idx="8476">
                  <c:v>42022</c:v>
                </c:pt>
                <c:pt idx="8477">
                  <c:v>42023</c:v>
                </c:pt>
                <c:pt idx="8478">
                  <c:v>42023</c:v>
                </c:pt>
                <c:pt idx="8479">
                  <c:v>42023</c:v>
                </c:pt>
                <c:pt idx="8480">
                  <c:v>42023</c:v>
                </c:pt>
                <c:pt idx="8481">
                  <c:v>42023</c:v>
                </c:pt>
                <c:pt idx="8482">
                  <c:v>42023</c:v>
                </c:pt>
                <c:pt idx="8483">
                  <c:v>42023</c:v>
                </c:pt>
                <c:pt idx="8484">
                  <c:v>42023</c:v>
                </c:pt>
                <c:pt idx="8485">
                  <c:v>42023</c:v>
                </c:pt>
                <c:pt idx="8486">
                  <c:v>42023</c:v>
                </c:pt>
                <c:pt idx="8487">
                  <c:v>42023</c:v>
                </c:pt>
                <c:pt idx="8488">
                  <c:v>42023</c:v>
                </c:pt>
                <c:pt idx="8489">
                  <c:v>42023</c:v>
                </c:pt>
                <c:pt idx="8490">
                  <c:v>42023</c:v>
                </c:pt>
                <c:pt idx="8491">
                  <c:v>42023</c:v>
                </c:pt>
                <c:pt idx="8492">
                  <c:v>42023</c:v>
                </c:pt>
                <c:pt idx="8493">
                  <c:v>42023</c:v>
                </c:pt>
                <c:pt idx="8494">
                  <c:v>42023</c:v>
                </c:pt>
                <c:pt idx="8495">
                  <c:v>42023</c:v>
                </c:pt>
                <c:pt idx="8496">
                  <c:v>42023</c:v>
                </c:pt>
                <c:pt idx="8497">
                  <c:v>42023</c:v>
                </c:pt>
                <c:pt idx="8498">
                  <c:v>42023</c:v>
                </c:pt>
                <c:pt idx="8499">
                  <c:v>42023</c:v>
                </c:pt>
                <c:pt idx="8500">
                  <c:v>42023</c:v>
                </c:pt>
                <c:pt idx="8501">
                  <c:v>42024</c:v>
                </c:pt>
                <c:pt idx="8502">
                  <c:v>42024</c:v>
                </c:pt>
                <c:pt idx="8503">
                  <c:v>42024</c:v>
                </c:pt>
                <c:pt idx="8504">
                  <c:v>42024</c:v>
                </c:pt>
                <c:pt idx="8505">
                  <c:v>42024</c:v>
                </c:pt>
                <c:pt idx="8506">
                  <c:v>42024</c:v>
                </c:pt>
                <c:pt idx="8507">
                  <c:v>42024</c:v>
                </c:pt>
                <c:pt idx="8508">
                  <c:v>42024</c:v>
                </c:pt>
                <c:pt idx="8509">
                  <c:v>42024</c:v>
                </c:pt>
                <c:pt idx="8510">
                  <c:v>42024</c:v>
                </c:pt>
                <c:pt idx="8511">
                  <c:v>42024</c:v>
                </c:pt>
                <c:pt idx="8512">
                  <c:v>42024</c:v>
                </c:pt>
                <c:pt idx="8513">
                  <c:v>42024</c:v>
                </c:pt>
                <c:pt idx="8514">
                  <c:v>42024</c:v>
                </c:pt>
                <c:pt idx="8515">
                  <c:v>42024</c:v>
                </c:pt>
                <c:pt idx="8516">
                  <c:v>42024</c:v>
                </c:pt>
                <c:pt idx="8517">
                  <c:v>42024</c:v>
                </c:pt>
                <c:pt idx="8518">
                  <c:v>42024</c:v>
                </c:pt>
                <c:pt idx="8519">
                  <c:v>42024</c:v>
                </c:pt>
                <c:pt idx="8520">
                  <c:v>42024</c:v>
                </c:pt>
                <c:pt idx="8521">
                  <c:v>42024</c:v>
                </c:pt>
                <c:pt idx="8522">
                  <c:v>42024</c:v>
                </c:pt>
                <c:pt idx="8523">
                  <c:v>42024</c:v>
                </c:pt>
                <c:pt idx="8524">
                  <c:v>42024</c:v>
                </c:pt>
                <c:pt idx="8525">
                  <c:v>42025</c:v>
                </c:pt>
                <c:pt idx="8526">
                  <c:v>42025</c:v>
                </c:pt>
                <c:pt idx="8527">
                  <c:v>42025</c:v>
                </c:pt>
                <c:pt idx="8528">
                  <c:v>42025</c:v>
                </c:pt>
                <c:pt idx="8529">
                  <c:v>42025</c:v>
                </c:pt>
                <c:pt idx="8530">
                  <c:v>42025</c:v>
                </c:pt>
                <c:pt idx="8531">
                  <c:v>42025</c:v>
                </c:pt>
                <c:pt idx="8532">
                  <c:v>42025</c:v>
                </c:pt>
                <c:pt idx="8533">
                  <c:v>42025</c:v>
                </c:pt>
                <c:pt idx="8534">
                  <c:v>42025</c:v>
                </c:pt>
                <c:pt idx="8535">
                  <c:v>42025</c:v>
                </c:pt>
                <c:pt idx="8536">
                  <c:v>42025</c:v>
                </c:pt>
                <c:pt idx="8537">
                  <c:v>42025</c:v>
                </c:pt>
                <c:pt idx="8538">
                  <c:v>42025</c:v>
                </c:pt>
                <c:pt idx="8539">
                  <c:v>42025</c:v>
                </c:pt>
                <c:pt idx="8540">
                  <c:v>42025</c:v>
                </c:pt>
                <c:pt idx="8541">
                  <c:v>42025</c:v>
                </c:pt>
                <c:pt idx="8542">
                  <c:v>42025</c:v>
                </c:pt>
                <c:pt idx="8543">
                  <c:v>42025</c:v>
                </c:pt>
                <c:pt idx="8544">
                  <c:v>42025</c:v>
                </c:pt>
                <c:pt idx="8545">
                  <c:v>42025</c:v>
                </c:pt>
                <c:pt idx="8546">
                  <c:v>42025</c:v>
                </c:pt>
                <c:pt idx="8547">
                  <c:v>42025</c:v>
                </c:pt>
                <c:pt idx="8548">
                  <c:v>42025</c:v>
                </c:pt>
                <c:pt idx="8549">
                  <c:v>42026</c:v>
                </c:pt>
                <c:pt idx="8550">
                  <c:v>42026</c:v>
                </c:pt>
                <c:pt idx="8551">
                  <c:v>42026</c:v>
                </c:pt>
                <c:pt idx="8552">
                  <c:v>42026</c:v>
                </c:pt>
                <c:pt idx="8553">
                  <c:v>42026</c:v>
                </c:pt>
                <c:pt idx="8554">
                  <c:v>42026</c:v>
                </c:pt>
                <c:pt idx="8555">
                  <c:v>42026</c:v>
                </c:pt>
                <c:pt idx="8556">
                  <c:v>42026</c:v>
                </c:pt>
                <c:pt idx="8557">
                  <c:v>42026</c:v>
                </c:pt>
                <c:pt idx="8558">
                  <c:v>42026</c:v>
                </c:pt>
                <c:pt idx="8559">
                  <c:v>42026</c:v>
                </c:pt>
                <c:pt idx="8560">
                  <c:v>42026</c:v>
                </c:pt>
                <c:pt idx="8561">
                  <c:v>42026</c:v>
                </c:pt>
                <c:pt idx="8562">
                  <c:v>42026</c:v>
                </c:pt>
                <c:pt idx="8563">
                  <c:v>42026</c:v>
                </c:pt>
                <c:pt idx="8564">
                  <c:v>42026</c:v>
                </c:pt>
                <c:pt idx="8565">
                  <c:v>42026</c:v>
                </c:pt>
                <c:pt idx="8566">
                  <c:v>42026</c:v>
                </c:pt>
                <c:pt idx="8567">
                  <c:v>42026</c:v>
                </c:pt>
                <c:pt idx="8568">
                  <c:v>42026</c:v>
                </c:pt>
                <c:pt idx="8569">
                  <c:v>42026</c:v>
                </c:pt>
                <c:pt idx="8570">
                  <c:v>42026</c:v>
                </c:pt>
                <c:pt idx="8571">
                  <c:v>42026</c:v>
                </c:pt>
                <c:pt idx="8572">
                  <c:v>42026</c:v>
                </c:pt>
                <c:pt idx="8573">
                  <c:v>42027</c:v>
                </c:pt>
                <c:pt idx="8574">
                  <c:v>42027</c:v>
                </c:pt>
                <c:pt idx="8575">
                  <c:v>42027</c:v>
                </c:pt>
                <c:pt idx="8576">
                  <c:v>42027</c:v>
                </c:pt>
                <c:pt idx="8577">
                  <c:v>42027</c:v>
                </c:pt>
                <c:pt idx="8578">
                  <c:v>42027</c:v>
                </c:pt>
                <c:pt idx="8579">
                  <c:v>42027</c:v>
                </c:pt>
                <c:pt idx="8580">
                  <c:v>42027</c:v>
                </c:pt>
                <c:pt idx="8581">
                  <c:v>42027</c:v>
                </c:pt>
                <c:pt idx="8582">
                  <c:v>42027</c:v>
                </c:pt>
                <c:pt idx="8583">
                  <c:v>42027</c:v>
                </c:pt>
                <c:pt idx="8584">
                  <c:v>42027</c:v>
                </c:pt>
                <c:pt idx="8585">
                  <c:v>42027</c:v>
                </c:pt>
                <c:pt idx="8586">
                  <c:v>42027</c:v>
                </c:pt>
                <c:pt idx="8587">
                  <c:v>42027</c:v>
                </c:pt>
                <c:pt idx="8588">
                  <c:v>42027</c:v>
                </c:pt>
                <c:pt idx="8589">
                  <c:v>42027</c:v>
                </c:pt>
                <c:pt idx="8590">
                  <c:v>42027</c:v>
                </c:pt>
                <c:pt idx="8591">
                  <c:v>42027</c:v>
                </c:pt>
                <c:pt idx="8592">
                  <c:v>42027</c:v>
                </c:pt>
                <c:pt idx="8593">
                  <c:v>42027</c:v>
                </c:pt>
                <c:pt idx="8594">
                  <c:v>42027</c:v>
                </c:pt>
                <c:pt idx="8595">
                  <c:v>42027</c:v>
                </c:pt>
                <c:pt idx="8596">
                  <c:v>42027</c:v>
                </c:pt>
                <c:pt idx="8597">
                  <c:v>42028</c:v>
                </c:pt>
                <c:pt idx="8598">
                  <c:v>42028</c:v>
                </c:pt>
                <c:pt idx="8599">
                  <c:v>42028</c:v>
                </c:pt>
                <c:pt idx="8600">
                  <c:v>42028</c:v>
                </c:pt>
                <c:pt idx="8601">
                  <c:v>42028</c:v>
                </c:pt>
                <c:pt idx="8602">
                  <c:v>42028</c:v>
                </c:pt>
                <c:pt idx="8603">
                  <c:v>42028</c:v>
                </c:pt>
                <c:pt idx="8604">
                  <c:v>42028</c:v>
                </c:pt>
                <c:pt idx="8605">
                  <c:v>42028</c:v>
                </c:pt>
                <c:pt idx="8606">
                  <c:v>42028</c:v>
                </c:pt>
                <c:pt idx="8607">
                  <c:v>42028</c:v>
                </c:pt>
                <c:pt idx="8608">
                  <c:v>42028</c:v>
                </c:pt>
                <c:pt idx="8609">
                  <c:v>42028</c:v>
                </c:pt>
                <c:pt idx="8610">
                  <c:v>42028</c:v>
                </c:pt>
                <c:pt idx="8611">
                  <c:v>42028</c:v>
                </c:pt>
                <c:pt idx="8612">
                  <c:v>42028</c:v>
                </c:pt>
                <c:pt idx="8613">
                  <c:v>42028</c:v>
                </c:pt>
                <c:pt idx="8614">
                  <c:v>42028</c:v>
                </c:pt>
                <c:pt idx="8615">
                  <c:v>42028</c:v>
                </c:pt>
                <c:pt idx="8616">
                  <c:v>42028</c:v>
                </c:pt>
                <c:pt idx="8617">
                  <c:v>42028</c:v>
                </c:pt>
                <c:pt idx="8618">
                  <c:v>42028</c:v>
                </c:pt>
                <c:pt idx="8619">
                  <c:v>42028</c:v>
                </c:pt>
                <c:pt idx="8620">
                  <c:v>42028</c:v>
                </c:pt>
                <c:pt idx="8621">
                  <c:v>42029</c:v>
                </c:pt>
                <c:pt idx="8622">
                  <c:v>42029</c:v>
                </c:pt>
                <c:pt idx="8623">
                  <c:v>42029</c:v>
                </c:pt>
                <c:pt idx="8624">
                  <c:v>42029</c:v>
                </c:pt>
                <c:pt idx="8625">
                  <c:v>42029</c:v>
                </c:pt>
                <c:pt idx="8626">
                  <c:v>42029</c:v>
                </c:pt>
                <c:pt idx="8627">
                  <c:v>42029</c:v>
                </c:pt>
                <c:pt idx="8628">
                  <c:v>42029</c:v>
                </c:pt>
                <c:pt idx="8629">
                  <c:v>42029</c:v>
                </c:pt>
                <c:pt idx="8630">
                  <c:v>42029</c:v>
                </c:pt>
                <c:pt idx="8631">
                  <c:v>42029</c:v>
                </c:pt>
                <c:pt idx="8632">
                  <c:v>42029</c:v>
                </c:pt>
                <c:pt idx="8633">
                  <c:v>42029</c:v>
                </c:pt>
                <c:pt idx="8634">
                  <c:v>42029</c:v>
                </c:pt>
                <c:pt idx="8635">
                  <c:v>42029</c:v>
                </c:pt>
                <c:pt idx="8636">
                  <c:v>42029</c:v>
                </c:pt>
                <c:pt idx="8637">
                  <c:v>42029</c:v>
                </c:pt>
                <c:pt idx="8638">
                  <c:v>42029</c:v>
                </c:pt>
                <c:pt idx="8639">
                  <c:v>42029</c:v>
                </c:pt>
                <c:pt idx="8640">
                  <c:v>42029</c:v>
                </c:pt>
                <c:pt idx="8641">
                  <c:v>42029</c:v>
                </c:pt>
                <c:pt idx="8642">
                  <c:v>42029</c:v>
                </c:pt>
                <c:pt idx="8643">
                  <c:v>42029</c:v>
                </c:pt>
                <c:pt idx="8644">
                  <c:v>42029</c:v>
                </c:pt>
                <c:pt idx="8645">
                  <c:v>42030</c:v>
                </c:pt>
                <c:pt idx="8646">
                  <c:v>42030</c:v>
                </c:pt>
                <c:pt idx="8647">
                  <c:v>42030</c:v>
                </c:pt>
                <c:pt idx="8648">
                  <c:v>42030</c:v>
                </c:pt>
                <c:pt idx="8649">
                  <c:v>42030</c:v>
                </c:pt>
                <c:pt idx="8650">
                  <c:v>42030</c:v>
                </c:pt>
                <c:pt idx="8651">
                  <c:v>42030</c:v>
                </c:pt>
                <c:pt idx="8652">
                  <c:v>42030</c:v>
                </c:pt>
                <c:pt idx="8653">
                  <c:v>42030</c:v>
                </c:pt>
                <c:pt idx="8654">
                  <c:v>42030</c:v>
                </c:pt>
                <c:pt idx="8655">
                  <c:v>42030</c:v>
                </c:pt>
                <c:pt idx="8656">
                  <c:v>42030</c:v>
                </c:pt>
                <c:pt idx="8657">
                  <c:v>42030</c:v>
                </c:pt>
                <c:pt idx="8658">
                  <c:v>42030</c:v>
                </c:pt>
                <c:pt idx="8659">
                  <c:v>42030</c:v>
                </c:pt>
                <c:pt idx="8660">
                  <c:v>42030</c:v>
                </c:pt>
                <c:pt idx="8661">
                  <c:v>42030</c:v>
                </c:pt>
                <c:pt idx="8662">
                  <c:v>42030</c:v>
                </c:pt>
                <c:pt idx="8663">
                  <c:v>42030</c:v>
                </c:pt>
                <c:pt idx="8664">
                  <c:v>42030</c:v>
                </c:pt>
                <c:pt idx="8665">
                  <c:v>42030</c:v>
                </c:pt>
                <c:pt idx="8666">
                  <c:v>42030</c:v>
                </c:pt>
                <c:pt idx="8667">
                  <c:v>42030</c:v>
                </c:pt>
                <c:pt idx="8668">
                  <c:v>42030</c:v>
                </c:pt>
                <c:pt idx="8669">
                  <c:v>42031</c:v>
                </c:pt>
                <c:pt idx="8670">
                  <c:v>42031</c:v>
                </c:pt>
                <c:pt idx="8671">
                  <c:v>42031</c:v>
                </c:pt>
                <c:pt idx="8672">
                  <c:v>42031</c:v>
                </c:pt>
                <c:pt idx="8673">
                  <c:v>42031</c:v>
                </c:pt>
                <c:pt idx="8674">
                  <c:v>42031</c:v>
                </c:pt>
                <c:pt idx="8675">
                  <c:v>42031</c:v>
                </c:pt>
                <c:pt idx="8676">
                  <c:v>42031</c:v>
                </c:pt>
                <c:pt idx="8677">
                  <c:v>42031</c:v>
                </c:pt>
                <c:pt idx="8678">
                  <c:v>42031</c:v>
                </c:pt>
                <c:pt idx="8679">
                  <c:v>42031</c:v>
                </c:pt>
                <c:pt idx="8680">
                  <c:v>42031</c:v>
                </c:pt>
                <c:pt idx="8681">
                  <c:v>42031</c:v>
                </c:pt>
                <c:pt idx="8682">
                  <c:v>42031</c:v>
                </c:pt>
                <c:pt idx="8683">
                  <c:v>42031</c:v>
                </c:pt>
                <c:pt idx="8684">
                  <c:v>42031</c:v>
                </c:pt>
                <c:pt idx="8685">
                  <c:v>42031</c:v>
                </c:pt>
                <c:pt idx="8686">
                  <c:v>42031</c:v>
                </c:pt>
                <c:pt idx="8687">
                  <c:v>42031</c:v>
                </c:pt>
                <c:pt idx="8688">
                  <c:v>42031</c:v>
                </c:pt>
                <c:pt idx="8689">
                  <c:v>42031</c:v>
                </c:pt>
                <c:pt idx="8690">
                  <c:v>42031</c:v>
                </c:pt>
                <c:pt idx="8691">
                  <c:v>42031</c:v>
                </c:pt>
                <c:pt idx="8692">
                  <c:v>42031</c:v>
                </c:pt>
                <c:pt idx="8693">
                  <c:v>42032</c:v>
                </c:pt>
                <c:pt idx="8694">
                  <c:v>42032</c:v>
                </c:pt>
                <c:pt idx="8695">
                  <c:v>42032</c:v>
                </c:pt>
                <c:pt idx="8696">
                  <c:v>42032</c:v>
                </c:pt>
                <c:pt idx="8697">
                  <c:v>42032</c:v>
                </c:pt>
                <c:pt idx="8698">
                  <c:v>42032</c:v>
                </c:pt>
                <c:pt idx="8699">
                  <c:v>42032</c:v>
                </c:pt>
                <c:pt idx="8700">
                  <c:v>42032</c:v>
                </c:pt>
                <c:pt idx="8701">
                  <c:v>42032</c:v>
                </c:pt>
                <c:pt idx="8702">
                  <c:v>42032</c:v>
                </c:pt>
                <c:pt idx="8703">
                  <c:v>42032</c:v>
                </c:pt>
                <c:pt idx="8704">
                  <c:v>42032</c:v>
                </c:pt>
                <c:pt idx="8705">
                  <c:v>42032</c:v>
                </c:pt>
                <c:pt idx="8706">
                  <c:v>42032</c:v>
                </c:pt>
                <c:pt idx="8707">
                  <c:v>42032</c:v>
                </c:pt>
                <c:pt idx="8708">
                  <c:v>42032</c:v>
                </c:pt>
                <c:pt idx="8709">
                  <c:v>42032</c:v>
                </c:pt>
                <c:pt idx="8710">
                  <c:v>42032</c:v>
                </c:pt>
                <c:pt idx="8711">
                  <c:v>42032</c:v>
                </c:pt>
                <c:pt idx="8712">
                  <c:v>42032</c:v>
                </c:pt>
                <c:pt idx="8713">
                  <c:v>42032</c:v>
                </c:pt>
                <c:pt idx="8714">
                  <c:v>42032</c:v>
                </c:pt>
                <c:pt idx="8715">
                  <c:v>42032</c:v>
                </c:pt>
                <c:pt idx="8716">
                  <c:v>42032</c:v>
                </c:pt>
                <c:pt idx="8717">
                  <c:v>42033</c:v>
                </c:pt>
                <c:pt idx="8718">
                  <c:v>42033</c:v>
                </c:pt>
                <c:pt idx="8719">
                  <c:v>42033</c:v>
                </c:pt>
                <c:pt idx="8720">
                  <c:v>42033</c:v>
                </c:pt>
                <c:pt idx="8721">
                  <c:v>42033</c:v>
                </c:pt>
                <c:pt idx="8722">
                  <c:v>42033</c:v>
                </c:pt>
                <c:pt idx="8723">
                  <c:v>42033</c:v>
                </c:pt>
                <c:pt idx="8724">
                  <c:v>42033</c:v>
                </c:pt>
                <c:pt idx="8725">
                  <c:v>42033</c:v>
                </c:pt>
                <c:pt idx="8726">
                  <c:v>42033</c:v>
                </c:pt>
                <c:pt idx="8727">
                  <c:v>42033</c:v>
                </c:pt>
                <c:pt idx="8728">
                  <c:v>42033</c:v>
                </c:pt>
                <c:pt idx="8729">
                  <c:v>42033</c:v>
                </c:pt>
                <c:pt idx="8730">
                  <c:v>42033</c:v>
                </c:pt>
                <c:pt idx="8731">
                  <c:v>42033</c:v>
                </c:pt>
                <c:pt idx="8732">
                  <c:v>42033</c:v>
                </c:pt>
                <c:pt idx="8733">
                  <c:v>42033</c:v>
                </c:pt>
                <c:pt idx="8734">
                  <c:v>42033</c:v>
                </c:pt>
                <c:pt idx="8735">
                  <c:v>42033</c:v>
                </c:pt>
                <c:pt idx="8736">
                  <c:v>42033</c:v>
                </c:pt>
                <c:pt idx="8737">
                  <c:v>42033</c:v>
                </c:pt>
                <c:pt idx="8738">
                  <c:v>42033</c:v>
                </c:pt>
                <c:pt idx="8739">
                  <c:v>42033</c:v>
                </c:pt>
                <c:pt idx="8740">
                  <c:v>42033</c:v>
                </c:pt>
                <c:pt idx="8741">
                  <c:v>42035</c:v>
                </c:pt>
                <c:pt idx="8742">
                  <c:v>42035</c:v>
                </c:pt>
                <c:pt idx="8743">
                  <c:v>42035</c:v>
                </c:pt>
                <c:pt idx="8744">
                  <c:v>42035</c:v>
                </c:pt>
                <c:pt idx="8745">
                  <c:v>42035</c:v>
                </c:pt>
                <c:pt idx="8746">
                  <c:v>42035</c:v>
                </c:pt>
                <c:pt idx="8747">
                  <c:v>42035</c:v>
                </c:pt>
                <c:pt idx="8748">
                  <c:v>42035</c:v>
                </c:pt>
                <c:pt idx="8749">
                  <c:v>42035</c:v>
                </c:pt>
                <c:pt idx="8750">
                  <c:v>42035</c:v>
                </c:pt>
                <c:pt idx="8751">
                  <c:v>42035</c:v>
                </c:pt>
                <c:pt idx="8752">
                  <c:v>42035</c:v>
                </c:pt>
                <c:pt idx="8753">
                  <c:v>42035</c:v>
                </c:pt>
                <c:pt idx="8754">
                  <c:v>42035</c:v>
                </c:pt>
                <c:pt idx="8755">
                  <c:v>42035</c:v>
                </c:pt>
                <c:pt idx="8756">
                  <c:v>42035</c:v>
                </c:pt>
                <c:pt idx="8757">
                  <c:v>42035</c:v>
                </c:pt>
                <c:pt idx="8758">
                  <c:v>42035</c:v>
                </c:pt>
                <c:pt idx="8759">
                  <c:v>42035</c:v>
                </c:pt>
                <c:pt idx="8760">
                  <c:v>42035</c:v>
                </c:pt>
                <c:pt idx="8761">
                  <c:v>42035</c:v>
                </c:pt>
                <c:pt idx="8762">
                  <c:v>42035</c:v>
                </c:pt>
                <c:pt idx="8763">
                  <c:v>42035</c:v>
                </c:pt>
                <c:pt idx="8764">
                  <c:v>42035</c:v>
                </c:pt>
                <c:pt idx="8765">
                  <c:v>42036</c:v>
                </c:pt>
                <c:pt idx="8766">
                  <c:v>42036</c:v>
                </c:pt>
                <c:pt idx="8767">
                  <c:v>42036</c:v>
                </c:pt>
                <c:pt idx="8768">
                  <c:v>42036</c:v>
                </c:pt>
                <c:pt idx="8769">
                  <c:v>42036</c:v>
                </c:pt>
                <c:pt idx="8770">
                  <c:v>42036</c:v>
                </c:pt>
                <c:pt idx="8771">
                  <c:v>42036</c:v>
                </c:pt>
                <c:pt idx="8772">
                  <c:v>42036</c:v>
                </c:pt>
                <c:pt idx="8773">
                  <c:v>42036</c:v>
                </c:pt>
                <c:pt idx="8774">
                  <c:v>42036</c:v>
                </c:pt>
                <c:pt idx="8775">
                  <c:v>42036</c:v>
                </c:pt>
                <c:pt idx="8776">
                  <c:v>42036</c:v>
                </c:pt>
                <c:pt idx="8777">
                  <c:v>42036</c:v>
                </c:pt>
                <c:pt idx="8778">
                  <c:v>42036</c:v>
                </c:pt>
                <c:pt idx="8779">
                  <c:v>42036</c:v>
                </c:pt>
                <c:pt idx="8780">
                  <c:v>42036</c:v>
                </c:pt>
                <c:pt idx="8781">
                  <c:v>42036</c:v>
                </c:pt>
                <c:pt idx="8782">
                  <c:v>42036</c:v>
                </c:pt>
                <c:pt idx="8783">
                  <c:v>42036</c:v>
                </c:pt>
                <c:pt idx="8784">
                  <c:v>42036</c:v>
                </c:pt>
                <c:pt idx="8785">
                  <c:v>42036</c:v>
                </c:pt>
                <c:pt idx="8786">
                  <c:v>42036</c:v>
                </c:pt>
                <c:pt idx="8787">
                  <c:v>42036</c:v>
                </c:pt>
                <c:pt idx="8788">
                  <c:v>42036</c:v>
                </c:pt>
                <c:pt idx="8789">
                  <c:v>42037</c:v>
                </c:pt>
                <c:pt idx="8790">
                  <c:v>42037</c:v>
                </c:pt>
                <c:pt idx="8791">
                  <c:v>42037</c:v>
                </c:pt>
                <c:pt idx="8792">
                  <c:v>42037</c:v>
                </c:pt>
                <c:pt idx="8793">
                  <c:v>42037</c:v>
                </c:pt>
                <c:pt idx="8794">
                  <c:v>42037</c:v>
                </c:pt>
                <c:pt idx="8795">
                  <c:v>42037</c:v>
                </c:pt>
                <c:pt idx="8796">
                  <c:v>42037</c:v>
                </c:pt>
                <c:pt idx="8797">
                  <c:v>42037</c:v>
                </c:pt>
                <c:pt idx="8798">
                  <c:v>42037</c:v>
                </c:pt>
                <c:pt idx="8799">
                  <c:v>42037</c:v>
                </c:pt>
                <c:pt idx="8800">
                  <c:v>42037</c:v>
                </c:pt>
                <c:pt idx="8801">
                  <c:v>42037</c:v>
                </c:pt>
                <c:pt idx="8802">
                  <c:v>42037</c:v>
                </c:pt>
                <c:pt idx="8803">
                  <c:v>42037</c:v>
                </c:pt>
                <c:pt idx="8804">
                  <c:v>42037</c:v>
                </c:pt>
                <c:pt idx="8805">
                  <c:v>42037</c:v>
                </c:pt>
                <c:pt idx="8806">
                  <c:v>42037</c:v>
                </c:pt>
                <c:pt idx="8807">
                  <c:v>42037</c:v>
                </c:pt>
                <c:pt idx="8808">
                  <c:v>42037</c:v>
                </c:pt>
                <c:pt idx="8809">
                  <c:v>42037</c:v>
                </c:pt>
                <c:pt idx="8810">
                  <c:v>42037</c:v>
                </c:pt>
                <c:pt idx="8811">
                  <c:v>42037</c:v>
                </c:pt>
                <c:pt idx="8812">
                  <c:v>42037</c:v>
                </c:pt>
                <c:pt idx="8813">
                  <c:v>42038</c:v>
                </c:pt>
                <c:pt idx="8814">
                  <c:v>42038</c:v>
                </c:pt>
                <c:pt idx="8815">
                  <c:v>42038</c:v>
                </c:pt>
                <c:pt idx="8816">
                  <c:v>42038</c:v>
                </c:pt>
                <c:pt idx="8817">
                  <c:v>42038</c:v>
                </c:pt>
                <c:pt idx="8818">
                  <c:v>42038</c:v>
                </c:pt>
                <c:pt idx="8819">
                  <c:v>42038</c:v>
                </c:pt>
                <c:pt idx="8820">
                  <c:v>42038</c:v>
                </c:pt>
                <c:pt idx="8821">
                  <c:v>42038</c:v>
                </c:pt>
                <c:pt idx="8822">
                  <c:v>42038</c:v>
                </c:pt>
                <c:pt idx="8823">
                  <c:v>42038</c:v>
                </c:pt>
                <c:pt idx="8824">
                  <c:v>42038</c:v>
                </c:pt>
                <c:pt idx="8825">
                  <c:v>42038</c:v>
                </c:pt>
                <c:pt idx="8826">
                  <c:v>42038</c:v>
                </c:pt>
                <c:pt idx="8827">
                  <c:v>42038</c:v>
                </c:pt>
                <c:pt idx="8828">
                  <c:v>42038</c:v>
                </c:pt>
                <c:pt idx="8829">
                  <c:v>42038</c:v>
                </c:pt>
                <c:pt idx="8830">
                  <c:v>42038</c:v>
                </c:pt>
                <c:pt idx="8831">
                  <c:v>42038</c:v>
                </c:pt>
                <c:pt idx="8832">
                  <c:v>42038</c:v>
                </c:pt>
                <c:pt idx="8833">
                  <c:v>42038</c:v>
                </c:pt>
                <c:pt idx="8834">
                  <c:v>42038</c:v>
                </c:pt>
                <c:pt idx="8835">
                  <c:v>42038</c:v>
                </c:pt>
                <c:pt idx="8836">
                  <c:v>42038</c:v>
                </c:pt>
                <c:pt idx="8837">
                  <c:v>42039</c:v>
                </c:pt>
                <c:pt idx="8838">
                  <c:v>42039</c:v>
                </c:pt>
                <c:pt idx="8839">
                  <c:v>42039</c:v>
                </c:pt>
                <c:pt idx="8840">
                  <c:v>42039</c:v>
                </c:pt>
                <c:pt idx="8841">
                  <c:v>42039</c:v>
                </c:pt>
                <c:pt idx="8842">
                  <c:v>42039</c:v>
                </c:pt>
                <c:pt idx="8843">
                  <c:v>42039</c:v>
                </c:pt>
                <c:pt idx="8844">
                  <c:v>42039</c:v>
                </c:pt>
                <c:pt idx="8845">
                  <c:v>42039</c:v>
                </c:pt>
                <c:pt idx="8846">
                  <c:v>42039</c:v>
                </c:pt>
                <c:pt idx="8847">
                  <c:v>42039</c:v>
                </c:pt>
                <c:pt idx="8848">
                  <c:v>42039</c:v>
                </c:pt>
                <c:pt idx="8849">
                  <c:v>42039</c:v>
                </c:pt>
                <c:pt idx="8850">
                  <c:v>42039</c:v>
                </c:pt>
                <c:pt idx="8851">
                  <c:v>42039</c:v>
                </c:pt>
                <c:pt idx="8852">
                  <c:v>42039</c:v>
                </c:pt>
                <c:pt idx="8853">
                  <c:v>42039</c:v>
                </c:pt>
                <c:pt idx="8854">
                  <c:v>42039</c:v>
                </c:pt>
                <c:pt idx="8855">
                  <c:v>42039</c:v>
                </c:pt>
                <c:pt idx="8856">
                  <c:v>42039</c:v>
                </c:pt>
                <c:pt idx="8857">
                  <c:v>42039</c:v>
                </c:pt>
                <c:pt idx="8858">
                  <c:v>42039</c:v>
                </c:pt>
                <c:pt idx="8859">
                  <c:v>42039</c:v>
                </c:pt>
                <c:pt idx="8860">
                  <c:v>42039</c:v>
                </c:pt>
                <c:pt idx="8861">
                  <c:v>42040</c:v>
                </c:pt>
                <c:pt idx="8862">
                  <c:v>42040</c:v>
                </c:pt>
                <c:pt idx="8863">
                  <c:v>42040</c:v>
                </c:pt>
                <c:pt idx="8864">
                  <c:v>42040</c:v>
                </c:pt>
                <c:pt idx="8865">
                  <c:v>42040</c:v>
                </c:pt>
                <c:pt idx="8866">
                  <c:v>42040</c:v>
                </c:pt>
                <c:pt idx="8867">
                  <c:v>42040</c:v>
                </c:pt>
                <c:pt idx="8868">
                  <c:v>42040</c:v>
                </c:pt>
                <c:pt idx="8869">
                  <c:v>42040</c:v>
                </c:pt>
                <c:pt idx="8870">
                  <c:v>42040</c:v>
                </c:pt>
                <c:pt idx="8871">
                  <c:v>42040</c:v>
                </c:pt>
                <c:pt idx="8872">
                  <c:v>42040</c:v>
                </c:pt>
                <c:pt idx="8873">
                  <c:v>42040</c:v>
                </c:pt>
                <c:pt idx="8874">
                  <c:v>42040</c:v>
                </c:pt>
                <c:pt idx="8875">
                  <c:v>42040</c:v>
                </c:pt>
                <c:pt idx="8876">
                  <c:v>42040</c:v>
                </c:pt>
                <c:pt idx="8877">
                  <c:v>42040</c:v>
                </c:pt>
                <c:pt idx="8878">
                  <c:v>42040</c:v>
                </c:pt>
                <c:pt idx="8879">
                  <c:v>42040</c:v>
                </c:pt>
                <c:pt idx="8880">
                  <c:v>42040</c:v>
                </c:pt>
                <c:pt idx="8881">
                  <c:v>42040</c:v>
                </c:pt>
                <c:pt idx="8882">
                  <c:v>42040</c:v>
                </c:pt>
                <c:pt idx="8883">
                  <c:v>42040</c:v>
                </c:pt>
                <c:pt idx="8884">
                  <c:v>42040</c:v>
                </c:pt>
                <c:pt idx="8885">
                  <c:v>42041</c:v>
                </c:pt>
                <c:pt idx="8886">
                  <c:v>42041</c:v>
                </c:pt>
                <c:pt idx="8887">
                  <c:v>42041</c:v>
                </c:pt>
                <c:pt idx="8888">
                  <c:v>42041</c:v>
                </c:pt>
                <c:pt idx="8889">
                  <c:v>42041</c:v>
                </c:pt>
                <c:pt idx="8890">
                  <c:v>42041</c:v>
                </c:pt>
                <c:pt idx="8891">
                  <c:v>42041</c:v>
                </c:pt>
                <c:pt idx="8892">
                  <c:v>42041</c:v>
                </c:pt>
                <c:pt idx="8893">
                  <c:v>42041</c:v>
                </c:pt>
                <c:pt idx="8894">
                  <c:v>42041</c:v>
                </c:pt>
                <c:pt idx="8895">
                  <c:v>42041</c:v>
                </c:pt>
                <c:pt idx="8896">
                  <c:v>42041</c:v>
                </c:pt>
                <c:pt idx="8897">
                  <c:v>42041</c:v>
                </c:pt>
                <c:pt idx="8898">
                  <c:v>42041</c:v>
                </c:pt>
                <c:pt idx="8899">
                  <c:v>42041</c:v>
                </c:pt>
                <c:pt idx="8900">
                  <c:v>42041</c:v>
                </c:pt>
                <c:pt idx="8901">
                  <c:v>42041</c:v>
                </c:pt>
                <c:pt idx="8902">
                  <c:v>42041</c:v>
                </c:pt>
                <c:pt idx="8903">
                  <c:v>42041</c:v>
                </c:pt>
                <c:pt idx="8904">
                  <c:v>42041</c:v>
                </c:pt>
                <c:pt idx="8905">
                  <c:v>42041</c:v>
                </c:pt>
                <c:pt idx="8906">
                  <c:v>42041</c:v>
                </c:pt>
                <c:pt idx="8907">
                  <c:v>42041</c:v>
                </c:pt>
                <c:pt idx="8908">
                  <c:v>42041</c:v>
                </c:pt>
                <c:pt idx="8909">
                  <c:v>42042</c:v>
                </c:pt>
                <c:pt idx="8910">
                  <c:v>42042</c:v>
                </c:pt>
                <c:pt idx="8911">
                  <c:v>42042</c:v>
                </c:pt>
                <c:pt idx="8912">
                  <c:v>42042</c:v>
                </c:pt>
                <c:pt idx="8913">
                  <c:v>42042</c:v>
                </c:pt>
                <c:pt idx="8914">
                  <c:v>42042</c:v>
                </c:pt>
                <c:pt idx="8915">
                  <c:v>42042</c:v>
                </c:pt>
                <c:pt idx="8916">
                  <c:v>42042</c:v>
                </c:pt>
                <c:pt idx="8917">
                  <c:v>42042</c:v>
                </c:pt>
                <c:pt idx="8918">
                  <c:v>42042</c:v>
                </c:pt>
                <c:pt idx="8919">
                  <c:v>42042</c:v>
                </c:pt>
                <c:pt idx="8920">
                  <c:v>42042</c:v>
                </c:pt>
                <c:pt idx="8921">
                  <c:v>42042</c:v>
                </c:pt>
                <c:pt idx="8922">
                  <c:v>42042</c:v>
                </c:pt>
                <c:pt idx="8923">
                  <c:v>42042</c:v>
                </c:pt>
                <c:pt idx="8924">
                  <c:v>42042</c:v>
                </c:pt>
                <c:pt idx="8925">
                  <c:v>42042</c:v>
                </c:pt>
                <c:pt idx="8926">
                  <c:v>42042</c:v>
                </c:pt>
                <c:pt idx="8927">
                  <c:v>42042</c:v>
                </c:pt>
                <c:pt idx="8928">
                  <c:v>42042</c:v>
                </c:pt>
                <c:pt idx="8929">
                  <c:v>42042</c:v>
                </c:pt>
                <c:pt idx="8930">
                  <c:v>42042</c:v>
                </c:pt>
                <c:pt idx="8931">
                  <c:v>42042</c:v>
                </c:pt>
                <c:pt idx="8932">
                  <c:v>42042</c:v>
                </c:pt>
                <c:pt idx="8933">
                  <c:v>42043</c:v>
                </c:pt>
                <c:pt idx="8934">
                  <c:v>42043</c:v>
                </c:pt>
                <c:pt idx="8935">
                  <c:v>42043</c:v>
                </c:pt>
                <c:pt idx="8936">
                  <c:v>42043</c:v>
                </c:pt>
                <c:pt idx="8937">
                  <c:v>42043</c:v>
                </c:pt>
                <c:pt idx="8938">
                  <c:v>42043</c:v>
                </c:pt>
                <c:pt idx="8939">
                  <c:v>42043</c:v>
                </c:pt>
                <c:pt idx="8940">
                  <c:v>42043</c:v>
                </c:pt>
                <c:pt idx="8941">
                  <c:v>42043</c:v>
                </c:pt>
                <c:pt idx="8942">
                  <c:v>42043</c:v>
                </c:pt>
                <c:pt idx="8943">
                  <c:v>42043</c:v>
                </c:pt>
                <c:pt idx="8944">
                  <c:v>42043</c:v>
                </c:pt>
                <c:pt idx="8945">
                  <c:v>42043</c:v>
                </c:pt>
                <c:pt idx="8946">
                  <c:v>42043</c:v>
                </c:pt>
                <c:pt idx="8947">
                  <c:v>42043</c:v>
                </c:pt>
                <c:pt idx="8948">
                  <c:v>42043</c:v>
                </c:pt>
                <c:pt idx="8949">
                  <c:v>42043</c:v>
                </c:pt>
                <c:pt idx="8950">
                  <c:v>42043</c:v>
                </c:pt>
                <c:pt idx="8951">
                  <c:v>42043</c:v>
                </c:pt>
                <c:pt idx="8952">
                  <c:v>42043</c:v>
                </c:pt>
                <c:pt idx="8953">
                  <c:v>42043</c:v>
                </c:pt>
                <c:pt idx="8954">
                  <c:v>42043</c:v>
                </c:pt>
                <c:pt idx="8955">
                  <c:v>42043</c:v>
                </c:pt>
                <c:pt idx="8956">
                  <c:v>42043</c:v>
                </c:pt>
                <c:pt idx="8957">
                  <c:v>42044</c:v>
                </c:pt>
                <c:pt idx="8958">
                  <c:v>42044</c:v>
                </c:pt>
                <c:pt idx="8959">
                  <c:v>42044</c:v>
                </c:pt>
                <c:pt idx="8960">
                  <c:v>42044</c:v>
                </c:pt>
                <c:pt idx="8961">
                  <c:v>42044</c:v>
                </c:pt>
                <c:pt idx="8962">
                  <c:v>42044</c:v>
                </c:pt>
                <c:pt idx="8963">
                  <c:v>42044</c:v>
                </c:pt>
                <c:pt idx="8964">
                  <c:v>42044</c:v>
                </c:pt>
                <c:pt idx="8965">
                  <c:v>42044</c:v>
                </c:pt>
                <c:pt idx="8966">
                  <c:v>42044</c:v>
                </c:pt>
                <c:pt idx="8967">
                  <c:v>42044</c:v>
                </c:pt>
                <c:pt idx="8968">
                  <c:v>42044</c:v>
                </c:pt>
                <c:pt idx="8969">
                  <c:v>42044</c:v>
                </c:pt>
                <c:pt idx="8970">
                  <c:v>42044</c:v>
                </c:pt>
                <c:pt idx="8971">
                  <c:v>42044</c:v>
                </c:pt>
                <c:pt idx="8972">
                  <c:v>42044</c:v>
                </c:pt>
                <c:pt idx="8973">
                  <c:v>42044</c:v>
                </c:pt>
                <c:pt idx="8974">
                  <c:v>42044</c:v>
                </c:pt>
                <c:pt idx="8975">
                  <c:v>42044</c:v>
                </c:pt>
                <c:pt idx="8976">
                  <c:v>42044</c:v>
                </c:pt>
                <c:pt idx="8977">
                  <c:v>42044</c:v>
                </c:pt>
                <c:pt idx="8978">
                  <c:v>42044</c:v>
                </c:pt>
                <c:pt idx="8979">
                  <c:v>42044</c:v>
                </c:pt>
                <c:pt idx="8980">
                  <c:v>42044</c:v>
                </c:pt>
                <c:pt idx="8981">
                  <c:v>42045</c:v>
                </c:pt>
                <c:pt idx="8982">
                  <c:v>42045</c:v>
                </c:pt>
                <c:pt idx="8983">
                  <c:v>42045</c:v>
                </c:pt>
                <c:pt idx="8984">
                  <c:v>42045</c:v>
                </c:pt>
                <c:pt idx="8985">
                  <c:v>42045</c:v>
                </c:pt>
                <c:pt idx="8986">
                  <c:v>42045</c:v>
                </c:pt>
                <c:pt idx="8987">
                  <c:v>42045</c:v>
                </c:pt>
                <c:pt idx="8988">
                  <c:v>42045</c:v>
                </c:pt>
                <c:pt idx="8989">
                  <c:v>42045</c:v>
                </c:pt>
                <c:pt idx="8990">
                  <c:v>42045</c:v>
                </c:pt>
                <c:pt idx="8991">
                  <c:v>42045</c:v>
                </c:pt>
                <c:pt idx="8992">
                  <c:v>42045</c:v>
                </c:pt>
                <c:pt idx="8993">
                  <c:v>42045</c:v>
                </c:pt>
                <c:pt idx="8994">
                  <c:v>42045</c:v>
                </c:pt>
                <c:pt idx="8995">
                  <c:v>42045</c:v>
                </c:pt>
                <c:pt idx="8996">
                  <c:v>42045</c:v>
                </c:pt>
                <c:pt idx="8997">
                  <c:v>42045</c:v>
                </c:pt>
                <c:pt idx="8998">
                  <c:v>42045</c:v>
                </c:pt>
                <c:pt idx="8999">
                  <c:v>42045</c:v>
                </c:pt>
                <c:pt idx="9000">
                  <c:v>42045</c:v>
                </c:pt>
                <c:pt idx="9001">
                  <c:v>42045</c:v>
                </c:pt>
                <c:pt idx="9002">
                  <c:v>42045</c:v>
                </c:pt>
                <c:pt idx="9003">
                  <c:v>42045</c:v>
                </c:pt>
                <c:pt idx="9004">
                  <c:v>42045</c:v>
                </c:pt>
                <c:pt idx="9005">
                  <c:v>42046</c:v>
                </c:pt>
                <c:pt idx="9006">
                  <c:v>42046</c:v>
                </c:pt>
                <c:pt idx="9007">
                  <c:v>42046</c:v>
                </c:pt>
                <c:pt idx="9008">
                  <c:v>42046</c:v>
                </c:pt>
                <c:pt idx="9009">
                  <c:v>42046</c:v>
                </c:pt>
                <c:pt idx="9010">
                  <c:v>42046</c:v>
                </c:pt>
                <c:pt idx="9011">
                  <c:v>42046</c:v>
                </c:pt>
                <c:pt idx="9012">
                  <c:v>42046</c:v>
                </c:pt>
                <c:pt idx="9013">
                  <c:v>42046</c:v>
                </c:pt>
                <c:pt idx="9014">
                  <c:v>42046</c:v>
                </c:pt>
                <c:pt idx="9015">
                  <c:v>42046</c:v>
                </c:pt>
                <c:pt idx="9016">
                  <c:v>42046</c:v>
                </c:pt>
                <c:pt idx="9017">
                  <c:v>42046</c:v>
                </c:pt>
                <c:pt idx="9018">
                  <c:v>42046</c:v>
                </c:pt>
                <c:pt idx="9019">
                  <c:v>42046</c:v>
                </c:pt>
                <c:pt idx="9020">
                  <c:v>42046</c:v>
                </c:pt>
                <c:pt idx="9021">
                  <c:v>42046</c:v>
                </c:pt>
                <c:pt idx="9022">
                  <c:v>42046</c:v>
                </c:pt>
                <c:pt idx="9023">
                  <c:v>42046</c:v>
                </c:pt>
                <c:pt idx="9024">
                  <c:v>42046</c:v>
                </c:pt>
                <c:pt idx="9025">
                  <c:v>42046</c:v>
                </c:pt>
                <c:pt idx="9026">
                  <c:v>42046</c:v>
                </c:pt>
                <c:pt idx="9027">
                  <c:v>42046</c:v>
                </c:pt>
                <c:pt idx="9028">
                  <c:v>42046</c:v>
                </c:pt>
                <c:pt idx="9029">
                  <c:v>42047</c:v>
                </c:pt>
                <c:pt idx="9030">
                  <c:v>42047</c:v>
                </c:pt>
                <c:pt idx="9031">
                  <c:v>42047</c:v>
                </c:pt>
                <c:pt idx="9032">
                  <c:v>42047</c:v>
                </c:pt>
                <c:pt idx="9033">
                  <c:v>42047</c:v>
                </c:pt>
                <c:pt idx="9034">
                  <c:v>42047</c:v>
                </c:pt>
                <c:pt idx="9035">
                  <c:v>42047</c:v>
                </c:pt>
                <c:pt idx="9036">
                  <c:v>42047</c:v>
                </c:pt>
                <c:pt idx="9037">
                  <c:v>42047</c:v>
                </c:pt>
                <c:pt idx="9038">
                  <c:v>42047</c:v>
                </c:pt>
                <c:pt idx="9039">
                  <c:v>42047</c:v>
                </c:pt>
                <c:pt idx="9040">
                  <c:v>42047</c:v>
                </c:pt>
                <c:pt idx="9041">
                  <c:v>42047</c:v>
                </c:pt>
                <c:pt idx="9042">
                  <c:v>42047</c:v>
                </c:pt>
                <c:pt idx="9043">
                  <c:v>42047</c:v>
                </c:pt>
                <c:pt idx="9044">
                  <c:v>42047</c:v>
                </c:pt>
                <c:pt idx="9045">
                  <c:v>42047</c:v>
                </c:pt>
                <c:pt idx="9046">
                  <c:v>42047</c:v>
                </c:pt>
                <c:pt idx="9047">
                  <c:v>42047</c:v>
                </c:pt>
                <c:pt idx="9048">
                  <c:v>42047</c:v>
                </c:pt>
                <c:pt idx="9049">
                  <c:v>42047</c:v>
                </c:pt>
                <c:pt idx="9050">
                  <c:v>42047</c:v>
                </c:pt>
                <c:pt idx="9051">
                  <c:v>42047</c:v>
                </c:pt>
                <c:pt idx="9052">
                  <c:v>42047</c:v>
                </c:pt>
                <c:pt idx="9053">
                  <c:v>42048</c:v>
                </c:pt>
                <c:pt idx="9054">
                  <c:v>42048</c:v>
                </c:pt>
                <c:pt idx="9055">
                  <c:v>42048</c:v>
                </c:pt>
                <c:pt idx="9056">
                  <c:v>42048</c:v>
                </c:pt>
                <c:pt idx="9057">
                  <c:v>42048</c:v>
                </c:pt>
                <c:pt idx="9058">
                  <c:v>42048</c:v>
                </c:pt>
                <c:pt idx="9059">
                  <c:v>42048</c:v>
                </c:pt>
                <c:pt idx="9060">
                  <c:v>42048</c:v>
                </c:pt>
                <c:pt idx="9061">
                  <c:v>42048</c:v>
                </c:pt>
                <c:pt idx="9062">
                  <c:v>42048</c:v>
                </c:pt>
                <c:pt idx="9063">
                  <c:v>42048</c:v>
                </c:pt>
                <c:pt idx="9064">
                  <c:v>42048</c:v>
                </c:pt>
                <c:pt idx="9065">
                  <c:v>42048</c:v>
                </c:pt>
                <c:pt idx="9066">
                  <c:v>42048</c:v>
                </c:pt>
                <c:pt idx="9067">
                  <c:v>42048</c:v>
                </c:pt>
                <c:pt idx="9068">
                  <c:v>42048</c:v>
                </c:pt>
                <c:pt idx="9069">
                  <c:v>42048</c:v>
                </c:pt>
                <c:pt idx="9070">
                  <c:v>42048</c:v>
                </c:pt>
                <c:pt idx="9071">
                  <c:v>42048</c:v>
                </c:pt>
                <c:pt idx="9072">
                  <c:v>42048</c:v>
                </c:pt>
                <c:pt idx="9073">
                  <c:v>42048</c:v>
                </c:pt>
                <c:pt idx="9074">
                  <c:v>42048</c:v>
                </c:pt>
                <c:pt idx="9075">
                  <c:v>42048</c:v>
                </c:pt>
                <c:pt idx="9076">
                  <c:v>42048</c:v>
                </c:pt>
                <c:pt idx="9077">
                  <c:v>42049</c:v>
                </c:pt>
                <c:pt idx="9078">
                  <c:v>42049</c:v>
                </c:pt>
                <c:pt idx="9079">
                  <c:v>42049</c:v>
                </c:pt>
                <c:pt idx="9080">
                  <c:v>42049</c:v>
                </c:pt>
                <c:pt idx="9081">
                  <c:v>42049</c:v>
                </c:pt>
                <c:pt idx="9082">
                  <c:v>42049</c:v>
                </c:pt>
                <c:pt idx="9083">
                  <c:v>42049</c:v>
                </c:pt>
                <c:pt idx="9084">
                  <c:v>42049</c:v>
                </c:pt>
                <c:pt idx="9085">
                  <c:v>42049</c:v>
                </c:pt>
                <c:pt idx="9086">
                  <c:v>42049</c:v>
                </c:pt>
                <c:pt idx="9087">
                  <c:v>42049</c:v>
                </c:pt>
                <c:pt idx="9088">
                  <c:v>42049</c:v>
                </c:pt>
                <c:pt idx="9089">
                  <c:v>42049</c:v>
                </c:pt>
                <c:pt idx="9090">
                  <c:v>42049</c:v>
                </c:pt>
                <c:pt idx="9091">
                  <c:v>42049</c:v>
                </c:pt>
                <c:pt idx="9092">
                  <c:v>42049</c:v>
                </c:pt>
                <c:pt idx="9093">
                  <c:v>42049</c:v>
                </c:pt>
                <c:pt idx="9094">
                  <c:v>42049</c:v>
                </c:pt>
                <c:pt idx="9095">
                  <c:v>42049</c:v>
                </c:pt>
                <c:pt idx="9096">
                  <c:v>42049</c:v>
                </c:pt>
                <c:pt idx="9097">
                  <c:v>42049</c:v>
                </c:pt>
                <c:pt idx="9098">
                  <c:v>42049</c:v>
                </c:pt>
                <c:pt idx="9099">
                  <c:v>42049</c:v>
                </c:pt>
                <c:pt idx="9100">
                  <c:v>42049</c:v>
                </c:pt>
                <c:pt idx="9101">
                  <c:v>42051</c:v>
                </c:pt>
                <c:pt idx="9102">
                  <c:v>42051</c:v>
                </c:pt>
                <c:pt idx="9103">
                  <c:v>42051</c:v>
                </c:pt>
                <c:pt idx="9104">
                  <c:v>42051</c:v>
                </c:pt>
                <c:pt idx="9105">
                  <c:v>42051</c:v>
                </c:pt>
                <c:pt idx="9106">
                  <c:v>42051</c:v>
                </c:pt>
                <c:pt idx="9107">
                  <c:v>42051</c:v>
                </c:pt>
                <c:pt idx="9108">
                  <c:v>42051</c:v>
                </c:pt>
                <c:pt idx="9109">
                  <c:v>42051</c:v>
                </c:pt>
                <c:pt idx="9110">
                  <c:v>42051</c:v>
                </c:pt>
                <c:pt idx="9111">
                  <c:v>42051</c:v>
                </c:pt>
                <c:pt idx="9112">
                  <c:v>42051</c:v>
                </c:pt>
                <c:pt idx="9113">
                  <c:v>42051</c:v>
                </c:pt>
                <c:pt idx="9114">
                  <c:v>42051</c:v>
                </c:pt>
                <c:pt idx="9115">
                  <c:v>42051</c:v>
                </c:pt>
                <c:pt idx="9116">
                  <c:v>42051</c:v>
                </c:pt>
                <c:pt idx="9117">
                  <c:v>42051</c:v>
                </c:pt>
                <c:pt idx="9118">
                  <c:v>42051</c:v>
                </c:pt>
                <c:pt idx="9119">
                  <c:v>42051</c:v>
                </c:pt>
                <c:pt idx="9120">
                  <c:v>42051</c:v>
                </c:pt>
                <c:pt idx="9121">
                  <c:v>42051</c:v>
                </c:pt>
                <c:pt idx="9122">
                  <c:v>42051</c:v>
                </c:pt>
                <c:pt idx="9123">
                  <c:v>42051</c:v>
                </c:pt>
                <c:pt idx="9124">
                  <c:v>42051</c:v>
                </c:pt>
                <c:pt idx="9125">
                  <c:v>42052</c:v>
                </c:pt>
                <c:pt idx="9126">
                  <c:v>42052</c:v>
                </c:pt>
                <c:pt idx="9127">
                  <c:v>42052</c:v>
                </c:pt>
                <c:pt idx="9128">
                  <c:v>42052</c:v>
                </c:pt>
                <c:pt idx="9129">
                  <c:v>42052</c:v>
                </c:pt>
                <c:pt idx="9130">
                  <c:v>42052</c:v>
                </c:pt>
                <c:pt idx="9131">
                  <c:v>42052</c:v>
                </c:pt>
                <c:pt idx="9132">
                  <c:v>42052</c:v>
                </c:pt>
                <c:pt idx="9133">
                  <c:v>42052</c:v>
                </c:pt>
                <c:pt idx="9134">
                  <c:v>42052</c:v>
                </c:pt>
                <c:pt idx="9135">
                  <c:v>42052</c:v>
                </c:pt>
                <c:pt idx="9136">
                  <c:v>42052</c:v>
                </c:pt>
                <c:pt idx="9137">
                  <c:v>42052</c:v>
                </c:pt>
                <c:pt idx="9138">
                  <c:v>42052</c:v>
                </c:pt>
                <c:pt idx="9139">
                  <c:v>42052</c:v>
                </c:pt>
                <c:pt idx="9140">
                  <c:v>42052</c:v>
                </c:pt>
                <c:pt idx="9141">
                  <c:v>42052</c:v>
                </c:pt>
                <c:pt idx="9142">
                  <c:v>42052</c:v>
                </c:pt>
                <c:pt idx="9143">
                  <c:v>42052</c:v>
                </c:pt>
                <c:pt idx="9144">
                  <c:v>42052</c:v>
                </c:pt>
                <c:pt idx="9145">
                  <c:v>42052</c:v>
                </c:pt>
                <c:pt idx="9146">
                  <c:v>42052</c:v>
                </c:pt>
                <c:pt idx="9147">
                  <c:v>42052</c:v>
                </c:pt>
                <c:pt idx="9148">
                  <c:v>42052</c:v>
                </c:pt>
                <c:pt idx="9149">
                  <c:v>42053</c:v>
                </c:pt>
                <c:pt idx="9150">
                  <c:v>42053</c:v>
                </c:pt>
                <c:pt idx="9151">
                  <c:v>42053</c:v>
                </c:pt>
                <c:pt idx="9152">
                  <c:v>42053</c:v>
                </c:pt>
                <c:pt idx="9153">
                  <c:v>42053</c:v>
                </c:pt>
                <c:pt idx="9154">
                  <c:v>42053</c:v>
                </c:pt>
                <c:pt idx="9155">
                  <c:v>42053</c:v>
                </c:pt>
                <c:pt idx="9156">
                  <c:v>42053</c:v>
                </c:pt>
                <c:pt idx="9157">
                  <c:v>42053</c:v>
                </c:pt>
                <c:pt idx="9158">
                  <c:v>42053</c:v>
                </c:pt>
                <c:pt idx="9159">
                  <c:v>42053</c:v>
                </c:pt>
                <c:pt idx="9160">
                  <c:v>42053</c:v>
                </c:pt>
                <c:pt idx="9161">
                  <c:v>42053</c:v>
                </c:pt>
                <c:pt idx="9162">
                  <c:v>42053</c:v>
                </c:pt>
                <c:pt idx="9163">
                  <c:v>42053</c:v>
                </c:pt>
                <c:pt idx="9164">
                  <c:v>42053</c:v>
                </c:pt>
                <c:pt idx="9165">
                  <c:v>42053</c:v>
                </c:pt>
                <c:pt idx="9166">
                  <c:v>42053</c:v>
                </c:pt>
                <c:pt idx="9167">
                  <c:v>42053</c:v>
                </c:pt>
                <c:pt idx="9168">
                  <c:v>42053</c:v>
                </c:pt>
                <c:pt idx="9169">
                  <c:v>42053</c:v>
                </c:pt>
                <c:pt idx="9170">
                  <c:v>42053</c:v>
                </c:pt>
                <c:pt idx="9171">
                  <c:v>42053</c:v>
                </c:pt>
                <c:pt idx="9172">
                  <c:v>42053</c:v>
                </c:pt>
                <c:pt idx="9173">
                  <c:v>42054</c:v>
                </c:pt>
                <c:pt idx="9174">
                  <c:v>42054</c:v>
                </c:pt>
                <c:pt idx="9175">
                  <c:v>42054</c:v>
                </c:pt>
                <c:pt idx="9176">
                  <c:v>42054</c:v>
                </c:pt>
                <c:pt idx="9177">
                  <c:v>42054</c:v>
                </c:pt>
                <c:pt idx="9178">
                  <c:v>42054</c:v>
                </c:pt>
                <c:pt idx="9179">
                  <c:v>42054</c:v>
                </c:pt>
                <c:pt idx="9180">
                  <c:v>42054</c:v>
                </c:pt>
                <c:pt idx="9181">
                  <c:v>42054</c:v>
                </c:pt>
                <c:pt idx="9182">
                  <c:v>42054</c:v>
                </c:pt>
                <c:pt idx="9183">
                  <c:v>42054</c:v>
                </c:pt>
                <c:pt idx="9184">
                  <c:v>42054</c:v>
                </c:pt>
                <c:pt idx="9185">
                  <c:v>42054</c:v>
                </c:pt>
                <c:pt idx="9186">
                  <c:v>42054</c:v>
                </c:pt>
                <c:pt idx="9187">
                  <c:v>42054</c:v>
                </c:pt>
                <c:pt idx="9188">
                  <c:v>42054</c:v>
                </c:pt>
                <c:pt idx="9189">
                  <c:v>42054</c:v>
                </c:pt>
                <c:pt idx="9190">
                  <c:v>42054</c:v>
                </c:pt>
                <c:pt idx="9191">
                  <c:v>42054</c:v>
                </c:pt>
                <c:pt idx="9192">
                  <c:v>42054</c:v>
                </c:pt>
                <c:pt idx="9193">
                  <c:v>42054</c:v>
                </c:pt>
                <c:pt idx="9194">
                  <c:v>42054</c:v>
                </c:pt>
                <c:pt idx="9195">
                  <c:v>42054</c:v>
                </c:pt>
                <c:pt idx="9196">
                  <c:v>42054</c:v>
                </c:pt>
                <c:pt idx="9197">
                  <c:v>42055</c:v>
                </c:pt>
                <c:pt idx="9198">
                  <c:v>42055</c:v>
                </c:pt>
                <c:pt idx="9199">
                  <c:v>42055</c:v>
                </c:pt>
                <c:pt idx="9200">
                  <c:v>42055</c:v>
                </c:pt>
                <c:pt idx="9201">
                  <c:v>42055</c:v>
                </c:pt>
                <c:pt idx="9202">
                  <c:v>42055</c:v>
                </c:pt>
                <c:pt idx="9203">
                  <c:v>42055</c:v>
                </c:pt>
                <c:pt idx="9204">
                  <c:v>42055</c:v>
                </c:pt>
                <c:pt idx="9205">
                  <c:v>42055</c:v>
                </c:pt>
                <c:pt idx="9206">
                  <c:v>42055</c:v>
                </c:pt>
                <c:pt idx="9207">
                  <c:v>42055</c:v>
                </c:pt>
                <c:pt idx="9208">
                  <c:v>42055</c:v>
                </c:pt>
                <c:pt idx="9209">
                  <c:v>42055</c:v>
                </c:pt>
                <c:pt idx="9210">
                  <c:v>42055</c:v>
                </c:pt>
                <c:pt idx="9211">
                  <c:v>42055</c:v>
                </c:pt>
                <c:pt idx="9212">
                  <c:v>42055</c:v>
                </c:pt>
                <c:pt idx="9213">
                  <c:v>42055</c:v>
                </c:pt>
                <c:pt idx="9214">
                  <c:v>42055</c:v>
                </c:pt>
                <c:pt idx="9215">
                  <c:v>42055</c:v>
                </c:pt>
                <c:pt idx="9216">
                  <c:v>42055</c:v>
                </c:pt>
                <c:pt idx="9217">
                  <c:v>42055</c:v>
                </c:pt>
                <c:pt idx="9218">
                  <c:v>42055</c:v>
                </c:pt>
                <c:pt idx="9219">
                  <c:v>42055</c:v>
                </c:pt>
                <c:pt idx="9220">
                  <c:v>42055</c:v>
                </c:pt>
                <c:pt idx="9221">
                  <c:v>42056</c:v>
                </c:pt>
                <c:pt idx="9222">
                  <c:v>42056</c:v>
                </c:pt>
                <c:pt idx="9223">
                  <c:v>42056</c:v>
                </c:pt>
                <c:pt idx="9224">
                  <c:v>42056</c:v>
                </c:pt>
                <c:pt idx="9225">
                  <c:v>42056</c:v>
                </c:pt>
                <c:pt idx="9226">
                  <c:v>42056</c:v>
                </c:pt>
                <c:pt idx="9227">
                  <c:v>42056</c:v>
                </c:pt>
                <c:pt idx="9228">
                  <c:v>42056</c:v>
                </c:pt>
                <c:pt idx="9229">
                  <c:v>42056</c:v>
                </c:pt>
                <c:pt idx="9230">
                  <c:v>42056</c:v>
                </c:pt>
                <c:pt idx="9231">
                  <c:v>42056</c:v>
                </c:pt>
                <c:pt idx="9232">
                  <c:v>42056</c:v>
                </c:pt>
                <c:pt idx="9233">
                  <c:v>42056</c:v>
                </c:pt>
                <c:pt idx="9234">
                  <c:v>42056</c:v>
                </c:pt>
                <c:pt idx="9235">
                  <c:v>42056</c:v>
                </c:pt>
                <c:pt idx="9236">
                  <c:v>42056</c:v>
                </c:pt>
                <c:pt idx="9237">
                  <c:v>42056</c:v>
                </c:pt>
                <c:pt idx="9238">
                  <c:v>42056</c:v>
                </c:pt>
                <c:pt idx="9239">
                  <c:v>42056</c:v>
                </c:pt>
                <c:pt idx="9240">
                  <c:v>42056</c:v>
                </c:pt>
                <c:pt idx="9241">
                  <c:v>42056</c:v>
                </c:pt>
                <c:pt idx="9242">
                  <c:v>42056</c:v>
                </c:pt>
                <c:pt idx="9243">
                  <c:v>42056</c:v>
                </c:pt>
                <c:pt idx="9244">
                  <c:v>42056</c:v>
                </c:pt>
                <c:pt idx="9245">
                  <c:v>42057</c:v>
                </c:pt>
                <c:pt idx="9246">
                  <c:v>42057</c:v>
                </c:pt>
                <c:pt idx="9247">
                  <c:v>42057</c:v>
                </c:pt>
                <c:pt idx="9248">
                  <c:v>42057</c:v>
                </c:pt>
                <c:pt idx="9249">
                  <c:v>42057</c:v>
                </c:pt>
                <c:pt idx="9250">
                  <c:v>42057</c:v>
                </c:pt>
                <c:pt idx="9251">
                  <c:v>42057</c:v>
                </c:pt>
                <c:pt idx="9252">
                  <c:v>42057</c:v>
                </c:pt>
                <c:pt idx="9253">
                  <c:v>42057</c:v>
                </c:pt>
                <c:pt idx="9254">
                  <c:v>42057</c:v>
                </c:pt>
                <c:pt idx="9255">
                  <c:v>42057</c:v>
                </c:pt>
                <c:pt idx="9256">
                  <c:v>42057</c:v>
                </c:pt>
                <c:pt idx="9257">
                  <c:v>42057</c:v>
                </c:pt>
                <c:pt idx="9258">
                  <c:v>42057</c:v>
                </c:pt>
                <c:pt idx="9259">
                  <c:v>42057</c:v>
                </c:pt>
                <c:pt idx="9260">
                  <c:v>42057</c:v>
                </c:pt>
                <c:pt idx="9261">
                  <c:v>42057</c:v>
                </c:pt>
                <c:pt idx="9262">
                  <c:v>42057</c:v>
                </c:pt>
                <c:pt idx="9263">
                  <c:v>42057</c:v>
                </c:pt>
                <c:pt idx="9264">
                  <c:v>42057</c:v>
                </c:pt>
                <c:pt idx="9265">
                  <c:v>42057</c:v>
                </c:pt>
                <c:pt idx="9266">
                  <c:v>42057</c:v>
                </c:pt>
                <c:pt idx="9267">
                  <c:v>42057</c:v>
                </c:pt>
                <c:pt idx="9268">
                  <c:v>42057</c:v>
                </c:pt>
                <c:pt idx="9269">
                  <c:v>42058</c:v>
                </c:pt>
                <c:pt idx="9270">
                  <c:v>42058</c:v>
                </c:pt>
                <c:pt idx="9271">
                  <c:v>42058</c:v>
                </c:pt>
                <c:pt idx="9272">
                  <c:v>42058</c:v>
                </c:pt>
                <c:pt idx="9273">
                  <c:v>42058</c:v>
                </c:pt>
                <c:pt idx="9274">
                  <c:v>42058</c:v>
                </c:pt>
                <c:pt idx="9275">
                  <c:v>42058</c:v>
                </c:pt>
                <c:pt idx="9276">
                  <c:v>42058</c:v>
                </c:pt>
                <c:pt idx="9277">
                  <c:v>42058</c:v>
                </c:pt>
                <c:pt idx="9278">
                  <c:v>42058</c:v>
                </c:pt>
                <c:pt idx="9279">
                  <c:v>42058</c:v>
                </c:pt>
                <c:pt idx="9280">
                  <c:v>42058</c:v>
                </c:pt>
                <c:pt idx="9281">
                  <c:v>42058</c:v>
                </c:pt>
                <c:pt idx="9282">
                  <c:v>42058</c:v>
                </c:pt>
                <c:pt idx="9283">
                  <c:v>42058</c:v>
                </c:pt>
                <c:pt idx="9284">
                  <c:v>42058</c:v>
                </c:pt>
                <c:pt idx="9285">
                  <c:v>42058</c:v>
                </c:pt>
                <c:pt idx="9286">
                  <c:v>42058</c:v>
                </c:pt>
                <c:pt idx="9287">
                  <c:v>42058</c:v>
                </c:pt>
                <c:pt idx="9288">
                  <c:v>42058</c:v>
                </c:pt>
                <c:pt idx="9289">
                  <c:v>42058</c:v>
                </c:pt>
                <c:pt idx="9290">
                  <c:v>42058</c:v>
                </c:pt>
                <c:pt idx="9291">
                  <c:v>42058</c:v>
                </c:pt>
                <c:pt idx="9292">
                  <c:v>42058</c:v>
                </c:pt>
                <c:pt idx="9293">
                  <c:v>42059</c:v>
                </c:pt>
                <c:pt idx="9294">
                  <c:v>42059</c:v>
                </c:pt>
                <c:pt idx="9295">
                  <c:v>42059</c:v>
                </c:pt>
                <c:pt idx="9296">
                  <c:v>42059</c:v>
                </c:pt>
                <c:pt idx="9297">
                  <c:v>42059</c:v>
                </c:pt>
                <c:pt idx="9298">
                  <c:v>42059</c:v>
                </c:pt>
                <c:pt idx="9299">
                  <c:v>42059</c:v>
                </c:pt>
                <c:pt idx="9300">
                  <c:v>42059</c:v>
                </c:pt>
                <c:pt idx="9301">
                  <c:v>42059</c:v>
                </c:pt>
                <c:pt idx="9302">
                  <c:v>42059</c:v>
                </c:pt>
                <c:pt idx="9303">
                  <c:v>42059</c:v>
                </c:pt>
                <c:pt idx="9304">
                  <c:v>42059</c:v>
                </c:pt>
                <c:pt idx="9305">
                  <c:v>42059</c:v>
                </c:pt>
                <c:pt idx="9306">
                  <c:v>42059</c:v>
                </c:pt>
                <c:pt idx="9307">
                  <c:v>42059</c:v>
                </c:pt>
                <c:pt idx="9308">
                  <c:v>42059</c:v>
                </c:pt>
                <c:pt idx="9309">
                  <c:v>42059</c:v>
                </c:pt>
                <c:pt idx="9310">
                  <c:v>42059</c:v>
                </c:pt>
                <c:pt idx="9311">
                  <c:v>42059</c:v>
                </c:pt>
                <c:pt idx="9312">
                  <c:v>42059</c:v>
                </c:pt>
                <c:pt idx="9313">
                  <c:v>42059</c:v>
                </c:pt>
                <c:pt idx="9314">
                  <c:v>42059</c:v>
                </c:pt>
                <c:pt idx="9315">
                  <c:v>42059</c:v>
                </c:pt>
                <c:pt idx="9316">
                  <c:v>42059</c:v>
                </c:pt>
                <c:pt idx="9317">
                  <c:v>42060</c:v>
                </c:pt>
                <c:pt idx="9318">
                  <c:v>42060</c:v>
                </c:pt>
                <c:pt idx="9319">
                  <c:v>42060</c:v>
                </c:pt>
                <c:pt idx="9320">
                  <c:v>42060</c:v>
                </c:pt>
                <c:pt idx="9321">
                  <c:v>42060</c:v>
                </c:pt>
                <c:pt idx="9322">
                  <c:v>42060</c:v>
                </c:pt>
                <c:pt idx="9323">
                  <c:v>42060</c:v>
                </c:pt>
                <c:pt idx="9324">
                  <c:v>42060</c:v>
                </c:pt>
                <c:pt idx="9325">
                  <c:v>42060</c:v>
                </c:pt>
                <c:pt idx="9326">
                  <c:v>42060</c:v>
                </c:pt>
                <c:pt idx="9327">
                  <c:v>42060</c:v>
                </c:pt>
                <c:pt idx="9328">
                  <c:v>42060</c:v>
                </c:pt>
                <c:pt idx="9329">
                  <c:v>42060</c:v>
                </c:pt>
                <c:pt idx="9330">
                  <c:v>42060</c:v>
                </c:pt>
                <c:pt idx="9331">
                  <c:v>42060</c:v>
                </c:pt>
                <c:pt idx="9332">
                  <c:v>42060</c:v>
                </c:pt>
                <c:pt idx="9333">
                  <c:v>42060</c:v>
                </c:pt>
                <c:pt idx="9334">
                  <c:v>42060</c:v>
                </c:pt>
                <c:pt idx="9335">
                  <c:v>42060</c:v>
                </c:pt>
                <c:pt idx="9336">
                  <c:v>42060</c:v>
                </c:pt>
                <c:pt idx="9337">
                  <c:v>42060</c:v>
                </c:pt>
                <c:pt idx="9338">
                  <c:v>42060</c:v>
                </c:pt>
                <c:pt idx="9339">
                  <c:v>42060</c:v>
                </c:pt>
                <c:pt idx="9340">
                  <c:v>42060</c:v>
                </c:pt>
                <c:pt idx="9341">
                  <c:v>42061</c:v>
                </c:pt>
                <c:pt idx="9342">
                  <c:v>42061</c:v>
                </c:pt>
                <c:pt idx="9343">
                  <c:v>42061</c:v>
                </c:pt>
                <c:pt idx="9344">
                  <c:v>42061</c:v>
                </c:pt>
                <c:pt idx="9345">
                  <c:v>42061</c:v>
                </c:pt>
                <c:pt idx="9346">
                  <c:v>42061</c:v>
                </c:pt>
                <c:pt idx="9347">
                  <c:v>42061</c:v>
                </c:pt>
                <c:pt idx="9348">
                  <c:v>42061</c:v>
                </c:pt>
                <c:pt idx="9349">
                  <c:v>42061</c:v>
                </c:pt>
                <c:pt idx="9350">
                  <c:v>42061</c:v>
                </c:pt>
                <c:pt idx="9351">
                  <c:v>42061</c:v>
                </c:pt>
                <c:pt idx="9352">
                  <c:v>42061</c:v>
                </c:pt>
                <c:pt idx="9353">
                  <c:v>42061</c:v>
                </c:pt>
                <c:pt idx="9354">
                  <c:v>42061</c:v>
                </c:pt>
                <c:pt idx="9355">
                  <c:v>42061</c:v>
                </c:pt>
                <c:pt idx="9356">
                  <c:v>42061</c:v>
                </c:pt>
                <c:pt idx="9357">
                  <c:v>42061</c:v>
                </c:pt>
                <c:pt idx="9358">
                  <c:v>42061</c:v>
                </c:pt>
                <c:pt idx="9359">
                  <c:v>42061</c:v>
                </c:pt>
                <c:pt idx="9360">
                  <c:v>42061</c:v>
                </c:pt>
                <c:pt idx="9361">
                  <c:v>42061</c:v>
                </c:pt>
                <c:pt idx="9362">
                  <c:v>42061</c:v>
                </c:pt>
                <c:pt idx="9363">
                  <c:v>42061</c:v>
                </c:pt>
                <c:pt idx="9364">
                  <c:v>42061</c:v>
                </c:pt>
                <c:pt idx="9365">
                  <c:v>42062</c:v>
                </c:pt>
                <c:pt idx="9366">
                  <c:v>42062</c:v>
                </c:pt>
                <c:pt idx="9367">
                  <c:v>42062</c:v>
                </c:pt>
                <c:pt idx="9368">
                  <c:v>42062</c:v>
                </c:pt>
                <c:pt idx="9369">
                  <c:v>42062</c:v>
                </c:pt>
                <c:pt idx="9370">
                  <c:v>42062</c:v>
                </c:pt>
                <c:pt idx="9371">
                  <c:v>42062</c:v>
                </c:pt>
                <c:pt idx="9372">
                  <c:v>42062</c:v>
                </c:pt>
                <c:pt idx="9373">
                  <c:v>42062</c:v>
                </c:pt>
                <c:pt idx="9374">
                  <c:v>42062</c:v>
                </c:pt>
                <c:pt idx="9375">
                  <c:v>42062</c:v>
                </c:pt>
                <c:pt idx="9376">
                  <c:v>42062</c:v>
                </c:pt>
                <c:pt idx="9377">
                  <c:v>42062</c:v>
                </c:pt>
                <c:pt idx="9378">
                  <c:v>42062</c:v>
                </c:pt>
                <c:pt idx="9379">
                  <c:v>42062</c:v>
                </c:pt>
                <c:pt idx="9380">
                  <c:v>42062</c:v>
                </c:pt>
                <c:pt idx="9381">
                  <c:v>42062</c:v>
                </c:pt>
                <c:pt idx="9382">
                  <c:v>42062</c:v>
                </c:pt>
                <c:pt idx="9383">
                  <c:v>42062</c:v>
                </c:pt>
                <c:pt idx="9384">
                  <c:v>42062</c:v>
                </c:pt>
                <c:pt idx="9385">
                  <c:v>42062</c:v>
                </c:pt>
                <c:pt idx="9386">
                  <c:v>42062</c:v>
                </c:pt>
                <c:pt idx="9387">
                  <c:v>42062</c:v>
                </c:pt>
                <c:pt idx="9388">
                  <c:v>42062</c:v>
                </c:pt>
                <c:pt idx="9389">
                  <c:v>42063</c:v>
                </c:pt>
                <c:pt idx="9390">
                  <c:v>42063</c:v>
                </c:pt>
                <c:pt idx="9391">
                  <c:v>42063</c:v>
                </c:pt>
                <c:pt idx="9392">
                  <c:v>42063</c:v>
                </c:pt>
                <c:pt idx="9393">
                  <c:v>42063</c:v>
                </c:pt>
                <c:pt idx="9394">
                  <c:v>42063</c:v>
                </c:pt>
                <c:pt idx="9395">
                  <c:v>42063</c:v>
                </c:pt>
                <c:pt idx="9396">
                  <c:v>42063</c:v>
                </c:pt>
                <c:pt idx="9397">
                  <c:v>42063</c:v>
                </c:pt>
                <c:pt idx="9398">
                  <c:v>42063</c:v>
                </c:pt>
                <c:pt idx="9399">
                  <c:v>42063</c:v>
                </c:pt>
                <c:pt idx="9400">
                  <c:v>42063</c:v>
                </c:pt>
                <c:pt idx="9401">
                  <c:v>42063</c:v>
                </c:pt>
                <c:pt idx="9402">
                  <c:v>42063</c:v>
                </c:pt>
                <c:pt idx="9403">
                  <c:v>42063</c:v>
                </c:pt>
                <c:pt idx="9404">
                  <c:v>42063</c:v>
                </c:pt>
                <c:pt idx="9405">
                  <c:v>42063</c:v>
                </c:pt>
                <c:pt idx="9406">
                  <c:v>42063</c:v>
                </c:pt>
                <c:pt idx="9407">
                  <c:v>42063</c:v>
                </c:pt>
                <c:pt idx="9408">
                  <c:v>42063</c:v>
                </c:pt>
                <c:pt idx="9409">
                  <c:v>42063</c:v>
                </c:pt>
                <c:pt idx="9410">
                  <c:v>42063</c:v>
                </c:pt>
                <c:pt idx="9411">
                  <c:v>42063</c:v>
                </c:pt>
                <c:pt idx="9412">
                  <c:v>42063</c:v>
                </c:pt>
              </c:numCache>
            </c:numRef>
          </c:cat>
          <c:val>
            <c:numRef>
              <c:f>DASPP!$G$2:$G$9414</c:f>
              <c:numCache>
                <c:formatCode>0.00</c:formatCode>
                <c:ptCount val="9413"/>
                <c:pt idx="0">
                  <c:v>91.172093023255798</c:v>
                </c:pt>
                <c:pt idx="1">
                  <c:v>82.159547511312198</c:v>
                </c:pt>
                <c:pt idx="2">
                  <c:v>80.287058823529406</c:v>
                </c:pt>
                <c:pt idx="3">
                  <c:v>82.093846153846201</c:v>
                </c:pt>
                <c:pt idx="4">
                  <c:v>85.904524886877795</c:v>
                </c:pt>
                <c:pt idx="5">
                  <c:v>119.309811023622</c:v>
                </c:pt>
                <c:pt idx="6">
                  <c:v>206.55</c:v>
                </c:pt>
                <c:pt idx="7">
                  <c:v>154.32210687022899</c:v>
                </c:pt>
                <c:pt idx="8">
                  <c:v>140.64139534883699</c:v>
                </c:pt>
                <c:pt idx="9">
                  <c:v>107.194744186047</c:v>
                </c:pt>
                <c:pt idx="10">
                  <c:v>109.45716279069801</c:v>
                </c:pt>
                <c:pt idx="11">
                  <c:v>92.303302325581399</c:v>
                </c:pt>
                <c:pt idx="12">
                  <c:v>84.941999999999993</c:v>
                </c:pt>
                <c:pt idx="13">
                  <c:v>83.371813953488399</c:v>
                </c:pt>
                <c:pt idx="14">
                  <c:v>77.597581395348797</c:v>
                </c:pt>
                <c:pt idx="15">
                  <c:v>74.5717111459969</c:v>
                </c:pt>
                <c:pt idx="16">
                  <c:v>77.2767906976744</c:v>
                </c:pt>
                <c:pt idx="17">
                  <c:v>94.704107142857097</c:v>
                </c:pt>
                <c:pt idx="18">
                  <c:v>154.58320754716999</c:v>
                </c:pt>
                <c:pt idx="19">
                  <c:v>138.142604651163</c:v>
                </c:pt>
                <c:pt idx="20">
                  <c:v>123.31</c:v>
                </c:pt>
                <c:pt idx="21">
                  <c:v>102.839196428571</c:v>
                </c:pt>
                <c:pt idx="22">
                  <c:v>97.912767857142896</c:v>
                </c:pt>
                <c:pt idx="23">
                  <c:v>83.746839622641502</c:v>
                </c:pt>
                <c:pt idx="24">
                  <c:v>84.893023255813901</c:v>
                </c:pt>
                <c:pt idx="25">
                  <c:v>76.501176470588206</c:v>
                </c:pt>
                <c:pt idx="26">
                  <c:v>74.757647058823494</c:v>
                </c:pt>
                <c:pt idx="27">
                  <c:v>76.44</c:v>
                </c:pt>
                <c:pt idx="28">
                  <c:v>79.9882352941177</c:v>
                </c:pt>
                <c:pt idx="29">
                  <c:v>115.53311627907</c:v>
                </c:pt>
                <c:pt idx="30">
                  <c:v>206.55</c:v>
                </c:pt>
                <c:pt idx="31">
                  <c:v>153.65</c:v>
                </c:pt>
                <c:pt idx="32">
                  <c:v>130.95534883720899</c:v>
                </c:pt>
                <c:pt idx="33">
                  <c:v>99.812186046511599</c:v>
                </c:pt>
                <c:pt idx="34">
                  <c:v>101.918790697674</c:v>
                </c:pt>
                <c:pt idx="35">
                  <c:v>85.9463255813953</c:v>
                </c:pt>
                <c:pt idx="36">
                  <c:v>79.091999999999999</c:v>
                </c:pt>
                <c:pt idx="37">
                  <c:v>77.629953488372095</c:v>
                </c:pt>
                <c:pt idx="38">
                  <c:v>72.253395348837202</c:v>
                </c:pt>
                <c:pt idx="39">
                  <c:v>69.4359183673469</c:v>
                </c:pt>
                <c:pt idx="40">
                  <c:v>71.954697674418597</c:v>
                </c:pt>
                <c:pt idx="41">
                  <c:v>85.577142857142903</c:v>
                </c:pt>
                <c:pt idx="42">
                  <c:v>134.46111627907001</c:v>
                </c:pt>
                <c:pt idx="43">
                  <c:v>128.62865116279099</c:v>
                </c:pt>
                <c:pt idx="44">
                  <c:v>123.31</c:v>
                </c:pt>
                <c:pt idx="45">
                  <c:v>94.608558139534907</c:v>
                </c:pt>
                <c:pt idx="46">
                  <c:v>81.470754716981105</c:v>
                </c:pt>
                <c:pt idx="47">
                  <c:v>77.979150943396206</c:v>
                </c:pt>
                <c:pt idx="48">
                  <c:v>85.813953488372107</c:v>
                </c:pt>
                <c:pt idx="49">
                  <c:v>77.331070889894406</c:v>
                </c:pt>
                <c:pt idx="50">
                  <c:v>75.568627450980401</c:v>
                </c:pt>
                <c:pt idx="51">
                  <c:v>77.269230769230802</c:v>
                </c:pt>
                <c:pt idx="52">
                  <c:v>80.855957767722501</c:v>
                </c:pt>
                <c:pt idx="53">
                  <c:v>116.786434108527</c:v>
                </c:pt>
                <c:pt idx="54">
                  <c:v>206.55</c:v>
                </c:pt>
                <c:pt idx="55">
                  <c:v>153.65</c:v>
                </c:pt>
                <c:pt idx="56">
                  <c:v>132.375968992248</c:v>
                </c:pt>
                <c:pt idx="57">
                  <c:v>100.89496124031</c:v>
                </c:pt>
                <c:pt idx="58">
                  <c:v>103.024418604651</c:v>
                </c:pt>
                <c:pt idx="59">
                  <c:v>86.878682170542604</c:v>
                </c:pt>
                <c:pt idx="60">
                  <c:v>79.95</c:v>
                </c:pt>
                <c:pt idx="61">
                  <c:v>78.472093023255795</c:v>
                </c:pt>
                <c:pt idx="62">
                  <c:v>73.037209302325607</c:v>
                </c:pt>
                <c:pt idx="63">
                  <c:v>70.189167974882295</c:v>
                </c:pt>
                <c:pt idx="64">
                  <c:v>72.735271317829501</c:v>
                </c:pt>
                <c:pt idx="65">
                  <c:v>86.505494505494497</c:v>
                </c:pt>
                <c:pt idx="66">
                  <c:v>135.91976744185999</c:v>
                </c:pt>
                <c:pt idx="67">
                  <c:v>130.024031007752</c:v>
                </c:pt>
                <c:pt idx="68">
                  <c:v>123.31</c:v>
                </c:pt>
                <c:pt idx="69">
                  <c:v>95.634883720930205</c:v>
                </c:pt>
                <c:pt idx="70">
                  <c:v>82.354559748427704</c:v>
                </c:pt>
                <c:pt idx="71">
                  <c:v>78.825078616352201</c:v>
                </c:pt>
                <c:pt idx="72">
                  <c:v>87.488372093023202</c:v>
                </c:pt>
                <c:pt idx="73">
                  <c:v>78.839969834087498</c:v>
                </c:pt>
                <c:pt idx="74">
                  <c:v>77.043137254902007</c:v>
                </c:pt>
                <c:pt idx="75">
                  <c:v>78.776923076923097</c:v>
                </c:pt>
                <c:pt idx="76">
                  <c:v>82.433634992458494</c:v>
                </c:pt>
                <c:pt idx="77">
                  <c:v>118.14</c:v>
                </c:pt>
                <c:pt idx="78">
                  <c:v>206.55</c:v>
                </c:pt>
                <c:pt idx="79">
                  <c:v>153.65</c:v>
                </c:pt>
                <c:pt idx="80">
                  <c:v>134.958914728682</c:v>
                </c:pt>
                <c:pt idx="81">
                  <c:v>102.863643410853</c:v>
                </c:pt>
                <c:pt idx="82">
                  <c:v>105.03465116279099</c:v>
                </c:pt>
                <c:pt idx="83">
                  <c:v>88.573875968992198</c:v>
                </c:pt>
                <c:pt idx="84">
                  <c:v>81.510000000000005</c:v>
                </c:pt>
                <c:pt idx="85">
                  <c:v>80.003255813953501</c:v>
                </c:pt>
                <c:pt idx="86">
                  <c:v>74.462325581395305</c:v>
                </c:pt>
                <c:pt idx="87">
                  <c:v>71.558712715855606</c:v>
                </c:pt>
                <c:pt idx="88">
                  <c:v>74.154496124030999</c:v>
                </c:pt>
                <c:pt idx="89">
                  <c:v>88.193406593406607</c:v>
                </c:pt>
                <c:pt idx="90">
                  <c:v>138.571860465116</c:v>
                </c:pt>
                <c:pt idx="91">
                  <c:v>132.56108527131801</c:v>
                </c:pt>
                <c:pt idx="92">
                  <c:v>123.31</c:v>
                </c:pt>
                <c:pt idx="93">
                  <c:v>97.500930232558105</c:v>
                </c:pt>
                <c:pt idx="94">
                  <c:v>83.961477987421404</c:v>
                </c:pt>
                <c:pt idx="95">
                  <c:v>80.363128930817595</c:v>
                </c:pt>
                <c:pt idx="96">
                  <c:v>83.469767441860498</c:v>
                </c:pt>
                <c:pt idx="97">
                  <c:v>75.218612368024196</c:v>
                </c:pt>
                <c:pt idx="98">
                  <c:v>73.504313725490206</c:v>
                </c:pt>
                <c:pt idx="99">
                  <c:v>75.158461538461594</c:v>
                </c:pt>
                <c:pt idx="100">
                  <c:v>78.647209653092006</c:v>
                </c:pt>
                <c:pt idx="101">
                  <c:v>113.596170542636</c:v>
                </c:pt>
                <c:pt idx="102">
                  <c:v>164.99</c:v>
                </c:pt>
                <c:pt idx="103">
                  <c:v>149.38</c:v>
                </c:pt>
                <c:pt idx="104">
                  <c:v>128.75984496123999</c:v>
                </c:pt>
                <c:pt idx="105">
                  <c:v>98.138806201550395</c:v>
                </c:pt>
                <c:pt idx="106">
                  <c:v>100.21009302325599</c:v>
                </c:pt>
                <c:pt idx="107">
                  <c:v>84.505410852713197</c:v>
                </c:pt>
                <c:pt idx="108">
                  <c:v>77.766000000000005</c:v>
                </c:pt>
                <c:pt idx="109">
                  <c:v>76.328465116279105</c:v>
                </c:pt>
                <c:pt idx="110">
                  <c:v>71.042046511627902</c:v>
                </c:pt>
                <c:pt idx="111">
                  <c:v>68.271805337519595</c:v>
                </c:pt>
                <c:pt idx="112">
                  <c:v>70.748356589147306</c:v>
                </c:pt>
                <c:pt idx="113">
                  <c:v>84.142417582417593</c:v>
                </c:pt>
                <c:pt idx="114">
                  <c:v>132.20683720930199</c:v>
                </c:pt>
                <c:pt idx="115">
                  <c:v>126.47215503875999</c:v>
                </c:pt>
                <c:pt idx="116">
                  <c:v>121.247565891473</c:v>
                </c:pt>
                <c:pt idx="117">
                  <c:v>93.022418604651193</c:v>
                </c:pt>
                <c:pt idx="118">
                  <c:v>80.104874213836496</c:v>
                </c:pt>
                <c:pt idx="119">
                  <c:v>76.671808176100598</c:v>
                </c:pt>
                <c:pt idx="120">
                  <c:v>83.469767441860498</c:v>
                </c:pt>
                <c:pt idx="121">
                  <c:v>75.218612368024196</c:v>
                </c:pt>
                <c:pt idx="122">
                  <c:v>73.504313725490206</c:v>
                </c:pt>
                <c:pt idx="123">
                  <c:v>75.158461538461594</c:v>
                </c:pt>
                <c:pt idx="124">
                  <c:v>78.647209653092006</c:v>
                </c:pt>
                <c:pt idx="125">
                  <c:v>113.596170542636</c:v>
                </c:pt>
                <c:pt idx="126">
                  <c:v>164.99</c:v>
                </c:pt>
                <c:pt idx="127">
                  <c:v>149.38</c:v>
                </c:pt>
                <c:pt idx="128">
                  <c:v>128.75984496123999</c:v>
                </c:pt>
                <c:pt idx="129">
                  <c:v>98.138806201550395</c:v>
                </c:pt>
                <c:pt idx="130">
                  <c:v>100.21009302325599</c:v>
                </c:pt>
                <c:pt idx="131">
                  <c:v>84.505410852713197</c:v>
                </c:pt>
                <c:pt idx="132">
                  <c:v>77.766000000000005</c:v>
                </c:pt>
                <c:pt idx="133">
                  <c:v>76.328465116279105</c:v>
                </c:pt>
                <c:pt idx="134">
                  <c:v>71.042046511627902</c:v>
                </c:pt>
                <c:pt idx="135">
                  <c:v>68.271805337519595</c:v>
                </c:pt>
                <c:pt idx="136">
                  <c:v>70.748356589147306</c:v>
                </c:pt>
                <c:pt idx="137">
                  <c:v>84.142417582417593</c:v>
                </c:pt>
                <c:pt idx="138">
                  <c:v>132.20683720930199</c:v>
                </c:pt>
                <c:pt idx="139">
                  <c:v>126.47215503875999</c:v>
                </c:pt>
                <c:pt idx="140">
                  <c:v>121.247565891473</c:v>
                </c:pt>
                <c:pt idx="141">
                  <c:v>93.022418604651193</c:v>
                </c:pt>
                <c:pt idx="142">
                  <c:v>80.104874213836496</c:v>
                </c:pt>
                <c:pt idx="143">
                  <c:v>76.671808176100598</c:v>
                </c:pt>
                <c:pt idx="144">
                  <c:v>83.469767441860498</c:v>
                </c:pt>
                <c:pt idx="145">
                  <c:v>75.218612368024196</c:v>
                </c:pt>
                <c:pt idx="146">
                  <c:v>73.504313725490206</c:v>
                </c:pt>
                <c:pt idx="147">
                  <c:v>75.158461538461594</c:v>
                </c:pt>
                <c:pt idx="148">
                  <c:v>78.647209653092006</c:v>
                </c:pt>
                <c:pt idx="149">
                  <c:v>113.596170542636</c:v>
                </c:pt>
                <c:pt idx="150">
                  <c:v>164.99</c:v>
                </c:pt>
                <c:pt idx="151">
                  <c:v>149.38</c:v>
                </c:pt>
                <c:pt idx="152">
                  <c:v>128.75984496123999</c:v>
                </c:pt>
                <c:pt idx="153">
                  <c:v>98.138806201550395</c:v>
                </c:pt>
                <c:pt idx="154">
                  <c:v>100.21009302325599</c:v>
                </c:pt>
                <c:pt idx="155">
                  <c:v>84.505410852713197</c:v>
                </c:pt>
                <c:pt idx="156">
                  <c:v>77.766000000000005</c:v>
                </c:pt>
                <c:pt idx="157">
                  <c:v>76.328465116279105</c:v>
                </c:pt>
                <c:pt idx="158">
                  <c:v>71.042046511627902</c:v>
                </c:pt>
                <c:pt idx="159">
                  <c:v>68.271805337519595</c:v>
                </c:pt>
                <c:pt idx="160">
                  <c:v>70.748356589147306</c:v>
                </c:pt>
                <c:pt idx="161">
                  <c:v>84.142417582417593</c:v>
                </c:pt>
                <c:pt idx="162">
                  <c:v>132.20683720930199</c:v>
                </c:pt>
                <c:pt idx="163">
                  <c:v>126.47215503875999</c:v>
                </c:pt>
                <c:pt idx="164">
                  <c:v>108.713757861635</c:v>
                </c:pt>
                <c:pt idx="165">
                  <c:v>91.885675675675699</c:v>
                </c:pt>
                <c:pt idx="166">
                  <c:v>80.104874213836496</c:v>
                </c:pt>
                <c:pt idx="167">
                  <c:v>76.671808176100598</c:v>
                </c:pt>
                <c:pt idx="168">
                  <c:v>82.086063348416303</c:v>
                </c:pt>
                <c:pt idx="169">
                  <c:v>78.990859728506805</c:v>
                </c:pt>
                <c:pt idx="170">
                  <c:v>77.190588235294101</c:v>
                </c:pt>
                <c:pt idx="171">
                  <c:v>78.927692307692297</c:v>
                </c:pt>
                <c:pt idx="172">
                  <c:v>82.591402714932102</c:v>
                </c:pt>
                <c:pt idx="173">
                  <c:v>106.05809954751101</c:v>
                </c:pt>
                <c:pt idx="174">
                  <c:v>164.99</c:v>
                </c:pt>
                <c:pt idx="175">
                  <c:v>149.38</c:v>
                </c:pt>
                <c:pt idx="176">
                  <c:v>120.09</c:v>
                </c:pt>
                <c:pt idx="177">
                  <c:v>99.201603773584907</c:v>
                </c:pt>
                <c:pt idx="178">
                  <c:v>97.5089767441861</c:v>
                </c:pt>
                <c:pt idx="179">
                  <c:v>88.743395348837197</c:v>
                </c:pt>
                <c:pt idx="180">
                  <c:v>81.665999999999997</c:v>
                </c:pt>
                <c:pt idx="181">
                  <c:v>80.156372093023293</c:v>
                </c:pt>
                <c:pt idx="182">
                  <c:v>74.604837209302303</c:v>
                </c:pt>
                <c:pt idx="183">
                  <c:v>71.6956671899529</c:v>
                </c:pt>
                <c:pt idx="184">
                  <c:v>74.296418604651194</c:v>
                </c:pt>
                <c:pt idx="185">
                  <c:v>88.362197802197798</c:v>
                </c:pt>
                <c:pt idx="186">
                  <c:v>138.83706976744199</c:v>
                </c:pt>
                <c:pt idx="187">
                  <c:v>132.814790697674</c:v>
                </c:pt>
                <c:pt idx="188">
                  <c:v>114.165801886792</c:v>
                </c:pt>
                <c:pt idx="189">
                  <c:v>96.493783783783798</c:v>
                </c:pt>
                <c:pt idx="190">
                  <c:v>84.122169811320802</c:v>
                </c:pt>
                <c:pt idx="191">
                  <c:v>80.516933962264105</c:v>
                </c:pt>
                <c:pt idx="192">
                  <c:v>92.435022624434396</c:v>
                </c:pt>
                <c:pt idx="193">
                  <c:v>88.949592760181005</c:v>
                </c:pt>
                <c:pt idx="194">
                  <c:v>86.922352941176499</c:v>
                </c:pt>
                <c:pt idx="195">
                  <c:v>88.878461538461494</c:v>
                </c:pt>
                <c:pt idx="196">
                  <c:v>93.004072398190004</c:v>
                </c:pt>
                <c:pt idx="197">
                  <c:v>118.14</c:v>
                </c:pt>
                <c:pt idx="198">
                  <c:v>164.99</c:v>
                </c:pt>
                <c:pt idx="199">
                  <c:v>165.26391509434001</c:v>
                </c:pt>
                <c:pt idx="200">
                  <c:v>130.64400000000001</c:v>
                </c:pt>
                <c:pt idx="201">
                  <c:v>111.708396226415</c:v>
                </c:pt>
                <c:pt idx="202">
                  <c:v>109.802372093023</c:v>
                </c:pt>
                <c:pt idx="203">
                  <c:v>99.931674418604601</c:v>
                </c:pt>
                <c:pt idx="204">
                  <c:v>91.962000000000003</c:v>
                </c:pt>
                <c:pt idx="205">
                  <c:v>90.262046511627901</c:v>
                </c:pt>
                <c:pt idx="206">
                  <c:v>84.010604651162794</c:v>
                </c:pt>
                <c:pt idx="207">
                  <c:v>80.734662480376798</c:v>
                </c:pt>
                <c:pt idx="208">
                  <c:v>83.663302325581398</c:v>
                </c:pt>
                <c:pt idx="209">
                  <c:v>99.502417582417607</c:v>
                </c:pt>
                <c:pt idx="210">
                  <c:v>156.34088372093001</c:v>
                </c:pt>
                <c:pt idx="211">
                  <c:v>149.559348837209</c:v>
                </c:pt>
                <c:pt idx="212">
                  <c:v>123.31</c:v>
                </c:pt>
                <c:pt idx="213">
                  <c:v>108.65918918918899</c:v>
                </c:pt>
                <c:pt idx="214">
                  <c:v>94.727830188679206</c:v>
                </c:pt>
                <c:pt idx="215">
                  <c:v>90.668066037735898</c:v>
                </c:pt>
                <c:pt idx="216">
                  <c:v>164.25052790346899</c:v>
                </c:pt>
                <c:pt idx="217">
                  <c:v>158.05716440422299</c:v>
                </c:pt>
                <c:pt idx="218">
                  <c:v>154.45490196078401</c:v>
                </c:pt>
                <c:pt idx="219">
                  <c:v>157.93076923076899</c:v>
                </c:pt>
                <c:pt idx="220">
                  <c:v>165.26168929110099</c:v>
                </c:pt>
                <c:pt idx="221">
                  <c:v>161.59108527131801</c:v>
                </c:pt>
                <c:pt idx="222">
                  <c:v>250.920960365854</c:v>
                </c:pt>
                <c:pt idx="223">
                  <c:v>197.68</c:v>
                </c:pt>
                <c:pt idx="224">
                  <c:v>205.959612403101</c:v>
                </c:pt>
                <c:pt idx="225">
                  <c:v>168.317912772586</c:v>
                </c:pt>
                <c:pt idx="226">
                  <c:v>185.51</c:v>
                </c:pt>
                <c:pt idx="227">
                  <c:v>161.65123456790101</c:v>
                </c:pt>
                <c:pt idx="228">
                  <c:v>156.82481146304701</c:v>
                </c:pt>
                <c:pt idx="229">
                  <c:v>140.34013353115699</c:v>
                </c:pt>
                <c:pt idx="230">
                  <c:v>135.80200296735899</c:v>
                </c:pt>
                <c:pt idx="231">
                  <c:v>130.175964391691</c:v>
                </c:pt>
                <c:pt idx="232">
                  <c:v>136.70341246290801</c:v>
                </c:pt>
                <c:pt idx="233">
                  <c:v>176.80879120879101</c:v>
                </c:pt>
                <c:pt idx="234">
                  <c:v>267.030919003115</c:v>
                </c:pt>
                <c:pt idx="235">
                  <c:v>265.756434108527</c:v>
                </c:pt>
                <c:pt idx="236">
                  <c:v>203.59017432646601</c:v>
                </c:pt>
                <c:pt idx="237">
                  <c:v>173.53686943620201</c:v>
                </c:pt>
                <c:pt idx="238">
                  <c:v>137.70754147813</c:v>
                </c:pt>
                <c:pt idx="239">
                  <c:v>124.736424332344</c:v>
                </c:pt>
                <c:pt idx="240">
                  <c:v>97.671022900763404</c:v>
                </c:pt>
                <c:pt idx="241">
                  <c:v>89.404763358778595</c:v>
                </c:pt>
                <c:pt idx="242">
                  <c:v>88.8106259541985</c:v>
                </c:pt>
                <c:pt idx="243">
                  <c:v>92.349618320610702</c:v>
                </c:pt>
                <c:pt idx="244">
                  <c:v>103.069923664122</c:v>
                </c:pt>
                <c:pt idx="245">
                  <c:v>130.50697674418601</c:v>
                </c:pt>
                <c:pt idx="246">
                  <c:v>202.65310975609799</c:v>
                </c:pt>
                <c:pt idx="247">
                  <c:v>197.68</c:v>
                </c:pt>
                <c:pt idx="248">
                  <c:v>166.340651162791</c:v>
                </c:pt>
                <c:pt idx="249">
                  <c:v>135.93981308411199</c:v>
                </c:pt>
                <c:pt idx="250">
                  <c:v>149.824782816229</c:v>
                </c:pt>
                <c:pt idx="251">
                  <c:v>130.555555555556</c:v>
                </c:pt>
                <c:pt idx="252">
                  <c:v>126.657556561086</c:v>
                </c:pt>
                <c:pt idx="253">
                  <c:v>113.343916913947</c:v>
                </c:pt>
                <c:pt idx="254">
                  <c:v>109.678753709199</c:v>
                </c:pt>
                <c:pt idx="255">
                  <c:v>105.134955489614</c:v>
                </c:pt>
                <c:pt idx="256">
                  <c:v>110.406765578635</c:v>
                </c:pt>
                <c:pt idx="257">
                  <c:v>142.79736263736299</c:v>
                </c:pt>
                <c:pt idx="258">
                  <c:v>215.664112149533</c:v>
                </c:pt>
                <c:pt idx="259">
                  <c:v>214.63479069767399</c:v>
                </c:pt>
                <c:pt idx="260">
                  <c:v>164.42700475435799</c:v>
                </c:pt>
                <c:pt idx="261">
                  <c:v>140.15483679525201</c:v>
                </c:pt>
                <c:pt idx="262">
                  <c:v>111.217737556561</c:v>
                </c:pt>
                <c:pt idx="263">
                  <c:v>100.74178041543</c:v>
                </c:pt>
                <c:pt idx="264">
                  <c:v>74.365095285857606</c:v>
                </c:pt>
                <c:pt idx="265">
                  <c:v>64.931745235707098</c:v>
                </c:pt>
                <c:pt idx="266">
                  <c:v>64.876659979939802</c:v>
                </c:pt>
                <c:pt idx="267">
                  <c:v>65.964593781344007</c:v>
                </c:pt>
                <c:pt idx="268">
                  <c:v>70.083573529411794</c:v>
                </c:pt>
                <c:pt idx="269">
                  <c:v>107.705446339017</c:v>
                </c:pt>
                <c:pt idx="270">
                  <c:v>164.99</c:v>
                </c:pt>
                <c:pt idx="271">
                  <c:v>187.555838235294</c:v>
                </c:pt>
                <c:pt idx="272">
                  <c:v>134.97973643410899</c:v>
                </c:pt>
                <c:pt idx="273">
                  <c:v>110.310498442368</c:v>
                </c:pt>
                <c:pt idx="274">
                  <c:v>115.518456790123</c:v>
                </c:pt>
                <c:pt idx="275">
                  <c:v>104.06221719457</c:v>
                </c:pt>
                <c:pt idx="276">
                  <c:v>95.498872403560796</c:v>
                </c:pt>
                <c:pt idx="277">
                  <c:v>89.394704049844293</c:v>
                </c:pt>
                <c:pt idx="278">
                  <c:v>84.518629283489105</c:v>
                </c:pt>
                <c:pt idx="279">
                  <c:v>85.053286604361404</c:v>
                </c:pt>
                <c:pt idx="280">
                  <c:v>85.523785046729003</c:v>
                </c:pt>
                <c:pt idx="281">
                  <c:v>104.487258320127</c:v>
                </c:pt>
                <c:pt idx="282">
                  <c:v>172.77</c:v>
                </c:pt>
                <c:pt idx="283">
                  <c:v>162.02000000000001</c:v>
                </c:pt>
                <c:pt idx="284">
                  <c:v>127.053427299703</c:v>
                </c:pt>
                <c:pt idx="285">
                  <c:v>103.730874811463</c:v>
                </c:pt>
                <c:pt idx="286">
                  <c:v>90.249381598793406</c:v>
                </c:pt>
                <c:pt idx="287">
                  <c:v>75.288897374701705</c:v>
                </c:pt>
                <c:pt idx="288">
                  <c:v>63.420485294117597</c:v>
                </c:pt>
                <c:pt idx="289">
                  <c:v>62.0878676470588</c:v>
                </c:pt>
                <c:pt idx="290">
                  <c:v>62.188823529411799</c:v>
                </c:pt>
                <c:pt idx="291">
                  <c:v>63.501249999999999</c:v>
                </c:pt>
                <c:pt idx="292">
                  <c:v>66.887271815446297</c:v>
                </c:pt>
                <c:pt idx="293">
                  <c:v>105.901937984496</c:v>
                </c:pt>
                <c:pt idx="294">
                  <c:v>164.44605182926799</c:v>
                </c:pt>
                <c:pt idx="295">
                  <c:v>153.65</c:v>
                </c:pt>
                <c:pt idx="296">
                  <c:v>133.38016975308599</c:v>
                </c:pt>
                <c:pt idx="297">
                  <c:v>109.58455813953501</c:v>
                </c:pt>
                <c:pt idx="298">
                  <c:v>115.518456790123</c:v>
                </c:pt>
                <c:pt idx="299">
                  <c:v>103.466884735202</c:v>
                </c:pt>
                <c:pt idx="300">
                  <c:v>94.6956576862124</c:v>
                </c:pt>
                <c:pt idx="301">
                  <c:v>89.394704049844293</c:v>
                </c:pt>
                <c:pt idx="302">
                  <c:v>84.518629283489105</c:v>
                </c:pt>
                <c:pt idx="303">
                  <c:v>85.053286604361404</c:v>
                </c:pt>
                <c:pt idx="304">
                  <c:v>85.523785046729003</c:v>
                </c:pt>
                <c:pt idx="305">
                  <c:v>104.487258320127</c:v>
                </c:pt>
                <c:pt idx="306">
                  <c:v>172.77</c:v>
                </c:pt>
                <c:pt idx="307">
                  <c:v>162.02000000000001</c:v>
                </c:pt>
                <c:pt idx="308">
                  <c:v>127.053427299703</c:v>
                </c:pt>
                <c:pt idx="309">
                  <c:v>97.7549785202864</c:v>
                </c:pt>
                <c:pt idx="310">
                  <c:v>88.284883054892603</c:v>
                </c:pt>
                <c:pt idx="311">
                  <c:v>75.288897374701705</c:v>
                </c:pt>
                <c:pt idx="312">
                  <c:v>63.420485294117597</c:v>
                </c:pt>
                <c:pt idx="313">
                  <c:v>62.0878676470588</c:v>
                </c:pt>
                <c:pt idx="314">
                  <c:v>62.188823529411799</c:v>
                </c:pt>
                <c:pt idx="315">
                  <c:v>63.501249999999999</c:v>
                </c:pt>
                <c:pt idx="316">
                  <c:v>66.887271815446297</c:v>
                </c:pt>
                <c:pt idx="317">
                  <c:v>105.901937984496</c:v>
                </c:pt>
                <c:pt idx="318">
                  <c:v>164.44605182926799</c:v>
                </c:pt>
                <c:pt idx="319">
                  <c:v>153.65</c:v>
                </c:pt>
                <c:pt idx="320">
                  <c:v>133.38016975308599</c:v>
                </c:pt>
                <c:pt idx="321">
                  <c:v>108.812870229008</c:v>
                </c:pt>
                <c:pt idx="322">
                  <c:v>115.518456790123</c:v>
                </c:pt>
                <c:pt idx="323">
                  <c:v>103.466884735202</c:v>
                </c:pt>
                <c:pt idx="324">
                  <c:v>94.6956576862124</c:v>
                </c:pt>
                <c:pt idx="325">
                  <c:v>89.394704049844293</c:v>
                </c:pt>
                <c:pt idx="326">
                  <c:v>84.518629283489105</c:v>
                </c:pt>
                <c:pt idx="327">
                  <c:v>85.053286604361404</c:v>
                </c:pt>
                <c:pt idx="328">
                  <c:v>85.523785046729003</c:v>
                </c:pt>
                <c:pt idx="329">
                  <c:v>104.487258320127</c:v>
                </c:pt>
                <c:pt idx="330">
                  <c:v>172.77</c:v>
                </c:pt>
                <c:pt idx="331">
                  <c:v>162.02000000000001</c:v>
                </c:pt>
                <c:pt idx="332">
                  <c:v>127.053427299703</c:v>
                </c:pt>
                <c:pt idx="333">
                  <c:v>97.7549785202864</c:v>
                </c:pt>
                <c:pt idx="334">
                  <c:v>88.284883054892603</c:v>
                </c:pt>
                <c:pt idx="335">
                  <c:v>75.288897374701705</c:v>
                </c:pt>
                <c:pt idx="336">
                  <c:v>76.492588235294093</c:v>
                </c:pt>
                <c:pt idx="337">
                  <c:v>74.885294117647007</c:v>
                </c:pt>
                <c:pt idx="338">
                  <c:v>75.007058823529405</c:v>
                </c:pt>
                <c:pt idx="339">
                  <c:v>76.59</c:v>
                </c:pt>
                <c:pt idx="340">
                  <c:v>84.529058823529397</c:v>
                </c:pt>
                <c:pt idx="341">
                  <c:v>121.93</c:v>
                </c:pt>
                <c:pt idx="342">
                  <c:v>198.34134146341501</c:v>
                </c:pt>
                <c:pt idx="343">
                  <c:v>197.68</c:v>
                </c:pt>
                <c:pt idx="344">
                  <c:v>160.87222222222201</c:v>
                </c:pt>
                <c:pt idx="345">
                  <c:v>131.24116030534401</c:v>
                </c:pt>
                <c:pt idx="346">
                  <c:v>139.328888888889</c:v>
                </c:pt>
                <c:pt idx="347">
                  <c:v>124.470267062315</c:v>
                </c:pt>
                <c:pt idx="348">
                  <c:v>114.21413629160099</c:v>
                </c:pt>
                <c:pt idx="349">
                  <c:v>107.820560747664</c:v>
                </c:pt>
                <c:pt idx="350">
                  <c:v>101.939439252336</c:v>
                </c:pt>
                <c:pt idx="351">
                  <c:v>102.58429906542101</c:v>
                </c:pt>
                <c:pt idx="352">
                  <c:v>103.151775700935</c:v>
                </c:pt>
                <c:pt idx="353">
                  <c:v>126.023961965135</c:v>
                </c:pt>
                <c:pt idx="354">
                  <c:v>203.662125</c:v>
                </c:pt>
                <c:pt idx="355">
                  <c:v>187.90424999999999</c:v>
                </c:pt>
                <c:pt idx="356">
                  <c:v>153.241424332344</c:v>
                </c:pt>
                <c:pt idx="357">
                  <c:v>117.904038186158</c:v>
                </c:pt>
                <c:pt idx="358">
                  <c:v>102.191633587786</c:v>
                </c:pt>
                <c:pt idx="359">
                  <c:v>90.807293556085895</c:v>
                </c:pt>
                <c:pt idx="360">
                  <c:v>70.7186911764706</c:v>
                </c:pt>
                <c:pt idx="361">
                  <c:v>69.232720588235296</c:v>
                </c:pt>
                <c:pt idx="362">
                  <c:v>69.3452941176471</c:v>
                </c:pt>
                <c:pt idx="363">
                  <c:v>70.808750000000003</c:v>
                </c:pt>
                <c:pt idx="364">
                  <c:v>78.148544117647106</c:v>
                </c:pt>
                <c:pt idx="365">
                  <c:v>115.117691176471</c:v>
                </c:pt>
                <c:pt idx="366">
                  <c:v>271.45999999999998</c:v>
                </c:pt>
                <c:pt idx="367">
                  <c:v>209.13910294117599</c:v>
                </c:pt>
                <c:pt idx="368">
                  <c:v>148.72908950617301</c:v>
                </c:pt>
                <c:pt idx="369">
                  <c:v>123.004641744548</c:v>
                </c:pt>
                <c:pt idx="370">
                  <c:v>128.81191358024699</c:v>
                </c:pt>
                <c:pt idx="371">
                  <c:v>115.373489096573</c:v>
                </c:pt>
                <c:pt idx="372">
                  <c:v>105.592900158479</c:v>
                </c:pt>
                <c:pt idx="373">
                  <c:v>99.681931464174497</c:v>
                </c:pt>
                <c:pt idx="374">
                  <c:v>94.244735202492194</c:v>
                </c:pt>
                <c:pt idx="375">
                  <c:v>94.840919003115303</c:v>
                </c:pt>
                <c:pt idx="376">
                  <c:v>95.365560747663594</c:v>
                </c:pt>
                <c:pt idx="377">
                  <c:v>116.511283676704</c:v>
                </c:pt>
                <c:pt idx="378">
                  <c:v>195.14288161993801</c:v>
                </c:pt>
                <c:pt idx="379">
                  <c:v>173.72065624999999</c:v>
                </c:pt>
                <c:pt idx="380">
                  <c:v>148.78117274168</c:v>
                </c:pt>
                <c:pt idx="381">
                  <c:v>109.004276849642</c:v>
                </c:pt>
                <c:pt idx="382">
                  <c:v>98.444396181384306</c:v>
                </c:pt>
                <c:pt idx="383">
                  <c:v>83.952878281622901</c:v>
                </c:pt>
                <c:pt idx="384">
                  <c:v>54.367014705882397</c:v>
                </c:pt>
                <c:pt idx="385">
                  <c:v>53.2246323529412</c:v>
                </c:pt>
                <c:pt idx="386">
                  <c:v>53.311176470588201</c:v>
                </c:pt>
                <c:pt idx="387">
                  <c:v>54.436250000000001</c:v>
                </c:pt>
                <c:pt idx="388">
                  <c:v>60.0789264705882</c:v>
                </c:pt>
                <c:pt idx="389">
                  <c:v>93.737171783148298</c:v>
                </c:pt>
                <c:pt idx="390">
                  <c:v>271.45999999999998</c:v>
                </c:pt>
                <c:pt idx="391">
                  <c:v>160.781661764706</c:v>
                </c:pt>
                <c:pt idx="392">
                  <c:v>130.42238167938899</c:v>
                </c:pt>
                <c:pt idx="393">
                  <c:v>96.643577981651404</c:v>
                </c:pt>
                <c:pt idx="394">
                  <c:v>99.027839506172796</c:v>
                </c:pt>
                <c:pt idx="395">
                  <c:v>88.696666666666701</c:v>
                </c:pt>
                <c:pt idx="396">
                  <c:v>81.177559429477</c:v>
                </c:pt>
                <c:pt idx="397">
                  <c:v>76.633333333333297</c:v>
                </c:pt>
                <c:pt idx="398">
                  <c:v>72.453333333333305</c:v>
                </c:pt>
                <c:pt idx="399">
                  <c:v>72.911666666666704</c:v>
                </c:pt>
                <c:pt idx="400">
                  <c:v>73.314999999999998</c:v>
                </c:pt>
                <c:pt idx="401">
                  <c:v>88.219828125000006</c:v>
                </c:pt>
                <c:pt idx="402">
                  <c:v>144.75260937499999</c:v>
                </c:pt>
                <c:pt idx="403">
                  <c:v>120.23</c:v>
                </c:pt>
                <c:pt idx="404">
                  <c:v>111.96807803468199</c:v>
                </c:pt>
                <c:pt idx="405">
                  <c:v>83.800152744630097</c:v>
                </c:pt>
                <c:pt idx="406">
                  <c:v>75.681942720763701</c:v>
                </c:pt>
                <c:pt idx="407">
                  <c:v>64.541174224343706</c:v>
                </c:pt>
                <c:pt idx="408">
                  <c:v>49.932661764705898</c:v>
                </c:pt>
                <c:pt idx="409">
                  <c:v>48.883455882352898</c:v>
                </c:pt>
                <c:pt idx="410">
                  <c:v>48.962941176470601</c:v>
                </c:pt>
                <c:pt idx="411">
                  <c:v>49.996250000000003</c:v>
                </c:pt>
                <c:pt idx="412">
                  <c:v>55.178691176470601</c:v>
                </c:pt>
                <c:pt idx="413">
                  <c:v>86.0916590463749</c:v>
                </c:pt>
                <c:pt idx="414">
                  <c:v>187.45</c:v>
                </c:pt>
                <c:pt idx="415">
                  <c:v>123.09</c:v>
                </c:pt>
                <c:pt idx="416">
                  <c:v>105.013811728395</c:v>
                </c:pt>
                <c:pt idx="417">
                  <c:v>88.761009174311894</c:v>
                </c:pt>
                <c:pt idx="418">
                  <c:v>89.056214953270995</c:v>
                </c:pt>
                <c:pt idx="419">
                  <c:v>81.462274143302196</c:v>
                </c:pt>
                <c:pt idx="420">
                  <c:v>74.556450079239298</c:v>
                </c:pt>
                <c:pt idx="421">
                  <c:v>70.382866043613703</c:v>
                </c:pt>
                <c:pt idx="422">
                  <c:v>66.543800623053002</c:v>
                </c:pt>
                <c:pt idx="423">
                  <c:v>66.964750778816196</c:v>
                </c:pt>
                <c:pt idx="424">
                  <c:v>67.335186915887903</c:v>
                </c:pt>
                <c:pt idx="425">
                  <c:v>81.024328124999997</c:v>
                </c:pt>
                <c:pt idx="426">
                  <c:v>124.11798732171199</c:v>
                </c:pt>
                <c:pt idx="427">
                  <c:v>110.17</c:v>
                </c:pt>
                <c:pt idx="428">
                  <c:v>100.032596439169</c:v>
                </c:pt>
                <c:pt idx="429">
                  <c:v>76.090950155763196</c:v>
                </c:pt>
                <c:pt idx="430">
                  <c:v>65.205972222222201</c:v>
                </c:pt>
                <c:pt idx="431">
                  <c:v>58.886052631578899</c:v>
                </c:pt>
                <c:pt idx="432">
                  <c:v>49.932661764705898</c:v>
                </c:pt>
                <c:pt idx="433">
                  <c:v>48.883455882352898</c:v>
                </c:pt>
                <c:pt idx="434">
                  <c:v>48.962941176470601</c:v>
                </c:pt>
                <c:pt idx="435">
                  <c:v>49.996250000000003</c:v>
                </c:pt>
                <c:pt idx="436">
                  <c:v>55.178691176470601</c:v>
                </c:pt>
                <c:pt idx="437">
                  <c:v>86.0916590463749</c:v>
                </c:pt>
                <c:pt idx="438">
                  <c:v>187.45</c:v>
                </c:pt>
                <c:pt idx="439">
                  <c:v>123.09</c:v>
                </c:pt>
                <c:pt idx="440">
                  <c:v>105.013811728395</c:v>
                </c:pt>
                <c:pt idx="441">
                  <c:v>86.850436137071696</c:v>
                </c:pt>
                <c:pt idx="442">
                  <c:v>89.056214953270995</c:v>
                </c:pt>
                <c:pt idx="443">
                  <c:v>81.462274143302196</c:v>
                </c:pt>
                <c:pt idx="444">
                  <c:v>74.556450079239298</c:v>
                </c:pt>
                <c:pt idx="445">
                  <c:v>70.382866043613703</c:v>
                </c:pt>
                <c:pt idx="446">
                  <c:v>66.543800623053002</c:v>
                </c:pt>
                <c:pt idx="447">
                  <c:v>66.964750778816196</c:v>
                </c:pt>
                <c:pt idx="448">
                  <c:v>67.335186915887903</c:v>
                </c:pt>
                <c:pt idx="449">
                  <c:v>81.024328124999997</c:v>
                </c:pt>
                <c:pt idx="450">
                  <c:v>124.11798732171199</c:v>
                </c:pt>
                <c:pt idx="451">
                  <c:v>110.17</c:v>
                </c:pt>
                <c:pt idx="452">
                  <c:v>100.032596439169</c:v>
                </c:pt>
                <c:pt idx="453">
                  <c:v>85.301291248206596</c:v>
                </c:pt>
                <c:pt idx="454">
                  <c:v>65.205972222222201</c:v>
                </c:pt>
                <c:pt idx="455">
                  <c:v>58.886052631578899</c:v>
                </c:pt>
                <c:pt idx="456">
                  <c:v>49.932661764705898</c:v>
                </c:pt>
                <c:pt idx="457">
                  <c:v>48.883455882352898</c:v>
                </c:pt>
                <c:pt idx="458">
                  <c:v>48.962941176470601</c:v>
                </c:pt>
                <c:pt idx="459">
                  <c:v>49.996250000000003</c:v>
                </c:pt>
                <c:pt idx="460">
                  <c:v>55.178691176470601</c:v>
                </c:pt>
                <c:pt idx="461">
                  <c:v>86.0916590463749</c:v>
                </c:pt>
                <c:pt idx="462">
                  <c:v>187.45</c:v>
                </c:pt>
                <c:pt idx="463">
                  <c:v>123.09</c:v>
                </c:pt>
                <c:pt idx="464">
                  <c:v>105.013811728395</c:v>
                </c:pt>
                <c:pt idx="465">
                  <c:v>94.874186704384698</c:v>
                </c:pt>
                <c:pt idx="466">
                  <c:v>89.056214953270995</c:v>
                </c:pt>
                <c:pt idx="467">
                  <c:v>81.462274143302196</c:v>
                </c:pt>
                <c:pt idx="468">
                  <c:v>74.556450079239298</c:v>
                </c:pt>
                <c:pt idx="469">
                  <c:v>70.382866043613703</c:v>
                </c:pt>
                <c:pt idx="470">
                  <c:v>66.543800623053002</c:v>
                </c:pt>
                <c:pt idx="471">
                  <c:v>66.964750778816196</c:v>
                </c:pt>
                <c:pt idx="472">
                  <c:v>67.335186915887903</c:v>
                </c:pt>
                <c:pt idx="473">
                  <c:v>81.024328124999997</c:v>
                </c:pt>
                <c:pt idx="474">
                  <c:v>124.11798732171199</c:v>
                </c:pt>
                <c:pt idx="475">
                  <c:v>110.17</c:v>
                </c:pt>
                <c:pt idx="476">
                  <c:v>100.032596439169</c:v>
                </c:pt>
                <c:pt idx="477">
                  <c:v>85.301291248206596</c:v>
                </c:pt>
                <c:pt idx="478">
                  <c:v>65.205972222222201</c:v>
                </c:pt>
                <c:pt idx="479">
                  <c:v>58.886052631578899</c:v>
                </c:pt>
                <c:pt idx="480">
                  <c:v>53.514851485148498</c:v>
                </c:pt>
                <c:pt idx="481">
                  <c:v>50.395700141442703</c:v>
                </c:pt>
                <c:pt idx="482">
                  <c:v>48.962941176470601</c:v>
                </c:pt>
                <c:pt idx="483">
                  <c:v>49.996250000000003</c:v>
                </c:pt>
                <c:pt idx="484">
                  <c:v>55.178691176470601</c:v>
                </c:pt>
                <c:pt idx="485">
                  <c:v>86.0916590463749</c:v>
                </c:pt>
                <c:pt idx="486">
                  <c:v>187.45</c:v>
                </c:pt>
                <c:pt idx="487">
                  <c:v>123.09</c:v>
                </c:pt>
                <c:pt idx="488">
                  <c:v>105.013811728395</c:v>
                </c:pt>
                <c:pt idx="489">
                  <c:v>94.874186704384698</c:v>
                </c:pt>
                <c:pt idx="490">
                  <c:v>89.056214953270995</c:v>
                </c:pt>
                <c:pt idx="491">
                  <c:v>81.462274143302196</c:v>
                </c:pt>
                <c:pt idx="492">
                  <c:v>74.556450079239298</c:v>
                </c:pt>
                <c:pt idx="493">
                  <c:v>70.382866043613703</c:v>
                </c:pt>
                <c:pt idx="494">
                  <c:v>66.543800623053002</c:v>
                </c:pt>
                <c:pt idx="495">
                  <c:v>66.964750778816196</c:v>
                </c:pt>
                <c:pt idx="496">
                  <c:v>67.335186915887903</c:v>
                </c:pt>
                <c:pt idx="497">
                  <c:v>78.6334890965732</c:v>
                </c:pt>
                <c:pt idx="498">
                  <c:v>121.267320872274</c:v>
                </c:pt>
                <c:pt idx="499">
                  <c:v>110.17</c:v>
                </c:pt>
                <c:pt idx="500">
                  <c:v>96.867734374999998</c:v>
                </c:pt>
                <c:pt idx="501">
                  <c:v>85.301291248206596</c:v>
                </c:pt>
                <c:pt idx="502">
                  <c:v>65.205972222222201</c:v>
                </c:pt>
                <c:pt idx="503">
                  <c:v>58.886052631578899</c:v>
                </c:pt>
                <c:pt idx="504">
                  <c:v>55.693069306930703</c:v>
                </c:pt>
                <c:pt idx="505">
                  <c:v>52.446958981612397</c:v>
                </c:pt>
                <c:pt idx="506">
                  <c:v>50.955882352941202</c:v>
                </c:pt>
                <c:pt idx="507">
                  <c:v>52.03125</c:v>
                </c:pt>
                <c:pt idx="508">
                  <c:v>57.424632352941202</c:v>
                </c:pt>
                <c:pt idx="509">
                  <c:v>89.595852384062695</c:v>
                </c:pt>
                <c:pt idx="510">
                  <c:v>187.45</c:v>
                </c:pt>
                <c:pt idx="511">
                  <c:v>123.09</c:v>
                </c:pt>
                <c:pt idx="512">
                  <c:v>109.288194444444</c:v>
                </c:pt>
                <c:pt idx="513">
                  <c:v>98.735855728429996</c:v>
                </c:pt>
                <c:pt idx="514">
                  <c:v>92.681074766355096</c:v>
                </c:pt>
                <c:pt idx="515">
                  <c:v>84.778037383177605</c:v>
                </c:pt>
                <c:pt idx="516">
                  <c:v>77.591125198098297</c:v>
                </c:pt>
                <c:pt idx="517">
                  <c:v>73.247663551401899</c:v>
                </c:pt>
                <c:pt idx="518">
                  <c:v>69.252336448598101</c:v>
                </c:pt>
                <c:pt idx="519">
                  <c:v>69.690420560747697</c:v>
                </c:pt>
                <c:pt idx="520">
                  <c:v>70.075934579439206</c:v>
                </c:pt>
                <c:pt idx="521">
                  <c:v>81.8341121495327</c:v>
                </c:pt>
                <c:pt idx="522">
                  <c:v>126.20327102803699</c:v>
                </c:pt>
                <c:pt idx="523">
                  <c:v>112.857658959538</c:v>
                </c:pt>
                <c:pt idx="524">
                  <c:v>100.810546875</c:v>
                </c:pt>
                <c:pt idx="525">
                  <c:v>88.773314203730294</c:v>
                </c:pt>
                <c:pt idx="526">
                  <c:v>67.464953271027994</c:v>
                </c:pt>
                <c:pt idx="527">
                  <c:v>61.282894736842103</c:v>
                </c:pt>
                <c:pt idx="528">
                  <c:v>57.227722772277197</c:v>
                </c:pt>
                <c:pt idx="529">
                  <c:v>53.892164073550198</c:v>
                </c:pt>
                <c:pt idx="530">
                  <c:v>52.36</c:v>
                </c:pt>
                <c:pt idx="531">
                  <c:v>53.465000000000003</c:v>
                </c:pt>
                <c:pt idx="532">
                  <c:v>59.006999999999998</c:v>
                </c:pt>
                <c:pt idx="533">
                  <c:v>86.921000000000006</c:v>
                </c:pt>
                <c:pt idx="534">
                  <c:v>161.83000000000001</c:v>
                </c:pt>
                <c:pt idx="535">
                  <c:v>123.09</c:v>
                </c:pt>
                <c:pt idx="536">
                  <c:v>112.299691358025</c:v>
                </c:pt>
                <c:pt idx="537">
                  <c:v>101.45657708628001</c:v>
                </c:pt>
                <c:pt idx="538">
                  <c:v>95.234953271028004</c:v>
                </c:pt>
                <c:pt idx="539">
                  <c:v>87.114143302180693</c:v>
                </c:pt>
                <c:pt idx="540">
                  <c:v>78.435140186915902</c:v>
                </c:pt>
                <c:pt idx="541">
                  <c:v>75.266043613707197</c:v>
                </c:pt>
                <c:pt idx="542">
                  <c:v>71.160623052959494</c:v>
                </c:pt>
                <c:pt idx="543">
                  <c:v>71.610778816199399</c:v>
                </c:pt>
                <c:pt idx="544">
                  <c:v>72.006915887850496</c:v>
                </c:pt>
                <c:pt idx="545">
                  <c:v>84.089096573208707</c:v>
                </c:pt>
                <c:pt idx="546">
                  <c:v>129.68087227414301</c:v>
                </c:pt>
                <c:pt idx="547">
                  <c:v>115.967514450867</c:v>
                </c:pt>
                <c:pt idx="548">
                  <c:v>103.5884375</c:v>
                </c:pt>
                <c:pt idx="549">
                  <c:v>91.219512195121993</c:v>
                </c:pt>
                <c:pt idx="550">
                  <c:v>69.323987538940798</c:v>
                </c:pt>
                <c:pt idx="551">
                  <c:v>62.9715789473684</c:v>
                </c:pt>
                <c:pt idx="552">
                  <c:v>56.534653465346501</c:v>
                </c:pt>
                <c:pt idx="553">
                  <c:v>53.2394908062235</c:v>
                </c:pt>
                <c:pt idx="554">
                  <c:v>51.725882352941198</c:v>
                </c:pt>
                <c:pt idx="555">
                  <c:v>52.817500000000003</c:v>
                </c:pt>
                <c:pt idx="556">
                  <c:v>58.292382352941203</c:v>
                </c:pt>
                <c:pt idx="557">
                  <c:v>85.868323529411796</c:v>
                </c:pt>
                <c:pt idx="558">
                  <c:v>161.83000000000001</c:v>
                </c:pt>
                <c:pt idx="559">
                  <c:v>122.138292682927</c:v>
                </c:pt>
                <c:pt idx="560">
                  <c:v>110.93966049382701</c:v>
                </c:pt>
                <c:pt idx="561">
                  <c:v>100.22786421499301</c:v>
                </c:pt>
                <c:pt idx="562">
                  <c:v>94.081588785046705</c:v>
                </c:pt>
                <c:pt idx="563">
                  <c:v>86.059127725856698</c:v>
                </c:pt>
                <c:pt idx="564">
                  <c:v>77.485233644859804</c:v>
                </c:pt>
                <c:pt idx="565">
                  <c:v>74.354517133956406</c:v>
                </c:pt>
                <c:pt idx="566">
                  <c:v>70.298816199377001</c:v>
                </c:pt>
                <c:pt idx="567">
                  <c:v>70.743520249221206</c:v>
                </c:pt>
                <c:pt idx="568">
                  <c:v>71.134859813084105</c:v>
                </c:pt>
                <c:pt idx="569">
                  <c:v>82.883117283950597</c:v>
                </c:pt>
                <c:pt idx="570">
                  <c:v>125.454971098266</c:v>
                </c:pt>
                <c:pt idx="571">
                  <c:v>110.688587257618</c:v>
                </c:pt>
                <c:pt idx="572">
                  <c:v>101.407015558699</c:v>
                </c:pt>
                <c:pt idx="573">
                  <c:v>90.1147776183644</c:v>
                </c:pt>
                <c:pt idx="574">
                  <c:v>68.484423676012497</c:v>
                </c:pt>
                <c:pt idx="575">
                  <c:v>62.2089473684211</c:v>
                </c:pt>
                <c:pt idx="576">
                  <c:v>60</c:v>
                </c:pt>
                <c:pt idx="577">
                  <c:v>56.502857142857103</c:v>
                </c:pt>
                <c:pt idx="578">
                  <c:v>54.896470588235303</c:v>
                </c:pt>
                <c:pt idx="579">
                  <c:v>56.055</c:v>
                </c:pt>
                <c:pt idx="580">
                  <c:v>61.865470588235297</c:v>
                </c:pt>
                <c:pt idx="581">
                  <c:v>91.131705882352904</c:v>
                </c:pt>
                <c:pt idx="582">
                  <c:v>161.83000000000001</c:v>
                </c:pt>
                <c:pt idx="583">
                  <c:v>123.09</c:v>
                </c:pt>
                <c:pt idx="584">
                  <c:v>117.73981481481501</c:v>
                </c:pt>
                <c:pt idx="585">
                  <c:v>106.37142857142901</c:v>
                </c:pt>
                <c:pt idx="586">
                  <c:v>99.848411214953302</c:v>
                </c:pt>
                <c:pt idx="587">
                  <c:v>91.334205607476605</c:v>
                </c:pt>
                <c:pt idx="588">
                  <c:v>82.234766355140195</c:v>
                </c:pt>
                <c:pt idx="589">
                  <c:v>78.912149532710302</c:v>
                </c:pt>
                <c:pt idx="590">
                  <c:v>74.607850467289694</c:v>
                </c:pt>
                <c:pt idx="591">
                  <c:v>75.079813084112203</c:v>
                </c:pt>
                <c:pt idx="592">
                  <c:v>75.495140186915904</c:v>
                </c:pt>
                <c:pt idx="593">
                  <c:v>87.963518518518498</c:v>
                </c:pt>
                <c:pt idx="594">
                  <c:v>133.144855491329</c:v>
                </c:pt>
                <c:pt idx="595">
                  <c:v>117.473351800554</c:v>
                </c:pt>
                <c:pt idx="596">
                  <c:v>107.622857142857</c:v>
                </c:pt>
                <c:pt idx="597">
                  <c:v>95.638450502152097</c:v>
                </c:pt>
                <c:pt idx="598">
                  <c:v>72.682242990654203</c:v>
                </c:pt>
                <c:pt idx="599">
                  <c:v>66.022105263157897</c:v>
                </c:pt>
                <c:pt idx="600">
                  <c:v>60</c:v>
                </c:pt>
                <c:pt idx="601">
                  <c:v>56.502857142857103</c:v>
                </c:pt>
                <c:pt idx="602">
                  <c:v>54.896470588235303</c:v>
                </c:pt>
                <c:pt idx="603">
                  <c:v>56.055</c:v>
                </c:pt>
                <c:pt idx="604">
                  <c:v>61.865470588235297</c:v>
                </c:pt>
                <c:pt idx="605">
                  <c:v>91.131705882352904</c:v>
                </c:pt>
                <c:pt idx="606">
                  <c:v>161.83000000000001</c:v>
                </c:pt>
                <c:pt idx="607">
                  <c:v>123.09</c:v>
                </c:pt>
                <c:pt idx="608">
                  <c:v>106.745117647059</c:v>
                </c:pt>
                <c:pt idx="609">
                  <c:v>106.37142857142901</c:v>
                </c:pt>
                <c:pt idx="610">
                  <c:v>98.776201780415406</c:v>
                </c:pt>
                <c:pt idx="611">
                  <c:v>91.097804154302693</c:v>
                </c:pt>
                <c:pt idx="612">
                  <c:v>82.234766355140195</c:v>
                </c:pt>
                <c:pt idx="613">
                  <c:v>78.912149532710302</c:v>
                </c:pt>
                <c:pt idx="614">
                  <c:v>74.607850467289694</c:v>
                </c:pt>
                <c:pt idx="615">
                  <c:v>75.079813084112203</c:v>
                </c:pt>
                <c:pt idx="616">
                  <c:v>75.495140186915904</c:v>
                </c:pt>
                <c:pt idx="617">
                  <c:v>87.677341040462395</c:v>
                </c:pt>
                <c:pt idx="618">
                  <c:v>133.144855491329</c:v>
                </c:pt>
                <c:pt idx="619">
                  <c:v>117.473351800554</c:v>
                </c:pt>
                <c:pt idx="620">
                  <c:v>107.622857142857</c:v>
                </c:pt>
                <c:pt idx="621">
                  <c:v>95.638450502152097</c:v>
                </c:pt>
                <c:pt idx="622">
                  <c:v>72.682242990654203</c:v>
                </c:pt>
                <c:pt idx="623">
                  <c:v>66.022105263157897</c:v>
                </c:pt>
                <c:pt idx="624">
                  <c:v>60</c:v>
                </c:pt>
                <c:pt idx="625">
                  <c:v>56.502857142857103</c:v>
                </c:pt>
                <c:pt idx="626">
                  <c:v>54.896470588235303</c:v>
                </c:pt>
                <c:pt idx="627">
                  <c:v>56.055</c:v>
                </c:pt>
                <c:pt idx="628">
                  <c:v>61.865470588235297</c:v>
                </c:pt>
                <c:pt idx="629">
                  <c:v>91.131705882352904</c:v>
                </c:pt>
                <c:pt idx="630">
                  <c:v>161.83000000000001</c:v>
                </c:pt>
                <c:pt idx="631">
                  <c:v>123.09</c:v>
                </c:pt>
                <c:pt idx="632">
                  <c:v>106.745117647059</c:v>
                </c:pt>
                <c:pt idx="633">
                  <c:v>106.37142857142901</c:v>
                </c:pt>
                <c:pt idx="634">
                  <c:v>98.776201780415406</c:v>
                </c:pt>
                <c:pt idx="635">
                  <c:v>87.237570093457904</c:v>
                </c:pt>
                <c:pt idx="636">
                  <c:v>82.234766355140195</c:v>
                </c:pt>
                <c:pt idx="637">
                  <c:v>78.308037383177606</c:v>
                </c:pt>
                <c:pt idx="638">
                  <c:v>73.890467289719595</c:v>
                </c:pt>
                <c:pt idx="639">
                  <c:v>70.567850467289702</c:v>
                </c:pt>
                <c:pt idx="640">
                  <c:v>67.919002770083097</c:v>
                </c:pt>
                <c:pt idx="641">
                  <c:v>84.531428571428606</c:v>
                </c:pt>
                <c:pt idx="642">
                  <c:v>126.618130841122</c:v>
                </c:pt>
                <c:pt idx="643">
                  <c:v>115.91401869158901</c:v>
                </c:pt>
                <c:pt idx="644">
                  <c:v>107.622857142857</c:v>
                </c:pt>
                <c:pt idx="645">
                  <c:v>99.103459037711303</c:v>
                </c:pt>
                <c:pt idx="646">
                  <c:v>71.477783933517998</c:v>
                </c:pt>
                <c:pt idx="647">
                  <c:v>66.022105263157897</c:v>
                </c:pt>
                <c:pt idx="648">
                  <c:v>60.495049504950501</c:v>
                </c:pt>
                <c:pt idx="649">
                  <c:v>56.969052333804797</c:v>
                </c:pt>
                <c:pt idx="650">
                  <c:v>55.349411764705899</c:v>
                </c:pt>
                <c:pt idx="651">
                  <c:v>56.517499999999998</c:v>
                </c:pt>
                <c:pt idx="652">
                  <c:v>62.375911764705897</c:v>
                </c:pt>
                <c:pt idx="653">
                  <c:v>91.883617647058799</c:v>
                </c:pt>
                <c:pt idx="654">
                  <c:v>161.83000000000001</c:v>
                </c:pt>
                <c:pt idx="655">
                  <c:v>128.78512960436601</c:v>
                </c:pt>
                <c:pt idx="656">
                  <c:v>107.62585294117601</c:v>
                </c:pt>
                <c:pt idx="657">
                  <c:v>107.249080622348</c:v>
                </c:pt>
                <c:pt idx="658">
                  <c:v>93.800872274143302</c:v>
                </c:pt>
                <c:pt idx="659">
                  <c:v>87.957352024922102</c:v>
                </c:pt>
                <c:pt idx="660">
                  <c:v>82.9132710280374</c:v>
                </c:pt>
                <c:pt idx="661">
                  <c:v>76.765202492211799</c:v>
                </c:pt>
                <c:pt idx="662">
                  <c:v>74.500124610591897</c:v>
                </c:pt>
                <c:pt idx="663">
                  <c:v>69.993444444444407</c:v>
                </c:pt>
                <c:pt idx="664">
                  <c:v>68.479390581717496</c:v>
                </c:pt>
                <c:pt idx="665">
                  <c:v>85.228882602545994</c:v>
                </c:pt>
                <c:pt idx="666">
                  <c:v>116.00537396121899</c:v>
                </c:pt>
                <c:pt idx="667">
                  <c:v>116.870404984424</c:v>
                </c:pt>
                <c:pt idx="668">
                  <c:v>113.080326409496</c:v>
                </c:pt>
                <c:pt idx="669">
                  <c:v>99.921144343302998</c:v>
                </c:pt>
                <c:pt idx="670">
                  <c:v>72.067534626038807</c:v>
                </c:pt>
                <c:pt idx="671">
                  <c:v>66.566842105263206</c:v>
                </c:pt>
                <c:pt idx="672">
                  <c:v>51.5841584158416</c:v>
                </c:pt>
                <c:pt idx="673">
                  <c:v>48.577538896746802</c:v>
                </c:pt>
                <c:pt idx="674">
                  <c:v>47.1964705882353</c:v>
                </c:pt>
                <c:pt idx="675">
                  <c:v>48.192500000000003</c:v>
                </c:pt>
                <c:pt idx="676">
                  <c:v>53.187970588235302</c:v>
                </c:pt>
                <c:pt idx="677">
                  <c:v>78.349205882352905</c:v>
                </c:pt>
                <c:pt idx="678">
                  <c:v>161.83000000000001</c:v>
                </c:pt>
                <c:pt idx="679">
                  <c:v>123.09</c:v>
                </c:pt>
                <c:pt idx="680">
                  <c:v>91.772617647058794</c:v>
                </c:pt>
                <c:pt idx="681">
                  <c:v>91.451343705799204</c:v>
                </c:pt>
                <c:pt idx="682">
                  <c:v>76.706786703601097</c:v>
                </c:pt>
                <c:pt idx="683">
                  <c:v>71.0349584487535</c:v>
                </c:pt>
                <c:pt idx="684">
                  <c:v>62.562300405953998</c:v>
                </c:pt>
                <c:pt idx="685">
                  <c:v>60.672686980609399</c:v>
                </c:pt>
                <c:pt idx="686">
                  <c:v>58.337527777777801</c:v>
                </c:pt>
                <c:pt idx="687">
                  <c:v>59.683444444444397</c:v>
                </c:pt>
                <c:pt idx="688">
                  <c:v>58.392409972299198</c:v>
                </c:pt>
                <c:pt idx="689">
                  <c:v>72.674710042432807</c:v>
                </c:pt>
                <c:pt idx="690">
                  <c:v>98.917839335180105</c:v>
                </c:pt>
                <c:pt idx="691">
                  <c:v>100.99606648199401</c:v>
                </c:pt>
                <c:pt idx="692">
                  <c:v>96.423649851632007</c:v>
                </c:pt>
                <c:pt idx="693">
                  <c:v>85.2028088426528</c:v>
                </c:pt>
                <c:pt idx="694">
                  <c:v>61.452022160664797</c:v>
                </c:pt>
                <c:pt idx="695">
                  <c:v>56.761578947368399</c:v>
                </c:pt>
                <c:pt idx="696">
                  <c:v>46.534653465346501</c:v>
                </c:pt>
                <c:pt idx="697">
                  <c:v>43.822347949080601</c:v>
                </c:pt>
                <c:pt idx="698">
                  <c:v>42.576470588235303</c:v>
                </c:pt>
                <c:pt idx="699">
                  <c:v>43.475000000000001</c:v>
                </c:pt>
                <c:pt idx="700">
                  <c:v>47.981470588235297</c:v>
                </c:pt>
                <c:pt idx="701">
                  <c:v>70.679705882352906</c:v>
                </c:pt>
                <c:pt idx="702">
                  <c:v>161.83000000000001</c:v>
                </c:pt>
                <c:pt idx="703">
                  <c:v>123.09</c:v>
                </c:pt>
                <c:pt idx="704">
                  <c:v>82.789117647058802</c:v>
                </c:pt>
                <c:pt idx="705">
                  <c:v>82.499292786421506</c:v>
                </c:pt>
                <c:pt idx="706">
                  <c:v>66.611032531824605</c:v>
                </c:pt>
                <c:pt idx="707">
                  <c:v>59.101430429128698</c:v>
                </c:pt>
                <c:pt idx="708">
                  <c:v>56.094408322496697</c:v>
                </c:pt>
                <c:pt idx="709">
                  <c:v>52.600833333333298</c:v>
                </c:pt>
                <c:pt idx="710">
                  <c:v>52.520221606648199</c:v>
                </c:pt>
                <c:pt idx="711">
                  <c:v>51.895290858725801</c:v>
                </c:pt>
                <c:pt idx="712">
                  <c:v>52.313611111111101</c:v>
                </c:pt>
                <c:pt idx="713">
                  <c:v>59.070249520153602</c:v>
                </c:pt>
                <c:pt idx="714">
                  <c:v>89.234903047091393</c:v>
                </c:pt>
                <c:pt idx="715">
                  <c:v>87.977489177489204</c:v>
                </c:pt>
                <c:pt idx="716">
                  <c:v>83.4698727015559</c:v>
                </c:pt>
                <c:pt idx="717">
                  <c:v>74.175035868005693</c:v>
                </c:pt>
                <c:pt idx="718">
                  <c:v>53.931994261119101</c:v>
                </c:pt>
                <c:pt idx="719">
                  <c:v>50.600860832137698</c:v>
                </c:pt>
                <c:pt idx="720">
                  <c:v>44.7524752475247</c:v>
                </c:pt>
                <c:pt idx="721">
                  <c:v>42.144045261669</c:v>
                </c:pt>
                <c:pt idx="722">
                  <c:v>40.545742574257403</c:v>
                </c:pt>
                <c:pt idx="723">
                  <c:v>39.752984441301301</c:v>
                </c:pt>
                <c:pt idx="724">
                  <c:v>44.177269180754202</c:v>
                </c:pt>
                <c:pt idx="725">
                  <c:v>63.127178153446003</c:v>
                </c:pt>
                <c:pt idx="726">
                  <c:v>161.83000000000001</c:v>
                </c:pt>
                <c:pt idx="727">
                  <c:v>113.41</c:v>
                </c:pt>
                <c:pt idx="728">
                  <c:v>76.718528995756699</c:v>
                </c:pt>
                <c:pt idx="729">
                  <c:v>79.339745403111706</c:v>
                </c:pt>
                <c:pt idx="730">
                  <c:v>64.059971711456896</c:v>
                </c:pt>
                <c:pt idx="731">
                  <c:v>56.837971391417398</c:v>
                </c:pt>
                <c:pt idx="732">
                  <c:v>53.946111833550098</c:v>
                </c:pt>
                <c:pt idx="733">
                  <c:v>50.5863333333333</c:v>
                </c:pt>
                <c:pt idx="734">
                  <c:v>50.508808864265902</c:v>
                </c:pt>
                <c:pt idx="735">
                  <c:v>49.907811634349002</c:v>
                </c:pt>
                <c:pt idx="736">
                  <c:v>50.310111111111098</c:v>
                </c:pt>
                <c:pt idx="737">
                  <c:v>56.807984644913603</c:v>
                </c:pt>
                <c:pt idx="738">
                  <c:v>85.817396121883704</c:v>
                </c:pt>
                <c:pt idx="739">
                  <c:v>84.608138528138497</c:v>
                </c:pt>
                <c:pt idx="740">
                  <c:v>80.273154172560098</c:v>
                </c:pt>
                <c:pt idx="741">
                  <c:v>71.334289813486393</c:v>
                </c:pt>
                <c:pt idx="742">
                  <c:v>51.866513629842203</c:v>
                </c:pt>
                <c:pt idx="743">
                  <c:v>48.662955523672899</c:v>
                </c:pt>
                <c:pt idx="744">
                  <c:v>46.881188118811899</c:v>
                </c:pt>
                <c:pt idx="745">
                  <c:v>44.148684582744004</c:v>
                </c:pt>
                <c:pt idx="746">
                  <c:v>42.4743564356436</c:v>
                </c:pt>
                <c:pt idx="747">
                  <c:v>41.643889674681802</c:v>
                </c:pt>
                <c:pt idx="748">
                  <c:v>46.2786215864759</c:v>
                </c:pt>
                <c:pt idx="749">
                  <c:v>66.129908972691794</c:v>
                </c:pt>
                <c:pt idx="750">
                  <c:v>161.83000000000001</c:v>
                </c:pt>
                <c:pt idx="751">
                  <c:v>113.41</c:v>
                </c:pt>
                <c:pt idx="752">
                  <c:v>80.367751060820396</c:v>
                </c:pt>
                <c:pt idx="753">
                  <c:v>83.113649222065106</c:v>
                </c:pt>
                <c:pt idx="754">
                  <c:v>67.107072135785003</c:v>
                </c:pt>
                <c:pt idx="755">
                  <c:v>59.541547464239301</c:v>
                </c:pt>
                <c:pt idx="756">
                  <c:v>56.512132639791901</c:v>
                </c:pt>
                <c:pt idx="757">
                  <c:v>52.992541666666703</c:v>
                </c:pt>
                <c:pt idx="758">
                  <c:v>52.911329639889203</c:v>
                </c:pt>
                <c:pt idx="759">
                  <c:v>52.281745152354603</c:v>
                </c:pt>
                <c:pt idx="760">
                  <c:v>53.068725761772903</c:v>
                </c:pt>
                <c:pt idx="761">
                  <c:v>59.510134357005803</c:v>
                </c:pt>
                <c:pt idx="762">
                  <c:v>89.899418282548496</c:v>
                </c:pt>
                <c:pt idx="763">
                  <c:v>88.632640692640706</c:v>
                </c:pt>
                <c:pt idx="764">
                  <c:v>84.0914568599717</c:v>
                </c:pt>
                <c:pt idx="765">
                  <c:v>74.727403156384497</c:v>
                </c:pt>
                <c:pt idx="766">
                  <c:v>54.333615494978503</c:v>
                </c:pt>
                <c:pt idx="767">
                  <c:v>50.977675753228098</c:v>
                </c:pt>
                <c:pt idx="768">
                  <c:v>46.881188118811899</c:v>
                </c:pt>
                <c:pt idx="769">
                  <c:v>44.148684582744004</c:v>
                </c:pt>
                <c:pt idx="770">
                  <c:v>42.4743564356436</c:v>
                </c:pt>
                <c:pt idx="771">
                  <c:v>41.643889674681802</c:v>
                </c:pt>
                <c:pt idx="772">
                  <c:v>46.2786215864759</c:v>
                </c:pt>
                <c:pt idx="773">
                  <c:v>66.129908972691794</c:v>
                </c:pt>
                <c:pt idx="774">
                  <c:v>161.83000000000001</c:v>
                </c:pt>
                <c:pt idx="775">
                  <c:v>113.41</c:v>
                </c:pt>
                <c:pt idx="776">
                  <c:v>80.367751060820396</c:v>
                </c:pt>
                <c:pt idx="777">
                  <c:v>83.113649222065106</c:v>
                </c:pt>
                <c:pt idx="778">
                  <c:v>67.107072135785003</c:v>
                </c:pt>
                <c:pt idx="779">
                  <c:v>59.541547464239301</c:v>
                </c:pt>
                <c:pt idx="780">
                  <c:v>56.512132639791901</c:v>
                </c:pt>
                <c:pt idx="781">
                  <c:v>52.992541666666703</c:v>
                </c:pt>
                <c:pt idx="782">
                  <c:v>53.018847222222199</c:v>
                </c:pt>
                <c:pt idx="783">
                  <c:v>53.120037688442203</c:v>
                </c:pt>
                <c:pt idx="784">
                  <c:v>53.196275510204103</c:v>
                </c:pt>
                <c:pt idx="785">
                  <c:v>64.279409547738695</c:v>
                </c:pt>
                <c:pt idx="786">
                  <c:v>89.899418282548496</c:v>
                </c:pt>
                <c:pt idx="787">
                  <c:v>88.632640692640706</c:v>
                </c:pt>
                <c:pt idx="788">
                  <c:v>84.0914568599717</c:v>
                </c:pt>
                <c:pt idx="789">
                  <c:v>74.727403156384497</c:v>
                </c:pt>
                <c:pt idx="790">
                  <c:v>54.333615494978503</c:v>
                </c:pt>
                <c:pt idx="791">
                  <c:v>50.977675753228098</c:v>
                </c:pt>
                <c:pt idx="792">
                  <c:v>46.881188118811899</c:v>
                </c:pt>
                <c:pt idx="793">
                  <c:v>44.148684582744004</c:v>
                </c:pt>
                <c:pt idx="794">
                  <c:v>42.4743564356436</c:v>
                </c:pt>
                <c:pt idx="795">
                  <c:v>41.643889674681802</c:v>
                </c:pt>
                <c:pt idx="796">
                  <c:v>46.2786215864759</c:v>
                </c:pt>
                <c:pt idx="797">
                  <c:v>66.129908972691794</c:v>
                </c:pt>
                <c:pt idx="798">
                  <c:v>161.83000000000001</c:v>
                </c:pt>
                <c:pt idx="799">
                  <c:v>113.41</c:v>
                </c:pt>
                <c:pt idx="800">
                  <c:v>80.367751060820396</c:v>
                </c:pt>
                <c:pt idx="801">
                  <c:v>83.113649222065106</c:v>
                </c:pt>
                <c:pt idx="802">
                  <c:v>67.107072135785003</c:v>
                </c:pt>
                <c:pt idx="803">
                  <c:v>59.541547464239301</c:v>
                </c:pt>
                <c:pt idx="804">
                  <c:v>56.512132639791901</c:v>
                </c:pt>
                <c:pt idx="805">
                  <c:v>52.992541666666703</c:v>
                </c:pt>
                <c:pt idx="806">
                  <c:v>53.018847222222199</c:v>
                </c:pt>
                <c:pt idx="807">
                  <c:v>53.120037688442203</c:v>
                </c:pt>
                <c:pt idx="808">
                  <c:v>53.196275510204103</c:v>
                </c:pt>
                <c:pt idx="809">
                  <c:v>64.279409547738695</c:v>
                </c:pt>
                <c:pt idx="810">
                  <c:v>89.899418282548496</c:v>
                </c:pt>
                <c:pt idx="811">
                  <c:v>85.283578500707193</c:v>
                </c:pt>
                <c:pt idx="812">
                  <c:v>84.0914568599717</c:v>
                </c:pt>
                <c:pt idx="813">
                  <c:v>74.727403156384497</c:v>
                </c:pt>
                <c:pt idx="814">
                  <c:v>54.333615494978503</c:v>
                </c:pt>
                <c:pt idx="815">
                  <c:v>50.977675753228098</c:v>
                </c:pt>
                <c:pt idx="816">
                  <c:v>67.967298444130094</c:v>
                </c:pt>
                <c:pt idx="817">
                  <c:v>62.3300910273082</c:v>
                </c:pt>
                <c:pt idx="818">
                  <c:v>65.045227568270505</c:v>
                </c:pt>
                <c:pt idx="819">
                  <c:v>66.490678925035397</c:v>
                </c:pt>
                <c:pt idx="820">
                  <c:v>73.938283485045503</c:v>
                </c:pt>
                <c:pt idx="821">
                  <c:v>105.65422626788001</c:v>
                </c:pt>
                <c:pt idx="822">
                  <c:v>187.45</c:v>
                </c:pt>
                <c:pt idx="823">
                  <c:v>149.513372340426</c:v>
                </c:pt>
                <c:pt idx="824">
                  <c:v>128.401697312588</c:v>
                </c:pt>
                <c:pt idx="825">
                  <c:v>132.78875530410201</c:v>
                </c:pt>
                <c:pt idx="826">
                  <c:v>107.21541725601099</c:v>
                </c:pt>
                <c:pt idx="827">
                  <c:v>95.128153446033807</c:v>
                </c:pt>
                <c:pt idx="828">
                  <c:v>90.288127438231498</c:v>
                </c:pt>
                <c:pt idx="829">
                  <c:v>84.664958333333303</c:v>
                </c:pt>
                <c:pt idx="830">
                  <c:v>84.706986111111107</c:v>
                </c:pt>
                <c:pt idx="831">
                  <c:v>84.868655778894507</c:v>
                </c:pt>
                <c:pt idx="832">
                  <c:v>84.990459183673494</c:v>
                </c:pt>
                <c:pt idx="833">
                  <c:v>102.697726130653</c:v>
                </c:pt>
                <c:pt idx="834">
                  <c:v>143.63022160664801</c:v>
                </c:pt>
                <c:pt idx="835">
                  <c:v>136.05383877159301</c:v>
                </c:pt>
                <c:pt idx="836">
                  <c:v>134.350975954738</c:v>
                </c:pt>
                <c:pt idx="837">
                  <c:v>119.390243902439</c:v>
                </c:pt>
                <c:pt idx="838">
                  <c:v>86.807560975609803</c:v>
                </c:pt>
                <c:pt idx="839">
                  <c:v>81.445853658536606</c:v>
                </c:pt>
                <c:pt idx="840">
                  <c:v>73.162462500000004</c:v>
                </c:pt>
                <c:pt idx="841">
                  <c:v>66.671214188267399</c:v>
                </c:pt>
                <c:pt idx="842">
                  <c:v>66.537871759890905</c:v>
                </c:pt>
                <c:pt idx="843">
                  <c:v>70.116905071521401</c:v>
                </c:pt>
                <c:pt idx="844">
                  <c:v>78.754200848656296</c:v>
                </c:pt>
                <c:pt idx="845">
                  <c:v>113.754616384915</c:v>
                </c:pt>
                <c:pt idx="846">
                  <c:v>195.57216407355</c:v>
                </c:pt>
                <c:pt idx="847">
                  <c:v>160.97639361702099</c:v>
                </c:pt>
                <c:pt idx="848">
                  <c:v>138.246110325318</c:v>
                </c:pt>
                <c:pt idx="849">
                  <c:v>142.96951909476701</c:v>
                </c:pt>
                <c:pt idx="850">
                  <c:v>115.43550212164099</c:v>
                </c:pt>
                <c:pt idx="851">
                  <c:v>99.491117397454005</c:v>
                </c:pt>
                <c:pt idx="852">
                  <c:v>94.852022160664802</c:v>
                </c:pt>
                <c:pt idx="853">
                  <c:v>90.319000000000003</c:v>
                </c:pt>
                <c:pt idx="854">
                  <c:v>91.016426592797799</c:v>
                </c:pt>
                <c:pt idx="855">
                  <c:v>89.9334349030471</c:v>
                </c:pt>
                <c:pt idx="856">
                  <c:v>91.287174515235506</c:v>
                </c:pt>
                <c:pt idx="857">
                  <c:v>102.367485604607</c:v>
                </c:pt>
                <c:pt idx="858">
                  <c:v>151.102998585573</c:v>
                </c:pt>
                <c:pt idx="859">
                  <c:v>146.48493282149701</c:v>
                </c:pt>
                <c:pt idx="860">
                  <c:v>134.39250000000001</c:v>
                </c:pt>
                <c:pt idx="861">
                  <c:v>109.2040875</c:v>
                </c:pt>
                <c:pt idx="862">
                  <c:v>91.565007072135799</c:v>
                </c:pt>
                <c:pt idx="863">
                  <c:v>82.551534460338104</c:v>
                </c:pt>
                <c:pt idx="864">
                  <c:v>50.204005201560499</c:v>
                </c:pt>
                <c:pt idx="865">
                  <c:v>47.3018</c:v>
                </c:pt>
                <c:pt idx="866">
                  <c:v>47.044922206506399</c:v>
                </c:pt>
                <c:pt idx="867">
                  <c:v>51.363590285110902</c:v>
                </c:pt>
                <c:pt idx="868">
                  <c:v>57.533182461103301</c:v>
                </c:pt>
                <c:pt idx="869">
                  <c:v>71.066421499292801</c:v>
                </c:pt>
                <c:pt idx="870">
                  <c:v>161.83000000000001</c:v>
                </c:pt>
                <c:pt idx="871">
                  <c:v>118.18770212766</c:v>
                </c:pt>
                <c:pt idx="872">
                  <c:v>98.792644978783599</c:v>
                </c:pt>
                <c:pt idx="873">
                  <c:v>89.843790664780798</c:v>
                </c:pt>
                <c:pt idx="874">
                  <c:v>82.289154746423904</c:v>
                </c:pt>
                <c:pt idx="875">
                  <c:v>72.00504957039</c:v>
                </c:pt>
                <c:pt idx="876">
                  <c:v>67.683111739745399</c:v>
                </c:pt>
                <c:pt idx="877">
                  <c:v>64.593015075376897</c:v>
                </c:pt>
                <c:pt idx="878">
                  <c:v>65.124030612244894</c:v>
                </c:pt>
                <c:pt idx="879">
                  <c:v>63.034081632653098</c:v>
                </c:pt>
                <c:pt idx="880">
                  <c:v>66.560722222222196</c:v>
                </c:pt>
                <c:pt idx="881">
                  <c:v>65.696944444444497</c:v>
                </c:pt>
                <c:pt idx="882">
                  <c:v>93.792482065997106</c:v>
                </c:pt>
                <c:pt idx="883">
                  <c:v>104.311104734577</c:v>
                </c:pt>
                <c:pt idx="884">
                  <c:v>98.603901170351094</c:v>
                </c:pt>
                <c:pt idx="885">
                  <c:v>75.227892503536097</c:v>
                </c:pt>
                <c:pt idx="886">
                  <c:v>64.849777777777803</c:v>
                </c:pt>
                <c:pt idx="887">
                  <c:v>56.278444444444503</c:v>
                </c:pt>
                <c:pt idx="888">
                  <c:v>39.369822646657603</c:v>
                </c:pt>
                <c:pt idx="889">
                  <c:v>36.2512022630834</c:v>
                </c:pt>
                <c:pt idx="890">
                  <c:v>35.376399999999997</c:v>
                </c:pt>
                <c:pt idx="891">
                  <c:v>38.648622100955002</c:v>
                </c:pt>
                <c:pt idx="892">
                  <c:v>42.885675306957701</c:v>
                </c:pt>
                <c:pt idx="893">
                  <c:v>55.1332060027285</c:v>
                </c:pt>
                <c:pt idx="894">
                  <c:v>124.279011703511</c:v>
                </c:pt>
                <c:pt idx="895">
                  <c:v>91.382404526166894</c:v>
                </c:pt>
                <c:pt idx="896">
                  <c:v>76.011027308192496</c:v>
                </c:pt>
                <c:pt idx="897">
                  <c:v>64.926085825747705</c:v>
                </c:pt>
                <c:pt idx="898">
                  <c:v>63.663253182461098</c:v>
                </c:pt>
                <c:pt idx="899">
                  <c:v>56.369124820659998</c:v>
                </c:pt>
                <c:pt idx="900">
                  <c:v>53.077991391678601</c:v>
                </c:pt>
                <c:pt idx="901">
                  <c:v>50.845148514851502</c:v>
                </c:pt>
                <c:pt idx="902">
                  <c:v>50.342574772431703</c:v>
                </c:pt>
                <c:pt idx="903">
                  <c:v>45.5576803394625</c:v>
                </c:pt>
                <c:pt idx="904">
                  <c:v>50.194343949044601</c:v>
                </c:pt>
                <c:pt idx="905">
                  <c:v>51.854444444444503</c:v>
                </c:pt>
                <c:pt idx="906">
                  <c:v>64.604688489968296</c:v>
                </c:pt>
                <c:pt idx="907">
                  <c:v>80.927637906647803</c:v>
                </c:pt>
                <c:pt idx="908">
                  <c:v>77.827828348504497</c:v>
                </c:pt>
                <c:pt idx="909">
                  <c:v>59.377199434229098</c:v>
                </c:pt>
                <c:pt idx="910">
                  <c:v>50.7476723016905</c:v>
                </c:pt>
                <c:pt idx="911">
                  <c:v>42.7810204081633</c:v>
                </c:pt>
                <c:pt idx="912">
                  <c:v>40.537571623465197</c:v>
                </c:pt>
                <c:pt idx="913">
                  <c:v>37.326449787835898</c:v>
                </c:pt>
                <c:pt idx="914">
                  <c:v>36.425699999999999</c:v>
                </c:pt>
                <c:pt idx="915">
                  <c:v>39.794979536152802</c:v>
                </c:pt>
                <c:pt idx="916">
                  <c:v>44.157708049113197</c:v>
                </c:pt>
                <c:pt idx="917">
                  <c:v>56.768512960436603</c:v>
                </c:pt>
                <c:pt idx="918">
                  <c:v>127.965253576073</c:v>
                </c:pt>
                <c:pt idx="919">
                  <c:v>94.092899575671893</c:v>
                </c:pt>
                <c:pt idx="920">
                  <c:v>78.265591677503295</c:v>
                </c:pt>
                <c:pt idx="921">
                  <c:v>66.8518595578674</c:v>
                </c:pt>
                <c:pt idx="922">
                  <c:v>65.551570014144303</c:v>
                </c:pt>
                <c:pt idx="923">
                  <c:v>58.041090387374503</c:v>
                </c:pt>
                <c:pt idx="924">
                  <c:v>54.6523385939742</c:v>
                </c:pt>
                <c:pt idx="925">
                  <c:v>52.495326633165803</c:v>
                </c:pt>
                <c:pt idx="926">
                  <c:v>52.926887755102001</c:v>
                </c:pt>
                <c:pt idx="927">
                  <c:v>51.228367346938803</c:v>
                </c:pt>
                <c:pt idx="928">
                  <c:v>54.094499999999996</c:v>
                </c:pt>
                <c:pt idx="929">
                  <c:v>54.828229299363102</c:v>
                </c:pt>
                <c:pt idx="930">
                  <c:v>64.523216080401994</c:v>
                </c:pt>
                <c:pt idx="931">
                  <c:v>83.328033946251793</c:v>
                </c:pt>
                <c:pt idx="932">
                  <c:v>80.136280884265304</c:v>
                </c:pt>
                <c:pt idx="933">
                  <c:v>61.138387553040999</c:v>
                </c:pt>
                <c:pt idx="934">
                  <c:v>52.252899869960999</c:v>
                </c:pt>
                <c:pt idx="935">
                  <c:v>44.049948979591797</c:v>
                </c:pt>
                <c:pt idx="936">
                  <c:v>40.801248374512397</c:v>
                </c:pt>
                <c:pt idx="937">
                  <c:v>37.326449787835898</c:v>
                </c:pt>
                <c:pt idx="938">
                  <c:v>36.425699999999999</c:v>
                </c:pt>
                <c:pt idx="939">
                  <c:v>39.794979536152802</c:v>
                </c:pt>
                <c:pt idx="940">
                  <c:v>44.157708049113197</c:v>
                </c:pt>
                <c:pt idx="941">
                  <c:v>56.768512960436603</c:v>
                </c:pt>
                <c:pt idx="942">
                  <c:v>127.965253576073</c:v>
                </c:pt>
                <c:pt idx="943">
                  <c:v>94.092899575671893</c:v>
                </c:pt>
                <c:pt idx="944">
                  <c:v>78.265591677503295</c:v>
                </c:pt>
                <c:pt idx="945">
                  <c:v>66.8518595578674</c:v>
                </c:pt>
                <c:pt idx="946">
                  <c:v>65.551570014144303</c:v>
                </c:pt>
                <c:pt idx="947">
                  <c:v>57.335850000000001</c:v>
                </c:pt>
                <c:pt idx="948">
                  <c:v>53.885249999999999</c:v>
                </c:pt>
                <c:pt idx="949">
                  <c:v>53.892000000000003</c:v>
                </c:pt>
                <c:pt idx="950">
                  <c:v>54.418500000000002</c:v>
                </c:pt>
                <c:pt idx="951">
                  <c:v>54.522361809045201</c:v>
                </c:pt>
                <c:pt idx="952">
                  <c:v>54.600612244898002</c:v>
                </c:pt>
                <c:pt idx="953">
                  <c:v>65.9763316582915</c:v>
                </c:pt>
                <c:pt idx="954">
                  <c:v>60.600634500991397</c:v>
                </c:pt>
                <c:pt idx="955">
                  <c:v>80.244</c:v>
                </c:pt>
                <c:pt idx="956">
                  <c:v>80.136280884265304</c:v>
                </c:pt>
                <c:pt idx="957">
                  <c:v>59.667326732673303</c:v>
                </c:pt>
                <c:pt idx="958">
                  <c:v>51.720848656294201</c:v>
                </c:pt>
                <c:pt idx="959">
                  <c:v>42.495785007072101</c:v>
                </c:pt>
                <c:pt idx="960">
                  <c:v>40.537571623465197</c:v>
                </c:pt>
                <c:pt idx="961">
                  <c:v>37.229888475836397</c:v>
                </c:pt>
                <c:pt idx="962">
                  <c:v>36.272946145723303</c:v>
                </c:pt>
                <c:pt idx="963">
                  <c:v>37.130400000000002</c:v>
                </c:pt>
                <c:pt idx="964">
                  <c:v>43.1200528750826</c:v>
                </c:pt>
                <c:pt idx="965">
                  <c:v>56.768512960436603</c:v>
                </c:pt>
                <c:pt idx="966">
                  <c:v>127.965253576073</c:v>
                </c:pt>
                <c:pt idx="967">
                  <c:v>94.092899575671893</c:v>
                </c:pt>
                <c:pt idx="968">
                  <c:v>70.177424749163904</c:v>
                </c:pt>
                <c:pt idx="969">
                  <c:v>62.05</c:v>
                </c:pt>
                <c:pt idx="970">
                  <c:v>61.977150000000002</c:v>
                </c:pt>
                <c:pt idx="971">
                  <c:v>57.109932341001397</c:v>
                </c:pt>
                <c:pt idx="972">
                  <c:v>52.446482412060298</c:v>
                </c:pt>
                <c:pt idx="973">
                  <c:v>53.892000000000003</c:v>
                </c:pt>
                <c:pt idx="974">
                  <c:v>54.418500000000002</c:v>
                </c:pt>
                <c:pt idx="975">
                  <c:v>54.522361809045201</c:v>
                </c:pt>
                <c:pt idx="976">
                  <c:v>54.600612244898002</c:v>
                </c:pt>
                <c:pt idx="977">
                  <c:v>54.828229299363102</c:v>
                </c:pt>
                <c:pt idx="978">
                  <c:v>59.921933085501898</c:v>
                </c:pt>
                <c:pt idx="979">
                  <c:v>78.502929936305705</c:v>
                </c:pt>
                <c:pt idx="980">
                  <c:v>78.610500000000002</c:v>
                </c:pt>
                <c:pt idx="981">
                  <c:v>58.333500000000001</c:v>
                </c:pt>
                <c:pt idx="982">
                  <c:v>46.750500000000002</c:v>
                </c:pt>
                <c:pt idx="983">
                  <c:v>42.495785007072101</c:v>
                </c:pt>
                <c:pt idx="984">
                  <c:v>38.315384615384602</c:v>
                </c:pt>
                <c:pt idx="985">
                  <c:v>33.069230769230799</c:v>
                </c:pt>
                <c:pt idx="986">
                  <c:v>32.355056179775303</c:v>
                </c:pt>
                <c:pt idx="987">
                  <c:v>33.069230769230799</c:v>
                </c:pt>
                <c:pt idx="988">
                  <c:v>38.456000000000003</c:v>
                </c:pt>
                <c:pt idx="989">
                  <c:v>41.9405</c:v>
                </c:pt>
                <c:pt idx="990">
                  <c:v>94.058390177353303</c:v>
                </c:pt>
                <c:pt idx="991">
                  <c:v>73.301000000000002</c:v>
                </c:pt>
                <c:pt idx="992">
                  <c:v>62.502499999999998</c:v>
                </c:pt>
                <c:pt idx="993">
                  <c:v>51.911000000000001</c:v>
                </c:pt>
                <c:pt idx="994">
                  <c:v>50.493315143246903</c:v>
                </c:pt>
                <c:pt idx="995">
                  <c:v>51.164312267657998</c:v>
                </c:pt>
                <c:pt idx="996">
                  <c:v>49.616111111111103</c:v>
                </c:pt>
                <c:pt idx="997">
                  <c:v>49.6869346733668</c:v>
                </c:pt>
                <c:pt idx="998">
                  <c:v>51.507222222222197</c:v>
                </c:pt>
                <c:pt idx="999">
                  <c:v>51.6055276381909</c:v>
                </c:pt>
                <c:pt idx="1000">
                  <c:v>51.679591836734701</c:v>
                </c:pt>
                <c:pt idx="1001">
                  <c:v>51.895031847133801</c:v>
                </c:pt>
                <c:pt idx="1002">
                  <c:v>56.716232961586101</c:v>
                </c:pt>
                <c:pt idx="1003">
                  <c:v>66.990350297422296</c:v>
                </c:pt>
                <c:pt idx="1004">
                  <c:v>74.405000000000001</c:v>
                </c:pt>
                <c:pt idx="1005">
                  <c:v>52.057613168724302</c:v>
                </c:pt>
                <c:pt idx="1006">
                  <c:v>43.539972714870402</c:v>
                </c:pt>
                <c:pt idx="1007">
                  <c:v>39.900867410161098</c:v>
                </c:pt>
                <c:pt idx="1008">
                  <c:v>38.232090301003304</c:v>
                </c:pt>
                <c:pt idx="1009">
                  <c:v>32.997341137123698</c:v>
                </c:pt>
                <c:pt idx="1010">
                  <c:v>32.18372909699</c:v>
                </c:pt>
                <c:pt idx="1011">
                  <c:v>31.629165596919101</c:v>
                </c:pt>
                <c:pt idx="1012">
                  <c:v>35.1158026755853</c:v>
                </c:pt>
                <c:pt idx="1013">
                  <c:v>41.264099999999999</c:v>
                </c:pt>
                <c:pt idx="1014">
                  <c:v>80.164444444444399</c:v>
                </c:pt>
                <c:pt idx="1015">
                  <c:v>70.823700000000002</c:v>
                </c:pt>
                <c:pt idx="1016">
                  <c:v>56.904525</c:v>
                </c:pt>
                <c:pt idx="1017">
                  <c:v>51.160027285129601</c:v>
                </c:pt>
                <c:pt idx="1018">
                  <c:v>48.652862453531597</c:v>
                </c:pt>
                <c:pt idx="1019">
                  <c:v>48.4141206030151</c:v>
                </c:pt>
                <c:pt idx="1020">
                  <c:v>49.198884758364301</c:v>
                </c:pt>
                <c:pt idx="1021">
                  <c:v>49.578919597990001</c:v>
                </c:pt>
                <c:pt idx="1022">
                  <c:v>51.530855018587403</c:v>
                </c:pt>
                <c:pt idx="1023">
                  <c:v>51.493341708542701</c:v>
                </c:pt>
                <c:pt idx="1024">
                  <c:v>53.2924371859297</c:v>
                </c:pt>
                <c:pt idx="1025">
                  <c:v>51.837992565055799</c:v>
                </c:pt>
                <c:pt idx="1026">
                  <c:v>56.421991525423699</c:v>
                </c:pt>
                <c:pt idx="1027">
                  <c:v>63.460182054616403</c:v>
                </c:pt>
                <c:pt idx="1028">
                  <c:v>74.243250000000003</c:v>
                </c:pt>
                <c:pt idx="1029">
                  <c:v>51.9444444444444</c:v>
                </c:pt>
                <c:pt idx="1030">
                  <c:v>43.403786531130898</c:v>
                </c:pt>
                <c:pt idx="1031">
                  <c:v>39.814126394052003</c:v>
                </c:pt>
                <c:pt idx="1032">
                  <c:v>38.481973244147198</c:v>
                </c:pt>
                <c:pt idx="1033">
                  <c:v>33.213010033444803</c:v>
                </c:pt>
                <c:pt idx="1034">
                  <c:v>32.3940802675585</c:v>
                </c:pt>
                <c:pt idx="1035">
                  <c:v>31.835892169448002</c:v>
                </c:pt>
                <c:pt idx="1036">
                  <c:v>35.345317725752501</c:v>
                </c:pt>
                <c:pt idx="1037">
                  <c:v>41.533799999999999</c:v>
                </c:pt>
                <c:pt idx="1038">
                  <c:v>73.626355932203396</c:v>
                </c:pt>
                <c:pt idx="1039">
                  <c:v>71.286600000000007</c:v>
                </c:pt>
                <c:pt idx="1040">
                  <c:v>57.276449999999997</c:v>
                </c:pt>
                <c:pt idx="1041">
                  <c:v>51.494406548431101</c:v>
                </c:pt>
                <c:pt idx="1042">
                  <c:v>48.9708550185874</c:v>
                </c:pt>
                <c:pt idx="1043">
                  <c:v>51.386765799256501</c:v>
                </c:pt>
                <c:pt idx="1044">
                  <c:v>49.856532663316599</c:v>
                </c:pt>
                <c:pt idx="1045">
                  <c:v>49.902964824120602</c:v>
                </c:pt>
                <c:pt idx="1046">
                  <c:v>53.037135678391998</c:v>
                </c:pt>
                <c:pt idx="1047">
                  <c:v>53.310334572490703</c:v>
                </c:pt>
                <c:pt idx="1048">
                  <c:v>65.160892193308598</c:v>
                </c:pt>
                <c:pt idx="1049">
                  <c:v>62.390037174721201</c:v>
                </c:pt>
                <c:pt idx="1050">
                  <c:v>56.962825278810399</c:v>
                </c:pt>
                <c:pt idx="1051">
                  <c:v>63.874954486345899</c:v>
                </c:pt>
                <c:pt idx="1052">
                  <c:v>74.728499999999997</c:v>
                </c:pt>
                <c:pt idx="1053">
                  <c:v>52.283950617283899</c:v>
                </c:pt>
                <c:pt idx="1054">
                  <c:v>43.687471410419299</c:v>
                </c:pt>
                <c:pt idx="1055">
                  <c:v>39.836493011435799</c:v>
                </c:pt>
                <c:pt idx="1056">
                  <c:v>35.700539152759902</c:v>
                </c:pt>
                <c:pt idx="1057">
                  <c:v>31.109833119383801</c:v>
                </c:pt>
                <c:pt idx="1058">
                  <c:v>29.0193804213135</c:v>
                </c:pt>
                <c:pt idx="1059">
                  <c:v>29.343103448275901</c:v>
                </c:pt>
                <c:pt idx="1060">
                  <c:v>31.281818181818199</c:v>
                </c:pt>
                <c:pt idx="1061">
                  <c:v>38.61515</c:v>
                </c:pt>
                <c:pt idx="1062">
                  <c:v>68.192250000000001</c:v>
                </c:pt>
                <c:pt idx="1063">
                  <c:v>66.587522464698296</c:v>
                </c:pt>
                <c:pt idx="1064">
                  <c:v>52.151440329218097</c:v>
                </c:pt>
                <c:pt idx="1065">
                  <c:v>48.027767253044701</c:v>
                </c:pt>
                <c:pt idx="1066">
                  <c:v>45.646331658291501</c:v>
                </c:pt>
                <c:pt idx="1067">
                  <c:v>49.223430749682301</c:v>
                </c:pt>
                <c:pt idx="1068">
                  <c:v>47.462068965517197</c:v>
                </c:pt>
                <c:pt idx="1069">
                  <c:v>47.541016109045799</c:v>
                </c:pt>
                <c:pt idx="1070">
                  <c:v>53.4459975216852</c:v>
                </c:pt>
                <c:pt idx="1071">
                  <c:v>55.919851301115202</c:v>
                </c:pt>
                <c:pt idx="1072">
                  <c:v>61.416109045848799</c:v>
                </c:pt>
                <c:pt idx="1073">
                  <c:v>58.608822800495702</c:v>
                </c:pt>
                <c:pt idx="1074">
                  <c:v>54.046896551724103</c:v>
                </c:pt>
                <c:pt idx="1075">
                  <c:v>60.003745123537101</c:v>
                </c:pt>
                <c:pt idx="1076">
                  <c:v>70.1995</c:v>
                </c:pt>
                <c:pt idx="1077">
                  <c:v>49.115226337448597</c:v>
                </c:pt>
                <c:pt idx="1078">
                  <c:v>41.039745870393901</c:v>
                </c:pt>
                <c:pt idx="1079">
                  <c:v>37.193800000000003</c:v>
                </c:pt>
                <c:pt idx="1080">
                  <c:v>35.371501925545601</c:v>
                </c:pt>
                <c:pt idx="1081">
                  <c:v>30.823106546854898</c:v>
                </c:pt>
                <c:pt idx="1082">
                  <c:v>28.751920693928099</c:v>
                </c:pt>
                <c:pt idx="1083">
                  <c:v>29.072660098522199</c:v>
                </c:pt>
                <c:pt idx="1084">
                  <c:v>30.993506493506501</c:v>
                </c:pt>
                <c:pt idx="1085">
                  <c:v>38.259250000000002</c:v>
                </c:pt>
                <c:pt idx="1086">
                  <c:v>66.370500000000007</c:v>
                </c:pt>
                <c:pt idx="1087">
                  <c:v>65.973812580231098</c:v>
                </c:pt>
                <c:pt idx="1088">
                  <c:v>51.670781893004097</c:v>
                </c:pt>
                <c:pt idx="1089">
                  <c:v>47.5851150202977</c:v>
                </c:pt>
                <c:pt idx="1090">
                  <c:v>45.225628140703499</c:v>
                </c:pt>
                <c:pt idx="1091">
                  <c:v>48.769758576874203</c:v>
                </c:pt>
                <c:pt idx="1092">
                  <c:v>47.0246305418719</c:v>
                </c:pt>
                <c:pt idx="1093">
                  <c:v>47.102850061957902</c:v>
                </c:pt>
                <c:pt idx="1094">
                  <c:v>52.953407682775698</c:v>
                </c:pt>
                <c:pt idx="1095">
                  <c:v>55.4044609665428</c:v>
                </c:pt>
                <c:pt idx="1096">
                  <c:v>60.850061957868597</c:v>
                </c:pt>
                <c:pt idx="1097">
                  <c:v>58.0686493184634</c:v>
                </c:pt>
                <c:pt idx="1098">
                  <c:v>53.548768472906403</c:v>
                </c:pt>
                <c:pt idx="1099">
                  <c:v>59.450715214564397</c:v>
                </c:pt>
                <c:pt idx="1100">
                  <c:v>69.552499999999995</c:v>
                </c:pt>
                <c:pt idx="1101">
                  <c:v>48.662551440329203</c:v>
                </c:pt>
                <c:pt idx="1102">
                  <c:v>40.661499364675997</c:v>
                </c:pt>
                <c:pt idx="1103">
                  <c:v>36.850999999999999</c:v>
                </c:pt>
                <c:pt idx="1104">
                  <c:v>35.393969849246197</c:v>
                </c:pt>
                <c:pt idx="1105">
                  <c:v>30.859466327827199</c:v>
                </c:pt>
                <c:pt idx="1106">
                  <c:v>29.4652118100128</c:v>
                </c:pt>
                <c:pt idx="1107">
                  <c:v>29.6044609665427</c:v>
                </c:pt>
                <c:pt idx="1108">
                  <c:v>31.319072164948501</c:v>
                </c:pt>
                <c:pt idx="1109">
                  <c:v>38.259250000000002</c:v>
                </c:pt>
                <c:pt idx="1110">
                  <c:v>66.370500000000007</c:v>
                </c:pt>
                <c:pt idx="1111">
                  <c:v>65.973812580231098</c:v>
                </c:pt>
                <c:pt idx="1112">
                  <c:v>51.670781893004097</c:v>
                </c:pt>
                <c:pt idx="1113">
                  <c:v>46.990329218107</c:v>
                </c:pt>
                <c:pt idx="1114">
                  <c:v>45.225628140703499</c:v>
                </c:pt>
                <c:pt idx="1115">
                  <c:v>48.208762886597903</c:v>
                </c:pt>
                <c:pt idx="1116">
                  <c:v>46.403266331658301</c:v>
                </c:pt>
                <c:pt idx="1117">
                  <c:v>47.102850061957902</c:v>
                </c:pt>
                <c:pt idx="1118">
                  <c:v>52.953407682775698</c:v>
                </c:pt>
                <c:pt idx="1119">
                  <c:v>55.4044609665428</c:v>
                </c:pt>
                <c:pt idx="1120">
                  <c:v>60.850061957868597</c:v>
                </c:pt>
                <c:pt idx="1121">
                  <c:v>58.0686493184634</c:v>
                </c:pt>
                <c:pt idx="1122">
                  <c:v>53.548768472906403</c:v>
                </c:pt>
                <c:pt idx="1123">
                  <c:v>59.450715214564397</c:v>
                </c:pt>
                <c:pt idx="1124">
                  <c:v>69.552499999999995</c:v>
                </c:pt>
                <c:pt idx="1125">
                  <c:v>47.119950738916302</c:v>
                </c:pt>
                <c:pt idx="1126">
                  <c:v>41.5278325123153</c:v>
                </c:pt>
                <c:pt idx="1127">
                  <c:v>37.077255400254103</c:v>
                </c:pt>
                <c:pt idx="1128">
                  <c:v>36.0998699609883</c:v>
                </c:pt>
                <c:pt idx="1129">
                  <c:v>31.569897959183699</c:v>
                </c:pt>
                <c:pt idx="1130">
                  <c:v>30.922704081632698</c:v>
                </c:pt>
                <c:pt idx="1131">
                  <c:v>29.6308087291399</c:v>
                </c:pt>
                <c:pt idx="1132">
                  <c:v>31.993324775352999</c:v>
                </c:pt>
                <c:pt idx="1133">
                  <c:v>38.259250000000002</c:v>
                </c:pt>
                <c:pt idx="1134">
                  <c:v>66.370500000000007</c:v>
                </c:pt>
                <c:pt idx="1135">
                  <c:v>65.973812580231098</c:v>
                </c:pt>
                <c:pt idx="1136">
                  <c:v>46.629870129870099</c:v>
                </c:pt>
                <c:pt idx="1137">
                  <c:v>43.354639175257702</c:v>
                </c:pt>
                <c:pt idx="1138">
                  <c:v>45.225628140703499</c:v>
                </c:pt>
                <c:pt idx="1139">
                  <c:v>48.208762886597903</c:v>
                </c:pt>
                <c:pt idx="1140">
                  <c:v>46.403266331658301</c:v>
                </c:pt>
                <c:pt idx="1141">
                  <c:v>47.102850061957902</c:v>
                </c:pt>
                <c:pt idx="1142">
                  <c:v>52.953407682775698</c:v>
                </c:pt>
                <c:pt idx="1143">
                  <c:v>55.4044609665428</c:v>
                </c:pt>
                <c:pt idx="1144">
                  <c:v>60.850061957868597</c:v>
                </c:pt>
                <c:pt idx="1145">
                  <c:v>58.0686493184634</c:v>
                </c:pt>
                <c:pt idx="1146">
                  <c:v>53.0173482032218</c:v>
                </c:pt>
                <c:pt idx="1147">
                  <c:v>59.450715214564397</c:v>
                </c:pt>
                <c:pt idx="1148">
                  <c:v>69.552499999999995</c:v>
                </c:pt>
                <c:pt idx="1149">
                  <c:v>50.683519206939302</c:v>
                </c:pt>
                <c:pt idx="1150">
                  <c:v>41.34</c:v>
                </c:pt>
                <c:pt idx="1151">
                  <c:v>37.298636926889699</c:v>
                </c:pt>
                <c:pt idx="1152">
                  <c:v>39.937063197025999</c:v>
                </c:pt>
                <c:pt idx="1153">
                  <c:v>33.042976744185999</c:v>
                </c:pt>
                <c:pt idx="1154">
                  <c:v>32.256431226765798</c:v>
                </c:pt>
                <c:pt idx="1155">
                  <c:v>32.3217474489796</c:v>
                </c:pt>
                <c:pt idx="1156">
                  <c:v>33.854885204081597</c:v>
                </c:pt>
                <c:pt idx="1157">
                  <c:v>40.320149999999998</c:v>
                </c:pt>
                <c:pt idx="1158">
                  <c:v>61.4108625</c:v>
                </c:pt>
                <c:pt idx="1159">
                  <c:v>69.203550000000007</c:v>
                </c:pt>
                <c:pt idx="1160">
                  <c:v>48.636038961038999</c:v>
                </c:pt>
                <c:pt idx="1161">
                  <c:v>45.219896907216501</c:v>
                </c:pt>
                <c:pt idx="1162">
                  <c:v>47.171381909547698</c:v>
                </c:pt>
                <c:pt idx="1163">
                  <c:v>50.282860824742301</c:v>
                </c:pt>
                <c:pt idx="1164">
                  <c:v>48.293839285714299</c:v>
                </c:pt>
                <c:pt idx="1165">
                  <c:v>49.129368029739801</c:v>
                </c:pt>
                <c:pt idx="1166">
                  <c:v>55.2316356877323</c:v>
                </c:pt>
                <c:pt idx="1167">
                  <c:v>57.788141263940503</c:v>
                </c:pt>
                <c:pt idx="1168">
                  <c:v>63.468029739777002</c:v>
                </c:pt>
                <c:pt idx="1169">
                  <c:v>60.566951672862501</c:v>
                </c:pt>
                <c:pt idx="1170">
                  <c:v>55.298327137546501</c:v>
                </c:pt>
                <c:pt idx="1171">
                  <c:v>60.829221105527701</c:v>
                </c:pt>
                <c:pt idx="1172">
                  <c:v>74.391505102040796</c:v>
                </c:pt>
                <c:pt idx="1173">
                  <c:v>52.8640892193309</c:v>
                </c:pt>
                <c:pt idx="1174">
                  <c:v>43.314495073891599</c:v>
                </c:pt>
                <c:pt idx="1175">
                  <c:v>39.6670790816327</c:v>
                </c:pt>
                <c:pt idx="1176">
                  <c:v>39.180173482032203</c:v>
                </c:pt>
                <c:pt idx="1177">
                  <c:v>33.0897959183674</c:v>
                </c:pt>
                <c:pt idx="1178">
                  <c:v>31.6530612244898</c:v>
                </c:pt>
                <c:pt idx="1179">
                  <c:v>31.855102040816298</c:v>
                </c:pt>
                <c:pt idx="1180">
                  <c:v>33.527551020408197</c:v>
                </c:pt>
                <c:pt idx="1181">
                  <c:v>39.555999999999997</c:v>
                </c:pt>
                <c:pt idx="1182">
                  <c:v>60.247</c:v>
                </c:pt>
                <c:pt idx="1183">
                  <c:v>67.891999999999996</c:v>
                </c:pt>
                <c:pt idx="1184">
                  <c:v>53.462244897959202</c:v>
                </c:pt>
                <c:pt idx="1185">
                  <c:v>49.654000000000003</c:v>
                </c:pt>
                <c:pt idx="1186">
                  <c:v>46.638909541511801</c:v>
                </c:pt>
                <c:pt idx="1187">
                  <c:v>49.329896907216501</c:v>
                </c:pt>
                <c:pt idx="1188">
                  <c:v>47.378571428571398</c:v>
                </c:pt>
                <c:pt idx="1189">
                  <c:v>48.198265179677797</c:v>
                </c:pt>
                <c:pt idx="1190">
                  <c:v>54.1848822800496</c:v>
                </c:pt>
                <c:pt idx="1191">
                  <c:v>56.692936802974003</c:v>
                </c:pt>
                <c:pt idx="1192">
                  <c:v>62.265179677819098</c:v>
                </c:pt>
                <c:pt idx="1193">
                  <c:v>59.419083023543998</c:v>
                </c:pt>
                <c:pt idx="1194">
                  <c:v>54.794088669950803</c:v>
                </c:pt>
                <c:pt idx="1195">
                  <c:v>63.2684014869889</c:v>
                </c:pt>
                <c:pt idx="1196">
                  <c:v>73.733673469387796</c:v>
                </c:pt>
                <c:pt idx="1197">
                  <c:v>55.55</c:v>
                </c:pt>
                <c:pt idx="1198">
                  <c:v>42.837102922490502</c:v>
                </c:pt>
                <c:pt idx="1199">
                  <c:v>39.5102040816327</c:v>
                </c:pt>
                <c:pt idx="1200">
                  <c:v>38.779467162329603</c:v>
                </c:pt>
                <c:pt idx="1201">
                  <c:v>33.3450774731824</c:v>
                </c:pt>
                <c:pt idx="1202">
                  <c:v>31.3293367346939</c:v>
                </c:pt>
                <c:pt idx="1203">
                  <c:v>31.529311224489799</c:v>
                </c:pt>
                <c:pt idx="1204">
                  <c:v>34.009487485101303</c:v>
                </c:pt>
                <c:pt idx="1205">
                  <c:v>39.151449999999997</c:v>
                </c:pt>
                <c:pt idx="1206">
                  <c:v>59.776138259833097</c:v>
                </c:pt>
                <c:pt idx="1207">
                  <c:v>67.197649999999996</c:v>
                </c:pt>
                <c:pt idx="1208">
                  <c:v>52.915471938775497</c:v>
                </c:pt>
                <c:pt idx="1209">
                  <c:v>49.146174999999999</c:v>
                </c:pt>
                <c:pt idx="1210">
                  <c:v>46.161920693928103</c:v>
                </c:pt>
                <c:pt idx="1211">
                  <c:v>48.825386597938198</c:v>
                </c:pt>
                <c:pt idx="1212">
                  <c:v>46.894017857142899</c:v>
                </c:pt>
                <c:pt idx="1213">
                  <c:v>47.705328376703797</c:v>
                </c:pt>
                <c:pt idx="1214">
                  <c:v>53.630718711276302</c:v>
                </c:pt>
                <c:pt idx="1215">
                  <c:v>56.113122676579898</c:v>
                </c:pt>
                <c:pt idx="1216">
                  <c:v>61.628376703841397</c:v>
                </c:pt>
                <c:pt idx="1217">
                  <c:v>58.811387856257703</c:v>
                </c:pt>
                <c:pt idx="1218">
                  <c:v>54.233694581280801</c:v>
                </c:pt>
                <c:pt idx="1219">
                  <c:v>62.6213382899628</c:v>
                </c:pt>
                <c:pt idx="1220">
                  <c:v>72.979579081632707</c:v>
                </c:pt>
                <c:pt idx="1221">
                  <c:v>54.981875000000002</c:v>
                </c:pt>
                <c:pt idx="1222">
                  <c:v>42.398996188055897</c:v>
                </c:pt>
                <c:pt idx="1223">
                  <c:v>39.106122448979598</c:v>
                </c:pt>
                <c:pt idx="1224">
                  <c:v>38.6458983890954</c:v>
                </c:pt>
                <c:pt idx="1225">
                  <c:v>33.230226460071499</c:v>
                </c:pt>
                <c:pt idx="1226">
                  <c:v>31.2214285714286</c:v>
                </c:pt>
                <c:pt idx="1227">
                  <c:v>31.4207142857143</c:v>
                </c:pt>
                <c:pt idx="1228">
                  <c:v>33.892348033373104</c:v>
                </c:pt>
                <c:pt idx="1229">
                  <c:v>38.61515</c:v>
                </c:pt>
                <c:pt idx="1230">
                  <c:v>59.425449999999998</c:v>
                </c:pt>
                <c:pt idx="1231">
                  <c:v>59.5541676234213</c:v>
                </c:pt>
                <c:pt idx="1232">
                  <c:v>52.733214285714297</c:v>
                </c:pt>
                <c:pt idx="1233">
                  <c:v>48.976900000000001</c:v>
                </c:pt>
                <c:pt idx="1234">
                  <c:v>46.002924411400201</c:v>
                </c:pt>
                <c:pt idx="1235">
                  <c:v>48.6572164948454</c:v>
                </c:pt>
                <c:pt idx="1236">
                  <c:v>46.732500000000002</c:v>
                </c:pt>
                <c:pt idx="1237">
                  <c:v>47.541016109045799</c:v>
                </c:pt>
                <c:pt idx="1238">
                  <c:v>53.4459975216852</c:v>
                </c:pt>
                <c:pt idx="1239">
                  <c:v>55.919851301115202</c:v>
                </c:pt>
                <c:pt idx="1240">
                  <c:v>61.416109045848799</c:v>
                </c:pt>
                <c:pt idx="1241">
                  <c:v>58.608822800495702</c:v>
                </c:pt>
                <c:pt idx="1242">
                  <c:v>54.046896551724103</c:v>
                </c:pt>
                <c:pt idx="1243">
                  <c:v>62.405650557620802</c:v>
                </c:pt>
                <c:pt idx="1244">
                  <c:v>72.728214285714301</c:v>
                </c:pt>
                <c:pt idx="1245">
                  <c:v>54.792499999999997</c:v>
                </c:pt>
                <c:pt idx="1246">
                  <c:v>42.252960609911099</c:v>
                </c:pt>
                <c:pt idx="1247">
                  <c:v>38.971428571428604</c:v>
                </c:pt>
                <c:pt idx="1248">
                  <c:v>38.334237918215599</c:v>
                </c:pt>
                <c:pt idx="1249">
                  <c:v>32.978327137546501</c:v>
                </c:pt>
                <c:pt idx="1250">
                  <c:v>31.355489690721701</c:v>
                </c:pt>
                <c:pt idx="1251">
                  <c:v>31.3443943298969</c:v>
                </c:pt>
                <c:pt idx="1252">
                  <c:v>34.204987593052103</c:v>
                </c:pt>
                <c:pt idx="1253">
                  <c:v>38.303737499999997</c:v>
                </c:pt>
                <c:pt idx="1254">
                  <c:v>58.946212500000001</c:v>
                </c:pt>
                <c:pt idx="1255">
                  <c:v>59.073892078071196</c:v>
                </c:pt>
                <c:pt idx="1256">
                  <c:v>52.307946428571398</c:v>
                </c:pt>
                <c:pt idx="1257">
                  <c:v>48.581924999999998</c:v>
                </c:pt>
                <c:pt idx="1258">
                  <c:v>46.504011627906998</c:v>
                </c:pt>
                <c:pt idx="1259">
                  <c:v>48.4062209302326</c:v>
                </c:pt>
                <c:pt idx="1260">
                  <c:v>46.457223618090502</c:v>
                </c:pt>
                <c:pt idx="1261">
                  <c:v>48.1285130111524</c:v>
                </c:pt>
                <c:pt idx="1262">
                  <c:v>57.650948275862099</c:v>
                </c:pt>
                <c:pt idx="1263">
                  <c:v>57.335985130111503</c:v>
                </c:pt>
                <c:pt idx="1264">
                  <c:v>62.979962825278797</c:v>
                </c:pt>
                <c:pt idx="1265">
                  <c:v>58.441997487437199</c:v>
                </c:pt>
                <c:pt idx="1266">
                  <c:v>57.154824120603003</c:v>
                </c:pt>
                <c:pt idx="1267">
                  <c:v>61.902379182156103</c:v>
                </c:pt>
                <c:pt idx="1268">
                  <c:v>72.141696428571393</c:v>
                </c:pt>
                <c:pt idx="1269">
                  <c:v>54.350625000000001</c:v>
                </c:pt>
                <c:pt idx="1270">
                  <c:v>41.912210927573099</c:v>
                </c:pt>
                <c:pt idx="1271">
                  <c:v>38.075089285714299</c:v>
                </c:pt>
                <c:pt idx="1272">
                  <c:v>38.334237918215599</c:v>
                </c:pt>
                <c:pt idx="1273">
                  <c:v>32.978327137546501</c:v>
                </c:pt>
                <c:pt idx="1274">
                  <c:v>31.355489690721701</c:v>
                </c:pt>
                <c:pt idx="1275">
                  <c:v>31.3443943298969</c:v>
                </c:pt>
                <c:pt idx="1276">
                  <c:v>34.204987593052103</c:v>
                </c:pt>
                <c:pt idx="1277">
                  <c:v>38.303737499999997</c:v>
                </c:pt>
                <c:pt idx="1278">
                  <c:v>58.946212500000001</c:v>
                </c:pt>
                <c:pt idx="1279">
                  <c:v>59.073892078071196</c:v>
                </c:pt>
                <c:pt idx="1280">
                  <c:v>52.307946428571398</c:v>
                </c:pt>
                <c:pt idx="1281">
                  <c:v>48.581924999999998</c:v>
                </c:pt>
                <c:pt idx="1282">
                  <c:v>45.631933085501899</c:v>
                </c:pt>
                <c:pt idx="1283">
                  <c:v>48.826467598475197</c:v>
                </c:pt>
                <c:pt idx="1284">
                  <c:v>47.079310344827597</c:v>
                </c:pt>
                <c:pt idx="1285">
                  <c:v>52.200775862069001</c:v>
                </c:pt>
                <c:pt idx="1286">
                  <c:v>58.006980440097799</c:v>
                </c:pt>
                <c:pt idx="1287">
                  <c:v>58.011465517241398</c:v>
                </c:pt>
                <c:pt idx="1288">
                  <c:v>63.344999999999999</c:v>
                </c:pt>
                <c:pt idx="1289">
                  <c:v>64.046877323420105</c:v>
                </c:pt>
                <c:pt idx="1290">
                  <c:v>57.700178571428602</c:v>
                </c:pt>
                <c:pt idx="1291">
                  <c:v>61.902379182156103</c:v>
                </c:pt>
                <c:pt idx="1292">
                  <c:v>72.141696428571393</c:v>
                </c:pt>
                <c:pt idx="1293">
                  <c:v>54.350625000000001</c:v>
                </c:pt>
                <c:pt idx="1294">
                  <c:v>41.912210927573099</c:v>
                </c:pt>
                <c:pt idx="1295">
                  <c:v>38.075089285714299</c:v>
                </c:pt>
                <c:pt idx="1296">
                  <c:v>38.334237918215599</c:v>
                </c:pt>
                <c:pt idx="1297">
                  <c:v>32.978327137546501</c:v>
                </c:pt>
                <c:pt idx="1298">
                  <c:v>31.355489690721701</c:v>
                </c:pt>
                <c:pt idx="1299">
                  <c:v>31.3443943298969</c:v>
                </c:pt>
                <c:pt idx="1300">
                  <c:v>34.204987593052103</c:v>
                </c:pt>
                <c:pt idx="1301">
                  <c:v>38.303737499999997</c:v>
                </c:pt>
                <c:pt idx="1302">
                  <c:v>58.946212500000001</c:v>
                </c:pt>
                <c:pt idx="1303">
                  <c:v>59.073892078071196</c:v>
                </c:pt>
                <c:pt idx="1304">
                  <c:v>52.307946428571398</c:v>
                </c:pt>
                <c:pt idx="1305">
                  <c:v>48.581924999999998</c:v>
                </c:pt>
                <c:pt idx="1306">
                  <c:v>45.631933085501899</c:v>
                </c:pt>
                <c:pt idx="1307">
                  <c:v>48.826467598475197</c:v>
                </c:pt>
                <c:pt idx="1308">
                  <c:v>47.079310344827597</c:v>
                </c:pt>
                <c:pt idx="1309">
                  <c:v>52.200775862069001</c:v>
                </c:pt>
                <c:pt idx="1310">
                  <c:v>58.006980440097799</c:v>
                </c:pt>
                <c:pt idx="1311">
                  <c:v>58.011465517241398</c:v>
                </c:pt>
                <c:pt idx="1312">
                  <c:v>63.344999999999999</c:v>
                </c:pt>
                <c:pt idx="1313">
                  <c:v>64.046877323420105</c:v>
                </c:pt>
                <c:pt idx="1314">
                  <c:v>58.189516728624497</c:v>
                </c:pt>
                <c:pt idx="1315">
                  <c:v>65.618303571428598</c:v>
                </c:pt>
                <c:pt idx="1316">
                  <c:v>72.187434944237907</c:v>
                </c:pt>
                <c:pt idx="1317">
                  <c:v>53.63</c:v>
                </c:pt>
                <c:pt idx="1318">
                  <c:v>42.215357142857101</c:v>
                </c:pt>
                <c:pt idx="1319">
                  <c:v>37.3420074349442</c:v>
                </c:pt>
                <c:pt idx="1320">
                  <c:v>38.289714993804203</c:v>
                </c:pt>
                <c:pt idx="1321">
                  <c:v>32.923957091775897</c:v>
                </c:pt>
                <c:pt idx="1322">
                  <c:v>30.925898389095401</c:v>
                </c:pt>
                <c:pt idx="1323">
                  <c:v>30.9885204081633</c:v>
                </c:pt>
                <c:pt idx="1324">
                  <c:v>33.579976162097701</c:v>
                </c:pt>
                <c:pt idx="1325">
                  <c:v>36.808820023837903</c:v>
                </c:pt>
                <c:pt idx="1326">
                  <c:v>58.411989795918402</c:v>
                </c:pt>
                <c:pt idx="1327">
                  <c:v>58.587499999999999</c:v>
                </c:pt>
                <c:pt idx="1328">
                  <c:v>42.651489868891503</c:v>
                </c:pt>
                <c:pt idx="1329">
                  <c:v>46.777171215880898</c:v>
                </c:pt>
                <c:pt idx="1330">
                  <c:v>45.578934324659201</c:v>
                </c:pt>
                <c:pt idx="1331">
                  <c:v>48.208762886597903</c:v>
                </c:pt>
                <c:pt idx="1332">
                  <c:v>46.3017857142857</c:v>
                </c:pt>
                <c:pt idx="1333">
                  <c:v>52.140147783251201</c:v>
                </c:pt>
                <c:pt idx="1334">
                  <c:v>57.939608801955998</c:v>
                </c:pt>
                <c:pt idx="1335">
                  <c:v>57.944088669950702</c:v>
                </c:pt>
                <c:pt idx="1336">
                  <c:v>63.271428571428601</c:v>
                </c:pt>
                <c:pt idx="1337">
                  <c:v>63.972490706319697</c:v>
                </c:pt>
                <c:pt idx="1338">
                  <c:v>58.121933085501901</c:v>
                </c:pt>
                <c:pt idx="1339">
                  <c:v>65.542091836734699</c:v>
                </c:pt>
                <c:pt idx="1340">
                  <c:v>72.103593556381696</c:v>
                </c:pt>
                <c:pt idx="1341">
                  <c:v>54.287500000000001</c:v>
                </c:pt>
                <c:pt idx="1342">
                  <c:v>42.712267657992598</c:v>
                </c:pt>
                <c:pt idx="1343">
                  <c:v>37.9017964071856</c:v>
                </c:pt>
                <c:pt idx="1344">
                  <c:v>39.135650557620799</c:v>
                </c:pt>
                <c:pt idx="1345">
                  <c:v>33.667769516728598</c:v>
                </c:pt>
                <c:pt idx="1346">
                  <c:v>31.617091836734701</c:v>
                </c:pt>
                <c:pt idx="1347">
                  <c:v>31.8189030612245</c:v>
                </c:pt>
                <c:pt idx="1348">
                  <c:v>34.321859356376599</c:v>
                </c:pt>
                <c:pt idx="1349">
                  <c:v>37.622038140643603</c:v>
                </c:pt>
                <c:pt idx="1350">
                  <c:v>60.178537499999997</c:v>
                </c:pt>
                <c:pt idx="1351">
                  <c:v>60.308886337543001</c:v>
                </c:pt>
                <c:pt idx="1352">
                  <c:v>50.685593023255798</c:v>
                </c:pt>
                <c:pt idx="1353">
                  <c:v>47.810620347394497</c:v>
                </c:pt>
                <c:pt idx="1354">
                  <c:v>47.0028143712575</c:v>
                </c:pt>
                <c:pt idx="1355">
                  <c:v>49.273840206185596</c:v>
                </c:pt>
                <c:pt idx="1356">
                  <c:v>47.324732142857101</c:v>
                </c:pt>
                <c:pt idx="1357">
                  <c:v>53.292081280788203</c:v>
                </c:pt>
                <c:pt idx="1358">
                  <c:v>59.219669926650397</c:v>
                </c:pt>
                <c:pt idx="1359">
                  <c:v>59.224248768472897</c:v>
                </c:pt>
                <c:pt idx="1360">
                  <c:v>64.669285714285706</c:v>
                </c:pt>
                <c:pt idx="1361">
                  <c:v>65.385836431226807</c:v>
                </c:pt>
                <c:pt idx="1362">
                  <c:v>59.406022304832703</c:v>
                </c:pt>
                <c:pt idx="1363">
                  <c:v>66.990114795918402</c:v>
                </c:pt>
                <c:pt idx="1364">
                  <c:v>73.696579925650497</c:v>
                </c:pt>
                <c:pt idx="1365">
                  <c:v>55.486874999999998</c:v>
                </c:pt>
                <c:pt idx="1366">
                  <c:v>43.655910780669103</c:v>
                </c:pt>
                <c:pt idx="1367">
                  <c:v>38.739161676646702</c:v>
                </c:pt>
                <c:pt idx="1368">
                  <c:v>38.734944237918199</c:v>
                </c:pt>
                <c:pt idx="1369">
                  <c:v>33.323048327137499</c:v>
                </c:pt>
                <c:pt idx="1370">
                  <c:v>31.293367346938801</c:v>
                </c:pt>
                <c:pt idx="1371">
                  <c:v>31.493112244898001</c:v>
                </c:pt>
                <c:pt idx="1372">
                  <c:v>33.970441001191901</c:v>
                </c:pt>
                <c:pt idx="1373">
                  <c:v>36.851219512195101</c:v>
                </c:pt>
                <c:pt idx="1374">
                  <c:v>59.091198979591802</c:v>
                </c:pt>
                <c:pt idx="1375">
                  <c:v>59.691389207807099</c:v>
                </c:pt>
                <c:pt idx="1376">
                  <c:v>50.1666279069768</c:v>
                </c:pt>
                <c:pt idx="1377">
                  <c:v>47.321091811414398</c:v>
                </c:pt>
                <c:pt idx="1378">
                  <c:v>46.521556886227501</c:v>
                </c:pt>
                <c:pt idx="1379">
                  <c:v>48.769329896907202</c:v>
                </c:pt>
                <c:pt idx="1380">
                  <c:v>46.840178571428602</c:v>
                </c:pt>
                <c:pt idx="1381">
                  <c:v>52.746428571428602</c:v>
                </c:pt>
                <c:pt idx="1382">
                  <c:v>58.613325183374101</c:v>
                </c:pt>
                <c:pt idx="1383">
                  <c:v>58.617857142857098</c:v>
                </c:pt>
                <c:pt idx="1384">
                  <c:v>64.007142857142895</c:v>
                </c:pt>
                <c:pt idx="1385">
                  <c:v>64.716356877323406</c:v>
                </c:pt>
                <c:pt idx="1386">
                  <c:v>58.7977695167286</c:v>
                </c:pt>
                <c:pt idx="1387">
                  <c:v>66.304209183673507</c:v>
                </c:pt>
                <c:pt idx="1388">
                  <c:v>72.942007434944202</c:v>
                </c:pt>
                <c:pt idx="1389">
                  <c:v>54.918750000000003</c:v>
                </c:pt>
                <c:pt idx="1390">
                  <c:v>43.208921933085499</c:v>
                </c:pt>
                <c:pt idx="1391">
                  <c:v>38.342514970059902</c:v>
                </c:pt>
                <c:pt idx="1392">
                  <c:v>38.378760842627003</c:v>
                </c:pt>
                <c:pt idx="1393">
                  <c:v>33.016629491945501</c:v>
                </c:pt>
                <c:pt idx="1394">
                  <c:v>31.005612244898</c:v>
                </c:pt>
                <c:pt idx="1395">
                  <c:v>31.2035204081633</c:v>
                </c:pt>
                <c:pt idx="1396">
                  <c:v>33.658069129916598</c:v>
                </c:pt>
                <c:pt idx="1397">
                  <c:v>36.512357723577203</c:v>
                </c:pt>
                <c:pt idx="1398">
                  <c:v>58.5478316326531</c:v>
                </c:pt>
                <c:pt idx="1399">
                  <c:v>58.470867346938803</c:v>
                </c:pt>
                <c:pt idx="1400">
                  <c:v>49.7053255813954</c:v>
                </c:pt>
                <c:pt idx="1401">
                  <c:v>46.885955334987599</c:v>
                </c:pt>
                <c:pt idx="1402">
                  <c:v>46.093772455089798</c:v>
                </c:pt>
                <c:pt idx="1403">
                  <c:v>48.320876288659797</c:v>
                </c:pt>
                <c:pt idx="1404">
                  <c:v>46.4094642857143</c:v>
                </c:pt>
                <c:pt idx="1405">
                  <c:v>52.261403940886701</c:v>
                </c:pt>
                <c:pt idx="1406">
                  <c:v>58.074352078239599</c:v>
                </c:pt>
                <c:pt idx="1407">
                  <c:v>58.078842364532001</c:v>
                </c:pt>
                <c:pt idx="1408">
                  <c:v>63.418571428571397</c:v>
                </c:pt>
                <c:pt idx="1409">
                  <c:v>64.121263940520393</c:v>
                </c:pt>
                <c:pt idx="1410">
                  <c:v>58.2571003717472</c:v>
                </c:pt>
                <c:pt idx="1411">
                  <c:v>62.817011494252903</c:v>
                </c:pt>
                <c:pt idx="1412">
                  <c:v>72.271276332094203</c:v>
                </c:pt>
                <c:pt idx="1413">
                  <c:v>54.41375</c:v>
                </c:pt>
                <c:pt idx="1414">
                  <c:v>42.811598513011099</c:v>
                </c:pt>
                <c:pt idx="1415">
                  <c:v>37.989940119760497</c:v>
                </c:pt>
                <c:pt idx="1416">
                  <c:v>39.491833952912003</c:v>
                </c:pt>
                <c:pt idx="1417">
                  <c:v>33.974188351920702</c:v>
                </c:pt>
                <c:pt idx="1418">
                  <c:v>31.904846938775499</c:v>
                </c:pt>
                <c:pt idx="1419">
                  <c:v>32.108494897959197</c:v>
                </c:pt>
                <c:pt idx="1420">
                  <c:v>34.634231227652002</c:v>
                </c:pt>
                <c:pt idx="1421">
                  <c:v>37.571300813008101</c:v>
                </c:pt>
                <c:pt idx="1422">
                  <c:v>60.245854591836697</c:v>
                </c:pt>
                <c:pt idx="1423">
                  <c:v>60.166658163265303</c:v>
                </c:pt>
                <c:pt idx="1424">
                  <c:v>51.146895348837198</c:v>
                </c:pt>
                <c:pt idx="1425">
                  <c:v>48.245756823821303</c:v>
                </c:pt>
                <c:pt idx="1426">
                  <c:v>47.430598802395203</c:v>
                </c:pt>
                <c:pt idx="1427">
                  <c:v>49.722293814433002</c:v>
                </c:pt>
                <c:pt idx="1428">
                  <c:v>47.755446428571403</c:v>
                </c:pt>
                <c:pt idx="1429">
                  <c:v>51.439825986078901</c:v>
                </c:pt>
                <c:pt idx="1430">
                  <c:v>59.3918596059113</c:v>
                </c:pt>
                <c:pt idx="1431">
                  <c:v>59.763263546798001</c:v>
                </c:pt>
                <c:pt idx="1432">
                  <c:v>65.257857142857105</c:v>
                </c:pt>
                <c:pt idx="1433">
                  <c:v>64.909466357308602</c:v>
                </c:pt>
                <c:pt idx="1434">
                  <c:v>59.946691449814097</c:v>
                </c:pt>
                <c:pt idx="1435">
                  <c:v>64.638850574712606</c:v>
                </c:pt>
                <c:pt idx="1436">
                  <c:v>74.367311028500595</c:v>
                </c:pt>
                <c:pt idx="1437">
                  <c:v>55.991875</c:v>
                </c:pt>
                <c:pt idx="1438">
                  <c:v>44.053234200743503</c:v>
                </c:pt>
                <c:pt idx="1439">
                  <c:v>39.0917365269461</c:v>
                </c:pt>
                <c:pt idx="1440">
                  <c:v>38.9607701711491</c:v>
                </c:pt>
                <c:pt idx="1441">
                  <c:v>33.957616209773498</c:v>
                </c:pt>
                <c:pt idx="1442">
                  <c:v>31.904846938775499</c:v>
                </c:pt>
                <c:pt idx="1443">
                  <c:v>32.108494897959197</c:v>
                </c:pt>
                <c:pt idx="1444">
                  <c:v>34.634231227652002</c:v>
                </c:pt>
                <c:pt idx="1445">
                  <c:v>37.571300813008101</c:v>
                </c:pt>
                <c:pt idx="1446">
                  <c:v>60.245854591836697</c:v>
                </c:pt>
                <c:pt idx="1447">
                  <c:v>60.166658163265303</c:v>
                </c:pt>
                <c:pt idx="1448">
                  <c:v>51.146895348837198</c:v>
                </c:pt>
                <c:pt idx="1449">
                  <c:v>48.245756823821303</c:v>
                </c:pt>
                <c:pt idx="1450">
                  <c:v>47.430598802395203</c:v>
                </c:pt>
                <c:pt idx="1451">
                  <c:v>49.722293814433002</c:v>
                </c:pt>
                <c:pt idx="1452">
                  <c:v>47.755446428571403</c:v>
                </c:pt>
                <c:pt idx="1453">
                  <c:v>51.439825986078901</c:v>
                </c:pt>
                <c:pt idx="1454">
                  <c:v>59.3918596059113</c:v>
                </c:pt>
                <c:pt idx="1455">
                  <c:v>59.763263546798001</c:v>
                </c:pt>
                <c:pt idx="1456">
                  <c:v>65.257857142857105</c:v>
                </c:pt>
                <c:pt idx="1457">
                  <c:v>63.194766467065897</c:v>
                </c:pt>
                <c:pt idx="1458">
                  <c:v>59.946691449814097</c:v>
                </c:pt>
                <c:pt idx="1459">
                  <c:v>64.638850574712606</c:v>
                </c:pt>
                <c:pt idx="1460">
                  <c:v>74.367311028500595</c:v>
                </c:pt>
                <c:pt idx="1461">
                  <c:v>55.991875</c:v>
                </c:pt>
                <c:pt idx="1462">
                  <c:v>44.053234200743503</c:v>
                </c:pt>
                <c:pt idx="1463">
                  <c:v>39.0917365269461</c:v>
                </c:pt>
                <c:pt idx="1464">
                  <c:v>38.9607701711491</c:v>
                </c:pt>
                <c:pt idx="1465">
                  <c:v>33.957616209773498</c:v>
                </c:pt>
                <c:pt idx="1466">
                  <c:v>31.904846938775499</c:v>
                </c:pt>
                <c:pt idx="1467">
                  <c:v>32.108494897959197</c:v>
                </c:pt>
                <c:pt idx="1468">
                  <c:v>34.634231227652002</c:v>
                </c:pt>
                <c:pt idx="1469">
                  <c:v>37.571300813008101</c:v>
                </c:pt>
                <c:pt idx="1470">
                  <c:v>60.245854591836697</c:v>
                </c:pt>
                <c:pt idx="1471">
                  <c:v>60.166658163265303</c:v>
                </c:pt>
                <c:pt idx="1472">
                  <c:v>51.146895348837198</c:v>
                </c:pt>
                <c:pt idx="1473">
                  <c:v>48.245756823821303</c:v>
                </c:pt>
                <c:pt idx="1474">
                  <c:v>47.430598802395203</c:v>
                </c:pt>
                <c:pt idx="1475">
                  <c:v>49.722293814433002</c:v>
                </c:pt>
                <c:pt idx="1476">
                  <c:v>47.755446428571403</c:v>
                </c:pt>
                <c:pt idx="1477">
                  <c:v>51.439825986078901</c:v>
                </c:pt>
                <c:pt idx="1478">
                  <c:v>59.3918596059113</c:v>
                </c:pt>
                <c:pt idx="1479">
                  <c:v>59.763263546798001</c:v>
                </c:pt>
                <c:pt idx="1480">
                  <c:v>65.257857142857105</c:v>
                </c:pt>
                <c:pt idx="1481">
                  <c:v>63.194766467065897</c:v>
                </c:pt>
                <c:pt idx="1482">
                  <c:v>59.946691449814097</c:v>
                </c:pt>
                <c:pt idx="1483">
                  <c:v>63.771672862453499</c:v>
                </c:pt>
                <c:pt idx="1484">
                  <c:v>74.367311028500595</c:v>
                </c:pt>
                <c:pt idx="1485">
                  <c:v>55.991875</c:v>
                </c:pt>
                <c:pt idx="1486">
                  <c:v>44.053234200743503</c:v>
                </c:pt>
                <c:pt idx="1487">
                  <c:v>39.0917365269461</c:v>
                </c:pt>
                <c:pt idx="1488">
                  <c:v>38.9607701711491</c:v>
                </c:pt>
                <c:pt idx="1489">
                  <c:v>33.957616209773498</c:v>
                </c:pt>
                <c:pt idx="1490">
                  <c:v>31.904846938775499</c:v>
                </c:pt>
                <c:pt idx="1491">
                  <c:v>32.108494897959197</c:v>
                </c:pt>
                <c:pt idx="1492">
                  <c:v>34.489860465116301</c:v>
                </c:pt>
                <c:pt idx="1493">
                  <c:v>37.207779156327497</c:v>
                </c:pt>
                <c:pt idx="1494">
                  <c:v>56.963493552168799</c:v>
                </c:pt>
                <c:pt idx="1495">
                  <c:v>54.996018202502803</c:v>
                </c:pt>
                <c:pt idx="1496">
                  <c:v>43.990548271752097</c:v>
                </c:pt>
                <c:pt idx="1497">
                  <c:v>46.557186046511603</c:v>
                </c:pt>
                <c:pt idx="1498">
                  <c:v>45.402181122449001</c:v>
                </c:pt>
                <c:pt idx="1499">
                  <c:v>49.722293814433002</c:v>
                </c:pt>
                <c:pt idx="1500">
                  <c:v>48.500985221674902</c:v>
                </c:pt>
                <c:pt idx="1501">
                  <c:v>53.777105911330104</c:v>
                </c:pt>
                <c:pt idx="1502">
                  <c:v>58.354721577726202</c:v>
                </c:pt>
                <c:pt idx="1503">
                  <c:v>61.771009280742497</c:v>
                </c:pt>
                <c:pt idx="1504">
                  <c:v>69.097505800464006</c:v>
                </c:pt>
                <c:pt idx="1505">
                  <c:v>63.194766467065897</c:v>
                </c:pt>
                <c:pt idx="1506">
                  <c:v>59.4425765306122</c:v>
                </c:pt>
                <c:pt idx="1507">
                  <c:v>61.114083129584401</c:v>
                </c:pt>
                <c:pt idx="1508">
                  <c:v>74.320191326530605</c:v>
                </c:pt>
                <c:pt idx="1509">
                  <c:v>55.991875</c:v>
                </c:pt>
                <c:pt idx="1510">
                  <c:v>43.490153061224497</c:v>
                </c:pt>
                <c:pt idx="1511">
                  <c:v>39.0917365269461</c:v>
                </c:pt>
                <c:pt idx="1512">
                  <c:v>38.170134474327597</c:v>
                </c:pt>
                <c:pt idx="1513">
                  <c:v>33.268510131108499</c:v>
                </c:pt>
                <c:pt idx="1514">
                  <c:v>31.257397959183699</c:v>
                </c:pt>
                <c:pt idx="1515">
                  <c:v>31.456913265306099</c:v>
                </c:pt>
                <c:pt idx="1516">
                  <c:v>33.108456632653102</c:v>
                </c:pt>
                <c:pt idx="1517">
                  <c:v>36.452717121588101</c:v>
                </c:pt>
                <c:pt idx="1518">
                  <c:v>54.780970996216901</c:v>
                </c:pt>
                <c:pt idx="1519">
                  <c:v>49.664419695193402</c:v>
                </c:pt>
                <c:pt idx="1520">
                  <c:v>41.847293413173702</c:v>
                </c:pt>
                <c:pt idx="1521">
                  <c:v>44.053616766467101</c:v>
                </c:pt>
                <c:pt idx="1522">
                  <c:v>44.480829081632699</c:v>
                </c:pt>
                <c:pt idx="1523">
                  <c:v>48.713273195876297</c:v>
                </c:pt>
                <c:pt idx="1524">
                  <c:v>50.166811926605497</c:v>
                </c:pt>
                <c:pt idx="1525">
                  <c:v>55.8173050458715</c:v>
                </c:pt>
                <c:pt idx="1526">
                  <c:v>58.186613300492603</c:v>
                </c:pt>
                <c:pt idx="1527">
                  <c:v>62.364701834862402</c:v>
                </c:pt>
                <c:pt idx="1528">
                  <c:v>71.891811926605499</c:v>
                </c:pt>
                <c:pt idx="1529">
                  <c:v>63.592250580046397</c:v>
                </c:pt>
                <c:pt idx="1530">
                  <c:v>60.132718562874302</c:v>
                </c:pt>
                <c:pt idx="1531">
                  <c:v>59.8738875305623</c:v>
                </c:pt>
                <c:pt idx="1532">
                  <c:v>72.812002551020399</c:v>
                </c:pt>
                <c:pt idx="1533">
                  <c:v>54.855625000000003</c:v>
                </c:pt>
                <c:pt idx="1534">
                  <c:v>42.607602040816303</c:v>
                </c:pt>
                <c:pt idx="1535">
                  <c:v>38.2984431137725</c:v>
                </c:pt>
                <c:pt idx="1536">
                  <c:v>38.170134474327597</c:v>
                </c:pt>
                <c:pt idx="1537">
                  <c:v>33.268510131108499</c:v>
                </c:pt>
                <c:pt idx="1538">
                  <c:v>31.257397959183699</c:v>
                </c:pt>
                <c:pt idx="1539">
                  <c:v>31.456913265306099</c:v>
                </c:pt>
                <c:pt idx="1540">
                  <c:v>33.108456632653102</c:v>
                </c:pt>
                <c:pt idx="1541">
                  <c:v>36.452717121588101</c:v>
                </c:pt>
                <c:pt idx="1542">
                  <c:v>54.780970996216901</c:v>
                </c:pt>
                <c:pt idx="1543">
                  <c:v>49.094874851013103</c:v>
                </c:pt>
                <c:pt idx="1544">
                  <c:v>41.847293413173702</c:v>
                </c:pt>
                <c:pt idx="1545">
                  <c:v>44.053616766467101</c:v>
                </c:pt>
                <c:pt idx="1546">
                  <c:v>44.480829081632699</c:v>
                </c:pt>
                <c:pt idx="1547">
                  <c:v>48.338124999999998</c:v>
                </c:pt>
                <c:pt idx="1548">
                  <c:v>47.57</c:v>
                </c:pt>
                <c:pt idx="1549">
                  <c:v>52.685800492610802</c:v>
                </c:pt>
                <c:pt idx="1550">
                  <c:v>57.6</c:v>
                </c:pt>
                <c:pt idx="1551">
                  <c:v>61.78</c:v>
                </c:pt>
                <c:pt idx="1552">
                  <c:v>71.891811926605499</c:v>
                </c:pt>
                <c:pt idx="1553">
                  <c:v>63.38</c:v>
                </c:pt>
                <c:pt idx="1554">
                  <c:v>58.56</c:v>
                </c:pt>
                <c:pt idx="1555">
                  <c:v>59.8738875305623</c:v>
                </c:pt>
                <c:pt idx="1556">
                  <c:v>72.069362244898002</c:v>
                </c:pt>
                <c:pt idx="1557">
                  <c:v>54.855625000000003</c:v>
                </c:pt>
                <c:pt idx="1558">
                  <c:v>42.607602040816303</c:v>
                </c:pt>
                <c:pt idx="1559">
                  <c:v>38.2984431137725</c:v>
                </c:pt>
                <c:pt idx="1560">
                  <c:v>39.0486185819071</c:v>
                </c:pt>
                <c:pt idx="1561">
                  <c:v>34.034183551847399</c:v>
                </c:pt>
                <c:pt idx="1562">
                  <c:v>31.9767857142857</c:v>
                </c:pt>
                <c:pt idx="1563">
                  <c:v>32.180892857142901</c:v>
                </c:pt>
                <c:pt idx="1564">
                  <c:v>33.870446428571398</c:v>
                </c:pt>
                <c:pt idx="1565">
                  <c:v>37.291674937965297</c:v>
                </c:pt>
                <c:pt idx="1566">
                  <c:v>56.041752837326598</c:v>
                </c:pt>
                <c:pt idx="1567">
                  <c:v>50.224791418355203</c:v>
                </c:pt>
                <c:pt idx="1568">
                  <c:v>42.810407185628698</c:v>
                </c:pt>
                <c:pt idx="1569">
                  <c:v>45.067508982035903</c:v>
                </c:pt>
                <c:pt idx="1570">
                  <c:v>45.504553571428602</c:v>
                </c:pt>
                <c:pt idx="1571">
                  <c:v>48.171158256880702</c:v>
                </c:pt>
                <c:pt idx="1572">
                  <c:v>48.6648216340621</c:v>
                </c:pt>
                <c:pt idx="1573">
                  <c:v>55.053983739837399</c:v>
                </c:pt>
                <c:pt idx="1574">
                  <c:v>58.925661680092098</c:v>
                </c:pt>
                <c:pt idx="1575">
                  <c:v>63.800022935779801</c:v>
                </c:pt>
                <c:pt idx="1576">
                  <c:v>77.249535452322704</c:v>
                </c:pt>
                <c:pt idx="1577">
                  <c:v>65.0558236658933</c:v>
                </c:pt>
                <c:pt idx="1578">
                  <c:v>61.5166706586826</c:v>
                </c:pt>
                <c:pt idx="1579">
                  <c:v>59.049837398374002</c:v>
                </c:pt>
                <c:pt idx="1580">
                  <c:v>73.728035714285696</c:v>
                </c:pt>
                <c:pt idx="1581">
                  <c:v>56.118124999999999</c:v>
                </c:pt>
                <c:pt idx="1582">
                  <c:v>43.685934959349602</c:v>
                </c:pt>
                <c:pt idx="1583">
                  <c:v>39.179880239520998</c:v>
                </c:pt>
                <c:pt idx="1584">
                  <c:v>39.755535714285699</c:v>
                </c:pt>
                <c:pt idx="1585">
                  <c:v>34.7549107142857</c:v>
                </c:pt>
                <c:pt idx="1586">
                  <c:v>31.9767857142857</c:v>
                </c:pt>
                <c:pt idx="1587">
                  <c:v>32.180892857142901</c:v>
                </c:pt>
                <c:pt idx="1588">
                  <c:v>33.870446428571398</c:v>
                </c:pt>
                <c:pt idx="1589">
                  <c:v>37.291674937965297</c:v>
                </c:pt>
                <c:pt idx="1590">
                  <c:v>53.113214285714299</c:v>
                </c:pt>
                <c:pt idx="1591">
                  <c:v>50.224791418355203</c:v>
                </c:pt>
                <c:pt idx="1592">
                  <c:v>42.810407185628698</c:v>
                </c:pt>
                <c:pt idx="1593">
                  <c:v>45.067508982035903</c:v>
                </c:pt>
                <c:pt idx="1594">
                  <c:v>45.504553571428602</c:v>
                </c:pt>
                <c:pt idx="1595">
                  <c:v>48.171158256880702</c:v>
                </c:pt>
                <c:pt idx="1596">
                  <c:v>48.6648216340621</c:v>
                </c:pt>
                <c:pt idx="1597">
                  <c:v>55.053983739837399</c:v>
                </c:pt>
                <c:pt idx="1598">
                  <c:v>59.8933863080685</c:v>
                </c:pt>
                <c:pt idx="1599">
                  <c:v>65.609938875305602</c:v>
                </c:pt>
                <c:pt idx="1600">
                  <c:v>83.396179516685805</c:v>
                </c:pt>
                <c:pt idx="1601">
                  <c:v>66.986565420560794</c:v>
                </c:pt>
                <c:pt idx="1602">
                  <c:v>61.5166706586826</c:v>
                </c:pt>
                <c:pt idx="1603">
                  <c:v>59.049837398374002</c:v>
                </c:pt>
                <c:pt idx="1604">
                  <c:v>73.728035714285696</c:v>
                </c:pt>
                <c:pt idx="1605">
                  <c:v>56.118124999999999</c:v>
                </c:pt>
                <c:pt idx="1606">
                  <c:v>43.685934959349602</c:v>
                </c:pt>
                <c:pt idx="1607">
                  <c:v>39.179880239520998</c:v>
                </c:pt>
                <c:pt idx="1608">
                  <c:v>39.0486185819071</c:v>
                </c:pt>
                <c:pt idx="1609">
                  <c:v>34.034183551847399</c:v>
                </c:pt>
                <c:pt idx="1610">
                  <c:v>31.965446428571401</c:v>
                </c:pt>
                <c:pt idx="1611">
                  <c:v>32.033482142857103</c:v>
                </c:pt>
                <c:pt idx="1612">
                  <c:v>33.870446428571398</c:v>
                </c:pt>
                <c:pt idx="1613">
                  <c:v>37.291674937965297</c:v>
                </c:pt>
                <c:pt idx="1614">
                  <c:v>53.113214285714299</c:v>
                </c:pt>
                <c:pt idx="1615">
                  <c:v>50.224791418355203</c:v>
                </c:pt>
                <c:pt idx="1616">
                  <c:v>42.810407185628698</c:v>
                </c:pt>
                <c:pt idx="1617">
                  <c:v>45.067508982035903</c:v>
                </c:pt>
                <c:pt idx="1618">
                  <c:v>45.504553571428602</c:v>
                </c:pt>
                <c:pt idx="1619">
                  <c:v>48.163544303797501</c:v>
                </c:pt>
                <c:pt idx="1620">
                  <c:v>48.6648216340621</c:v>
                </c:pt>
                <c:pt idx="1621">
                  <c:v>55.053983739837399</c:v>
                </c:pt>
                <c:pt idx="1622">
                  <c:v>59.8933863080685</c:v>
                </c:pt>
                <c:pt idx="1623">
                  <c:v>65.609938875305602</c:v>
                </c:pt>
                <c:pt idx="1624">
                  <c:v>83.396179516685805</c:v>
                </c:pt>
                <c:pt idx="1625">
                  <c:v>66.986565420560794</c:v>
                </c:pt>
                <c:pt idx="1626">
                  <c:v>61.5166706586826</c:v>
                </c:pt>
                <c:pt idx="1627">
                  <c:v>59.049837398374002</c:v>
                </c:pt>
                <c:pt idx="1628">
                  <c:v>73.728035714285696</c:v>
                </c:pt>
                <c:pt idx="1629">
                  <c:v>56.118124999999999</c:v>
                </c:pt>
                <c:pt idx="1630">
                  <c:v>43.588214285714301</c:v>
                </c:pt>
                <c:pt idx="1631">
                  <c:v>38.4828908188586</c:v>
                </c:pt>
                <c:pt idx="1632">
                  <c:v>38.504950372208398</c:v>
                </c:pt>
                <c:pt idx="1633">
                  <c:v>34.034183551847399</c:v>
                </c:pt>
                <c:pt idx="1634">
                  <c:v>31.258045292014302</c:v>
                </c:pt>
                <c:pt idx="1635">
                  <c:v>31.342812872467199</c:v>
                </c:pt>
                <c:pt idx="1636">
                  <c:v>33.870446428571398</c:v>
                </c:pt>
                <c:pt idx="1637">
                  <c:v>37.291674937965297</c:v>
                </c:pt>
                <c:pt idx="1638">
                  <c:v>53.113214285714299</c:v>
                </c:pt>
                <c:pt idx="1639">
                  <c:v>50.224791418355203</c:v>
                </c:pt>
                <c:pt idx="1640">
                  <c:v>42.810407185628698</c:v>
                </c:pt>
                <c:pt idx="1641">
                  <c:v>45.067508982035903</c:v>
                </c:pt>
                <c:pt idx="1642">
                  <c:v>45.504553571428602</c:v>
                </c:pt>
                <c:pt idx="1643">
                  <c:v>46.570446428571401</c:v>
                </c:pt>
                <c:pt idx="1644">
                  <c:v>48.6648216340621</c:v>
                </c:pt>
                <c:pt idx="1645">
                  <c:v>55.053983739837399</c:v>
                </c:pt>
                <c:pt idx="1646">
                  <c:v>59.8933863080685</c:v>
                </c:pt>
                <c:pt idx="1647">
                  <c:v>65.609938875305602</c:v>
                </c:pt>
                <c:pt idx="1648">
                  <c:v>86.249163636363605</c:v>
                </c:pt>
                <c:pt idx="1649">
                  <c:v>66.986565420560794</c:v>
                </c:pt>
                <c:pt idx="1650">
                  <c:v>61.5166706586826</c:v>
                </c:pt>
                <c:pt idx="1651">
                  <c:v>59.049837398374002</c:v>
                </c:pt>
                <c:pt idx="1652">
                  <c:v>67.812559188275102</c:v>
                </c:pt>
                <c:pt idx="1653">
                  <c:v>53.568227383863103</c:v>
                </c:pt>
                <c:pt idx="1654">
                  <c:v>43.588214285714301</c:v>
                </c:pt>
                <c:pt idx="1655">
                  <c:v>37.800569105691103</c:v>
                </c:pt>
                <c:pt idx="1656">
                  <c:v>38.352530933633297</c:v>
                </c:pt>
                <c:pt idx="1657">
                  <c:v>34.1426530612245</c:v>
                </c:pt>
                <c:pt idx="1658">
                  <c:v>31.3450934579439</c:v>
                </c:pt>
                <c:pt idx="1659">
                  <c:v>31.476610978520299</c:v>
                </c:pt>
                <c:pt idx="1660">
                  <c:v>32.847334083239602</c:v>
                </c:pt>
                <c:pt idx="1661">
                  <c:v>36.8834367541766</c:v>
                </c:pt>
                <c:pt idx="1662">
                  <c:v>54.110275449101799</c:v>
                </c:pt>
                <c:pt idx="1663">
                  <c:v>51.298212157330099</c:v>
                </c:pt>
                <c:pt idx="1664">
                  <c:v>43.725365269461101</c:v>
                </c:pt>
                <c:pt idx="1665">
                  <c:v>46.030706586826298</c:v>
                </c:pt>
                <c:pt idx="1666">
                  <c:v>44.634083129584397</c:v>
                </c:pt>
                <c:pt idx="1667">
                  <c:v>49.192911392405101</c:v>
                </c:pt>
                <c:pt idx="1668">
                  <c:v>50.4627878787879</c:v>
                </c:pt>
                <c:pt idx="1669">
                  <c:v>58.322339449541303</c:v>
                </c:pt>
                <c:pt idx="1670">
                  <c:v>61.746121495327102</c:v>
                </c:pt>
                <c:pt idx="1671">
                  <c:v>83.342233250620396</c:v>
                </c:pt>
                <c:pt idx="1672">
                  <c:v>105.16972477064201</c:v>
                </c:pt>
                <c:pt idx="1673">
                  <c:v>70.264547677261604</c:v>
                </c:pt>
                <c:pt idx="1674">
                  <c:v>63.393496332518303</c:v>
                </c:pt>
                <c:pt idx="1675">
                  <c:v>60.311869918699202</c:v>
                </c:pt>
                <c:pt idx="1676">
                  <c:v>67.093948256467897</c:v>
                </c:pt>
                <c:pt idx="1677">
                  <c:v>54.832193939393903</c:v>
                </c:pt>
                <c:pt idx="1678">
                  <c:v>42.538424242424199</c:v>
                </c:pt>
                <c:pt idx="1679">
                  <c:v>38.290084848484803</c:v>
                </c:pt>
                <c:pt idx="1680">
                  <c:v>38.183577052868401</c:v>
                </c:pt>
                <c:pt idx="1681">
                  <c:v>32.906030989272899</c:v>
                </c:pt>
                <c:pt idx="1682">
                  <c:v>30.226825775656302</c:v>
                </c:pt>
                <c:pt idx="1683">
                  <c:v>30.0079190101237</c:v>
                </c:pt>
                <c:pt idx="1684">
                  <c:v>31.801813842482101</c:v>
                </c:pt>
                <c:pt idx="1685">
                  <c:v>35.854938132733402</c:v>
                </c:pt>
                <c:pt idx="1686">
                  <c:v>53.0154185022026</c:v>
                </c:pt>
                <c:pt idx="1687">
                  <c:v>51.072228843861701</c:v>
                </c:pt>
                <c:pt idx="1688">
                  <c:v>43.532742514970103</c:v>
                </c:pt>
                <c:pt idx="1689">
                  <c:v>45.827928143712597</c:v>
                </c:pt>
                <c:pt idx="1690">
                  <c:v>43.775515151515201</c:v>
                </c:pt>
                <c:pt idx="1691">
                  <c:v>48.976202531645598</c:v>
                </c:pt>
                <c:pt idx="1692">
                  <c:v>50.240484848484797</c:v>
                </c:pt>
                <c:pt idx="1693">
                  <c:v>58.0654128440367</c:v>
                </c:pt>
                <c:pt idx="1694">
                  <c:v>61.474112149532701</c:v>
                </c:pt>
                <c:pt idx="1695">
                  <c:v>82.9750868486352</c:v>
                </c:pt>
                <c:pt idx="1696">
                  <c:v>104.706422018349</c:v>
                </c:pt>
                <c:pt idx="1697">
                  <c:v>69.955012224938898</c:v>
                </c:pt>
                <c:pt idx="1698">
                  <c:v>63.114229828850902</c:v>
                </c:pt>
                <c:pt idx="1699">
                  <c:v>59.971315136476399</c:v>
                </c:pt>
                <c:pt idx="1700">
                  <c:v>66.798380202474704</c:v>
                </c:pt>
                <c:pt idx="1701">
                  <c:v>54.472078239608798</c:v>
                </c:pt>
                <c:pt idx="1702">
                  <c:v>42.160496277915598</c:v>
                </c:pt>
                <c:pt idx="1703">
                  <c:v>37.913212121212098</c:v>
                </c:pt>
                <c:pt idx="1704">
                  <c:v>38.859392575927998</c:v>
                </c:pt>
                <c:pt idx="1705">
                  <c:v>33.333183352081001</c:v>
                </c:pt>
                <c:pt idx="1706">
                  <c:v>30.1354330708661</c:v>
                </c:pt>
                <c:pt idx="1707">
                  <c:v>30.103539823008902</c:v>
                </c:pt>
                <c:pt idx="1708">
                  <c:v>32.364677804295901</c:v>
                </c:pt>
                <c:pt idx="1709">
                  <c:v>36.489538807648998</c:v>
                </c:pt>
                <c:pt idx="1710">
                  <c:v>53.953744493392101</c:v>
                </c:pt>
                <c:pt idx="1711">
                  <c:v>49.382514970059901</c:v>
                </c:pt>
                <c:pt idx="1712">
                  <c:v>44.082382133994997</c:v>
                </c:pt>
                <c:pt idx="1713">
                  <c:v>46.639041916167699</c:v>
                </c:pt>
                <c:pt idx="1714">
                  <c:v>44.550303030302999</c:v>
                </c:pt>
                <c:pt idx="1715">
                  <c:v>49.843037974683497</c:v>
                </c:pt>
                <c:pt idx="1716">
                  <c:v>51.129696969697001</c:v>
                </c:pt>
                <c:pt idx="1717">
                  <c:v>59.093119266054998</c:v>
                </c:pt>
                <c:pt idx="1718">
                  <c:v>62.562149532710301</c:v>
                </c:pt>
                <c:pt idx="1719">
                  <c:v>84.443672456575698</c:v>
                </c:pt>
                <c:pt idx="1720">
                  <c:v>106.55963302752301</c:v>
                </c:pt>
                <c:pt idx="1721">
                  <c:v>71.193154034229806</c:v>
                </c:pt>
                <c:pt idx="1722">
                  <c:v>64.231295843520797</c:v>
                </c:pt>
                <c:pt idx="1723">
                  <c:v>60.539647577092502</c:v>
                </c:pt>
                <c:pt idx="1724">
                  <c:v>67.287289088863901</c:v>
                </c:pt>
                <c:pt idx="1725">
                  <c:v>55.3823788546256</c:v>
                </c:pt>
                <c:pt idx="1726">
                  <c:v>42.906699751860998</c:v>
                </c:pt>
                <c:pt idx="1727">
                  <c:v>38.584242424242397</c:v>
                </c:pt>
                <c:pt idx="1728">
                  <c:v>38.183577052868401</c:v>
                </c:pt>
                <c:pt idx="1729">
                  <c:v>32.753475815523103</c:v>
                </c:pt>
                <c:pt idx="1730">
                  <c:v>30.226825775656302</c:v>
                </c:pt>
                <c:pt idx="1731">
                  <c:v>30.0079190101237</c:v>
                </c:pt>
                <c:pt idx="1732">
                  <c:v>31.801813842482101</c:v>
                </c:pt>
                <c:pt idx="1733">
                  <c:v>35.854938132733402</c:v>
                </c:pt>
                <c:pt idx="1734">
                  <c:v>53.0154185022026</c:v>
                </c:pt>
                <c:pt idx="1735">
                  <c:v>48.523688622754499</c:v>
                </c:pt>
                <c:pt idx="1736">
                  <c:v>43.315732009925597</c:v>
                </c:pt>
                <c:pt idx="1737">
                  <c:v>45.827928143712597</c:v>
                </c:pt>
                <c:pt idx="1738">
                  <c:v>43.775515151515201</c:v>
                </c:pt>
                <c:pt idx="1739">
                  <c:v>46.856431137724499</c:v>
                </c:pt>
                <c:pt idx="1740">
                  <c:v>50.240484848484797</c:v>
                </c:pt>
                <c:pt idx="1741">
                  <c:v>58.0654128440367</c:v>
                </c:pt>
                <c:pt idx="1742">
                  <c:v>61.474112149532701</c:v>
                </c:pt>
                <c:pt idx="1743">
                  <c:v>82.9750868486352</c:v>
                </c:pt>
                <c:pt idx="1744">
                  <c:v>104.706422018349</c:v>
                </c:pt>
                <c:pt idx="1745">
                  <c:v>69.955012224938898</c:v>
                </c:pt>
                <c:pt idx="1746">
                  <c:v>63.114229828850902</c:v>
                </c:pt>
                <c:pt idx="1747">
                  <c:v>59.486784140969199</c:v>
                </c:pt>
                <c:pt idx="1748">
                  <c:v>66.117075365579296</c:v>
                </c:pt>
                <c:pt idx="1749">
                  <c:v>54.419207048458098</c:v>
                </c:pt>
                <c:pt idx="1750">
                  <c:v>42.160496277915598</c:v>
                </c:pt>
                <c:pt idx="1751">
                  <c:v>37.913212121212098</c:v>
                </c:pt>
                <c:pt idx="1752">
                  <c:v>37.376886227544901</c:v>
                </c:pt>
                <c:pt idx="1753">
                  <c:v>33.402101769911503</c:v>
                </c:pt>
                <c:pt idx="1754">
                  <c:v>30.423960176991201</c:v>
                </c:pt>
                <c:pt idx="1755">
                  <c:v>30.4341592920354</c:v>
                </c:pt>
                <c:pt idx="1756">
                  <c:v>32.435035799522701</c:v>
                </c:pt>
                <c:pt idx="1757">
                  <c:v>34.910088105726899</c:v>
                </c:pt>
                <c:pt idx="1758">
                  <c:v>54.071035242290698</c:v>
                </c:pt>
                <c:pt idx="1759">
                  <c:v>49.489868263473099</c:v>
                </c:pt>
                <c:pt idx="1760">
                  <c:v>43.902209302325602</c:v>
                </c:pt>
                <c:pt idx="1761">
                  <c:v>44.712920353982298</c:v>
                </c:pt>
                <c:pt idx="1762">
                  <c:v>44.647151515151499</c:v>
                </c:pt>
                <c:pt idx="1763">
                  <c:v>47.789413173652697</c:v>
                </c:pt>
                <c:pt idx="1764">
                  <c:v>51.240848484848499</c:v>
                </c:pt>
                <c:pt idx="1765">
                  <c:v>57.097607433217199</c:v>
                </c:pt>
                <c:pt idx="1766">
                  <c:v>62.116650366748203</c:v>
                </c:pt>
                <c:pt idx="1767">
                  <c:v>75.453053097345105</c:v>
                </c:pt>
                <c:pt idx="1768">
                  <c:v>95.484115044247801</c:v>
                </c:pt>
                <c:pt idx="1769">
                  <c:v>70.9960398230089</c:v>
                </c:pt>
                <c:pt idx="1770">
                  <c:v>63.800191616766497</c:v>
                </c:pt>
                <c:pt idx="1771">
                  <c:v>59.253866666666703</c:v>
                </c:pt>
                <c:pt idx="1772">
                  <c:v>67.433565804274494</c:v>
                </c:pt>
                <c:pt idx="1773">
                  <c:v>55.502775330396503</c:v>
                </c:pt>
                <c:pt idx="1774">
                  <c:v>42.755274463007197</c:v>
                </c:pt>
                <c:pt idx="1775">
                  <c:v>38.591497005988003</c:v>
                </c:pt>
                <c:pt idx="1776">
                  <c:v>36.869010727056001</c:v>
                </c:pt>
                <c:pt idx="1777">
                  <c:v>33.037413173652702</c:v>
                </c:pt>
                <c:pt idx="1778">
                  <c:v>30.423960176991201</c:v>
                </c:pt>
                <c:pt idx="1779">
                  <c:v>30.4341592920354</c:v>
                </c:pt>
                <c:pt idx="1780">
                  <c:v>32.435035799522701</c:v>
                </c:pt>
                <c:pt idx="1781">
                  <c:v>34.910088105726899</c:v>
                </c:pt>
                <c:pt idx="1782">
                  <c:v>54.071035242290698</c:v>
                </c:pt>
                <c:pt idx="1783">
                  <c:v>49.489868263473099</c:v>
                </c:pt>
                <c:pt idx="1784">
                  <c:v>43.902209302325602</c:v>
                </c:pt>
                <c:pt idx="1785">
                  <c:v>44.712920353982298</c:v>
                </c:pt>
                <c:pt idx="1786">
                  <c:v>44.323017621145397</c:v>
                </c:pt>
                <c:pt idx="1787">
                  <c:v>47.55</c:v>
                </c:pt>
                <c:pt idx="1788">
                  <c:v>51.240848484848499</c:v>
                </c:pt>
                <c:pt idx="1789">
                  <c:v>55.054823008849603</c:v>
                </c:pt>
                <c:pt idx="1790">
                  <c:v>61.255884955752201</c:v>
                </c:pt>
                <c:pt idx="1791">
                  <c:v>75.453053097345105</c:v>
                </c:pt>
                <c:pt idx="1792">
                  <c:v>95.484115044247801</c:v>
                </c:pt>
                <c:pt idx="1793">
                  <c:v>69.473130841121502</c:v>
                </c:pt>
                <c:pt idx="1794">
                  <c:v>59.935587878787899</c:v>
                </c:pt>
                <c:pt idx="1795">
                  <c:v>58.957247706422002</c:v>
                </c:pt>
                <c:pt idx="1796">
                  <c:v>67.433565804274494</c:v>
                </c:pt>
                <c:pt idx="1797">
                  <c:v>55.330708478513401</c:v>
                </c:pt>
                <c:pt idx="1798">
                  <c:v>42.755274463007197</c:v>
                </c:pt>
                <c:pt idx="1799">
                  <c:v>38.591497005988003</c:v>
                </c:pt>
                <c:pt idx="1800">
                  <c:v>36.869010727056001</c:v>
                </c:pt>
                <c:pt idx="1801">
                  <c:v>33.037413173652702</c:v>
                </c:pt>
                <c:pt idx="1802">
                  <c:v>30.423960176991201</c:v>
                </c:pt>
                <c:pt idx="1803">
                  <c:v>30.4341592920354</c:v>
                </c:pt>
                <c:pt idx="1804">
                  <c:v>32.435035799522701</c:v>
                </c:pt>
                <c:pt idx="1805">
                  <c:v>34.910088105726899</c:v>
                </c:pt>
                <c:pt idx="1806">
                  <c:v>54.071035242290698</c:v>
                </c:pt>
                <c:pt idx="1807">
                  <c:v>49.489868263473099</c:v>
                </c:pt>
                <c:pt idx="1808">
                  <c:v>43.902209302325602</c:v>
                </c:pt>
                <c:pt idx="1809">
                  <c:v>44.712920353982298</c:v>
                </c:pt>
                <c:pt idx="1810">
                  <c:v>44.323017621145397</c:v>
                </c:pt>
                <c:pt idx="1811">
                  <c:v>47.55</c:v>
                </c:pt>
                <c:pt idx="1812">
                  <c:v>51.240848484848499</c:v>
                </c:pt>
                <c:pt idx="1813">
                  <c:v>55.054823008849603</c:v>
                </c:pt>
                <c:pt idx="1814">
                  <c:v>61.255884955752201</c:v>
                </c:pt>
                <c:pt idx="1815">
                  <c:v>75.453053097345105</c:v>
                </c:pt>
                <c:pt idx="1816">
                  <c:v>95.484115044247801</c:v>
                </c:pt>
                <c:pt idx="1817">
                  <c:v>69.473130841121502</c:v>
                </c:pt>
                <c:pt idx="1818">
                  <c:v>59.236460176991201</c:v>
                </c:pt>
                <c:pt idx="1819">
                  <c:v>58.957247706422002</c:v>
                </c:pt>
                <c:pt idx="1820">
                  <c:v>64.240162601625997</c:v>
                </c:pt>
                <c:pt idx="1821">
                  <c:v>55.330708478513401</c:v>
                </c:pt>
                <c:pt idx="1822">
                  <c:v>42.755274463007197</c:v>
                </c:pt>
                <c:pt idx="1823">
                  <c:v>38.133309692671403</c:v>
                </c:pt>
                <c:pt idx="1824">
                  <c:v>36.544934445768803</c:v>
                </c:pt>
                <c:pt idx="1825">
                  <c:v>32.617433628318601</c:v>
                </c:pt>
                <c:pt idx="1826">
                  <c:v>30.291969026548699</c:v>
                </c:pt>
                <c:pt idx="1827">
                  <c:v>30.038097345132702</c:v>
                </c:pt>
                <c:pt idx="1828">
                  <c:v>31.8951627906977</c:v>
                </c:pt>
                <c:pt idx="1829">
                  <c:v>34.333606194690297</c:v>
                </c:pt>
                <c:pt idx="1830">
                  <c:v>53.836453744493397</c:v>
                </c:pt>
                <c:pt idx="1831">
                  <c:v>48.1340707964602</c:v>
                </c:pt>
                <c:pt idx="1832">
                  <c:v>42.832825322391599</c:v>
                </c:pt>
                <c:pt idx="1833">
                  <c:v>42.6567664670659</c:v>
                </c:pt>
                <c:pt idx="1834">
                  <c:v>44.130726872246697</c:v>
                </c:pt>
                <c:pt idx="1835">
                  <c:v>46.5791885441527</c:v>
                </c:pt>
                <c:pt idx="1836">
                  <c:v>51.018545454545503</c:v>
                </c:pt>
                <c:pt idx="1837">
                  <c:v>54.861975000000001</c:v>
                </c:pt>
                <c:pt idx="1838">
                  <c:v>62.4261448598131</c:v>
                </c:pt>
                <c:pt idx="1839">
                  <c:v>79.166025000000005</c:v>
                </c:pt>
                <c:pt idx="1840">
                  <c:v>106.32798165137601</c:v>
                </c:pt>
                <c:pt idx="1841">
                  <c:v>70.688030973451305</c:v>
                </c:pt>
                <c:pt idx="1842">
                  <c:v>59.675563636363599</c:v>
                </c:pt>
                <c:pt idx="1843">
                  <c:v>58.701467889908301</c:v>
                </c:pt>
                <c:pt idx="1844">
                  <c:v>63.259544910179599</c:v>
                </c:pt>
                <c:pt idx="1845">
                  <c:v>53.705986984815603</c:v>
                </c:pt>
                <c:pt idx="1846">
                  <c:v>42.629624999999997</c:v>
                </c:pt>
                <c:pt idx="1847">
                  <c:v>37.064945454545501</c:v>
                </c:pt>
                <c:pt idx="1848">
                  <c:v>36.347372093023303</c:v>
                </c:pt>
                <c:pt idx="1849">
                  <c:v>32.724026548672597</c:v>
                </c:pt>
                <c:pt idx="1850">
                  <c:v>30.390962389380501</c:v>
                </c:pt>
                <c:pt idx="1851">
                  <c:v>30.1362610619469</c:v>
                </c:pt>
                <c:pt idx="1852">
                  <c:v>31.999395348837201</c:v>
                </c:pt>
                <c:pt idx="1853">
                  <c:v>34.325173652694602</c:v>
                </c:pt>
                <c:pt idx="1854">
                  <c:v>46.585854545454602</c:v>
                </c:pt>
                <c:pt idx="1855">
                  <c:v>43.362917570498901</c:v>
                </c:pt>
                <c:pt idx="1856">
                  <c:v>42.596249999999998</c:v>
                </c:pt>
                <c:pt idx="1857">
                  <c:v>42.796167664670698</c:v>
                </c:pt>
                <c:pt idx="1858">
                  <c:v>43.502083832335302</c:v>
                </c:pt>
                <c:pt idx="1859">
                  <c:v>46.731408114558498</c:v>
                </c:pt>
                <c:pt idx="1860">
                  <c:v>51.185272727272697</c:v>
                </c:pt>
                <c:pt idx="1861">
                  <c:v>57.035679442508702</c:v>
                </c:pt>
                <c:pt idx="1862">
                  <c:v>63.088500000000003</c:v>
                </c:pt>
                <c:pt idx="1863">
                  <c:v>80.760187500000001</c:v>
                </c:pt>
                <c:pt idx="1864">
                  <c:v>106.67545871559599</c:v>
                </c:pt>
                <c:pt idx="1865">
                  <c:v>72.045225000000002</c:v>
                </c:pt>
                <c:pt idx="1866">
                  <c:v>61.845149999999997</c:v>
                </c:pt>
                <c:pt idx="1867">
                  <c:v>56.298872017353602</c:v>
                </c:pt>
                <c:pt idx="1868">
                  <c:v>57.728039215686302</c:v>
                </c:pt>
                <c:pt idx="1869">
                  <c:v>49.236540130151802</c:v>
                </c:pt>
                <c:pt idx="1870">
                  <c:v>43.1474545454546</c:v>
                </c:pt>
                <c:pt idx="1871">
                  <c:v>38.091950354609899</c:v>
                </c:pt>
                <c:pt idx="1872">
                  <c:v>35.794860465116301</c:v>
                </c:pt>
                <c:pt idx="1873">
                  <c:v>32.2587690631808</c:v>
                </c:pt>
                <c:pt idx="1874">
                  <c:v>29.9289933628319</c:v>
                </c:pt>
                <c:pt idx="1875">
                  <c:v>28.778177570093501</c:v>
                </c:pt>
                <c:pt idx="1876">
                  <c:v>29.731799065420599</c:v>
                </c:pt>
                <c:pt idx="1877">
                  <c:v>33.803401197604799</c:v>
                </c:pt>
                <c:pt idx="1878">
                  <c:v>44.1186787878788</c:v>
                </c:pt>
                <c:pt idx="1879">
                  <c:v>41.838011627907001</c:v>
                </c:pt>
                <c:pt idx="1880">
                  <c:v>39.555824295010801</c:v>
                </c:pt>
                <c:pt idx="1881">
                  <c:v>42.029830303030302</c:v>
                </c:pt>
                <c:pt idx="1882">
                  <c:v>42.840814371257501</c:v>
                </c:pt>
                <c:pt idx="1883">
                  <c:v>46.021050119331697</c:v>
                </c:pt>
                <c:pt idx="1884">
                  <c:v>50.407212121212098</c:v>
                </c:pt>
                <c:pt idx="1885">
                  <c:v>56.168687572590002</c:v>
                </c:pt>
                <c:pt idx="1886">
                  <c:v>62.1295</c:v>
                </c:pt>
                <c:pt idx="1887">
                  <c:v>79.532562499999997</c:v>
                </c:pt>
                <c:pt idx="1888">
                  <c:v>105.053899082569</c:v>
                </c:pt>
                <c:pt idx="1889">
                  <c:v>70.950074999999998</c:v>
                </c:pt>
                <c:pt idx="1890">
                  <c:v>60.905050000000003</c:v>
                </c:pt>
                <c:pt idx="1891">
                  <c:v>55.443080260303702</c:v>
                </c:pt>
                <c:pt idx="1892">
                  <c:v>56.850522875816999</c:v>
                </c:pt>
                <c:pt idx="1893">
                  <c:v>48.488101952277702</c:v>
                </c:pt>
                <c:pt idx="1894">
                  <c:v>42.719356872635601</c:v>
                </c:pt>
                <c:pt idx="1895">
                  <c:v>38.039030303030302</c:v>
                </c:pt>
                <c:pt idx="1896">
                  <c:v>36.107032181168101</c:v>
                </c:pt>
                <c:pt idx="1897">
                  <c:v>32.858683628318602</c:v>
                </c:pt>
                <c:pt idx="1898">
                  <c:v>30.3271360381862</c:v>
                </c:pt>
                <c:pt idx="1899">
                  <c:v>29.939026548672601</c:v>
                </c:pt>
                <c:pt idx="1900">
                  <c:v>31.512976744185998</c:v>
                </c:pt>
                <c:pt idx="1901">
                  <c:v>33.922201327433598</c:v>
                </c:pt>
                <c:pt idx="1902">
                  <c:v>44.1186787878788</c:v>
                </c:pt>
                <c:pt idx="1903">
                  <c:v>42.079786432160802</c:v>
                </c:pt>
                <c:pt idx="1904">
                  <c:v>39.555824295010801</c:v>
                </c:pt>
                <c:pt idx="1905">
                  <c:v>42.029830303030302</c:v>
                </c:pt>
                <c:pt idx="1906">
                  <c:v>43.920787878787898</c:v>
                </c:pt>
                <c:pt idx="1907">
                  <c:v>46.776409978308003</c:v>
                </c:pt>
                <c:pt idx="1908">
                  <c:v>51.1042085427136</c:v>
                </c:pt>
                <c:pt idx="1909">
                  <c:v>56.168687572590002</c:v>
                </c:pt>
                <c:pt idx="1910">
                  <c:v>62.1295</c:v>
                </c:pt>
                <c:pt idx="1911">
                  <c:v>79.532562499999997</c:v>
                </c:pt>
                <c:pt idx="1912">
                  <c:v>105.053899082569</c:v>
                </c:pt>
                <c:pt idx="1913">
                  <c:v>70.950074999999998</c:v>
                </c:pt>
                <c:pt idx="1914">
                  <c:v>60.905050000000003</c:v>
                </c:pt>
                <c:pt idx="1915">
                  <c:v>55.443080260303702</c:v>
                </c:pt>
                <c:pt idx="1916">
                  <c:v>61.4341333333333</c:v>
                </c:pt>
                <c:pt idx="1917">
                  <c:v>51.309309045226101</c:v>
                </c:pt>
                <c:pt idx="1918">
                  <c:v>42.787725000000002</c:v>
                </c:pt>
                <c:pt idx="1919">
                  <c:v>38.247915151515201</c:v>
                </c:pt>
                <c:pt idx="1920">
                  <c:v>36.269189511322999</c:v>
                </c:pt>
                <c:pt idx="1921">
                  <c:v>33.015232419547097</c:v>
                </c:pt>
                <c:pt idx="1922">
                  <c:v>31.112209302325599</c:v>
                </c:pt>
                <c:pt idx="1923">
                  <c:v>29.05</c:v>
                </c:pt>
                <c:pt idx="1924">
                  <c:v>29.731799065420599</c:v>
                </c:pt>
                <c:pt idx="1925">
                  <c:v>33.923858764186598</c:v>
                </c:pt>
                <c:pt idx="1926">
                  <c:v>44.1186787878788</c:v>
                </c:pt>
                <c:pt idx="1927">
                  <c:v>42.079786432160802</c:v>
                </c:pt>
                <c:pt idx="1928">
                  <c:v>41.829108040201</c:v>
                </c:pt>
                <c:pt idx="1929">
                  <c:v>42.029830303030302</c:v>
                </c:pt>
                <c:pt idx="1930">
                  <c:v>43.920787878787898</c:v>
                </c:pt>
                <c:pt idx="1931">
                  <c:v>46.776409978308003</c:v>
                </c:pt>
                <c:pt idx="1932">
                  <c:v>51.1042085427136</c:v>
                </c:pt>
                <c:pt idx="1933">
                  <c:v>56.199987499999999</c:v>
                </c:pt>
                <c:pt idx="1934">
                  <c:v>63.852800000000002</c:v>
                </c:pt>
                <c:pt idx="1935">
                  <c:v>83.335922897196298</c:v>
                </c:pt>
                <c:pt idx="1936">
                  <c:v>105.26065134099601</c:v>
                </c:pt>
                <c:pt idx="1937">
                  <c:v>86.761558109833999</c:v>
                </c:pt>
                <c:pt idx="1938">
                  <c:v>65.598775000000003</c:v>
                </c:pt>
                <c:pt idx="1939">
                  <c:v>57.9980733944954</c:v>
                </c:pt>
                <c:pt idx="1940">
                  <c:v>62.6791443167305</c:v>
                </c:pt>
                <c:pt idx="1941">
                  <c:v>53.0624511930586</c:v>
                </c:pt>
                <c:pt idx="1942">
                  <c:v>44.221947236180903</c:v>
                </c:pt>
                <c:pt idx="1943">
                  <c:v>38.565934959349597</c:v>
                </c:pt>
                <c:pt idx="1944">
                  <c:v>36.107032181168101</c:v>
                </c:pt>
                <c:pt idx="1945">
                  <c:v>32.2587690631808</c:v>
                </c:pt>
                <c:pt idx="1946">
                  <c:v>31.112209302325599</c:v>
                </c:pt>
                <c:pt idx="1947">
                  <c:v>29.05</c:v>
                </c:pt>
                <c:pt idx="1948">
                  <c:v>29.731799065420599</c:v>
                </c:pt>
                <c:pt idx="1949">
                  <c:v>33.923858764186598</c:v>
                </c:pt>
                <c:pt idx="1950">
                  <c:v>44.1186787878788</c:v>
                </c:pt>
                <c:pt idx="1951">
                  <c:v>42.079786432160802</c:v>
                </c:pt>
                <c:pt idx="1952">
                  <c:v>41.829108040201</c:v>
                </c:pt>
                <c:pt idx="1953">
                  <c:v>42.029830303030302</c:v>
                </c:pt>
                <c:pt idx="1954">
                  <c:v>43.920787878787898</c:v>
                </c:pt>
                <c:pt idx="1955">
                  <c:v>45.567313997477903</c:v>
                </c:pt>
                <c:pt idx="1956">
                  <c:v>50.407212121212098</c:v>
                </c:pt>
                <c:pt idx="1957">
                  <c:v>56.4044272844273</c:v>
                </c:pt>
                <c:pt idx="1958">
                  <c:v>63.852800000000002</c:v>
                </c:pt>
                <c:pt idx="1959">
                  <c:v>83.335922897196298</c:v>
                </c:pt>
                <c:pt idx="1960">
                  <c:v>105.26065134099601</c:v>
                </c:pt>
                <c:pt idx="1961">
                  <c:v>86.761558109833999</c:v>
                </c:pt>
                <c:pt idx="1962">
                  <c:v>65.598775000000003</c:v>
                </c:pt>
                <c:pt idx="1963">
                  <c:v>57.9980733944954</c:v>
                </c:pt>
                <c:pt idx="1964">
                  <c:v>62.6791443167305</c:v>
                </c:pt>
                <c:pt idx="1965">
                  <c:v>53.0624511930586</c:v>
                </c:pt>
                <c:pt idx="1966">
                  <c:v>44.221947236180903</c:v>
                </c:pt>
                <c:pt idx="1967">
                  <c:v>38.565934959349597</c:v>
                </c:pt>
                <c:pt idx="1968">
                  <c:v>36.107032181168101</c:v>
                </c:pt>
                <c:pt idx="1969">
                  <c:v>32.2587690631808</c:v>
                </c:pt>
                <c:pt idx="1970">
                  <c:v>31.112209302325599</c:v>
                </c:pt>
                <c:pt idx="1971">
                  <c:v>29.05</c:v>
                </c:pt>
                <c:pt idx="1972">
                  <c:v>29.731799065420599</c:v>
                </c:pt>
                <c:pt idx="1973">
                  <c:v>33.923858764186598</c:v>
                </c:pt>
                <c:pt idx="1974">
                  <c:v>44.1186787878788</c:v>
                </c:pt>
                <c:pt idx="1975">
                  <c:v>42.079786432160802</c:v>
                </c:pt>
                <c:pt idx="1976">
                  <c:v>41.829108040201</c:v>
                </c:pt>
                <c:pt idx="1977">
                  <c:v>42.029830303030302</c:v>
                </c:pt>
                <c:pt idx="1978">
                  <c:v>43.920787878787898</c:v>
                </c:pt>
                <c:pt idx="1979">
                  <c:v>45.567313997477903</c:v>
                </c:pt>
                <c:pt idx="1980">
                  <c:v>50.407212121212098</c:v>
                </c:pt>
                <c:pt idx="1981">
                  <c:v>56.4044272844273</c:v>
                </c:pt>
                <c:pt idx="1982">
                  <c:v>63.852800000000002</c:v>
                </c:pt>
                <c:pt idx="1983">
                  <c:v>83.335922897196298</c:v>
                </c:pt>
                <c:pt idx="1984">
                  <c:v>105.26065134099601</c:v>
                </c:pt>
                <c:pt idx="1985">
                  <c:v>86.761558109833999</c:v>
                </c:pt>
                <c:pt idx="1986">
                  <c:v>65.598775000000003</c:v>
                </c:pt>
                <c:pt idx="1987">
                  <c:v>54.828558558558598</c:v>
                </c:pt>
                <c:pt idx="1988">
                  <c:v>61.4341333333333</c:v>
                </c:pt>
                <c:pt idx="1989">
                  <c:v>51.309309045226101</c:v>
                </c:pt>
                <c:pt idx="1990">
                  <c:v>43.105637755102002</c:v>
                </c:pt>
                <c:pt idx="1991">
                  <c:v>38.565934959349597</c:v>
                </c:pt>
                <c:pt idx="1992">
                  <c:v>37.491860465116297</c:v>
                </c:pt>
                <c:pt idx="1993">
                  <c:v>33.788126361655799</c:v>
                </c:pt>
                <c:pt idx="1994">
                  <c:v>32.587209302325597</c:v>
                </c:pt>
                <c:pt idx="1995">
                  <c:v>30.427232635060601</c:v>
                </c:pt>
                <c:pt idx="1996">
                  <c:v>33.006976744185998</c:v>
                </c:pt>
                <c:pt idx="1997">
                  <c:v>35.653803748621797</c:v>
                </c:pt>
                <c:pt idx="1998">
                  <c:v>46.457908163265301</c:v>
                </c:pt>
                <c:pt idx="1999">
                  <c:v>43.821511627907</c:v>
                </c:pt>
                <c:pt idx="2000">
                  <c:v>43.812185929648201</c:v>
                </c:pt>
                <c:pt idx="2001">
                  <c:v>44.448124999999997</c:v>
                </c:pt>
                <c:pt idx="2002">
                  <c:v>46.0030303030303</c:v>
                </c:pt>
                <c:pt idx="2003">
                  <c:v>51.476490825688103</c:v>
                </c:pt>
                <c:pt idx="2004">
                  <c:v>52.796969696969697</c:v>
                </c:pt>
                <c:pt idx="2005">
                  <c:v>58.864375000000003</c:v>
                </c:pt>
                <c:pt idx="2006">
                  <c:v>66.88</c:v>
                </c:pt>
                <c:pt idx="2007">
                  <c:v>87.286799065420595</c:v>
                </c:pt>
                <c:pt idx="2008">
                  <c:v>110.250957854406</c:v>
                </c:pt>
                <c:pt idx="2009">
                  <c:v>90.874840357598998</c:v>
                </c:pt>
                <c:pt idx="2010">
                  <c:v>68.708749999999995</c:v>
                </c:pt>
                <c:pt idx="2011">
                  <c:v>57.427927927927897</c:v>
                </c:pt>
                <c:pt idx="2012">
                  <c:v>60.514030612244902</c:v>
                </c:pt>
                <c:pt idx="2013">
                  <c:v>50.8686224489796</c:v>
                </c:pt>
                <c:pt idx="2014">
                  <c:v>44.816249999999997</c:v>
                </c:pt>
                <c:pt idx="2015">
                  <c:v>40.394308943089399</c:v>
                </c:pt>
                <c:pt idx="2016">
                  <c:v>37.097209302325602</c:v>
                </c:pt>
                <c:pt idx="2017">
                  <c:v>32.276976744186101</c:v>
                </c:pt>
                <c:pt idx="2018">
                  <c:v>29.917889317889301</c:v>
                </c:pt>
                <c:pt idx="2019">
                  <c:v>29.8252336448598</c:v>
                </c:pt>
                <c:pt idx="2020">
                  <c:v>30.813551401869201</c:v>
                </c:pt>
                <c:pt idx="2021">
                  <c:v>35.1581336696091</c:v>
                </c:pt>
                <c:pt idx="2022">
                  <c:v>45.968877551020398</c:v>
                </c:pt>
                <c:pt idx="2023">
                  <c:v>43.331122448979599</c:v>
                </c:pt>
                <c:pt idx="2024">
                  <c:v>41.029081632653103</c:v>
                </c:pt>
                <c:pt idx="2025">
                  <c:v>43.559030303030298</c:v>
                </c:pt>
                <c:pt idx="2026">
                  <c:v>43.890862290862302</c:v>
                </c:pt>
                <c:pt idx="2027">
                  <c:v>47.225220680958401</c:v>
                </c:pt>
                <c:pt idx="2028">
                  <c:v>52.1715545755237</c:v>
                </c:pt>
                <c:pt idx="2029">
                  <c:v>58.212311265969802</c:v>
                </c:pt>
                <c:pt idx="2030">
                  <c:v>65.533848133848096</c:v>
                </c:pt>
                <c:pt idx="2031">
                  <c:v>82.426249999999996</c:v>
                </c:pt>
                <c:pt idx="2032">
                  <c:v>109.09042145593899</c:v>
                </c:pt>
                <c:pt idx="2033">
                  <c:v>87.558526315789507</c:v>
                </c:pt>
                <c:pt idx="2034">
                  <c:v>63.121000000000002</c:v>
                </c:pt>
                <c:pt idx="2035">
                  <c:v>56.518090452261298</c:v>
                </c:pt>
                <c:pt idx="2036">
                  <c:v>59.877040816326499</c:v>
                </c:pt>
                <c:pt idx="2037">
                  <c:v>50.333163265306098</c:v>
                </c:pt>
                <c:pt idx="2038">
                  <c:v>44.344499999999996</c:v>
                </c:pt>
                <c:pt idx="2039">
                  <c:v>39.969105691056903</c:v>
                </c:pt>
                <c:pt idx="2040">
                  <c:v>37.491860465116297</c:v>
                </c:pt>
                <c:pt idx="2041">
                  <c:v>32.620348837209299</c:v>
                </c:pt>
                <c:pt idx="2042">
                  <c:v>30.236164736164699</c:v>
                </c:pt>
                <c:pt idx="2043">
                  <c:v>30.142523364485999</c:v>
                </c:pt>
                <c:pt idx="2044">
                  <c:v>31.141355140186899</c:v>
                </c:pt>
                <c:pt idx="2045">
                  <c:v>35.532156368221898</c:v>
                </c:pt>
                <c:pt idx="2046">
                  <c:v>46.457908163265301</c:v>
                </c:pt>
                <c:pt idx="2047">
                  <c:v>43.792091836734699</c:v>
                </c:pt>
                <c:pt idx="2048">
                  <c:v>41.804816223067199</c:v>
                </c:pt>
                <c:pt idx="2049">
                  <c:v>44.0224242424243</c:v>
                </c:pt>
                <c:pt idx="2050">
                  <c:v>44.357786357786402</c:v>
                </c:pt>
                <c:pt idx="2051">
                  <c:v>47.727616645649398</c:v>
                </c:pt>
                <c:pt idx="2052">
                  <c:v>52.726571113561199</c:v>
                </c:pt>
                <c:pt idx="2053">
                  <c:v>58.831591173054598</c:v>
                </c:pt>
                <c:pt idx="2054">
                  <c:v>66.231016731016695</c:v>
                </c:pt>
                <c:pt idx="2055">
                  <c:v>83.303124999999994</c:v>
                </c:pt>
                <c:pt idx="2056">
                  <c:v>110.250957854406</c:v>
                </c:pt>
                <c:pt idx="2057">
                  <c:v>88.49</c:v>
                </c:pt>
                <c:pt idx="2058">
                  <c:v>63.792499999999997</c:v>
                </c:pt>
                <c:pt idx="2059">
                  <c:v>57.119346733668301</c:v>
                </c:pt>
                <c:pt idx="2060">
                  <c:v>60.514030612244902</c:v>
                </c:pt>
                <c:pt idx="2061">
                  <c:v>50.8686224489796</c:v>
                </c:pt>
                <c:pt idx="2062">
                  <c:v>44.816249999999997</c:v>
                </c:pt>
                <c:pt idx="2063">
                  <c:v>40.394308943089399</c:v>
                </c:pt>
                <c:pt idx="2064">
                  <c:v>37.728651162790698</c:v>
                </c:pt>
                <c:pt idx="2065">
                  <c:v>33.912080706179097</c:v>
                </c:pt>
                <c:pt idx="2066">
                  <c:v>30.427129987130002</c:v>
                </c:pt>
                <c:pt idx="2067">
                  <c:v>30.332897196261701</c:v>
                </c:pt>
                <c:pt idx="2068">
                  <c:v>31.3380373831776</c:v>
                </c:pt>
                <c:pt idx="2069">
                  <c:v>35.756569987389703</c:v>
                </c:pt>
                <c:pt idx="2070">
                  <c:v>46.5021575757576</c:v>
                </c:pt>
                <c:pt idx="2071">
                  <c:v>43.303903030302997</c:v>
                </c:pt>
                <c:pt idx="2072">
                  <c:v>42.447364438839799</c:v>
                </c:pt>
                <c:pt idx="2073">
                  <c:v>44.300460606060597</c:v>
                </c:pt>
                <c:pt idx="2074">
                  <c:v>44.6379407979408</c:v>
                </c:pt>
                <c:pt idx="2075">
                  <c:v>48.029054224464097</c:v>
                </c:pt>
                <c:pt idx="2076">
                  <c:v>53.059581036383697</c:v>
                </c:pt>
                <c:pt idx="2077">
                  <c:v>59.035898566703402</c:v>
                </c:pt>
                <c:pt idx="2078">
                  <c:v>65.486000000000004</c:v>
                </c:pt>
                <c:pt idx="2079">
                  <c:v>83.829250000000002</c:v>
                </c:pt>
                <c:pt idx="2080">
                  <c:v>110.947279693487</c:v>
                </c:pt>
                <c:pt idx="2081">
                  <c:v>89.048884210526296</c:v>
                </c:pt>
                <c:pt idx="2082">
                  <c:v>64.195400000000006</c:v>
                </c:pt>
                <c:pt idx="2083">
                  <c:v>57.480100502512599</c:v>
                </c:pt>
                <c:pt idx="2084">
                  <c:v>60.368884210526303</c:v>
                </c:pt>
                <c:pt idx="2085">
                  <c:v>51.189897959183703</c:v>
                </c:pt>
                <c:pt idx="2086">
                  <c:v>45.027238335435101</c:v>
                </c:pt>
                <c:pt idx="2087">
                  <c:v>40.3142303030303</c:v>
                </c:pt>
                <c:pt idx="2088">
                  <c:v>36.978813953488398</c:v>
                </c:pt>
                <c:pt idx="2089">
                  <c:v>33.238095838587597</c:v>
                </c:pt>
                <c:pt idx="2090">
                  <c:v>29.480643127364399</c:v>
                </c:pt>
                <c:pt idx="2091">
                  <c:v>28.287238335435099</c:v>
                </c:pt>
                <c:pt idx="2092">
                  <c:v>30.5745939393939</c:v>
                </c:pt>
                <c:pt idx="2093">
                  <c:v>33.561636363636403</c:v>
                </c:pt>
                <c:pt idx="2094">
                  <c:v>45.577951515151497</c:v>
                </c:pt>
                <c:pt idx="2095">
                  <c:v>42.443260606060598</c:v>
                </c:pt>
                <c:pt idx="2096">
                  <c:v>41.6037452711223</c:v>
                </c:pt>
                <c:pt idx="2097">
                  <c:v>43.420012121212103</c:v>
                </c:pt>
                <c:pt idx="2098">
                  <c:v>43.750785070785099</c:v>
                </c:pt>
                <c:pt idx="2099">
                  <c:v>47.074501891551101</c:v>
                </c:pt>
                <c:pt idx="2100">
                  <c:v>52.005049614112501</c:v>
                </c:pt>
                <c:pt idx="2101">
                  <c:v>57.862590959206202</c:v>
                </c:pt>
                <c:pt idx="2102">
                  <c:v>64.1845</c:v>
                </c:pt>
                <c:pt idx="2103">
                  <c:v>81.735989473684199</c:v>
                </c:pt>
                <c:pt idx="2104">
                  <c:v>106.67686192468599</c:v>
                </c:pt>
                <c:pt idx="2105">
                  <c:v>87.279084210526307</c:v>
                </c:pt>
                <c:pt idx="2106">
                  <c:v>62.919550000000001</c:v>
                </c:pt>
                <c:pt idx="2107">
                  <c:v>56.337713567839202</c:v>
                </c:pt>
                <c:pt idx="2108">
                  <c:v>59.1690842105263</c:v>
                </c:pt>
                <c:pt idx="2109">
                  <c:v>50.172525510204103</c:v>
                </c:pt>
                <c:pt idx="2110">
                  <c:v>44.1323455233291</c:v>
                </c:pt>
                <c:pt idx="2111">
                  <c:v>39.513006060606102</c:v>
                </c:pt>
                <c:pt idx="2112">
                  <c:v>36.558360655737701</c:v>
                </c:pt>
                <c:pt idx="2113">
                  <c:v>33.238095838587597</c:v>
                </c:pt>
                <c:pt idx="2114">
                  <c:v>29.480643127364399</c:v>
                </c:pt>
                <c:pt idx="2115">
                  <c:v>28.287238335435099</c:v>
                </c:pt>
                <c:pt idx="2116">
                  <c:v>30.5745939393939</c:v>
                </c:pt>
                <c:pt idx="2117">
                  <c:v>33.561636363636403</c:v>
                </c:pt>
                <c:pt idx="2118">
                  <c:v>45.577951515151497</c:v>
                </c:pt>
                <c:pt idx="2119">
                  <c:v>42.443260606060598</c:v>
                </c:pt>
                <c:pt idx="2120">
                  <c:v>41.6037452711223</c:v>
                </c:pt>
                <c:pt idx="2121">
                  <c:v>43.420012121212103</c:v>
                </c:pt>
                <c:pt idx="2122">
                  <c:v>43.750785070785099</c:v>
                </c:pt>
                <c:pt idx="2123">
                  <c:v>47.074501891551101</c:v>
                </c:pt>
                <c:pt idx="2124">
                  <c:v>52.005049614112501</c:v>
                </c:pt>
                <c:pt idx="2125">
                  <c:v>57.862590959206202</c:v>
                </c:pt>
                <c:pt idx="2126">
                  <c:v>64.1845</c:v>
                </c:pt>
                <c:pt idx="2127">
                  <c:v>81.735989473684199</c:v>
                </c:pt>
                <c:pt idx="2128">
                  <c:v>106.67686192468599</c:v>
                </c:pt>
                <c:pt idx="2129">
                  <c:v>87.279084210526307</c:v>
                </c:pt>
                <c:pt idx="2130">
                  <c:v>62.919550000000001</c:v>
                </c:pt>
                <c:pt idx="2131">
                  <c:v>56.337713567839202</c:v>
                </c:pt>
                <c:pt idx="2132">
                  <c:v>59.1690842105263</c:v>
                </c:pt>
                <c:pt idx="2133">
                  <c:v>50.172525510204103</c:v>
                </c:pt>
                <c:pt idx="2134">
                  <c:v>44.1323455233291</c:v>
                </c:pt>
                <c:pt idx="2135">
                  <c:v>39.513006060606102</c:v>
                </c:pt>
                <c:pt idx="2136">
                  <c:v>36.558360655737701</c:v>
                </c:pt>
                <c:pt idx="2137">
                  <c:v>33.238095838587597</c:v>
                </c:pt>
                <c:pt idx="2138">
                  <c:v>29.480643127364399</c:v>
                </c:pt>
                <c:pt idx="2139">
                  <c:v>28.287238335435099</c:v>
                </c:pt>
                <c:pt idx="2140">
                  <c:v>30.5745939393939</c:v>
                </c:pt>
                <c:pt idx="2141">
                  <c:v>33.561636363636403</c:v>
                </c:pt>
                <c:pt idx="2142">
                  <c:v>45.577951515151497</c:v>
                </c:pt>
                <c:pt idx="2143">
                  <c:v>42.443260606060598</c:v>
                </c:pt>
                <c:pt idx="2144">
                  <c:v>41.6037452711223</c:v>
                </c:pt>
                <c:pt idx="2145">
                  <c:v>43.420012121212103</c:v>
                </c:pt>
                <c:pt idx="2146">
                  <c:v>43.750785070785099</c:v>
                </c:pt>
                <c:pt idx="2147">
                  <c:v>47.074501891551101</c:v>
                </c:pt>
                <c:pt idx="2148">
                  <c:v>52.005049614112501</c:v>
                </c:pt>
                <c:pt idx="2149">
                  <c:v>57.862590959206202</c:v>
                </c:pt>
                <c:pt idx="2150">
                  <c:v>64.1845</c:v>
                </c:pt>
                <c:pt idx="2151">
                  <c:v>81.735989473684199</c:v>
                </c:pt>
                <c:pt idx="2152">
                  <c:v>106.67686192468599</c:v>
                </c:pt>
                <c:pt idx="2153">
                  <c:v>87.279084210526307</c:v>
                </c:pt>
                <c:pt idx="2154">
                  <c:v>62.919550000000001</c:v>
                </c:pt>
                <c:pt idx="2155">
                  <c:v>56.337713567839202</c:v>
                </c:pt>
                <c:pt idx="2156">
                  <c:v>59.1690842105263</c:v>
                </c:pt>
                <c:pt idx="2157">
                  <c:v>50.172525510204103</c:v>
                </c:pt>
                <c:pt idx="2158">
                  <c:v>44.1323455233291</c:v>
                </c:pt>
                <c:pt idx="2159">
                  <c:v>39.513006060606102</c:v>
                </c:pt>
                <c:pt idx="2160">
                  <c:v>37.065573770491802</c:v>
                </c:pt>
                <c:pt idx="2161">
                  <c:v>33.6992433795713</c:v>
                </c:pt>
                <c:pt idx="2162">
                  <c:v>29.889659520807101</c:v>
                </c:pt>
                <c:pt idx="2163">
                  <c:v>28.679697351828501</c:v>
                </c:pt>
                <c:pt idx="2164">
                  <c:v>29.5542244640605</c:v>
                </c:pt>
                <c:pt idx="2165">
                  <c:v>33.9569767441861</c:v>
                </c:pt>
                <c:pt idx="2166">
                  <c:v>45.633139534883703</c:v>
                </c:pt>
                <c:pt idx="2167">
                  <c:v>42.513409961685802</c:v>
                </c:pt>
                <c:pt idx="2168">
                  <c:v>42.180958385876401</c:v>
                </c:pt>
                <c:pt idx="2169">
                  <c:v>43.685328185328203</c:v>
                </c:pt>
                <c:pt idx="2170">
                  <c:v>44.258125</c:v>
                </c:pt>
                <c:pt idx="2171">
                  <c:v>47.727616645649398</c:v>
                </c:pt>
                <c:pt idx="2172">
                  <c:v>51.311875000000001</c:v>
                </c:pt>
                <c:pt idx="2173">
                  <c:v>56.95</c:v>
                </c:pt>
                <c:pt idx="2174">
                  <c:v>65.075000000000003</c:v>
                </c:pt>
                <c:pt idx="2175">
                  <c:v>82.87</c:v>
                </c:pt>
                <c:pt idx="2176">
                  <c:v>106.01067235859099</c:v>
                </c:pt>
                <c:pt idx="2177">
                  <c:v>87.801494130202798</c:v>
                </c:pt>
                <c:pt idx="2178">
                  <c:v>63.49</c:v>
                </c:pt>
                <c:pt idx="2179">
                  <c:v>56.928750000000001</c:v>
                </c:pt>
                <c:pt idx="2180">
                  <c:v>56.655282817502702</c:v>
                </c:pt>
                <c:pt idx="2181">
                  <c:v>50.511205976520799</c:v>
                </c:pt>
                <c:pt idx="2182">
                  <c:v>44.744640605296297</c:v>
                </c:pt>
                <c:pt idx="2183">
                  <c:v>39.999362244898002</c:v>
                </c:pt>
                <c:pt idx="2184">
                  <c:v>37.143606557376998</c:v>
                </c:pt>
                <c:pt idx="2185">
                  <c:v>33.770189155107197</c:v>
                </c:pt>
                <c:pt idx="2186">
                  <c:v>29.952585119798201</c:v>
                </c:pt>
                <c:pt idx="2187">
                  <c:v>28.740075662042901</c:v>
                </c:pt>
                <c:pt idx="2188">
                  <c:v>29.6164438839849</c:v>
                </c:pt>
                <c:pt idx="2189">
                  <c:v>34.028465116279101</c:v>
                </c:pt>
                <c:pt idx="2190">
                  <c:v>44.2686079182631</c:v>
                </c:pt>
                <c:pt idx="2191">
                  <c:v>42.602911877394597</c:v>
                </c:pt>
                <c:pt idx="2192">
                  <c:v>42.269760403530903</c:v>
                </c:pt>
                <c:pt idx="2193">
                  <c:v>43.777297297297302</c:v>
                </c:pt>
                <c:pt idx="2194">
                  <c:v>44.451171171171197</c:v>
                </c:pt>
                <c:pt idx="2195">
                  <c:v>47.8280958385876</c:v>
                </c:pt>
                <c:pt idx="2196">
                  <c:v>51.055135135135103</c:v>
                </c:pt>
                <c:pt idx="2197">
                  <c:v>56.893900000000002</c:v>
                </c:pt>
                <c:pt idx="2198">
                  <c:v>65.212000000000003</c:v>
                </c:pt>
                <c:pt idx="2199">
                  <c:v>82.098100000000002</c:v>
                </c:pt>
                <c:pt idx="2200">
                  <c:v>106.233852721451</c:v>
                </c:pt>
                <c:pt idx="2201">
                  <c:v>74.470200000000006</c:v>
                </c:pt>
                <c:pt idx="2202">
                  <c:v>63.527927927927898</c:v>
                </c:pt>
                <c:pt idx="2203">
                  <c:v>57.0486</c:v>
                </c:pt>
                <c:pt idx="2204">
                  <c:v>56.774557097118503</c:v>
                </c:pt>
                <c:pt idx="2205">
                  <c:v>50.617545357524001</c:v>
                </c:pt>
                <c:pt idx="2206">
                  <c:v>44.838839848675903</c:v>
                </c:pt>
                <c:pt idx="2207">
                  <c:v>40.083571428571403</c:v>
                </c:pt>
                <c:pt idx="2208">
                  <c:v>36.558360655737701</c:v>
                </c:pt>
                <c:pt idx="2209">
                  <c:v>33.238095838587597</c:v>
                </c:pt>
                <c:pt idx="2210">
                  <c:v>29.480643127364399</c:v>
                </c:pt>
                <c:pt idx="2211">
                  <c:v>28.287238335435099</c:v>
                </c:pt>
                <c:pt idx="2212">
                  <c:v>29.1497982345523</c:v>
                </c:pt>
                <c:pt idx="2213">
                  <c:v>33.492302325581399</c:v>
                </c:pt>
                <c:pt idx="2214">
                  <c:v>43.571098339719001</c:v>
                </c:pt>
                <c:pt idx="2215">
                  <c:v>41.931647509578497</c:v>
                </c:pt>
                <c:pt idx="2216">
                  <c:v>41.6037452711223</c:v>
                </c:pt>
                <c:pt idx="2217">
                  <c:v>43.087528957529003</c:v>
                </c:pt>
                <c:pt idx="2218">
                  <c:v>43.750785070785099</c:v>
                </c:pt>
                <c:pt idx="2219">
                  <c:v>47.074501891551101</c:v>
                </c:pt>
                <c:pt idx="2220">
                  <c:v>50.250694980695002</c:v>
                </c:pt>
                <c:pt idx="2221">
                  <c:v>55.997462499999997</c:v>
                </c:pt>
                <c:pt idx="2222">
                  <c:v>64.1845</c:v>
                </c:pt>
                <c:pt idx="2223">
                  <c:v>80.804537499999995</c:v>
                </c:pt>
                <c:pt idx="2224">
                  <c:v>104.56</c:v>
                </c:pt>
                <c:pt idx="2225">
                  <c:v>73.296824999999998</c:v>
                </c:pt>
                <c:pt idx="2226">
                  <c:v>62.526962676962697</c:v>
                </c:pt>
                <c:pt idx="2227">
                  <c:v>56.149724999999997</c:v>
                </c:pt>
                <c:pt idx="2228">
                  <c:v>55.88</c:v>
                </c:pt>
                <c:pt idx="2229">
                  <c:v>49.82</c:v>
                </c:pt>
                <c:pt idx="2230">
                  <c:v>44.1323455233291</c:v>
                </c:pt>
                <c:pt idx="2231">
                  <c:v>39.452002551020399</c:v>
                </c:pt>
                <c:pt idx="2232">
                  <c:v>36.4521683673469</c:v>
                </c:pt>
                <c:pt idx="2233">
                  <c:v>33.238095838587597</c:v>
                </c:pt>
                <c:pt idx="2234">
                  <c:v>29.480643127364399</c:v>
                </c:pt>
                <c:pt idx="2235">
                  <c:v>28.287238335435099</c:v>
                </c:pt>
                <c:pt idx="2236">
                  <c:v>29.1497982345523</c:v>
                </c:pt>
                <c:pt idx="2237">
                  <c:v>33.037225725094601</c:v>
                </c:pt>
                <c:pt idx="2238">
                  <c:v>43.483391959799</c:v>
                </c:pt>
                <c:pt idx="2239">
                  <c:v>41.320163934426198</c:v>
                </c:pt>
                <c:pt idx="2240">
                  <c:v>41.232750316856801</c:v>
                </c:pt>
                <c:pt idx="2241">
                  <c:v>43.087528957529003</c:v>
                </c:pt>
                <c:pt idx="2242">
                  <c:v>43.750785070785099</c:v>
                </c:pt>
                <c:pt idx="2243">
                  <c:v>47.074501891551101</c:v>
                </c:pt>
                <c:pt idx="2244">
                  <c:v>50.250694980695002</c:v>
                </c:pt>
                <c:pt idx="2245">
                  <c:v>55.997462499999997</c:v>
                </c:pt>
                <c:pt idx="2246">
                  <c:v>64.1845</c:v>
                </c:pt>
                <c:pt idx="2247">
                  <c:v>78.748635204081594</c:v>
                </c:pt>
                <c:pt idx="2248">
                  <c:v>98.244450000000001</c:v>
                </c:pt>
                <c:pt idx="2249">
                  <c:v>70.075887499999993</c:v>
                </c:pt>
                <c:pt idx="2250">
                  <c:v>60.355229591836697</c:v>
                </c:pt>
                <c:pt idx="2251">
                  <c:v>55.335586734693898</c:v>
                </c:pt>
                <c:pt idx="2252">
                  <c:v>53.072548262548302</c:v>
                </c:pt>
                <c:pt idx="2253">
                  <c:v>48.4779922779923</c:v>
                </c:pt>
                <c:pt idx="2254">
                  <c:v>44.1323455233291</c:v>
                </c:pt>
                <c:pt idx="2255">
                  <c:v>39.452002551020399</c:v>
                </c:pt>
                <c:pt idx="2256">
                  <c:v>35.216602316602298</c:v>
                </c:pt>
                <c:pt idx="2257">
                  <c:v>31.569806949806999</c:v>
                </c:pt>
                <c:pt idx="2258">
                  <c:v>29.134552332913</c:v>
                </c:pt>
                <c:pt idx="2259">
                  <c:v>27.955157629256</c:v>
                </c:pt>
                <c:pt idx="2260">
                  <c:v>28.8075914249685</c:v>
                </c:pt>
                <c:pt idx="2261">
                  <c:v>32.649382093316497</c:v>
                </c:pt>
                <c:pt idx="2262">
                  <c:v>42.972914572864298</c:v>
                </c:pt>
                <c:pt idx="2263">
                  <c:v>40.8350819672131</c:v>
                </c:pt>
                <c:pt idx="2264">
                  <c:v>40.748694550063398</c:v>
                </c:pt>
                <c:pt idx="2265">
                  <c:v>42.581698841698902</c:v>
                </c:pt>
                <c:pt idx="2266">
                  <c:v>43.237168597168598</c:v>
                </c:pt>
                <c:pt idx="2267">
                  <c:v>46.5218663303909</c:v>
                </c:pt>
                <c:pt idx="2268">
                  <c:v>49.6607722007722</c:v>
                </c:pt>
                <c:pt idx="2269">
                  <c:v>55.340074999999999</c:v>
                </c:pt>
                <c:pt idx="2270">
                  <c:v>63.430999999999997</c:v>
                </c:pt>
                <c:pt idx="2271">
                  <c:v>77.824158163265295</c:v>
                </c:pt>
                <c:pt idx="2272">
                  <c:v>96.332346938775501</c:v>
                </c:pt>
                <c:pt idx="2273">
                  <c:v>69.253225</c:v>
                </c:pt>
                <c:pt idx="2274">
                  <c:v>59.646683673469397</c:v>
                </c:pt>
                <c:pt idx="2275">
                  <c:v>54.685969387755101</c:v>
                </c:pt>
                <c:pt idx="2276">
                  <c:v>52.449498069498098</c:v>
                </c:pt>
                <c:pt idx="2277">
                  <c:v>47.908880308880299</c:v>
                </c:pt>
                <c:pt idx="2278">
                  <c:v>43.614249684741502</c:v>
                </c:pt>
                <c:pt idx="2279">
                  <c:v>38.988852040816298</c:v>
                </c:pt>
                <c:pt idx="2280">
                  <c:v>36.024234693877503</c:v>
                </c:pt>
                <c:pt idx="2281">
                  <c:v>31.569806949806999</c:v>
                </c:pt>
                <c:pt idx="2282">
                  <c:v>29.134552332913</c:v>
                </c:pt>
                <c:pt idx="2283">
                  <c:v>27.955157629256</c:v>
                </c:pt>
                <c:pt idx="2284">
                  <c:v>28.8075914249685</c:v>
                </c:pt>
                <c:pt idx="2285">
                  <c:v>32.649382093316497</c:v>
                </c:pt>
                <c:pt idx="2286">
                  <c:v>42.972914572864298</c:v>
                </c:pt>
                <c:pt idx="2287">
                  <c:v>40.8350819672131</c:v>
                </c:pt>
                <c:pt idx="2288">
                  <c:v>40.748694550063398</c:v>
                </c:pt>
                <c:pt idx="2289">
                  <c:v>42.581698841698902</c:v>
                </c:pt>
                <c:pt idx="2290">
                  <c:v>43.237168597168598</c:v>
                </c:pt>
                <c:pt idx="2291">
                  <c:v>46.5218663303909</c:v>
                </c:pt>
                <c:pt idx="2292">
                  <c:v>49.6607722007722</c:v>
                </c:pt>
                <c:pt idx="2293">
                  <c:v>55.340074999999999</c:v>
                </c:pt>
                <c:pt idx="2294">
                  <c:v>63.430999999999997</c:v>
                </c:pt>
                <c:pt idx="2295">
                  <c:v>77.824158163265295</c:v>
                </c:pt>
                <c:pt idx="2296">
                  <c:v>96.332346938775501</c:v>
                </c:pt>
                <c:pt idx="2297">
                  <c:v>69.253225</c:v>
                </c:pt>
                <c:pt idx="2298">
                  <c:v>59.646683673469397</c:v>
                </c:pt>
                <c:pt idx="2299">
                  <c:v>54.685969387755101</c:v>
                </c:pt>
                <c:pt idx="2300">
                  <c:v>52.449498069498098</c:v>
                </c:pt>
                <c:pt idx="2301">
                  <c:v>47.908880308880299</c:v>
                </c:pt>
                <c:pt idx="2302">
                  <c:v>43.614249684741502</c:v>
                </c:pt>
                <c:pt idx="2303">
                  <c:v>38.988852040816298</c:v>
                </c:pt>
                <c:pt idx="2304">
                  <c:v>36.024234693877503</c:v>
                </c:pt>
                <c:pt idx="2305">
                  <c:v>31.569806949806999</c:v>
                </c:pt>
                <c:pt idx="2306">
                  <c:v>29.134552332913</c:v>
                </c:pt>
                <c:pt idx="2307">
                  <c:v>27.955157629256</c:v>
                </c:pt>
                <c:pt idx="2308">
                  <c:v>28.8075914249685</c:v>
                </c:pt>
                <c:pt idx="2309">
                  <c:v>32.649382093316497</c:v>
                </c:pt>
                <c:pt idx="2310">
                  <c:v>42.972914572864298</c:v>
                </c:pt>
                <c:pt idx="2311">
                  <c:v>40.8350819672131</c:v>
                </c:pt>
                <c:pt idx="2312">
                  <c:v>40.748694550063398</c:v>
                </c:pt>
                <c:pt idx="2313">
                  <c:v>42.581698841698902</c:v>
                </c:pt>
                <c:pt idx="2314">
                  <c:v>43.237168597168598</c:v>
                </c:pt>
                <c:pt idx="2315">
                  <c:v>46.5218663303909</c:v>
                </c:pt>
                <c:pt idx="2316">
                  <c:v>49.6607722007722</c:v>
                </c:pt>
                <c:pt idx="2317">
                  <c:v>55.340074999999999</c:v>
                </c:pt>
                <c:pt idx="2318">
                  <c:v>63.430999999999997</c:v>
                </c:pt>
                <c:pt idx="2319">
                  <c:v>77.824158163265295</c:v>
                </c:pt>
                <c:pt idx="2320">
                  <c:v>96.332346938775501</c:v>
                </c:pt>
                <c:pt idx="2321">
                  <c:v>69.086512226512198</c:v>
                </c:pt>
                <c:pt idx="2322">
                  <c:v>59.646683673469397</c:v>
                </c:pt>
                <c:pt idx="2323">
                  <c:v>54.685969387755101</c:v>
                </c:pt>
                <c:pt idx="2324">
                  <c:v>52.449498069498098</c:v>
                </c:pt>
                <c:pt idx="2325">
                  <c:v>47.908880308880299</c:v>
                </c:pt>
                <c:pt idx="2326">
                  <c:v>43.614249684741502</c:v>
                </c:pt>
                <c:pt idx="2327">
                  <c:v>38.988852040816298</c:v>
                </c:pt>
                <c:pt idx="2328">
                  <c:v>35.751913265306101</c:v>
                </c:pt>
                <c:pt idx="2329">
                  <c:v>31.3311583011583</c:v>
                </c:pt>
                <c:pt idx="2330">
                  <c:v>28.9143127364439</c:v>
                </c:pt>
                <c:pt idx="2331">
                  <c:v>27.743833543505701</c:v>
                </c:pt>
                <c:pt idx="2332">
                  <c:v>28.589823455233301</c:v>
                </c:pt>
                <c:pt idx="2333">
                  <c:v>32.402572509457798</c:v>
                </c:pt>
                <c:pt idx="2334">
                  <c:v>42.648065326633201</c:v>
                </c:pt>
                <c:pt idx="2335">
                  <c:v>40.526393442622997</c:v>
                </c:pt>
                <c:pt idx="2336">
                  <c:v>40.440659062103897</c:v>
                </c:pt>
                <c:pt idx="2337">
                  <c:v>42.259806949807</c:v>
                </c:pt>
                <c:pt idx="2338">
                  <c:v>42.9103217503217</c:v>
                </c:pt>
                <c:pt idx="2339">
                  <c:v>45.311312741312697</c:v>
                </c:pt>
                <c:pt idx="2340">
                  <c:v>49.285366795366798</c:v>
                </c:pt>
                <c:pt idx="2341">
                  <c:v>53.661656662665102</c:v>
                </c:pt>
                <c:pt idx="2342">
                  <c:v>60.126650660264097</c:v>
                </c:pt>
                <c:pt idx="2343">
                  <c:v>74.938354591836699</c:v>
                </c:pt>
                <c:pt idx="2344">
                  <c:v>90.811866151866198</c:v>
                </c:pt>
                <c:pt idx="2345">
                  <c:v>67.934148802017702</c:v>
                </c:pt>
                <c:pt idx="2346">
                  <c:v>57.422613390928703</c:v>
                </c:pt>
                <c:pt idx="2347">
                  <c:v>49.614512499999996</c:v>
                </c:pt>
                <c:pt idx="2348">
                  <c:v>50.481261034047897</c:v>
                </c:pt>
                <c:pt idx="2349">
                  <c:v>45.832780612244903</c:v>
                </c:pt>
                <c:pt idx="2350">
                  <c:v>43.284552332913002</c:v>
                </c:pt>
                <c:pt idx="2351">
                  <c:v>38.694119897959197</c:v>
                </c:pt>
                <c:pt idx="2352">
                  <c:v>36.063137755101998</c:v>
                </c:pt>
                <c:pt idx="2353">
                  <c:v>31.6038996138996</c:v>
                </c:pt>
                <c:pt idx="2354">
                  <c:v>29.166015132408599</c:v>
                </c:pt>
                <c:pt idx="2355">
                  <c:v>27.985346784363198</c:v>
                </c:pt>
                <c:pt idx="2356">
                  <c:v>28.838701134930599</c:v>
                </c:pt>
                <c:pt idx="2357">
                  <c:v>32.684640605296302</c:v>
                </c:pt>
                <c:pt idx="2358">
                  <c:v>43.019321608040201</c:v>
                </c:pt>
                <c:pt idx="2359">
                  <c:v>40.879180327868802</c:v>
                </c:pt>
                <c:pt idx="2360">
                  <c:v>40.512966915688402</c:v>
                </c:pt>
                <c:pt idx="2361">
                  <c:v>42.449315589353603</c:v>
                </c:pt>
                <c:pt idx="2362">
                  <c:v>43.283861003860999</c:v>
                </c:pt>
                <c:pt idx="2363">
                  <c:v>45.705752895752902</c:v>
                </c:pt>
                <c:pt idx="2364">
                  <c:v>49.310168067226897</c:v>
                </c:pt>
                <c:pt idx="2365">
                  <c:v>51.159685929648198</c:v>
                </c:pt>
                <c:pt idx="2366">
                  <c:v>56.539247311827999</c:v>
                </c:pt>
                <c:pt idx="2367">
                  <c:v>74.124930643127399</c:v>
                </c:pt>
                <c:pt idx="2368">
                  <c:v>91.449192938209293</c:v>
                </c:pt>
                <c:pt idx="2369">
                  <c:v>64.653520408163303</c:v>
                </c:pt>
                <c:pt idx="2370">
                  <c:v>56.391525851197997</c:v>
                </c:pt>
                <c:pt idx="2371">
                  <c:v>48.617818411097097</c:v>
                </c:pt>
                <c:pt idx="2372">
                  <c:v>50.920706179066798</c:v>
                </c:pt>
                <c:pt idx="2373">
                  <c:v>46.231760204081603</c:v>
                </c:pt>
                <c:pt idx="2374">
                  <c:v>42.0430888030888</c:v>
                </c:pt>
                <c:pt idx="2375">
                  <c:v>38.7979922779923</c:v>
                </c:pt>
                <c:pt idx="2376">
                  <c:v>35.749034749034799</c:v>
                </c:pt>
                <c:pt idx="2377">
                  <c:v>31.389891696750901</c:v>
                </c:pt>
                <c:pt idx="2378">
                  <c:v>28.451785714285698</c:v>
                </c:pt>
                <c:pt idx="2379">
                  <c:v>27.872355769230801</c:v>
                </c:pt>
                <c:pt idx="2380">
                  <c:v>28.543757881462799</c:v>
                </c:pt>
                <c:pt idx="2381">
                  <c:v>32.256479217603903</c:v>
                </c:pt>
                <c:pt idx="2382">
                  <c:v>43.622613065326597</c:v>
                </c:pt>
                <c:pt idx="2383">
                  <c:v>40.954602774274903</c:v>
                </c:pt>
                <c:pt idx="2384">
                  <c:v>41.081109925293497</c:v>
                </c:pt>
                <c:pt idx="2385">
                  <c:v>43.044613434727502</c:v>
                </c:pt>
                <c:pt idx="2386">
                  <c:v>43.890862290862302</c:v>
                </c:pt>
                <c:pt idx="2387">
                  <c:v>45.369387755101997</c:v>
                </c:pt>
                <c:pt idx="2388">
                  <c:v>50.001680672268897</c:v>
                </c:pt>
                <c:pt idx="2389">
                  <c:v>51.877135678392001</c:v>
                </c:pt>
                <c:pt idx="2390">
                  <c:v>57.332138590203101</c:v>
                </c:pt>
                <c:pt idx="2391">
                  <c:v>74.338141809291002</c:v>
                </c:pt>
                <c:pt idx="2392">
                  <c:v>90.265281173594104</c:v>
                </c:pt>
                <c:pt idx="2393">
                  <c:v>65.515766738660901</c:v>
                </c:pt>
                <c:pt idx="2394">
                  <c:v>54.9592964824121</c:v>
                </c:pt>
                <c:pt idx="2395">
                  <c:v>48.664794816414698</c:v>
                </c:pt>
                <c:pt idx="2396">
                  <c:v>50.980612244897998</c:v>
                </c:pt>
                <c:pt idx="2397">
                  <c:v>46.880102040816297</c:v>
                </c:pt>
                <c:pt idx="2398">
                  <c:v>42.192091836734697</c:v>
                </c:pt>
                <c:pt idx="2399">
                  <c:v>37.351740696278497</c:v>
                </c:pt>
                <c:pt idx="2400">
                  <c:v>34.8714934289128</c:v>
                </c:pt>
                <c:pt idx="2401">
                  <c:v>30.5858114558472</c:v>
                </c:pt>
                <c:pt idx="2402">
                  <c:v>27.816160714285701</c:v>
                </c:pt>
                <c:pt idx="2403">
                  <c:v>27.249675480769199</c:v>
                </c:pt>
                <c:pt idx="2404">
                  <c:v>27.906078184110999</c:v>
                </c:pt>
                <c:pt idx="2405">
                  <c:v>31.5358557457213</c:v>
                </c:pt>
                <c:pt idx="2406">
                  <c:v>41.338530465949802</c:v>
                </c:pt>
                <c:pt idx="2407">
                  <c:v>39.983533163265299</c:v>
                </c:pt>
                <c:pt idx="2408">
                  <c:v>39.069221938775499</c:v>
                </c:pt>
                <c:pt idx="2409">
                  <c:v>41.094249684741499</c:v>
                </c:pt>
                <c:pt idx="2410">
                  <c:v>40.790088719898598</c:v>
                </c:pt>
                <c:pt idx="2411">
                  <c:v>43.476670918367297</c:v>
                </c:pt>
                <c:pt idx="2412">
                  <c:v>44.173412887828199</c:v>
                </c:pt>
                <c:pt idx="2413">
                  <c:v>50.084403341288798</c:v>
                </c:pt>
                <c:pt idx="2414">
                  <c:v>56.051314217443299</c:v>
                </c:pt>
                <c:pt idx="2415">
                  <c:v>72.677396088019506</c:v>
                </c:pt>
                <c:pt idx="2416">
                  <c:v>88.248716381418106</c:v>
                </c:pt>
                <c:pt idx="2417">
                  <c:v>64.052116630669602</c:v>
                </c:pt>
                <c:pt idx="2418">
                  <c:v>53.72</c:v>
                </c:pt>
                <c:pt idx="2419">
                  <c:v>46.790787234042497</c:v>
                </c:pt>
                <c:pt idx="2420">
                  <c:v>49.841683673469397</c:v>
                </c:pt>
                <c:pt idx="2421">
                  <c:v>44.024010638297902</c:v>
                </c:pt>
                <c:pt idx="2422">
                  <c:v>41.040427872860597</c:v>
                </c:pt>
                <c:pt idx="2423">
                  <c:v>36.517286914765897</c:v>
                </c:pt>
                <c:pt idx="2424">
                  <c:v>33.518284993694799</c:v>
                </c:pt>
                <c:pt idx="2425">
                  <c:v>29.487517899761301</c:v>
                </c:pt>
                <c:pt idx="2426">
                  <c:v>26.965636561479901</c:v>
                </c:pt>
                <c:pt idx="2427">
                  <c:v>26.936713819368901</c:v>
                </c:pt>
                <c:pt idx="2428">
                  <c:v>27.785298329355602</c:v>
                </c:pt>
                <c:pt idx="2429">
                  <c:v>30.260144057622998</c:v>
                </c:pt>
                <c:pt idx="2430">
                  <c:v>39.7191677175284</c:v>
                </c:pt>
                <c:pt idx="2431">
                  <c:v>36.5726403823178</c:v>
                </c:pt>
                <c:pt idx="2432">
                  <c:v>37.549523809523798</c:v>
                </c:pt>
                <c:pt idx="2433">
                  <c:v>39.618612862547302</c:v>
                </c:pt>
                <c:pt idx="2434">
                  <c:v>40.030895883777198</c:v>
                </c:pt>
                <c:pt idx="2435">
                  <c:v>41.915484693877602</c:v>
                </c:pt>
                <c:pt idx="2436">
                  <c:v>45.544261501210599</c:v>
                </c:pt>
                <c:pt idx="2437">
                  <c:v>49.856271186440701</c:v>
                </c:pt>
                <c:pt idx="2438">
                  <c:v>57.3827203482046</c:v>
                </c:pt>
                <c:pt idx="2439">
                  <c:v>70.067652811735897</c:v>
                </c:pt>
                <c:pt idx="2440">
                  <c:v>85.079828850855705</c:v>
                </c:pt>
                <c:pt idx="2441">
                  <c:v>61.752095032397399</c:v>
                </c:pt>
                <c:pt idx="2442">
                  <c:v>51.7909902067465</c:v>
                </c:pt>
                <c:pt idx="2443">
                  <c:v>45.319007263922501</c:v>
                </c:pt>
                <c:pt idx="2444">
                  <c:v>48.051938775510202</c:v>
                </c:pt>
                <c:pt idx="2445">
                  <c:v>42.443170212765899</c:v>
                </c:pt>
                <c:pt idx="2446">
                  <c:v>39.440561224489798</c:v>
                </c:pt>
                <c:pt idx="2447">
                  <c:v>35.206002400960401</c:v>
                </c:pt>
                <c:pt idx="2448">
                  <c:v>33.518284993694799</c:v>
                </c:pt>
                <c:pt idx="2449">
                  <c:v>29.487517899761301</c:v>
                </c:pt>
                <c:pt idx="2450">
                  <c:v>26.965636561479901</c:v>
                </c:pt>
                <c:pt idx="2451">
                  <c:v>26.936713819368901</c:v>
                </c:pt>
                <c:pt idx="2452">
                  <c:v>27.785298329355602</c:v>
                </c:pt>
                <c:pt idx="2453">
                  <c:v>30.260144057622998</c:v>
                </c:pt>
                <c:pt idx="2454">
                  <c:v>39.7191677175284</c:v>
                </c:pt>
                <c:pt idx="2455">
                  <c:v>36.5726403823178</c:v>
                </c:pt>
                <c:pt idx="2456">
                  <c:v>37.4838737758433</c:v>
                </c:pt>
                <c:pt idx="2457">
                  <c:v>37.541989795918397</c:v>
                </c:pt>
                <c:pt idx="2458">
                  <c:v>39.325373891001298</c:v>
                </c:pt>
                <c:pt idx="2459">
                  <c:v>41.368659574468097</c:v>
                </c:pt>
                <c:pt idx="2460">
                  <c:v>42.587207637231501</c:v>
                </c:pt>
                <c:pt idx="2461">
                  <c:v>48.32</c:v>
                </c:pt>
                <c:pt idx="2462">
                  <c:v>57.3827203482046</c:v>
                </c:pt>
                <c:pt idx="2463">
                  <c:v>67.631011969532096</c:v>
                </c:pt>
                <c:pt idx="2464">
                  <c:v>80.867986942328599</c:v>
                </c:pt>
                <c:pt idx="2465">
                  <c:v>60.3328400435256</c:v>
                </c:pt>
                <c:pt idx="2466">
                  <c:v>51.7909902067465</c:v>
                </c:pt>
                <c:pt idx="2467">
                  <c:v>45.319007263922501</c:v>
                </c:pt>
                <c:pt idx="2468">
                  <c:v>47.8821799746515</c:v>
                </c:pt>
                <c:pt idx="2469">
                  <c:v>41.7060076045627</c:v>
                </c:pt>
                <c:pt idx="2470">
                  <c:v>39.225841836734702</c:v>
                </c:pt>
                <c:pt idx="2471">
                  <c:v>35.206002400960401</c:v>
                </c:pt>
                <c:pt idx="2472">
                  <c:v>33.518284993694799</c:v>
                </c:pt>
                <c:pt idx="2473">
                  <c:v>29.586642599278001</c:v>
                </c:pt>
                <c:pt idx="2474">
                  <c:v>28.134200477326999</c:v>
                </c:pt>
                <c:pt idx="2475">
                  <c:v>27.447148936170201</c:v>
                </c:pt>
                <c:pt idx="2476">
                  <c:v>28.083982589771502</c:v>
                </c:pt>
                <c:pt idx="2477">
                  <c:v>30.260144057622998</c:v>
                </c:pt>
                <c:pt idx="2478">
                  <c:v>39.7191677175284</c:v>
                </c:pt>
                <c:pt idx="2479">
                  <c:v>36.5726403823178</c:v>
                </c:pt>
                <c:pt idx="2480">
                  <c:v>37.4838737758433</c:v>
                </c:pt>
                <c:pt idx="2481">
                  <c:v>37.541989795918397</c:v>
                </c:pt>
                <c:pt idx="2482">
                  <c:v>39.325373891001298</c:v>
                </c:pt>
                <c:pt idx="2483">
                  <c:v>41.124987893462503</c:v>
                </c:pt>
                <c:pt idx="2484">
                  <c:v>45.544261501210599</c:v>
                </c:pt>
                <c:pt idx="2485">
                  <c:v>49.856271186440701</c:v>
                </c:pt>
                <c:pt idx="2486">
                  <c:v>57.820896969697003</c:v>
                </c:pt>
                <c:pt idx="2487">
                  <c:v>67.631011969532096</c:v>
                </c:pt>
                <c:pt idx="2488">
                  <c:v>80.867986942328599</c:v>
                </c:pt>
                <c:pt idx="2489">
                  <c:v>60.3328400435256</c:v>
                </c:pt>
                <c:pt idx="2490">
                  <c:v>51.7909902067465</c:v>
                </c:pt>
                <c:pt idx="2491">
                  <c:v>45.330493046776198</c:v>
                </c:pt>
                <c:pt idx="2492">
                  <c:v>47.8821799746515</c:v>
                </c:pt>
                <c:pt idx="2493">
                  <c:v>41.723767383059403</c:v>
                </c:pt>
                <c:pt idx="2494">
                  <c:v>39.158735777496801</c:v>
                </c:pt>
                <c:pt idx="2495">
                  <c:v>35.206002400960401</c:v>
                </c:pt>
                <c:pt idx="2496">
                  <c:v>33.163966547192402</c:v>
                </c:pt>
                <c:pt idx="2497">
                  <c:v>29.185920577617299</c:v>
                </c:pt>
                <c:pt idx="2498">
                  <c:v>27.8006382978723</c:v>
                </c:pt>
                <c:pt idx="2499">
                  <c:v>27.408973747016699</c:v>
                </c:pt>
                <c:pt idx="2500">
                  <c:v>27.703612622415701</c:v>
                </c:pt>
                <c:pt idx="2501">
                  <c:v>29.850300120048001</c:v>
                </c:pt>
                <c:pt idx="2502">
                  <c:v>37.820722347629797</c:v>
                </c:pt>
                <c:pt idx="2503">
                  <c:v>36.0772998805257</c:v>
                </c:pt>
                <c:pt idx="2504">
                  <c:v>36.976191512513601</c:v>
                </c:pt>
                <c:pt idx="2505">
                  <c:v>37.840451467268601</c:v>
                </c:pt>
                <c:pt idx="2506">
                  <c:v>38.792750316856797</c:v>
                </c:pt>
                <c:pt idx="2507">
                  <c:v>40.808361702127698</c:v>
                </c:pt>
                <c:pt idx="2508">
                  <c:v>45.710973451327398</c:v>
                </c:pt>
                <c:pt idx="2509">
                  <c:v>49.1810169491526</c:v>
                </c:pt>
                <c:pt idx="2510">
                  <c:v>57.037769696969697</c:v>
                </c:pt>
                <c:pt idx="2511">
                  <c:v>66.715016322089198</c:v>
                </c:pt>
                <c:pt idx="2512">
                  <c:v>79.772709466811705</c:v>
                </c:pt>
                <c:pt idx="2513">
                  <c:v>59.515690968443998</c:v>
                </c:pt>
                <c:pt idx="2514">
                  <c:v>51.089532100108798</c:v>
                </c:pt>
                <c:pt idx="2515">
                  <c:v>44.716536030341302</c:v>
                </c:pt>
                <c:pt idx="2516">
                  <c:v>47.401122448979599</c:v>
                </c:pt>
                <c:pt idx="2517">
                  <c:v>41.411422121896202</c:v>
                </c:pt>
                <c:pt idx="2518">
                  <c:v>38.404719387755101</c:v>
                </c:pt>
                <c:pt idx="2519">
                  <c:v>34.949570405727897</c:v>
                </c:pt>
                <c:pt idx="2520">
                  <c:v>33.648609355246499</c:v>
                </c:pt>
                <c:pt idx="2521">
                  <c:v>29.066624525916598</c:v>
                </c:pt>
                <c:pt idx="2522">
                  <c:v>27.520823244552101</c:v>
                </c:pt>
                <c:pt idx="2523">
                  <c:v>27.131036662452601</c:v>
                </c:pt>
                <c:pt idx="2524">
                  <c:v>27.418335146898801</c:v>
                </c:pt>
                <c:pt idx="2525">
                  <c:v>29.682823960880199</c:v>
                </c:pt>
                <c:pt idx="2526">
                  <c:v>37.431264108352202</c:v>
                </c:pt>
                <c:pt idx="2527">
                  <c:v>35.705794504181597</c:v>
                </c:pt>
                <c:pt idx="2528">
                  <c:v>36.595429815016303</c:v>
                </c:pt>
                <c:pt idx="2529">
                  <c:v>37.450790067720099</c:v>
                </c:pt>
                <c:pt idx="2530">
                  <c:v>38.635208596712999</c:v>
                </c:pt>
                <c:pt idx="2531">
                  <c:v>40.388138297872302</c:v>
                </c:pt>
                <c:pt idx="2532">
                  <c:v>45.240265486725697</c:v>
                </c:pt>
                <c:pt idx="2533">
                  <c:v>50.508523409363697</c:v>
                </c:pt>
                <c:pt idx="2534">
                  <c:v>56.593637454982002</c:v>
                </c:pt>
                <c:pt idx="2535">
                  <c:v>68.4069070904646</c:v>
                </c:pt>
                <c:pt idx="2536">
                  <c:v>78.987294563843307</c:v>
                </c:pt>
                <c:pt idx="2537">
                  <c:v>59.656962785113997</c:v>
                </c:pt>
                <c:pt idx="2538">
                  <c:v>50.621049661399603</c:v>
                </c:pt>
                <c:pt idx="2539">
                  <c:v>45.202595936794602</c:v>
                </c:pt>
                <c:pt idx="2540">
                  <c:v>46.747275031685703</c:v>
                </c:pt>
                <c:pt idx="2541">
                  <c:v>40.984988713318302</c:v>
                </c:pt>
                <c:pt idx="2542">
                  <c:v>38.0092474489796</c:v>
                </c:pt>
                <c:pt idx="2543">
                  <c:v>35.395883777239703</c:v>
                </c:pt>
                <c:pt idx="2544">
                  <c:v>33.415208596713001</c:v>
                </c:pt>
                <c:pt idx="2545">
                  <c:v>29.0185025380711</c:v>
                </c:pt>
                <c:pt idx="2546">
                  <c:v>27.415115151515199</c:v>
                </c:pt>
                <c:pt idx="2547">
                  <c:v>26.965944309927401</c:v>
                </c:pt>
                <c:pt idx="2548">
                  <c:v>27.309128329297799</c:v>
                </c:pt>
                <c:pt idx="2549">
                  <c:v>29.476931540342299</c:v>
                </c:pt>
                <c:pt idx="2550">
                  <c:v>37.171625282167</c:v>
                </c:pt>
                <c:pt idx="2551">
                  <c:v>36.640530973451298</c:v>
                </c:pt>
                <c:pt idx="2552">
                  <c:v>36.341588683351503</c:v>
                </c:pt>
                <c:pt idx="2553">
                  <c:v>37.191015801354403</c:v>
                </c:pt>
                <c:pt idx="2554">
                  <c:v>38.810992736077502</c:v>
                </c:pt>
                <c:pt idx="2555">
                  <c:v>40.788925410872302</c:v>
                </c:pt>
                <c:pt idx="2556">
                  <c:v>45.632338811630902</c:v>
                </c:pt>
                <c:pt idx="2557">
                  <c:v>50.820272034820498</c:v>
                </c:pt>
                <c:pt idx="2558">
                  <c:v>56.271779661017</c:v>
                </c:pt>
                <c:pt idx="2559">
                  <c:v>68.513666245259202</c:v>
                </c:pt>
                <c:pt idx="2560">
                  <c:v>79.112705436156801</c:v>
                </c:pt>
                <c:pt idx="2561">
                  <c:v>60.227737041719301</c:v>
                </c:pt>
                <c:pt idx="2562">
                  <c:v>50.844981036662503</c:v>
                </c:pt>
                <c:pt idx="2563">
                  <c:v>45.538634311512403</c:v>
                </c:pt>
                <c:pt idx="2564">
                  <c:v>46.6531479140329</c:v>
                </c:pt>
                <c:pt idx="2565">
                  <c:v>41.149755319148902</c:v>
                </c:pt>
                <c:pt idx="2566">
                  <c:v>37.965410872313498</c:v>
                </c:pt>
                <c:pt idx="2567">
                  <c:v>36.0541087231353</c:v>
                </c:pt>
                <c:pt idx="2568">
                  <c:v>33.298508217446297</c:v>
                </c:pt>
                <c:pt idx="2569">
                  <c:v>28.7641972187105</c:v>
                </c:pt>
                <c:pt idx="2570">
                  <c:v>27.6820227560051</c:v>
                </c:pt>
                <c:pt idx="2571">
                  <c:v>26.9458424242424</c:v>
                </c:pt>
                <c:pt idx="2572">
                  <c:v>27.204681933842199</c:v>
                </c:pt>
                <c:pt idx="2573">
                  <c:v>29.235534213685501</c:v>
                </c:pt>
                <c:pt idx="2574">
                  <c:v>36.642040816326499</c:v>
                </c:pt>
                <c:pt idx="2575">
                  <c:v>35.334289127837501</c:v>
                </c:pt>
                <c:pt idx="2576">
                  <c:v>35.0870314318976</c:v>
                </c:pt>
                <c:pt idx="2577">
                  <c:v>37.061128668171598</c:v>
                </c:pt>
                <c:pt idx="2578">
                  <c:v>38.675447941888599</c:v>
                </c:pt>
                <c:pt idx="2579">
                  <c:v>40.6464728192162</c:v>
                </c:pt>
                <c:pt idx="2580">
                  <c:v>45.472970922882403</c:v>
                </c:pt>
                <c:pt idx="2581">
                  <c:v>50.642785636561499</c:v>
                </c:pt>
                <c:pt idx="2582">
                  <c:v>57.338931297709898</c:v>
                </c:pt>
                <c:pt idx="2583">
                  <c:v>69.801122448979598</c:v>
                </c:pt>
                <c:pt idx="2584">
                  <c:v>82.199022004889997</c:v>
                </c:pt>
                <c:pt idx="2585">
                  <c:v>60.991352718078403</c:v>
                </c:pt>
                <c:pt idx="2586">
                  <c:v>50.667408343868502</c:v>
                </c:pt>
                <c:pt idx="2587">
                  <c:v>45.379593679458203</c:v>
                </c:pt>
                <c:pt idx="2588">
                  <c:v>44.976271186440698</c:v>
                </c:pt>
                <c:pt idx="2589">
                  <c:v>40.558555304740402</c:v>
                </c:pt>
                <c:pt idx="2590">
                  <c:v>38.226992665036697</c:v>
                </c:pt>
                <c:pt idx="2591">
                  <c:v>36.328596713021497</c:v>
                </c:pt>
                <c:pt idx="2592">
                  <c:v>33.804209860935501</c:v>
                </c:pt>
                <c:pt idx="2593">
                  <c:v>29.201036662452601</c:v>
                </c:pt>
                <c:pt idx="2594">
                  <c:v>28.102427307206099</c:v>
                </c:pt>
                <c:pt idx="2595">
                  <c:v>27.355066666666701</c:v>
                </c:pt>
                <c:pt idx="2596">
                  <c:v>27.617837150127201</c:v>
                </c:pt>
                <c:pt idx="2597">
                  <c:v>29.679531812725099</c:v>
                </c:pt>
                <c:pt idx="2598">
                  <c:v>37.198520408163297</c:v>
                </c:pt>
                <c:pt idx="2599">
                  <c:v>35.870908004778997</c:v>
                </c:pt>
                <c:pt idx="2600">
                  <c:v>35.6198952270082</c:v>
                </c:pt>
                <c:pt idx="2601">
                  <c:v>37.539481668773703</c:v>
                </c:pt>
                <c:pt idx="2602">
                  <c:v>38.8138685208597</c:v>
                </c:pt>
                <c:pt idx="2603">
                  <c:v>40.9845165394402</c:v>
                </c:pt>
                <c:pt idx="2604">
                  <c:v>45.449469026548698</c:v>
                </c:pt>
                <c:pt idx="2605">
                  <c:v>51.821403286978502</c:v>
                </c:pt>
                <c:pt idx="2606">
                  <c:v>60.137876106194703</c:v>
                </c:pt>
                <c:pt idx="2607">
                  <c:v>70.861186224489799</c:v>
                </c:pt>
                <c:pt idx="2608">
                  <c:v>82.274144486691995</c:v>
                </c:pt>
                <c:pt idx="2609">
                  <c:v>61.501850443599501</c:v>
                </c:pt>
                <c:pt idx="2610">
                  <c:v>50.855135440180597</c:v>
                </c:pt>
                <c:pt idx="2611">
                  <c:v>45.411625282167002</c:v>
                </c:pt>
                <c:pt idx="2612">
                  <c:v>45.427496839443698</c:v>
                </c:pt>
                <c:pt idx="2613">
                  <c:v>40.923198482933003</c:v>
                </c:pt>
                <c:pt idx="2614">
                  <c:v>39.0052423469388</c:v>
                </c:pt>
                <c:pt idx="2615">
                  <c:v>36.908799999999999</c:v>
                </c:pt>
                <c:pt idx="2616">
                  <c:v>34.254639696586601</c:v>
                </c:pt>
                <c:pt idx="2617">
                  <c:v>29.356319796954299</c:v>
                </c:pt>
                <c:pt idx="2618">
                  <c:v>28.4470356234097</c:v>
                </c:pt>
                <c:pt idx="2619">
                  <c:v>27.410303413400801</c:v>
                </c:pt>
                <c:pt idx="2620">
                  <c:v>27.627046004842601</c:v>
                </c:pt>
                <c:pt idx="2621">
                  <c:v>29.679531812725099</c:v>
                </c:pt>
                <c:pt idx="2622">
                  <c:v>37.198520408163297</c:v>
                </c:pt>
                <c:pt idx="2623">
                  <c:v>35.870908004778997</c:v>
                </c:pt>
                <c:pt idx="2624">
                  <c:v>35.6198952270082</c:v>
                </c:pt>
                <c:pt idx="2625">
                  <c:v>37.539481668773703</c:v>
                </c:pt>
                <c:pt idx="2626">
                  <c:v>38.8138685208597</c:v>
                </c:pt>
                <c:pt idx="2627">
                  <c:v>40.9845165394402</c:v>
                </c:pt>
                <c:pt idx="2628">
                  <c:v>46.163565107458901</c:v>
                </c:pt>
                <c:pt idx="2629">
                  <c:v>52.172958280657397</c:v>
                </c:pt>
                <c:pt idx="2630">
                  <c:v>62.0855893536122</c:v>
                </c:pt>
                <c:pt idx="2631">
                  <c:v>70.861186224489799</c:v>
                </c:pt>
                <c:pt idx="2632">
                  <c:v>82.274144486691995</c:v>
                </c:pt>
                <c:pt idx="2633">
                  <c:v>61.917623261693997</c:v>
                </c:pt>
                <c:pt idx="2634">
                  <c:v>51.436890012642202</c:v>
                </c:pt>
                <c:pt idx="2635">
                  <c:v>45.411625282167002</c:v>
                </c:pt>
                <c:pt idx="2636">
                  <c:v>45.427496839443698</c:v>
                </c:pt>
                <c:pt idx="2637">
                  <c:v>40.923198482933003</c:v>
                </c:pt>
                <c:pt idx="2638">
                  <c:v>39.093972081218297</c:v>
                </c:pt>
                <c:pt idx="2639">
                  <c:v>37.308773704171898</c:v>
                </c:pt>
                <c:pt idx="2640">
                  <c:v>34.5403971119134</c:v>
                </c:pt>
                <c:pt idx="2641">
                  <c:v>29.478668280871702</c:v>
                </c:pt>
                <c:pt idx="2642">
                  <c:v>28.5198988621997</c:v>
                </c:pt>
                <c:pt idx="2643">
                  <c:v>27.617837150127201</c:v>
                </c:pt>
                <c:pt idx="2644">
                  <c:v>27.955774111675101</c:v>
                </c:pt>
                <c:pt idx="2645">
                  <c:v>29.820085574572101</c:v>
                </c:pt>
                <c:pt idx="2646">
                  <c:v>37.198520408163297</c:v>
                </c:pt>
                <c:pt idx="2647">
                  <c:v>35.870908004778997</c:v>
                </c:pt>
                <c:pt idx="2648">
                  <c:v>35.6198952270082</c:v>
                </c:pt>
                <c:pt idx="2649">
                  <c:v>37.623972911963897</c:v>
                </c:pt>
                <c:pt idx="2650">
                  <c:v>39.262808716706999</c:v>
                </c:pt>
                <c:pt idx="2651">
                  <c:v>41.263767383059403</c:v>
                </c:pt>
                <c:pt idx="2652">
                  <c:v>46.224957983193299</c:v>
                </c:pt>
                <c:pt idx="2653">
                  <c:v>54.133523447401799</c:v>
                </c:pt>
                <c:pt idx="2654">
                  <c:v>62.628316195372697</c:v>
                </c:pt>
                <c:pt idx="2655">
                  <c:v>70.861186224489799</c:v>
                </c:pt>
                <c:pt idx="2656">
                  <c:v>82.274144486691995</c:v>
                </c:pt>
                <c:pt idx="2657">
                  <c:v>63.086272493573297</c:v>
                </c:pt>
                <c:pt idx="2658">
                  <c:v>52.183944374209901</c:v>
                </c:pt>
                <c:pt idx="2659">
                  <c:v>46.174551201011397</c:v>
                </c:pt>
                <c:pt idx="2660">
                  <c:v>45.427496839443698</c:v>
                </c:pt>
                <c:pt idx="2661">
                  <c:v>40.923198482933003</c:v>
                </c:pt>
                <c:pt idx="2662">
                  <c:v>39.417750642673496</c:v>
                </c:pt>
                <c:pt idx="2663">
                  <c:v>39.529036755386599</c:v>
                </c:pt>
                <c:pt idx="2664">
                  <c:v>37.458278787878797</c:v>
                </c:pt>
                <c:pt idx="2665">
                  <c:v>31.770727272727299</c:v>
                </c:pt>
                <c:pt idx="2666">
                  <c:v>30.009416243654801</c:v>
                </c:pt>
                <c:pt idx="2667">
                  <c:v>28.6361421319797</c:v>
                </c:pt>
                <c:pt idx="2668">
                  <c:v>28.901606683804602</c:v>
                </c:pt>
                <c:pt idx="2669">
                  <c:v>30.6274554707379</c:v>
                </c:pt>
                <c:pt idx="2670">
                  <c:v>37.551167512690398</c:v>
                </c:pt>
                <c:pt idx="2671">
                  <c:v>37.834867256637203</c:v>
                </c:pt>
                <c:pt idx="2672">
                  <c:v>37.728415716096301</c:v>
                </c:pt>
                <c:pt idx="2673">
                  <c:v>38.654289340101499</c:v>
                </c:pt>
                <c:pt idx="2674">
                  <c:v>42.616522842639597</c:v>
                </c:pt>
                <c:pt idx="2675">
                  <c:v>42.118482932996201</c:v>
                </c:pt>
                <c:pt idx="2676">
                  <c:v>47.119772439949401</c:v>
                </c:pt>
                <c:pt idx="2677">
                  <c:v>55.254816223067202</c:v>
                </c:pt>
                <c:pt idx="2678">
                  <c:v>63.925565552699197</c:v>
                </c:pt>
                <c:pt idx="2679">
                  <c:v>72.765398230088493</c:v>
                </c:pt>
                <c:pt idx="2680">
                  <c:v>85.175855745721293</c:v>
                </c:pt>
                <c:pt idx="2681">
                  <c:v>64.572697201017803</c:v>
                </c:pt>
                <c:pt idx="2682">
                  <c:v>55.698217446270498</c:v>
                </c:pt>
                <c:pt idx="2683">
                  <c:v>47.815912596400999</c:v>
                </c:pt>
                <c:pt idx="2684">
                  <c:v>46.605084745762703</c:v>
                </c:pt>
                <c:pt idx="2685">
                  <c:v>42.959506953223801</c:v>
                </c:pt>
                <c:pt idx="2686">
                  <c:v>40.291609632446097</c:v>
                </c:pt>
                <c:pt idx="2687">
                  <c:v>40.804280205655502</c:v>
                </c:pt>
                <c:pt idx="2688">
                  <c:v>38.158906882591097</c:v>
                </c:pt>
                <c:pt idx="2689">
                  <c:v>32.289633375474097</c:v>
                </c:pt>
                <c:pt idx="2690">
                  <c:v>31.4706477732793</c:v>
                </c:pt>
                <c:pt idx="2691">
                  <c:v>29.814717223650401</c:v>
                </c:pt>
                <c:pt idx="2692">
                  <c:v>29.045006321112499</c:v>
                </c:pt>
                <c:pt idx="2693">
                  <c:v>31.2938685208597</c:v>
                </c:pt>
                <c:pt idx="2694">
                  <c:v>37.391529709228799</c:v>
                </c:pt>
                <c:pt idx="2695">
                  <c:v>37.848380566801602</c:v>
                </c:pt>
                <c:pt idx="2696">
                  <c:v>38.577496839443697</c:v>
                </c:pt>
                <c:pt idx="2697">
                  <c:v>38.620229007633597</c:v>
                </c:pt>
                <c:pt idx="2698">
                  <c:v>41.120850202429096</c:v>
                </c:pt>
                <c:pt idx="2699">
                  <c:v>42.0235145385588</c:v>
                </c:pt>
                <c:pt idx="2700">
                  <c:v>47.013527180783797</c:v>
                </c:pt>
                <c:pt idx="2701">
                  <c:v>55.130228136882103</c:v>
                </c:pt>
                <c:pt idx="2702">
                  <c:v>63.781426735218503</c:v>
                </c:pt>
                <c:pt idx="2703">
                  <c:v>72.601327433628299</c:v>
                </c:pt>
                <c:pt idx="2704">
                  <c:v>83.788973384030399</c:v>
                </c:pt>
                <c:pt idx="2705">
                  <c:v>64.568078381795203</c:v>
                </c:pt>
                <c:pt idx="2706">
                  <c:v>57.112955465587</c:v>
                </c:pt>
                <c:pt idx="2707">
                  <c:v>48.837231352718099</c:v>
                </c:pt>
                <c:pt idx="2708">
                  <c:v>46.507287449392699</c:v>
                </c:pt>
                <c:pt idx="2709">
                  <c:v>44.632186234817802</c:v>
                </c:pt>
                <c:pt idx="2710">
                  <c:v>40.781605562579003</c:v>
                </c:pt>
                <c:pt idx="2711">
                  <c:v>40.928435114503799</c:v>
                </c:pt>
                <c:pt idx="2712">
                  <c:v>38.590080971659901</c:v>
                </c:pt>
                <c:pt idx="2713">
                  <c:v>32.654487989886199</c:v>
                </c:pt>
                <c:pt idx="2714">
                  <c:v>31.826248313090399</c:v>
                </c:pt>
                <c:pt idx="2715">
                  <c:v>30.151606683804602</c:v>
                </c:pt>
                <c:pt idx="2716">
                  <c:v>29.373198482932999</c:v>
                </c:pt>
                <c:pt idx="2717">
                  <c:v>31.6474715549937</c:v>
                </c:pt>
                <c:pt idx="2718">
                  <c:v>37.7800884955752</c:v>
                </c:pt>
                <c:pt idx="2719">
                  <c:v>38.176106194690298</c:v>
                </c:pt>
                <c:pt idx="2720">
                  <c:v>39.0134007585335</c:v>
                </c:pt>
                <c:pt idx="2721">
                  <c:v>39.720052770448497</c:v>
                </c:pt>
                <c:pt idx="2722">
                  <c:v>42.423944591028999</c:v>
                </c:pt>
                <c:pt idx="2723">
                  <c:v>42.837203166226899</c:v>
                </c:pt>
                <c:pt idx="2724">
                  <c:v>47.607983193277299</c:v>
                </c:pt>
                <c:pt idx="2725">
                  <c:v>56.248515519568201</c:v>
                </c:pt>
                <c:pt idx="2726">
                  <c:v>65.150568900126402</c:v>
                </c:pt>
                <c:pt idx="2727">
                  <c:v>76.120431472081194</c:v>
                </c:pt>
                <c:pt idx="2728">
                  <c:v>84.735741444866903</c:v>
                </c:pt>
                <c:pt idx="2729">
                  <c:v>67.329441624365501</c:v>
                </c:pt>
                <c:pt idx="2730">
                  <c:v>58.941970310391397</c:v>
                </c:pt>
                <c:pt idx="2731">
                  <c:v>50.016126855600497</c:v>
                </c:pt>
                <c:pt idx="2732">
                  <c:v>48.608343868520898</c:v>
                </c:pt>
                <c:pt idx="2733">
                  <c:v>46.198293299620701</c:v>
                </c:pt>
                <c:pt idx="2734">
                  <c:v>41.425063613231501</c:v>
                </c:pt>
                <c:pt idx="2735">
                  <c:v>41.561336032388702</c:v>
                </c:pt>
                <c:pt idx="2736">
                  <c:v>38.209557522123902</c:v>
                </c:pt>
                <c:pt idx="2737">
                  <c:v>32.986342780027002</c:v>
                </c:pt>
                <c:pt idx="2738">
                  <c:v>31.175575221238901</c:v>
                </c:pt>
                <c:pt idx="2739">
                  <c:v>29.946548672566401</c:v>
                </c:pt>
                <c:pt idx="2740">
                  <c:v>28.6736283185841</c:v>
                </c:pt>
                <c:pt idx="2741">
                  <c:v>32.084372469635603</c:v>
                </c:pt>
                <c:pt idx="2742">
                  <c:v>36.640353982300901</c:v>
                </c:pt>
                <c:pt idx="2743">
                  <c:v>37.121349527665302</c:v>
                </c:pt>
                <c:pt idx="2744">
                  <c:v>37.8813705583756</c:v>
                </c:pt>
                <c:pt idx="2745">
                  <c:v>39.803832658569497</c:v>
                </c:pt>
                <c:pt idx="2746">
                  <c:v>41.703654822334997</c:v>
                </c:pt>
                <c:pt idx="2747">
                  <c:v>41.907610619468997</c:v>
                </c:pt>
                <c:pt idx="2748">
                  <c:v>46.847455012853501</c:v>
                </c:pt>
                <c:pt idx="2749">
                  <c:v>54.922123893805299</c:v>
                </c:pt>
                <c:pt idx="2750">
                  <c:v>63.558230088495598</c:v>
                </c:pt>
                <c:pt idx="2751">
                  <c:v>73.934605597964406</c:v>
                </c:pt>
                <c:pt idx="2752">
                  <c:v>85.850279898218801</c:v>
                </c:pt>
                <c:pt idx="2753">
                  <c:v>66.288960863697696</c:v>
                </c:pt>
                <c:pt idx="2754">
                  <c:v>58.762930591259597</c:v>
                </c:pt>
                <c:pt idx="2755">
                  <c:v>50.604048582996001</c:v>
                </c:pt>
                <c:pt idx="2756">
                  <c:v>50.295532994923903</c:v>
                </c:pt>
                <c:pt idx="2757">
                  <c:v>45.529920844327201</c:v>
                </c:pt>
                <c:pt idx="2758">
                  <c:v>41.162645074224002</c:v>
                </c:pt>
                <c:pt idx="2759">
                  <c:v>40.701269035533002</c:v>
                </c:pt>
                <c:pt idx="2760">
                  <c:v>37.913522267206503</c:v>
                </c:pt>
                <c:pt idx="2761">
                  <c:v>32.576518218623498</c:v>
                </c:pt>
                <c:pt idx="2762">
                  <c:v>32.105501285347003</c:v>
                </c:pt>
                <c:pt idx="2763">
                  <c:v>29.850256410256399</c:v>
                </c:pt>
                <c:pt idx="2764">
                  <c:v>29.238002699055301</c:v>
                </c:pt>
                <c:pt idx="2765">
                  <c:v>31.707711757269301</c:v>
                </c:pt>
                <c:pt idx="2766">
                  <c:v>36.166270543615703</c:v>
                </c:pt>
                <c:pt idx="2767">
                  <c:v>36.8047534766119</c:v>
                </c:pt>
                <c:pt idx="2768">
                  <c:v>37.497651821862299</c:v>
                </c:pt>
                <c:pt idx="2769">
                  <c:v>39.304576485461403</c:v>
                </c:pt>
                <c:pt idx="2770">
                  <c:v>41.127106598984803</c:v>
                </c:pt>
                <c:pt idx="2771">
                  <c:v>41.328242730720604</c:v>
                </c:pt>
                <c:pt idx="2772">
                  <c:v>46.199794344472998</c:v>
                </c:pt>
                <c:pt idx="2773">
                  <c:v>54.162831858407102</c:v>
                </c:pt>
                <c:pt idx="2774">
                  <c:v>62.679544879898899</c:v>
                </c:pt>
                <c:pt idx="2775">
                  <c:v>72.9124681933842</c:v>
                </c:pt>
                <c:pt idx="2776">
                  <c:v>84.663409669211205</c:v>
                </c:pt>
                <c:pt idx="2777">
                  <c:v>65.3725236167341</c:v>
                </c:pt>
                <c:pt idx="2778">
                  <c:v>57.950539845758399</c:v>
                </c:pt>
                <c:pt idx="2779">
                  <c:v>49.904453441295601</c:v>
                </c:pt>
                <c:pt idx="2780">
                  <c:v>49.600203045685298</c:v>
                </c:pt>
                <c:pt idx="2781">
                  <c:v>44.9004749340369</c:v>
                </c:pt>
                <c:pt idx="2782">
                  <c:v>41.546490765171498</c:v>
                </c:pt>
                <c:pt idx="2783">
                  <c:v>40.138578680203103</c:v>
                </c:pt>
                <c:pt idx="2784">
                  <c:v>41.6228571428571</c:v>
                </c:pt>
                <c:pt idx="2785">
                  <c:v>32.732647814910003</c:v>
                </c:pt>
                <c:pt idx="2786">
                  <c:v>32.715141700404899</c:v>
                </c:pt>
                <c:pt idx="2787">
                  <c:v>30.0235357624831</c:v>
                </c:pt>
                <c:pt idx="2788">
                  <c:v>30.0350877192982</c:v>
                </c:pt>
                <c:pt idx="2789">
                  <c:v>31.707711757269301</c:v>
                </c:pt>
                <c:pt idx="2790">
                  <c:v>36.166270543615703</c:v>
                </c:pt>
                <c:pt idx="2791">
                  <c:v>36.8047534766119</c:v>
                </c:pt>
                <c:pt idx="2792">
                  <c:v>37.497651821862299</c:v>
                </c:pt>
                <c:pt idx="2793">
                  <c:v>39.304576485461403</c:v>
                </c:pt>
                <c:pt idx="2794">
                  <c:v>41.127106598984803</c:v>
                </c:pt>
                <c:pt idx="2795">
                  <c:v>42.441889338731499</c:v>
                </c:pt>
                <c:pt idx="2796">
                  <c:v>47.074285714285701</c:v>
                </c:pt>
                <c:pt idx="2797">
                  <c:v>54.162831858407102</c:v>
                </c:pt>
                <c:pt idx="2798">
                  <c:v>62.679544879898899</c:v>
                </c:pt>
                <c:pt idx="2799">
                  <c:v>72.9124681933842</c:v>
                </c:pt>
                <c:pt idx="2800">
                  <c:v>84.663409669211205</c:v>
                </c:pt>
                <c:pt idx="2801">
                  <c:v>65.3725236167341</c:v>
                </c:pt>
                <c:pt idx="2802">
                  <c:v>57.950539845758399</c:v>
                </c:pt>
                <c:pt idx="2803">
                  <c:v>49.904453441295601</c:v>
                </c:pt>
                <c:pt idx="2804">
                  <c:v>49.600203045685298</c:v>
                </c:pt>
                <c:pt idx="2805">
                  <c:v>44.9004749340369</c:v>
                </c:pt>
                <c:pt idx="2806">
                  <c:v>41.546490765171498</c:v>
                </c:pt>
                <c:pt idx="2807">
                  <c:v>40.138578680203103</c:v>
                </c:pt>
                <c:pt idx="2808">
                  <c:v>41.6228571428571</c:v>
                </c:pt>
                <c:pt idx="2809">
                  <c:v>33.0056064690027</c:v>
                </c:pt>
                <c:pt idx="2810">
                  <c:v>33.281187584345503</c:v>
                </c:pt>
                <c:pt idx="2811">
                  <c:v>30.7226595744681</c:v>
                </c:pt>
                <c:pt idx="2812">
                  <c:v>30.0350877192982</c:v>
                </c:pt>
                <c:pt idx="2813">
                  <c:v>31.707711757269301</c:v>
                </c:pt>
                <c:pt idx="2814">
                  <c:v>36.166270543615703</c:v>
                </c:pt>
                <c:pt idx="2815">
                  <c:v>36.8047534766119</c:v>
                </c:pt>
                <c:pt idx="2816">
                  <c:v>37.497651821862299</c:v>
                </c:pt>
                <c:pt idx="2817">
                  <c:v>39.403724696356299</c:v>
                </c:pt>
                <c:pt idx="2818">
                  <c:v>41.127106598984803</c:v>
                </c:pt>
                <c:pt idx="2819">
                  <c:v>42.441889338731499</c:v>
                </c:pt>
                <c:pt idx="2820">
                  <c:v>47.975276653171399</c:v>
                </c:pt>
                <c:pt idx="2821">
                  <c:v>54.162831858407102</c:v>
                </c:pt>
                <c:pt idx="2822">
                  <c:v>63.4145744680851</c:v>
                </c:pt>
                <c:pt idx="2823">
                  <c:v>72.9535106382979</c:v>
                </c:pt>
                <c:pt idx="2824">
                  <c:v>84.939787234042598</c:v>
                </c:pt>
                <c:pt idx="2825">
                  <c:v>66.100957446808494</c:v>
                </c:pt>
                <c:pt idx="2826">
                  <c:v>62.516243654822297</c:v>
                </c:pt>
                <c:pt idx="2827">
                  <c:v>52.885319148936198</c:v>
                </c:pt>
                <c:pt idx="2828">
                  <c:v>49.962213225371102</c:v>
                </c:pt>
                <c:pt idx="2829">
                  <c:v>46.537789757412398</c:v>
                </c:pt>
                <c:pt idx="2830">
                  <c:v>41.5934042553192</c:v>
                </c:pt>
                <c:pt idx="2831">
                  <c:v>40.138578680203103</c:v>
                </c:pt>
                <c:pt idx="2832">
                  <c:v>46.496626180836699</c:v>
                </c:pt>
                <c:pt idx="2833">
                  <c:v>33.6253191489362</c:v>
                </c:pt>
                <c:pt idx="2834">
                  <c:v>33.352127659574499</c:v>
                </c:pt>
                <c:pt idx="2835">
                  <c:v>32.391686909581601</c:v>
                </c:pt>
                <c:pt idx="2836">
                  <c:v>30.474062078272599</c:v>
                </c:pt>
                <c:pt idx="2837">
                  <c:v>33.904993252361699</c:v>
                </c:pt>
                <c:pt idx="2838">
                  <c:v>36.238781725888302</c:v>
                </c:pt>
                <c:pt idx="2839">
                  <c:v>37.1729949238579</c:v>
                </c:pt>
                <c:pt idx="2840">
                  <c:v>38.265689001264199</c:v>
                </c:pt>
                <c:pt idx="2841">
                  <c:v>39.992874493927097</c:v>
                </c:pt>
                <c:pt idx="2842">
                  <c:v>41.413765182186197</c:v>
                </c:pt>
                <c:pt idx="2843">
                  <c:v>43.346382978723398</c:v>
                </c:pt>
                <c:pt idx="2844">
                  <c:v>48.958191489361703</c:v>
                </c:pt>
                <c:pt idx="2845">
                  <c:v>54.467553191489401</c:v>
                </c:pt>
                <c:pt idx="2846">
                  <c:v>64.979757085020196</c:v>
                </c:pt>
                <c:pt idx="2847">
                  <c:v>73.227854251012104</c:v>
                </c:pt>
                <c:pt idx="2848">
                  <c:v>85.838984771573607</c:v>
                </c:pt>
                <c:pt idx="2849">
                  <c:v>66.123723404255301</c:v>
                </c:pt>
                <c:pt idx="2850">
                  <c:v>62.516243654822297</c:v>
                </c:pt>
                <c:pt idx="2851">
                  <c:v>52.885319148936198</c:v>
                </c:pt>
                <c:pt idx="2852">
                  <c:v>49.962213225371102</c:v>
                </c:pt>
                <c:pt idx="2853">
                  <c:v>46.537789757412398</c:v>
                </c:pt>
                <c:pt idx="2854">
                  <c:v>42.280161943319797</c:v>
                </c:pt>
                <c:pt idx="2855">
                  <c:v>41.103936170212798</c:v>
                </c:pt>
                <c:pt idx="2856">
                  <c:v>47.582995951416997</c:v>
                </c:pt>
                <c:pt idx="2857">
                  <c:v>34.410957446808503</c:v>
                </c:pt>
                <c:pt idx="2858">
                  <c:v>34.131382978723401</c:v>
                </c:pt>
                <c:pt idx="2859">
                  <c:v>33.148502024291503</c:v>
                </c:pt>
                <c:pt idx="2860">
                  <c:v>31.566408544726301</c:v>
                </c:pt>
                <c:pt idx="2861">
                  <c:v>36.111702127659598</c:v>
                </c:pt>
                <c:pt idx="2862">
                  <c:v>37.997004608294901</c:v>
                </c:pt>
                <c:pt idx="2863">
                  <c:v>38.161914893617002</c:v>
                </c:pt>
                <c:pt idx="2864">
                  <c:v>39.583085106383002</c:v>
                </c:pt>
                <c:pt idx="2865">
                  <c:v>40.927287449392701</c:v>
                </c:pt>
                <c:pt idx="2866">
                  <c:v>42.381376518218602</c:v>
                </c:pt>
                <c:pt idx="2867">
                  <c:v>44.400304568527901</c:v>
                </c:pt>
                <c:pt idx="2868">
                  <c:v>50.1020744680851</c:v>
                </c:pt>
                <c:pt idx="2869">
                  <c:v>55.740159574468102</c:v>
                </c:pt>
                <c:pt idx="2870">
                  <c:v>66.497975708501997</c:v>
                </c:pt>
                <c:pt idx="2871">
                  <c:v>74.938785425101202</c:v>
                </c:pt>
                <c:pt idx="2872">
                  <c:v>87.844568527918796</c:v>
                </c:pt>
                <c:pt idx="2873">
                  <c:v>67.668670212766003</c:v>
                </c:pt>
                <c:pt idx="2874">
                  <c:v>63.976903553299501</c:v>
                </c:pt>
                <c:pt idx="2875">
                  <c:v>54.120957446808497</c:v>
                </c:pt>
                <c:pt idx="2876">
                  <c:v>51.1295546558705</c:v>
                </c:pt>
                <c:pt idx="2877">
                  <c:v>47.625121293800497</c:v>
                </c:pt>
                <c:pt idx="2878">
                  <c:v>43.268016194331999</c:v>
                </c:pt>
                <c:pt idx="2879">
                  <c:v>42.169148936170203</c:v>
                </c:pt>
                <c:pt idx="2880">
                  <c:v>48.126180836707199</c:v>
                </c:pt>
                <c:pt idx="2881">
                  <c:v>34.803776595744701</c:v>
                </c:pt>
                <c:pt idx="2882">
                  <c:v>34.521010638297902</c:v>
                </c:pt>
                <c:pt idx="2883">
                  <c:v>33.5269095816464</c:v>
                </c:pt>
                <c:pt idx="2884">
                  <c:v>31.9267556742323</c:v>
                </c:pt>
                <c:pt idx="2885">
                  <c:v>36.523936170212799</c:v>
                </c:pt>
                <c:pt idx="2886">
                  <c:v>38.573989361702097</c:v>
                </c:pt>
                <c:pt idx="2887">
                  <c:v>38.712093628088397</c:v>
                </c:pt>
                <c:pt idx="2888">
                  <c:v>40.034946808510597</c:v>
                </c:pt>
                <c:pt idx="2889">
                  <c:v>41.394493927125502</c:v>
                </c:pt>
                <c:pt idx="2890">
                  <c:v>42.865182186234797</c:v>
                </c:pt>
                <c:pt idx="2891">
                  <c:v>45.151695594125499</c:v>
                </c:pt>
                <c:pt idx="2892">
                  <c:v>50.674015957446798</c:v>
                </c:pt>
                <c:pt idx="2893">
                  <c:v>56.376462765957399</c:v>
                </c:pt>
                <c:pt idx="2894">
                  <c:v>67.257085020242897</c:v>
                </c:pt>
                <c:pt idx="2895">
                  <c:v>75.794251012145807</c:v>
                </c:pt>
                <c:pt idx="2896">
                  <c:v>88.847360406091397</c:v>
                </c:pt>
                <c:pt idx="2897">
                  <c:v>68.441143617021297</c:v>
                </c:pt>
                <c:pt idx="2898">
                  <c:v>64.707233502538102</c:v>
                </c:pt>
                <c:pt idx="2899">
                  <c:v>54.738776595744703</c:v>
                </c:pt>
                <c:pt idx="2900">
                  <c:v>51.713225371120103</c:v>
                </c:pt>
                <c:pt idx="2901">
                  <c:v>48.1687870619946</c:v>
                </c:pt>
                <c:pt idx="2902">
                  <c:v>43.761943319838103</c:v>
                </c:pt>
                <c:pt idx="2903">
                  <c:v>42.650531914893598</c:v>
                </c:pt>
                <c:pt idx="2904">
                  <c:v>49.4298245614035</c:v>
                </c:pt>
                <c:pt idx="2905">
                  <c:v>36.884042553191499</c:v>
                </c:pt>
                <c:pt idx="2906">
                  <c:v>36.339252336448602</c:v>
                </c:pt>
                <c:pt idx="2907">
                  <c:v>34.6261682242991</c:v>
                </c:pt>
                <c:pt idx="2908">
                  <c:v>34.2339095744681</c:v>
                </c:pt>
                <c:pt idx="2909">
                  <c:v>37.513297872340402</c:v>
                </c:pt>
                <c:pt idx="2910">
                  <c:v>39.618882978723398</c:v>
                </c:pt>
                <c:pt idx="2911">
                  <c:v>40.490159574468102</c:v>
                </c:pt>
                <c:pt idx="2912">
                  <c:v>41.119414893616998</c:v>
                </c:pt>
                <c:pt idx="2913">
                  <c:v>42.515789473684201</c:v>
                </c:pt>
                <c:pt idx="2914">
                  <c:v>44.026315789473699</c:v>
                </c:pt>
                <c:pt idx="2915">
                  <c:v>46.374766355140203</c:v>
                </c:pt>
                <c:pt idx="2916">
                  <c:v>52.0466755319149</c:v>
                </c:pt>
                <c:pt idx="2917">
                  <c:v>57.903590425531902</c:v>
                </c:pt>
                <c:pt idx="2918">
                  <c:v>69.078947368420998</c:v>
                </c:pt>
                <c:pt idx="2919">
                  <c:v>77.847368421052593</c:v>
                </c:pt>
                <c:pt idx="2920">
                  <c:v>91.254060913705601</c:v>
                </c:pt>
                <c:pt idx="2921">
                  <c:v>70.295079787234101</c:v>
                </c:pt>
                <c:pt idx="2922">
                  <c:v>66.460025380710704</c:v>
                </c:pt>
                <c:pt idx="2923">
                  <c:v>56.221542553191497</c:v>
                </c:pt>
                <c:pt idx="2924">
                  <c:v>53.114035087719301</c:v>
                </c:pt>
                <c:pt idx="2925">
                  <c:v>49.473584905660402</c:v>
                </c:pt>
                <c:pt idx="2926">
                  <c:v>45.340350877193003</c:v>
                </c:pt>
                <c:pt idx="2927">
                  <c:v>43.805851063829799</c:v>
                </c:pt>
                <c:pt idx="2928">
                  <c:v>49.4298245614035</c:v>
                </c:pt>
                <c:pt idx="2929">
                  <c:v>37.463636363636397</c:v>
                </c:pt>
                <c:pt idx="2930">
                  <c:v>36.461403508771902</c:v>
                </c:pt>
                <c:pt idx="2931">
                  <c:v>34.8894736842105</c:v>
                </c:pt>
                <c:pt idx="2932">
                  <c:v>34.815789473684198</c:v>
                </c:pt>
                <c:pt idx="2933">
                  <c:v>38.201164294954701</c:v>
                </c:pt>
                <c:pt idx="2934">
                  <c:v>39.667287234042597</c:v>
                </c:pt>
                <c:pt idx="2935">
                  <c:v>40.490159574468102</c:v>
                </c:pt>
                <c:pt idx="2936">
                  <c:v>41.119414893616998</c:v>
                </c:pt>
                <c:pt idx="2937">
                  <c:v>42.515789473684201</c:v>
                </c:pt>
                <c:pt idx="2938">
                  <c:v>44.370175438596497</c:v>
                </c:pt>
                <c:pt idx="2939">
                  <c:v>46.4922872340426</c:v>
                </c:pt>
                <c:pt idx="2940">
                  <c:v>52.252393617021298</c:v>
                </c:pt>
                <c:pt idx="2941">
                  <c:v>59.029947229551503</c:v>
                </c:pt>
                <c:pt idx="2942">
                  <c:v>69.335532994923895</c:v>
                </c:pt>
                <c:pt idx="2943">
                  <c:v>78.730606860158304</c:v>
                </c:pt>
                <c:pt idx="2944">
                  <c:v>91.254060913705601</c:v>
                </c:pt>
                <c:pt idx="2945">
                  <c:v>70.295079787234101</c:v>
                </c:pt>
                <c:pt idx="2946">
                  <c:v>66.460025380710704</c:v>
                </c:pt>
                <c:pt idx="2947">
                  <c:v>56.221542553191497</c:v>
                </c:pt>
                <c:pt idx="2948">
                  <c:v>53.114035087719301</c:v>
                </c:pt>
                <c:pt idx="2949">
                  <c:v>49.473584905660402</c:v>
                </c:pt>
                <c:pt idx="2950">
                  <c:v>45.830909090909103</c:v>
                </c:pt>
                <c:pt idx="2951">
                  <c:v>43.805851063829799</c:v>
                </c:pt>
                <c:pt idx="2952">
                  <c:v>49.212550607287397</c:v>
                </c:pt>
                <c:pt idx="2953">
                  <c:v>37.902834008097201</c:v>
                </c:pt>
                <c:pt idx="2954">
                  <c:v>36.5696765498652</c:v>
                </c:pt>
                <c:pt idx="2955">
                  <c:v>34.762560646900297</c:v>
                </c:pt>
                <c:pt idx="2956">
                  <c:v>34.780987012986998</c:v>
                </c:pt>
                <c:pt idx="2957">
                  <c:v>38.033247089262602</c:v>
                </c:pt>
                <c:pt idx="2958">
                  <c:v>39.492925531914899</c:v>
                </c:pt>
                <c:pt idx="2959">
                  <c:v>40.464077922077898</c:v>
                </c:pt>
                <c:pt idx="2960">
                  <c:v>40.938670212765999</c:v>
                </c:pt>
                <c:pt idx="2961">
                  <c:v>42.504893617021303</c:v>
                </c:pt>
                <c:pt idx="2962">
                  <c:v>44.215691489361703</c:v>
                </c:pt>
                <c:pt idx="2963">
                  <c:v>46.289648894668403</c:v>
                </c:pt>
                <c:pt idx="2964">
                  <c:v>53.405710659898503</c:v>
                </c:pt>
                <c:pt idx="2965">
                  <c:v>58.770474934036898</c:v>
                </c:pt>
                <c:pt idx="2966">
                  <c:v>69.030761421319795</c:v>
                </c:pt>
                <c:pt idx="2967">
                  <c:v>78.384538258575205</c:v>
                </c:pt>
                <c:pt idx="2968">
                  <c:v>90.8529441624366</c:v>
                </c:pt>
                <c:pt idx="2969">
                  <c:v>69.986090425531899</c:v>
                </c:pt>
                <c:pt idx="2970">
                  <c:v>66.167893401015206</c:v>
                </c:pt>
                <c:pt idx="2971">
                  <c:v>55.974414893617002</c:v>
                </c:pt>
                <c:pt idx="2972">
                  <c:v>52.880566801619402</c:v>
                </c:pt>
                <c:pt idx="2973">
                  <c:v>49.256118598382798</c:v>
                </c:pt>
                <c:pt idx="2974">
                  <c:v>45.837975708502</c:v>
                </c:pt>
                <c:pt idx="2975">
                  <c:v>43.613297872340397</c:v>
                </c:pt>
                <c:pt idx="2976">
                  <c:v>49.212550607287397</c:v>
                </c:pt>
                <c:pt idx="2977">
                  <c:v>37.902834008097201</c:v>
                </c:pt>
                <c:pt idx="2978">
                  <c:v>36.5696765498652</c:v>
                </c:pt>
                <c:pt idx="2979">
                  <c:v>34.762560646900297</c:v>
                </c:pt>
                <c:pt idx="2980">
                  <c:v>34.780987012986998</c:v>
                </c:pt>
                <c:pt idx="2981">
                  <c:v>38.033247089262602</c:v>
                </c:pt>
                <c:pt idx="2982">
                  <c:v>39.492925531914899</c:v>
                </c:pt>
                <c:pt idx="2983">
                  <c:v>40.464077922077898</c:v>
                </c:pt>
                <c:pt idx="2984">
                  <c:v>40.938670212765999</c:v>
                </c:pt>
                <c:pt idx="2985">
                  <c:v>42.504893617021303</c:v>
                </c:pt>
                <c:pt idx="2986">
                  <c:v>44.215691489361703</c:v>
                </c:pt>
                <c:pt idx="2987">
                  <c:v>46.289648894668403</c:v>
                </c:pt>
                <c:pt idx="2988">
                  <c:v>53.405710659898503</c:v>
                </c:pt>
                <c:pt idx="2989">
                  <c:v>58.770474934036898</c:v>
                </c:pt>
                <c:pt idx="2990">
                  <c:v>69.030761421319795</c:v>
                </c:pt>
                <c:pt idx="2991">
                  <c:v>78.384538258575205</c:v>
                </c:pt>
                <c:pt idx="2992">
                  <c:v>90.8529441624366</c:v>
                </c:pt>
                <c:pt idx="2993">
                  <c:v>69.997975708501997</c:v>
                </c:pt>
                <c:pt idx="2994">
                  <c:v>66.167893401015206</c:v>
                </c:pt>
                <c:pt idx="2995">
                  <c:v>55.974414893617002</c:v>
                </c:pt>
                <c:pt idx="2996">
                  <c:v>52.880566801619402</c:v>
                </c:pt>
                <c:pt idx="2997">
                  <c:v>49.256118598382798</c:v>
                </c:pt>
                <c:pt idx="2998">
                  <c:v>45.837975708502</c:v>
                </c:pt>
                <c:pt idx="2999">
                  <c:v>43.613297872340397</c:v>
                </c:pt>
                <c:pt idx="3000">
                  <c:v>50.624831309041802</c:v>
                </c:pt>
                <c:pt idx="3001">
                  <c:v>38.990553306342797</c:v>
                </c:pt>
                <c:pt idx="3002">
                  <c:v>37.619137466307301</c:v>
                </c:pt>
                <c:pt idx="3003">
                  <c:v>35.993645833333296</c:v>
                </c:pt>
                <c:pt idx="3004">
                  <c:v>36.0867385444744</c:v>
                </c:pt>
                <c:pt idx="3005">
                  <c:v>39.8769791666667</c:v>
                </c:pt>
                <c:pt idx="3006">
                  <c:v>40.626276595744699</c:v>
                </c:pt>
                <c:pt idx="3007">
                  <c:v>41.625298701298703</c:v>
                </c:pt>
                <c:pt idx="3008">
                  <c:v>42.113510638297903</c:v>
                </c:pt>
                <c:pt idx="3009">
                  <c:v>43.724680851063802</c:v>
                </c:pt>
                <c:pt idx="3010">
                  <c:v>45.4845744680851</c:v>
                </c:pt>
                <c:pt idx="3011">
                  <c:v>47.618049414824398</c:v>
                </c:pt>
                <c:pt idx="3012">
                  <c:v>54.938324873096498</c:v>
                </c:pt>
                <c:pt idx="3013">
                  <c:v>60.457044854881303</c:v>
                </c:pt>
                <c:pt idx="3014">
                  <c:v>71.011776649746196</c:v>
                </c:pt>
                <c:pt idx="3015">
                  <c:v>81.343697916666699</c:v>
                </c:pt>
                <c:pt idx="3016">
                  <c:v>94.098020833333393</c:v>
                </c:pt>
                <c:pt idx="3017">
                  <c:v>72.006747638326601</c:v>
                </c:pt>
                <c:pt idx="3018">
                  <c:v>68.066751269035507</c:v>
                </c:pt>
                <c:pt idx="3019">
                  <c:v>57.580744680851097</c:v>
                </c:pt>
                <c:pt idx="3020">
                  <c:v>54.398110661268603</c:v>
                </c:pt>
                <c:pt idx="3021">
                  <c:v>50.669649595687297</c:v>
                </c:pt>
                <c:pt idx="3022">
                  <c:v>47.400937499999998</c:v>
                </c:pt>
                <c:pt idx="3023">
                  <c:v>44.939757085020297</c:v>
                </c:pt>
                <c:pt idx="3024">
                  <c:v>50.787786774628898</c:v>
                </c:pt>
                <c:pt idx="3025">
                  <c:v>39.116059379217297</c:v>
                </c:pt>
                <c:pt idx="3026">
                  <c:v>37.740229110512097</c:v>
                </c:pt>
                <c:pt idx="3027">
                  <c:v>36.109505208333303</c:v>
                </c:pt>
                <c:pt idx="3028">
                  <c:v>36.202897574124002</c:v>
                </c:pt>
                <c:pt idx="3029">
                  <c:v>40.005338541666703</c:v>
                </c:pt>
                <c:pt idx="3030">
                  <c:v>40.757047872340401</c:v>
                </c:pt>
                <c:pt idx="3031">
                  <c:v>41.759285714285703</c:v>
                </c:pt>
                <c:pt idx="3032">
                  <c:v>42.249069148936201</c:v>
                </c:pt>
                <c:pt idx="3033">
                  <c:v>43.865425531914902</c:v>
                </c:pt>
                <c:pt idx="3034">
                  <c:v>45.5891363022942</c:v>
                </c:pt>
                <c:pt idx="3035">
                  <c:v>47.771326397919402</c:v>
                </c:pt>
                <c:pt idx="3036">
                  <c:v>55.115164974619297</c:v>
                </c:pt>
                <c:pt idx="3037">
                  <c:v>60.651649076517103</c:v>
                </c:pt>
                <c:pt idx="3038">
                  <c:v>71.240355329949196</c:v>
                </c:pt>
                <c:pt idx="3039">
                  <c:v>81.605533854166694</c:v>
                </c:pt>
                <c:pt idx="3040">
                  <c:v>94.400911458333297</c:v>
                </c:pt>
                <c:pt idx="3041">
                  <c:v>72.238529014844801</c:v>
                </c:pt>
                <c:pt idx="3042">
                  <c:v>68.285850253807098</c:v>
                </c:pt>
                <c:pt idx="3043">
                  <c:v>57.7660904255319</c:v>
                </c:pt>
                <c:pt idx="3044">
                  <c:v>54.573211875843498</c:v>
                </c:pt>
                <c:pt idx="3045">
                  <c:v>50.832749326145603</c:v>
                </c:pt>
                <c:pt idx="3046">
                  <c:v>47.553515625000003</c:v>
                </c:pt>
                <c:pt idx="3047">
                  <c:v>45.084412955465602</c:v>
                </c:pt>
                <c:pt idx="3048">
                  <c:v>50.244601889338703</c:v>
                </c:pt>
                <c:pt idx="3049">
                  <c:v>38.697705802968997</c:v>
                </c:pt>
                <c:pt idx="3050">
                  <c:v>37.336590296495999</c:v>
                </c:pt>
                <c:pt idx="3051">
                  <c:v>35.7233072916667</c:v>
                </c:pt>
                <c:pt idx="3052">
                  <c:v>35.815700808625301</c:v>
                </c:pt>
                <c:pt idx="3053">
                  <c:v>39.5774739583333</c:v>
                </c:pt>
                <c:pt idx="3054">
                  <c:v>40.321143617021299</c:v>
                </c:pt>
                <c:pt idx="3055">
                  <c:v>41.312662337662303</c:v>
                </c:pt>
                <c:pt idx="3056">
                  <c:v>41.7972074468085</c:v>
                </c:pt>
                <c:pt idx="3057">
                  <c:v>43.396276595744702</c:v>
                </c:pt>
                <c:pt idx="3058">
                  <c:v>45.101551956815101</c:v>
                </c:pt>
                <c:pt idx="3059">
                  <c:v>47.260403120936303</c:v>
                </c:pt>
                <c:pt idx="3060">
                  <c:v>53.113696808510603</c:v>
                </c:pt>
                <c:pt idx="3061">
                  <c:v>59.4505208333333</c:v>
                </c:pt>
                <c:pt idx="3062">
                  <c:v>70.217611336032405</c:v>
                </c:pt>
                <c:pt idx="3063">
                  <c:v>80.7327473958333</c:v>
                </c:pt>
                <c:pt idx="3064">
                  <c:v>93.3912760416667</c:v>
                </c:pt>
                <c:pt idx="3065">
                  <c:v>71.465924426450698</c:v>
                </c:pt>
                <c:pt idx="3066">
                  <c:v>66.2434895833333</c:v>
                </c:pt>
                <c:pt idx="3067">
                  <c:v>55.1507161458333</c:v>
                </c:pt>
                <c:pt idx="3068">
                  <c:v>53.989541160593802</c:v>
                </c:pt>
                <c:pt idx="3069">
                  <c:v>49.657247340425499</c:v>
                </c:pt>
                <c:pt idx="3070">
                  <c:v>47.044921875</c:v>
                </c:pt>
                <c:pt idx="3071">
                  <c:v>44.602226720647799</c:v>
                </c:pt>
                <c:pt idx="3072">
                  <c:v>50.896423751686903</c:v>
                </c:pt>
                <c:pt idx="3073">
                  <c:v>39.199730094466901</c:v>
                </c:pt>
                <c:pt idx="3074">
                  <c:v>37.820956873315403</c:v>
                </c:pt>
                <c:pt idx="3075">
                  <c:v>36.186744791666698</c:v>
                </c:pt>
                <c:pt idx="3076">
                  <c:v>36.280336927223701</c:v>
                </c:pt>
                <c:pt idx="3077">
                  <c:v>40.090911458333302</c:v>
                </c:pt>
                <c:pt idx="3078">
                  <c:v>40.844228723404299</c:v>
                </c:pt>
                <c:pt idx="3079">
                  <c:v>41.8486103896104</c:v>
                </c:pt>
                <c:pt idx="3080">
                  <c:v>42.339441489361697</c:v>
                </c:pt>
                <c:pt idx="3081">
                  <c:v>43.959255319148902</c:v>
                </c:pt>
                <c:pt idx="3082">
                  <c:v>45.686653171389999</c:v>
                </c:pt>
                <c:pt idx="3083">
                  <c:v>47.873511053316001</c:v>
                </c:pt>
                <c:pt idx="3084">
                  <c:v>53.802739361702102</c:v>
                </c:pt>
                <c:pt idx="3085">
                  <c:v>60.221770833333302</c:v>
                </c:pt>
                <c:pt idx="3086">
                  <c:v>71.128542510121406</c:v>
                </c:pt>
                <c:pt idx="3087">
                  <c:v>81.780091145833296</c:v>
                </c:pt>
                <c:pt idx="3088">
                  <c:v>94.602838541666699</c:v>
                </c:pt>
                <c:pt idx="3089">
                  <c:v>72.393049932523596</c:v>
                </c:pt>
                <c:pt idx="3090">
                  <c:v>67.1028645833333</c:v>
                </c:pt>
                <c:pt idx="3091">
                  <c:v>55.8661848958333</c:v>
                </c:pt>
                <c:pt idx="3092">
                  <c:v>54.689946018893401</c:v>
                </c:pt>
                <c:pt idx="3093">
                  <c:v>50.301449468085103</c:v>
                </c:pt>
                <c:pt idx="3094">
                  <c:v>47.655234374999999</c:v>
                </c:pt>
                <c:pt idx="3095">
                  <c:v>45.180850202429099</c:v>
                </c:pt>
                <c:pt idx="3096">
                  <c:v>51.059379217274</c:v>
                </c:pt>
                <c:pt idx="3097">
                  <c:v>39.325236167341401</c:v>
                </c:pt>
                <c:pt idx="3098">
                  <c:v>37.942048517520199</c:v>
                </c:pt>
                <c:pt idx="3099">
                  <c:v>36.302604166666697</c:v>
                </c:pt>
                <c:pt idx="3100">
                  <c:v>36.396495956873302</c:v>
                </c:pt>
                <c:pt idx="3101">
                  <c:v>40.8938005390836</c:v>
                </c:pt>
                <c:pt idx="3102">
                  <c:v>41.071521456436898</c:v>
                </c:pt>
                <c:pt idx="3103">
                  <c:v>41.982597402597399</c:v>
                </c:pt>
                <c:pt idx="3104">
                  <c:v>42.475000000000001</c:v>
                </c:pt>
                <c:pt idx="3105">
                  <c:v>44.1</c:v>
                </c:pt>
                <c:pt idx="3106">
                  <c:v>45.832928475033697</c:v>
                </c:pt>
                <c:pt idx="3107">
                  <c:v>48.026788036410899</c:v>
                </c:pt>
                <c:pt idx="3108">
                  <c:v>53.975000000000001</c:v>
                </c:pt>
                <c:pt idx="3109">
                  <c:v>60.414583333333297</c:v>
                </c:pt>
                <c:pt idx="3110">
                  <c:v>71.356275303643699</c:v>
                </c:pt>
                <c:pt idx="3111">
                  <c:v>81.326121372031693</c:v>
                </c:pt>
                <c:pt idx="3112">
                  <c:v>94.905729166666703</c:v>
                </c:pt>
                <c:pt idx="3113">
                  <c:v>72.624831309041795</c:v>
                </c:pt>
                <c:pt idx="3114">
                  <c:v>67.3177083333333</c:v>
                </c:pt>
                <c:pt idx="3115">
                  <c:v>56.045052083333303</c:v>
                </c:pt>
                <c:pt idx="3116">
                  <c:v>54.865047233468303</c:v>
                </c:pt>
                <c:pt idx="3117">
                  <c:v>50.462499999999999</c:v>
                </c:pt>
                <c:pt idx="3118">
                  <c:v>47.807812499999997</c:v>
                </c:pt>
                <c:pt idx="3119">
                  <c:v>45.325506072874497</c:v>
                </c:pt>
                <c:pt idx="3120">
                  <c:v>47.110156250000003</c:v>
                </c:pt>
                <c:pt idx="3121">
                  <c:v>39.325236167341401</c:v>
                </c:pt>
                <c:pt idx="3122">
                  <c:v>37.942048517520199</c:v>
                </c:pt>
                <c:pt idx="3123">
                  <c:v>36.302604166666697</c:v>
                </c:pt>
                <c:pt idx="3124">
                  <c:v>36.396495956873302</c:v>
                </c:pt>
                <c:pt idx="3125">
                  <c:v>40.8938005390836</c:v>
                </c:pt>
                <c:pt idx="3126">
                  <c:v>41.071521456436898</c:v>
                </c:pt>
                <c:pt idx="3127">
                  <c:v>41.982597402597399</c:v>
                </c:pt>
                <c:pt idx="3128">
                  <c:v>42.475000000000001</c:v>
                </c:pt>
                <c:pt idx="3129">
                  <c:v>44.1</c:v>
                </c:pt>
                <c:pt idx="3130">
                  <c:v>45.832928475033697</c:v>
                </c:pt>
                <c:pt idx="3131">
                  <c:v>48.026788036410899</c:v>
                </c:pt>
                <c:pt idx="3132">
                  <c:v>53.975000000000001</c:v>
                </c:pt>
                <c:pt idx="3133">
                  <c:v>59.924999999999997</c:v>
                </c:pt>
                <c:pt idx="3134">
                  <c:v>71.356275303643699</c:v>
                </c:pt>
                <c:pt idx="3135">
                  <c:v>81.326121372031693</c:v>
                </c:pt>
                <c:pt idx="3136">
                  <c:v>94.905729166666703</c:v>
                </c:pt>
                <c:pt idx="3137">
                  <c:v>72.624831309041795</c:v>
                </c:pt>
                <c:pt idx="3138">
                  <c:v>67.3177083333333</c:v>
                </c:pt>
                <c:pt idx="3139">
                  <c:v>56.045052083333303</c:v>
                </c:pt>
                <c:pt idx="3140">
                  <c:v>54.865047233468303</c:v>
                </c:pt>
                <c:pt idx="3141">
                  <c:v>50.462499999999999</c:v>
                </c:pt>
                <c:pt idx="3142">
                  <c:v>47.807812499999997</c:v>
                </c:pt>
                <c:pt idx="3143">
                  <c:v>45.325506072874497</c:v>
                </c:pt>
                <c:pt idx="3144">
                  <c:v>51.059379217274</c:v>
                </c:pt>
                <c:pt idx="3145">
                  <c:v>39.325236167341401</c:v>
                </c:pt>
                <c:pt idx="3146">
                  <c:v>37.966233766233799</c:v>
                </c:pt>
                <c:pt idx="3147">
                  <c:v>36.391428571428598</c:v>
                </c:pt>
                <c:pt idx="3148">
                  <c:v>36.571874999999999</c:v>
                </c:pt>
                <c:pt idx="3149">
                  <c:v>40.8938005390836</c:v>
                </c:pt>
                <c:pt idx="3150">
                  <c:v>41.071521456436898</c:v>
                </c:pt>
                <c:pt idx="3151">
                  <c:v>41.982597402597399</c:v>
                </c:pt>
                <c:pt idx="3152">
                  <c:v>42.475000000000001</c:v>
                </c:pt>
                <c:pt idx="3153">
                  <c:v>44.1</c:v>
                </c:pt>
                <c:pt idx="3154">
                  <c:v>45.832928475033697</c:v>
                </c:pt>
                <c:pt idx="3155">
                  <c:v>48.026788036410899</c:v>
                </c:pt>
                <c:pt idx="3156">
                  <c:v>53.975000000000001</c:v>
                </c:pt>
                <c:pt idx="3157">
                  <c:v>59.924999999999997</c:v>
                </c:pt>
                <c:pt idx="3158">
                  <c:v>69.723797139141695</c:v>
                </c:pt>
                <c:pt idx="3159">
                  <c:v>81.326121372031693</c:v>
                </c:pt>
                <c:pt idx="3160">
                  <c:v>94.905729166666703</c:v>
                </c:pt>
                <c:pt idx="3161">
                  <c:v>72.624831309041795</c:v>
                </c:pt>
                <c:pt idx="3162">
                  <c:v>66.737499999999997</c:v>
                </c:pt>
                <c:pt idx="3163">
                  <c:v>54.801619433198397</c:v>
                </c:pt>
                <c:pt idx="3164">
                  <c:v>54.0989583333333</c:v>
                </c:pt>
                <c:pt idx="3165">
                  <c:v>50.096614583333299</c:v>
                </c:pt>
                <c:pt idx="3166">
                  <c:v>47.807812499999997</c:v>
                </c:pt>
                <c:pt idx="3167">
                  <c:v>45.325506072874497</c:v>
                </c:pt>
                <c:pt idx="3168">
                  <c:v>48.432839838492598</c:v>
                </c:pt>
                <c:pt idx="3169">
                  <c:v>39.534412955465598</c:v>
                </c:pt>
                <c:pt idx="3170">
                  <c:v>38.1681818181818</c:v>
                </c:pt>
                <c:pt idx="3171">
                  <c:v>36.6997412677878</c:v>
                </c:pt>
                <c:pt idx="3172">
                  <c:v>36.815624999999997</c:v>
                </c:pt>
                <c:pt idx="3173">
                  <c:v>40.433203124999999</c:v>
                </c:pt>
                <c:pt idx="3174">
                  <c:v>41.192952127659602</c:v>
                </c:pt>
                <c:pt idx="3175">
                  <c:v>42.0474734042553</c:v>
                </c:pt>
                <c:pt idx="3176">
                  <c:v>42.550819672131098</c:v>
                </c:pt>
                <c:pt idx="3177">
                  <c:v>44.151012145749</c:v>
                </c:pt>
                <c:pt idx="3178">
                  <c:v>45.566090425531897</c:v>
                </c:pt>
                <c:pt idx="3179">
                  <c:v>48.280452127659601</c:v>
                </c:pt>
                <c:pt idx="3180">
                  <c:v>54.262101063829803</c:v>
                </c:pt>
                <c:pt idx="3181">
                  <c:v>60.243749999999999</c:v>
                </c:pt>
                <c:pt idx="3182">
                  <c:v>70.094668400520106</c:v>
                </c:pt>
                <c:pt idx="3183">
                  <c:v>82.478320312500003</c:v>
                </c:pt>
                <c:pt idx="3184">
                  <c:v>94.185837765957402</c:v>
                </c:pt>
                <c:pt idx="3185">
                  <c:v>73.933849259757693</c:v>
                </c:pt>
                <c:pt idx="3186">
                  <c:v>67.092486702127701</c:v>
                </c:pt>
                <c:pt idx="3187">
                  <c:v>55.093117408906899</c:v>
                </c:pt>
                <c:pt idx="3188">
                  <c:v>52.779255319148902</c:v>
                </c:pt>
                <c:pt idx="3189">
                  <c:v>50.073997412677898</c:v>
                </c:pt>
                <c:pt idx="3190">
                  <c:v>48.062109374999999</c:v>
                </c:pt>
                <c:pt idx="3191">
                  <c:v>45.490691489361701</c:v>
                </c:pt>
                <c:pt idx="3192">
                  <c:v>47.356554508748303</c:v>
                </c:pt>
                <c:pt idx="3193">
                  <c:v>38.6558704453441</c:v>
                </c:pt>
                <c:pt idx="3194">
                  <c:v>37.32</c:v>
                </c:pt>
                <c:pt idx="3195">
                  <c:v>35.884191461836998</c:v>
                </c:pt>
                <c:pt idx="3196">
                  <c:v>35.997500000000002</c:v>
                </c:pt>
                <c:pt idx="3197">
                  <c:v>39.534687499999997</c:v>
                </c:pt>
                <c:pt idx="3198">
                  <c:v>40.277553191489403</c:v>
                </c:pt>
                <c:pt idx="3199">
                  <c:v>41.113085106382997</c:v>
                </c:pt>
                <c:pt idx="3200">
                  <c:v>41.752021276595798</c:v>
                </c:pt>
                <c:pt idx="3201">
                  <c:v>43.169878542510098</c:v>
                </c:pt>
                <c:pt idx="3202">
                  <c:v>44.553510638297901</c:v>
                </c:pt>
                <c:pt idx="3203">
                  <c:v>47.209310793237997</c:v>
                </c:pt>
                <c:pt idx="3204">
                  <c:v>54.696411609498703</c:v>
                </c:pt>
                <c:pt idx="3205">
                  <c:v>59.386249999999997</c:v>
                </c:pt>
                <c:pt idx="3206">
                  <c:v>71.305631067961201</c:v>
                </c:pt>
                <c:pt idx="3207">
                  <c:v>80.805174644243195</c:v>
                </c:pt>
                <c:pt idx="3208">
                  <c:v>93.290312499999999</c:v>
                </c:pt>
                <c:pt idx="3209">
                  <c:v>72.290874831763105</c:v>
                </c:pt>
                <c:pt idx="3210">
                  <c:v>66.171875</c:v>
                </c:pt>
                <c:pt idx="3211">
                  <c:v>55.091093749999999</c:v>
                </c:pt>
                <c:pt idx="3212">
                  <c:v>53.178125000000001</c:v>
                </c:pt>
                <c:pt idx="3213">
                  <c:v>49.243906250000002</c:v>
                </c:pt>
                <c:pt idx="3214">
                  <c:v>47.058640776699001</c:v>
                </c:pt>
                <c:pt idx="3215">
                  <c:v>44.479787234042597</c:v>
                </c:pt>
                <c:pt idx="3216">
                  <c:v>46.587779273216697</c:v>
                </c:pt>
                <c:pt idx="3217">
                  <c:v>38.028340080971702</c:v>
                </c:pt>
                <c:pt idx="3218">
                  <c:v>36.714155844155798</c:v>
                </c:pt>
                <c:pt idx="3219">
                  <c:v>35.301655886157803</c:v>
                </c:pt>
                <c:pt idx="3220">
                  <c:v>35.413125000000001</c:v>
                </c:pt>
                <c:pt idx="3221">
                  <c:v>38.892890625</c:v>
                </c:pt>
                <c:pt idx="3222">
                  <c:v>39.623696808510601</c:v>
                </c:pt>
                <c:pt idx="3223">
                  <c:v>40.445664893617</c:v>
                </c:pt>
                <c:pt idx="3224">
                  <c:v>41.566893203883502</c:v>
                </c:pt>
                <c:pt idx="3225">
                  <c:v>42.645638297872303</c:v>
                </c:pt>
                <c:pt idx="3226">
                  <c:v>43.830239361702098</c:v>
                </c:pt>
                <c:pt idx="3227">
                  <c:v>48.753090128755403</c:v>
                </c:pt>
                <c:pt idx="3228">
                  <c:v>56.007656249999997</c:v>
                </c:pt>
                <c:pt idx="3229">
                  <c:v>58.4221875</c:v>
                </c:pt>
                <c:pt idx="3230">
                  <c:v>70.148072122052696</c:v>
                </c:pt>
                <c:pt idx="3231">
                  <c:v>81.785531628532993</c:v>
                </c:pt>
                <c:pt idx="3232">
                  <c:v>91.775859374999996</c:v>
                </c:pt>
                <c:pt idx="3233">
                  <c:v>71.117321668909796</c:v>
                </c:pt>
                <c:pt idx="3234">
                  <c:v>65.09765625</c:v>
                </c:pt>
                <c:pt idx="3235">
                  <c:v>54.196757812500003</c:v>
                </c:pt>
                <c:pt idx="3236">
                  <c:v>52.314843750000001</c:v>
                </c:pt>
                <c:pt idx="3237">
                  <c:v>48.798311170212799</c:v>
                </c:pt>
                <c:pt idx="3238">
                  <c:v>46.529356223176002</c:v>
                </c:pt>
                <c:pt idx="3239">
                  <c:v>43.7577127659575</c:v>
                </c:pt>
                <c:pt idx="3240">
                  <c:v>45.456289062499998</c:v>
                </c:pt>
                <c:pt idx="3241">
                  <c:v>37.944669365722</c:v>
                </c:pt>
                <c:pt idx="3242">
                  <c:v>36.633376623376599</c:v>
                </c:pt>
                <c:pt idx="3243">
                  <c:v>35.223984476067301</c:v>
                </c:pt>
                <c:pt idx="3244">
                  <c:v>35.335208333333298</c:v>
                </c:pt>
                <c:pt idx="3245">
                  <c:v>38.323111979166697</c:v>
                </c:pt>
                <c:pt idx="3246">
                  <c:v>39.536515957446802</c:v>
                </c:pt>
                <c:pt idx="3247">
                  <c:v>40.211630901287599</c:v>
                </c:pt>
                <c:pt idx="3248">
                  <c:v>40.983856382978701</c:v>
                </c:pt>
                <c:pt idx="3249">
                  <c:v>42.375627530364397</c:v>
                </c:pt>
                <c:pt idx="3250">
                  <c:v>42.889716599190301</c:v>
                </c:pt>
                <c:pt idx="3251">
                  <c:v>48.645822603719601</c:v>
                </c:pt>
                <c:pt idx="3252">
                  <c:v>55.8844270833333</c:v>
                </c:pt>
                <c:pt idx="3253">
                  <c:v>58.293645833333301</c:v>
                </c:pt>
                <c:pt idx="3254">
                  <c:v>69.993730929264899</c:v>
                </c:pt>
                <c:pt idx="3255">
                  <c:v>79.3184993531695</c:v>
                </c:pt>
                <c:pt idx="3256">
                  <c:v>90.398470744680907</c:v>
                </c:pt>
                <c:pt idx="3257">
                  <c:v>70.063337765957499</c:v>
                </c:pt>
                <c:pt idx="3258">
                  <c:v>64.394587765957496</c:v>
                </c:pt>
                <c:pt idx="3259">
                  <c:v>51.703723958333299</c:v>
                </c:pt>
                <c:pt idx="3260">
                  <c:v>50.656914893617</c:v>
                </c:pt>
                <c:pt idx="3261">
                  <c:v>48.3379036458333</c:v>
                </c:pt>
                <c:pt idx="3262">
                  <c:v>46.192843273231603</c:v>
                </c:pt>
                <c:pt idx="3263">
                  <c:v>43.552885638297901</c:v>
                </c:pt>
                <c:pt idx="3264">
                  <c:v>47.110156250000003</c:v>
                </c:pt>
                <c:pt idx="3265">
                  <c:v>38.698701298701302</c:v>
                </c:pt>
                <c:pt idx="3266">
                  <c:v>37.966233766233799</c:v>
                </c:pt>
                <c:pt idx="3267">
                  <c:v>36.505562742561402</c:v>
                </c:pt>
                <c:pt idx="3268">
                  <c:v>36.620833333333302</c:v>
                </c:pt>
                <c:pt idx="3269">
                  <c:v>39.460543337645497</c:v>
                </c:pt>
                <c:pt idx="3270">
                  <c:v>40.924999999999997</c:v>
                </c:pt>
                <c:pt idx="3271">
                  <c:v>41.169945355191302</c:v>
                </c:pt>
                <c:pt idx="3272">
                  <c:v>42.325683060109299</c:v>
                </c:pt>
                <c:pt idx="3273">
                  <c:v>43.828142076502701</c:v>
                </c:pt>
                <c:pt idx="3274">
                  <c:v>44.259436619718301</c:v>
                </c:pt>
                <c:pt idx="3275">
                  <c:v>50.415736766809701</c:v>
                </c:pt>
                <c:pt idx="3276">
                  <c:v>57.917708333333302</c:v>
                </c:pt>
                <c:pt idx="3277">
                  <c:v>62.854935622317598</c:v>
                </c:pt>
                <c:pt idx="3278">
                  <c:v>72.540360610263505</c:v>
                </c:pt>
                <c:pt idx="3279">
                  <c:v>84.574697173620507</c:v>
                </c:pt>
                <c:pt idx="3280">
                  <c:v>94.242060085836897</c:v>
                </c:pt>
                <c:pt idx="3281">
                  <c:v>72.612499999999997</c:v>
                </c:pt>
                <c:pt idx="3282">
                  <c:v>66.737499999999997</c:v>
                </c:pt>
                <c:pt idx="3283">
                  <c:v>53.584895833333299</c:v>
                </c:pt>
                <c:pt idx="3284">
                  <c:v>52.5</c:v>
                </c:pt>
                <c:pt idx="3285">
                  <c:v>50.096614583333299</c:v>
                </c:pt>
                <c:pt idx="3286">
                  <c:v>47.873509015256602</c:v>
                </c:pt>
                <c:pt idx="3287">
                  <c:v>45.137500000000003</c:v>
                </c:pt>
                <c:pt idx="3288">
                  <c:v>47.110156250000003</c:v>
                </c:pt>
                <c:pt idx="3289">
                  <c:v>38.1</c:v>
                </c:pt>
                <c:pt idx="3290">
                  <c:v>37.966233766233799</c:v>
                </c:pt>
                <c:pt idx="3291">
                  <c:v>36.505562742561402</c:v>
                </c:pt>
                <c:pt idx="3292">
                  <c:v>36.620833333333302</c:v>
                </c:pt>
                <c:pt idx="3293">
                  <c:v>39.460543337645497</c:v>
                </c:pt>
                <c:pt idx="3294">
                  <c:v>40.924999999999997</c:v>
                </c:pt>
                <c:pt idx="3295">
                  <c:v>41.169945355191302</c:v>
                </c:pt>
                <c:pt idx="3296">
                  <c:v>42.325683060109299</c:v>
                </c:pt>
                <c:pt idx="3297">
                  <c:v>43.828142076502701</c:v>
                </c:pt>
                <c:pt idx="3298">
                  <c:v>44.259436619718301</c:v>
                </c:pt>
                <c:pt idx="3299">
                  <c:v>50.415736766809701</c:v>
                </c:pt>
                <c:pt idx="3300">
                  <c:v>57.917708333333302</c:v>
                </c:pt>
                <c:pt idx="3301">
                  <c:v>62.854935622317598</c:v>
                </c:pt>
                <c:pt idx="3302">
                  <c:v>72.540360610263505</c:v>
                </c:pt>
                <c:pt idx="3303">
                  <c:v>84.574697173620507</c:v>
                </c:pt>
                <c:pt idx="3304">
                  <c:v>94.242060085836897</c:v>
                </c:pt>
                <c:pt idx="3305">
                  <c:v>72.612499999999997</c:v>
                </c:pt>
                <c:pt idx="3306">
                  <c:v>66.737499999999997</c:v>
                </c:pt>
                <c:pt idx="3307">
                  <c:v>53.584895833333299</c:v>
                </c:pt>
                <c:pt idx="3308">
                  <c:v>52.5</c:v>
                </c:pt>
                <c:pt idx="3309">
                  <c:v>50.096614583333299</c:v>
                </c:pt>
                <c:pt idx="3310">
                  <c:v>47.873509015256602</c:v>
                </c:pt>
                <c:pt idx="3311">
                  <c:v>45.137500000000003</c:v>
                </c:pt>
                <c:pt idx="3312">
                  <c:v>46.534653465346501</c:v>
                </c:pt>
                <c:pt idx="3313">
                  <c:v>38.1</c:v>
                </c:pt>
                <c:pt idx="3314">
                  <c:v>37.966233766233799</c:v>
                </c:pt>
                <c:pt idx="3315">
                  <c:v>36.505562742561402</c:v>
                </c:pt>
                <c:pt idx="3316">
                  <c:v>36.620833333333302</c:v>
                </c:pt>
                <c:pt idx="3317">
                  <c:v>39.460543337645497</c:v>
                </c:pt>
                <c:pt idx="3318">
                  <c:v>40.924999999999997</c:v>
                </c:pt>
                <c:pt idx="3319">
                  <c:v>41.169945355191302</c:v>
                </c:pt>
                <c:pt idx="3320">
                  <c:v>42.325683060109299</c:v>
                </c:pt>
                <c:pt idx="3321">
                  <c:v>43.287500000000001</c:v>
                </c:pt>
                <c:pt idx="3322">
                  <c:v>44.259436619718301</c:v>
                </c:pt>
                <c:pt idx="3323">
                  <c:v>50.415736766809701</c:v>
                </c:pt>
                <c:pt idx="3324">
                  <c:v>57.917708333333302</c:v>
                </c:pt>
                <c:pt idx="3325">
                  <c:v>62.854935622317598</c:v>
                </c:pt>
                <c:pt idx="3326">
                  <c:v>72.540360610263505</c:v>
                </c:pt>
                <c:pt idx="3327">
                  <c:v>84.574697173620507</c:v>
                </c:pt>
                <c:pt idx="3328">
                  <c:v>94.242060085836897</c:v>
                </c:pt>
                <c:pt idx="3329">
                  <c:v>72.612499999999997</c:v>
                </c:pt>
                <c:pt idx="3330">
                  <c:v>65.395154777927303</c:v>
                </c:pt>
                <c:pt idx="3331">
                  <c:v>53.584895833333299</c:v>
                </c:pt>
                <c:pt idx="3332">
                  <c:v>50.4121468926554</c:v>
                </c:pt>
                <c:pt idx="3333">
                  <c:v>49.8090556274256</c:v>
                </c:pt>
                <c:pt idx="3334">
                  <c:v>47.873509015256602</c:v>
                </c:pt>
                <c:pt idx="3335">
                  <c:v>45.137500000000003</c:v>
                </c:pt>
                <c:pt idx="3336">
                  <c:v>44.714415584415597</c:v>
                </c:pt>
                <c:pt idx="3337">
                  <c:v>38.0349932705249</c:v>
                </c:pt>
                <c:pt idx="3338">
                  <c:v>38.0349932705249</c:v>
                </c:pt>
                <c:pt idx="3339">
                  <c:v>36.468857142857097</c:v>
                </c:pt>
                <c:pt idx="3340">
                  <c:v>36.649687499999999</c:v>
                </c:pt>
                <c:pt idx="3341">
                  <c:v>39.068068669527896</c:v>
                </c:pt>
                <c:pt idx="3342">
                  <c:v>40.420363636363597</c:v>
                </c:pt>
                <c:pt idx="3343">
                  <c:v>41.158907672301702</c:v>
                </c:pt>
                <c:pt idx="3344">
                  <c:v>42.094445927903898</c:v>
                </c:pt>
                <c:pt idx="3345">
                  <c:v>43.245769764216398</c:v>
                </c:pt>
                <c:pt idx="3346">
                  <c:v>44.135193133047203</c:v>
                </c:pt>
                <c:pt idx="3347">
                  <c:v>50.523004291845503</c:v>
                </c:pt>
                <c:pt idx="3348">
                  <c:v>58.040937499999998</c:v>
                </c:pt>
                <c:pt idx="3349">
                  <c:v>62.988669527897002</c:v>
                </c:pt>
                <c:pt idx="3350">
                  <c:v>72.153474576271194</c:v>
                </c:pt>
                <c:pt idx="3351">
                  <c:v>84.754643337819601</c:v>
                </c:pt>
                <c:pt idx="3352">
                  <c:v>94.442575107296094</c:v>
                </c:pt>
                <c:pt idx="3353">
                  <c:v>73.231186440678002</c:v>
                </c:pt>
                <c:pt idx="3354">
                  <c:v>65.534293405114397</c:v>
                </c:pt>
                <c:pt idx="3355">
                  <c:v>53.845677966101697</c:v>
                </c:pt>
                <c:pt idx="3356">
                  <c:v>50.434401076716</c:v>
                </c:pt>
                <c:pt idx="3357">
                  <c:v>48.803050847457598</c:v>
                </c:pt>
                <c:pt idx="3358">
                  <c:v>47.909531250000001</c:v>
                </c:pt>
                <c:pt idx="3359">
                  <c:v>44.3824579560155</c:v>
                </c:pt>
                <c:pt idx="3360">
                  <c:v>44.382142857142902</c:v>
                </c:pt>
                <c:pt idx="3361">
                  <c:v>37.752355316285303</c:v>
                </c:pt>
                <c:pt idx="3362">
                  <c:v>37.752355316285303</c:v>
                </c:pt>
                <c:pt idx="3363">
                  <c:v>36.197857142857103</c:v>
                </c:pt>
                <c:pt idx="3364">
                  <c:v>36.377343750000001</c:v>
                </c:pt>
                <c:pt idx="3365">
                  <c:v>38.777753934191701</c:v>
                </c:pt>
                <c:pt idx="3366">
                  <c:v>39.603580729166701</c:v>
                </c:pt>
                <c:pt idx="3367">
                  <c:v>40.950956284153001</c:v>
                </c:pt>
                <c:pt idx="3368">
                  <c:v>41.770638020833303</c:v>
                </c:pt>
                <c:pt idx="3369">
                  <c:v>42.562253521126799</c:v>
                </c:pt>
                <c:pt idx="3370">
                  <c:v>43.807224606580803</c:v>
                </c:pt>
                <c:pt idx="3371">
                  <c:v>52.070281690140803</c:v>
                </c:pt>
                <c:pt idx="3372">
                  <c:v>57.843220338983102</c:v>
                </c:pt>
                <c:pt idx="3373">
                  <c:v>62.5206008583691</c:v>
                </c:pt>
                <c:pt idx="3374">
                  <c:v>71.617302259886998</c:v>
                </c:pt>
                <c:pt idx="3375">
                  <c:v>87.199785407725301</c:v>
                </c:pt>
                <c:pt idx="3376">
                  <c:v>94.400911458333297</c:v>
                </c:pt>
                <c:pt idx="3377">
                  <c:v>72.687005649717506</c:v>
                </c:pt>
                <c:pt idx="3378">
                  <c:v>65.047308209959596</c:v>
                </c:pt>
                <c:pt idx="3379">
                  <c:v>54.369985875706199</c:v>
                </c:pt>
                <c:pt idx="3380">
                  <c:v>50.143997175141202</c:v>
                </c:pt>
                <c:pt idx="3381">
                  <c:v>48.440395480226002</c:v>
                </c:pt>
                <c:pt idx="3382">
                  <c:v>47.553515625000003</c:v>
                </c:pt>
                <c:pt idx="3383">
                  <c:v>43.730729166666698</c:v>
                </c:pt>
                <c:pt idx="3384">
                  <c:v>44.761883116883098</c:v>
                </c:pt>
                <c:pt idx="3385">
                  <c:v>38.075370121130597</c:v>
                </c:pt>
                <c:pt idx="3386">
                  <c:v>38.075370121130597</c:v>
                </c:pt>
                <c:pt idx="3387">
                  <c:v>36.507571428571403</c:v>
                </c:pt>
                <c:pt idx="3388">
                  <c:v>36.688593750000003</c:v>
                </c:pt>
                <c:pt idx="3389">
                  <c:v>39.109542203147299</c:v>
                </c:pt>
                <c:pt idx="3390">
                  <c:v>39.917877604166698</c:v>
                </c:pt>
                <c:pt idx="3391">
                  <c:v>41.301338797814203</c:v>
                </c:pt>
                <c:pt idx="3392">
                  <c:v>42.128033854166702</c:v>
                </c:pt>
                <c:pt idx="3393">
                  <c:v>42.926422535211302</c:v>
                </c:pt>
                <c:pt idx="3394">
                  <c:v>44.4006901408451</c:v>
                </c:pt>
                <c:pt idx="3395">
                  <c:v>53.436666666666703</c:v>
                </c:pt>
                <c:pt idx="3396">
                  <c:v>58.338135593220301</c:v>
                </c:pt>
                <c:pt idx="3397">
                  <c:v>64.765679172056906</c:v>
                </c:pt>
                <c:pt idx="3398">
                  <c:v>72.230070621468897</c:v>
                </c:pt>
                <c:pt idx="3399">
                  <c:v>87.945879828326198</c:v>
                </c:pt>
                <c:pt idx="3400">
                  <c:v>98.030262793914204</c:v>
                </c:pt>
                <c:pt idx="3401">
                  <c:v>73.308926553672293</c:v>
                </c:pt>
                <c:pt idx="3402">
                  <c:v>65.603862718707902</c:v>
                </c:pt>
                <c:pt idx="3403">
                  <c:v>56.045242047026299</c:v>
                </c:pt>
                <c:pt idx="3404">
                  <c:v>51.039209039547998</c:v>
                </c:pt>
                <c:pt idx="3405">
                  <c:v>48.854858757062097</c:v>
                </c:pt>
                <c:pt idx="3406">
                  <c:v>47.960390625000002</c:v>
                </c:pt>
                <c:pt idx="3407">
                  <c:v>44.104895833333302</c:v>
                </c:pt>
                <c:pt idx="3408">
                  <c:v>42.482524271844703</c:v>
                </c:pt>
                <c:pt idx="3409">
                  <c:v>37.213361945636599</c:v>
                </c:pt>
                <c:pt idx="3410">
                  <c:v>37.215755208333299</c:v>
                </c:pt>
                <c:pt idx="3411">
                  <c:v>35.961373390557902</c:v>
                </c:pt>
                <c:pt idx="3412">
                  <c:v>36.221718750000001</c:v>
                </c:pt>
                <c:pt idx="3413">
                  <c:v>38.611859799713898</c:v>
                </c:pt>
                <c:pt idx="3414">
                  <c:v>39.384363376251798</c:v>
                </c:pt>
                <c:pt idx="3415">
                  <c:v>40.552095730918502</c:v>
                </c:pt>
                <c:pt idx="3416">
                  <c:v>41.591940104166703</c:v>
                </c:pt>
                <c:pt idx="3417">
                  <c:v>42.380169014084501</c:v>
                </c:pt>
                <c:pt idx="3418">
                  <c:v>43.835676056338002</c:v>
                </c:pt>
                <c:pt idx="3419">
                  <c:v>52.756666666666703</c:v>
                </c:pt>
                <c:pt idx="3420">
                  <c:v>57.595762711864403</c:v>
                </c:pt>
                <c:pt idx="3421">
                  <c:v>63.9415135834411</c:v>
                </c:pt>
                <c:pt idx="3422">
                  <c:v>71.310918079096098</c:v>
                </c:pt>
                <c:pt idx="3423">
                  <c:v>86.826738197424902</c:v>
                </c:pt>
                <c:pt idx="3424">
                  <c:v>96.782793914246199</c:v>
                </c:pt>
                <c:pt idx="3425">
                  <c:v>72.376045197740098</c:v>
                </c:pt>
                <c:pt idx="3426">
                  <c:v>64.769030955585507</c:v>
                </c:pt>
                <c:pt idx="3427">
                  <c:v>55.332047026279398</c:v>
                </c:pt>
                <c:pt idx="3428">
                  <c:v>50.3897175141243</c:v>
                </c:pt>
                <c:pt idx="3429">
                  <c:v>48.233163841807901</c:v>
                </c:pt>
                <c:pt idx="3430">
                  <c:v>47.350078125000003</c:v>
                </c:pt>
                <c:pt idx="3431">
                  <c:v>43.543645833333301</c:v>
                </c:pt>
                <c:pt idx="3432">
                  <c:v>41.433009708737899</c:v>
                </c:pt>
                <c:pt idx="3433">
                  <c:v>36.201770833333299</c:v>
                </c:pt>
                <c:pt idx="3434">
                  <c:v>35.514620886981398</c:v>
                </c:pt>
                <c:pt idx="3435">
                  <c:v>35.066770833333301</c:v>
                </c:pt>
                <c:pt idx="3436">
                  <c:v>35.137911301859802</c:v>
                </c:pt>
                <c:pt idx="3437">
                  <c:v>37.568651535380504</c:v>
                </c:pt>
                <c:pt idx="3438">
                  <c:v>38.031413612565402</c:v>
                </c:pt>
                <c:pt idx="3439">
                  <c:v>39.314339118825103</c:v>
                </c:pt>
                <c:pt idx="3440">
                  <c:v>40.5644270833333</c:v>
                </c:pt>
                <c:pt idx="3441">
                  <c:v>41.333183098591597</c:v>
                </c:pt>
                <c:pt idx="3442">
                  <c:v>42.542203147353398</c:v>
                </c:pt>
                <c:pt idx="3443">
                  <c:v>50.566647887323903</c:v>
                </c:pt>
                <c:pt idx="3444">
                  <c:v>55.961936376210197</c:v>
                </c:pt>
                <c:pt idx="3445">
                  <c:v>61.469373297002697</c:v>
                </c:pt>
                <c:pt idx="3446">
                  <c:v>68.223705722070804</c:v>
                </c:pt>
                <c:pt idx="3447">
                  <c:v>85.170651872399404</c:v>
                </c:pt>
                <c:pt idx="3448">
                  <c:v>94.391811894882395</c:v>
                </c:pt>
                <c:pt idx="3449">
                  <c:v>70.588022598870097</c:v>
                </c:pt>
                <c:pt idx="3450">
                  <c:v>63.1689367429341</c:v>
                </c:pt>
                <c:pt idx="3451">
                  <c:v>53.965089903181202</c:v>
                </c:pt>
                <c:pt idx="3452">
                  <c:v>49.144858757062202</c:v>
                </c:pt>
                <c:pt idx="3453">
                  <c:v>46.9698478561549</c:v>
                </c:pt>
                <c:pt idx="3454">
                  <c:v>45.216689098250299</c:v>
                </c:pt>
                <c:pt idx="3455">
                  <c:v>42.150054644808698</c:v>
                </c:pt>
                <c:pt idx="3456">
                  <c:v>41.219726775956303</c:v>
                </c:pt>
                <c:pt idx="3457">
                  <c:v>36.073190271816898</c:v>
                </c:pt>
                <c:pt idx="3458">
                  <c:v>35.111012482663</c:v>
                </c:pt>
                <c:pt idx="3459">
                  <c:v>34.463802083333299</c:v>
                </c:pt>
                <c:pt idx="3460">
                  <c:v>34.700260416666701</c:v>
                </c:pt>
                <c:pt idx="3461">
                  <c:v>37.568651535380504</c:v>
                </c:pt>
                <c:pt idx="3462">
                  <c:v>38.031413612565402</c:v>
                </c:pt>
                <c:pt idx="3463">
                  <c:v>38.98015625</c:v>
                </c:pt>
                <c:pt idx="3464">
                  <c:v>40.5644270833333</c:v>
                </c:pt>
                <c:pt idx="3465">
                  <c:v>40.86</c:v>
                </c:pt>
                <c:pt idx="3466">
                  <c:v>42.348524590163898</c:v>
                </c:pt>
                <c:pt idx="3467">
                  <c:v>49.049318801089903</c:v>
                </c:pt>
                <c:pt idx="3468">
                  <c:v>55.961936376210197</c:v>
                </c:pt>
                <c:pt idx="3469">
                  <c:v>61.469373297002697</c:v>
                </c:pt>
                <c:pt idx="3470">
                  <c:v>68.223705722070804</c:v>
                </c:pt>
                <c:pt idx="3471">
                  <c:v>85.170651872399404</c:v>
                </c:pt>
                <c:pt idx="3472">
                  <c:v>94.391811894882395</c:v>
                </c:pt>
                <c:pt idx="3473">
                  <c:v>70.588022598870097</c:v>
                </c:pt>
                <c:pt idx="3474">
                  <c:v>63.1689367429341</c:v>
                </c:pt>
                <c:pt idx="3475">
                  <c:v>53.965089903181202</c:v>
                </c:pt>
                <c:pt idx="3476">
                  <c:v>49.144858757062202</c:v>
                </c:pt>
                <c:pt idx="3477">
                  <c:v>46.926158192090398</c:v>
                </c:pt>
                <c:pt idx="3478">
                  <c:v>44.434562584118403</c:v>
                </c:pt>
                <c:pt idx="3479">
                  <c:v>42.052711864406803</c:v>
                </c:pt>
                <c:pt idx="3480">
                  <c:v>41.219726775956303</c:v>
                </c:pt>
                <c:pt idx="3481">
                  <c:v>36.073190271816898</c:v>
                </c:pt>
                <c:pt idx="3482">
                  <c:v>35.078593750000003</c:v>
                </c:pt>
                <c:pt idx="3483">
                  <c:v>34.463802083333299</c:v>
                </c:pt>
                <c:pt idx="3484">
                  <c:v>34.700260416666701</c:v>
                </c:pt>
                <c:pt idx="3485">
                  <c:v>37.568651535380504</c:v>
                </c:pt>
                <c:pt idx="3486">
                  <c:v>38.031413612565402</c:v>
                </c:pt>
                <c:pt idx="3487">
                  <c:v>38.98015625</c:v>
                </c:pt>
                <c:pt idx="3488">
                  <c:v>40.5644270833333</c:v>
                </c:pt>
                <c:pt idx="3489">
                  <c:v>40.86</c:v>
                </c:pt>
                <c:pt idx="3490">
                  <c:v>42.348524590163898</c:v>
                </c:pt>
                <c:pt idx="3491">
                  <c:v>49.049318801089903</c:v>
                </c:pt>
                <c:pt idx="3492">
                  <c:v>55.961936376210197</c:v>
                </c:pt>
                <c:pt idx="3493">
                  <c:v>61.469373297002697</c:v>
                </c:pt>
                <c:pt idx="3494">
                  <c:v>68.223705722070804</c:v>
                </c:pt>
                <c:pt idx="3495">
                  <c:v>85.170651872399404</c:v>
                </c:pt>
                <c:pt idx="3496">
                  <c:v>94.391811894882395</c:v>
                </c:pt>
                <c:pt idx="3497">
                  <c:v>70.588022598870097</c:v>
                </c:pt>
                <c:pt idx="3498">
                  <c:v>63.572824858757102</c:v>
                </c:pt>
                <c:pt idx="3499">
                  <c:v>54.137135416666702</c:v>
                </c:pt>
                <c:pt idx="3500">
                  <c:v>50.7008938547486</c:v>
                </c:pt>
                <c:pt idx="3501">
                  <c:v>46.9698478561549</c:v>
                </c:pt>
                <c:pt idx="3502">
                  <c:v>44.434562584118403</c:v>
                </c:pt>
                <c:pt idx="3503">
                  <c:v>42.052711864406803</c:v>
                </c:pt>
                <c:pt idx="3504">
                  <c:v>40.655039267015702</c:v>
                </c:pt>
                <c:pt idx="3505">
                  <c:v>35.715636623748203</c:v>
                </c:pt>
                <c:pt idx="3506">
                  <c:v>34.719192708333303</c:v>
                </c:pt>
                <c:pt idx="3507">
                  <c:v>33.254271844660202</c:v>
                </c:pt>
                <c:pt idx="3508">
                  <c:v>34.111588785046699</c:v>
                </c:pt>
                <c:pt idx="3509">
                  <c:v>36.443983849259801</c:v>
                </c:pt>
                <c:pt idx="3510">
                  <c:v>37.610706214689301</c:v>
                </c:pt>
                <c:pt idx="3511">
                  <c:v>38.500143229166703</c:v>
                </c:pt>
                <c:pt idx="3512">
                  <c:v>40.162356770833298</c:v>
                </c:pt>
                <c:pt idx="3513">
                  <c:v>40.384765625</c:v>
                </c:pt>
                <c:pt idx="3514">
                  <c:v>42.120529327610903</c:v>
                </c:pt>
                <c:pt idx="3515">
                  <c:v>50.065436619718298</c:v>
                </c:pt>
                <c:pt idx="3516">
                  <c:v>55.616101694915301</c:v>
                </c:pt>
                <c:pt idx="3517">
                  <c:v>62.457496542185297</c:v>
                </c:pt>
                <c:pt idx="3518">
                  <c:v>68.8598446327684</c:v>
                </c:pt>
                <c:pt idx="3519">
                  <c:v>85.637711171662104</c:v>
                </c:pt>
                <c:pt idx="3520">
                  <c:v>93.727919556171997</c:v>
                </c:pt>
                <c:pt idx="3521">
                  <c:v>70.334952893674298</c:v>
                </c:pt>
                <c:pt idx="3522">
                  <c:v>62.942697740112997</c:v>
                </c:pt>
                <c:pt idx="3523">
                  <c:v>53.6479519774011</c:v>
                </c:pt>
                <c:pt idx="3524">
                  <c:v>50.198351955307302</c:v>
                </c:pt>
                <c:pt idx="3525">
                  <c:v>46.575310734463301</c:v>
                </c:pt>
                <c:pt idx="3526">
                  <c:v>43.500792349726801</c:v>
                </c:pt>
                <c:pt idx="3527">
                  <c:v>41.622611036339201</c:v>
                </c:pt>
                <c:pt idx="3528">
                  <c:v>41.604712041884802</c:v>
                </c:pt>
                <c:pt idx="3529">
                  <c:v>35.868515950069302</c:v>
                </c:pt>
                <c:pt idx="3530">
                  <c:v>35.129506008010701</c:v>
                </c:pt>
                <c:pt idx="3531">
                  <c:v>33.717277486911001</c:v>
                </c:pt>
                <c:pt idx="3532">
                  <c:v>34.625683060109303</c:v>
                </c:pt>
                <c:pt idx="3533">
                  <c:v>37.233841886269097</c:v>
                </c:pt>
                <c:pt idx="3534">
                  <c:v>38.151134846462</c:v>
                </c:pt>
                <c:pt idx="3535">
                  <c:v>39.300970873786397</c:v>
                </c:pt>
                <c:pt idx="3536">
                  <c:v>40.9464788732394</c:v>
                </c:pt>
                <c:pt idx="3537">
                  <c:v>41.2570621468927</c:v>
                </c:pt>
                <c:pt idx="3538">
                  <c:v>43.104434907010003</c:v>
                </c:pt>
                <c:pt idx="3539">
                  <c:v>51.234929577464797</c:v>
                </c:pt>
                <c:pt idx="3540">
                  <c:v>56.915254237288103</c:v>
                </c:pt>
                <c:pt idx="3541">
                  <c:v>63.916459197786999</c:v>
                </c:pt>
                <c:pt idx="3542">
                  <c:v>70.468361581920902</c:v>
                </c:pt>
                <c:pt idx="3543">
                  <c:v>87.638147138964598</c:v>
                </c:pt>
                <c:pt idx="3544">
                  <c:v>95.917337031900104</c:v>
                </c:pt>
                <c:pt idx="3545">
                  <c:v>71.977927321668901</c:v>
                </c:pt>
                <c:pt idx="3546">
                  <c:v>64.412994350282503</c:v>
                </c:pt>
                <c:pt idx="3547">
                  <c:v>54.901129943502802</c:v>
                </c:pt>
                <c:pt idx="3548">
                  <c:v>51.370949720670403</c:v>
                </c:pt>
                <c:pt idx="3549">
                  <c:v>47.663276836158197</c:v>
                </c:pt>
                <c:pt idx="3550">
                  <c:v>44.516939890710397</c:v>
                </c:pt>
                <c:pt idx="3551">
                  <c:v>42.594885598923298</c:v>
                </c:pt>
                <c:pt idx="3552">
                  <c:v>41.910427236315101</c:v>
                </c:pt>
                <c:pt idx="3553">
                  <c:v>36.219403606102603</c:v>
                </c:pt>
                <c:pt idx="3554">
                  <c:v>35.473164218958601</c:v>
                </c:pt>
                <c:pt idx="3555">
                  <c:v>33.611459227467797</c:v>
                </c:pt>
                <c:pt idx="3556">
                  <c:v>34.964412568306003</c:v>
                </c:pt>
                <c:pt idx="3557">
                  <c:v>37.598085991678197</c:v>
                </c:pt>
                <c:pt idx="3558">
                  <c:v>38.372826379542403</c:v>
                </c:pt>
                <c:pt idx="3559">
                  <c:v>39.685436893203899</c:v>
                </c:pt>
                <c:pt idx="3560">
                  <c:v>41.347042253521103</c:v>
                </c:pt>
                <c:pt idx="3561">
                  <c:v>41.660663841807903</c:v>
                </c:pt>
                <c:pt idx="3562">
                  <c:v>43.526108726752497</c:v>
                </c:pt>
                <c:pt idx="3563">
                  <c:v>51.736140845070402</c:v>
                </c:pt>
                <c:pt idx="3564">
                  <c:v>57.472033898305099</c:v>
                </c:pt>
                <c:pt idx="3565">
                  <c:v>64.541728907330594</c:v>
                </c:pt>
                <c:pt idx="3566">
                  <c:v>71.157725988700605</c:v>
                </c:pt>
                <c:pt idx="3567">
                  <c:v>88.495476839237099</c:v>
                </c:pt>
                <c:pt idx="3568">
                  <c:v>96.855658807212194</c:v>
                </c:pt>
                <c:pt idx="3569">
                  <c:v>72.682059219380903</c:v>
                </c:pt>
                <c:pt idx="3570">
                  <c:v>65.0431214689265</c:v>
                </c:pt>
                <c:pt idx="3571">
                  <c:v>55.438206214689302</c:v>
                </c:pt>
                <c:pt idx="3572">
                  <c:v>51.8734916201117</c:v>
                </c:pt>
                <c:pt idx="3573">
                  <c:v>48.129548022598897</c:v>
                </c:pt>
                <c:pt idx="3574">
                  <c:v>44.952431693989098</c:v>
                </c:pt>
                <c:pt idx="3575">
                  <c:v>43.0115746971736</c:v>
                </c:pt>
                <c:pt idx="3576">
                  <c:v>40.725579399141601</c:v>
                </c:pt>
                <c:pt idx="3577">
                  <c:v>35.790540915395297</c:v>
                </c:pt>
                <c:pt idx="3578">
                  <c:v>34.989344262295099</c:v>
                </c:pt>
                <c:pt idx="3579">
                  <c:v>33.213476394849799</c:v>
                </c:pt>
                <c:pt idx="3580">
                  <c:v>34.389986130374503</c:v>
                </c:pt>
                <c:pt idx="3581">
                  <c:v>35.569267605633797</c:v>
                </c:pt>
                <c:pt idx="3582">
                  <c:v>37.623994452149802</c:v>
                </c:pt>
                <c:pt idx="3583">
                  <c:v>38.749943661971798</c:v>
                </c:pt>
                <c:pt idx="3584">
                  <c:v>39.118728813559301</c:v>
                </c:pt>
                <c:pt idx="3585">
                  <c:v>41.167372881355902</c:v>
                </c:pt>
                <c:pt idx="3586">
                  <c:v>43.010729613733901</c:v>
                </c:pt>
                <c:pt idx="3587">
                  <c:v>51.123549295774701</c:v>
                </c:pt>
                <c:pt idx="3588">
                  <c:v>56.7915254237288</c:v>
                </c:pt>
                <c:pt idx="3589">
                  <c:v>63.777510373444002</c:v>
                </c:pt>
                <c:pt idx="3590">
                  <c:v>70.315169491525396</c:v>
                </c:pt>
                <c:pt idx="3591">
                  <c:v>87.447629427792904</c:v>
                </c:pt>
                <c:pt idx="3592">
                  <c:v>95.708821081830806</c:v>
                </c:pt>
                <c:pt idx="3593">
                  <c:v>71.821453566621798</c:v>
                </c:pt>
                <c:pt idx="3594">
                  <c:v>64.272966101694905</c:v>
                </c:pt>
                <c:pt idx="3595">
                  <c:v>54.781779661016898</c:v>
                </c:pt>
                <c:pt idx="3596">
                  <c:v>51.259273743016799</c:v>
                </c:pt>
                <c:pt idx="3597">
                  <c:v>47.5596610169492</c:v>
                </c:pt>
                <c:pt idx="3598">
                  <c:v>44.420163934426199</c:v>
                </c:pt>
                <c:pt idx="3599">
                  <c:v>42.502288021534298</c:v>
                </c:pt>
                <c:pt idx="3600">
                  <c:v>38.232768361581897</c:v>
                </c:pt>
                <c:pt idx="3601">
                  <c:v>34.309015256588097</c:v>
                </c:pt>
                <c:pt idx="3602">
                  <c:v>32.732474964234598</c:v>
                </c:pt>
                <c:pt idx="3603">
                  <c:v>31.838626609442102</c:v>
                </c:pt>
                <c:pt idx="3604">
                  <c:v>31.460944206008602</c:v>
                </c:pt>
                <c:pt idx="3605">
                  <c:v>33.281292059219403</c:v>
                </c:pt>
                <c:pt idx="3606">
                  <c:v>35.435492957746497</c:v>
                </c:pt>
                <c:pt idx="3607">
                  <c:v>36.915254237288103</c:v>
                </c:pt>
                <c:pt idx="3608">
                  <c:v>37.163841807909598</c:v>
                </c:pt>
                <c:pt idx="3609">
                  <c:v>39.404576043068602</c:v>
                </c:pt>
                <c:pt idx="3610">
                  <c:v>41.230329041487799</c:v>
                </c:pt>
                <c:pt idx="3611">
                  <c:v>49.007323943662001</c:v>
                </c:pt>
                <c:pt idx="3612">
                  <c:v>54.440677966101703</c:v>
                </c:pt>
                <c:pt idx="3613">
                  <c:v>61.137482710926697</c:v>
                </c:pt>
                <c:pt idx="3614">
                  <c:v>67.404519774011305</c:v>
                </c:pt>
                <c:pt idx="3615">
                  <c:v>83.827792915531305</c:v>
                </c:pt>
                <c:pt idx="3616">
                  <c:v>91.747018030513203</c:v>
                </c:pt>
                <c:pt idx="3617">
                  <c:v>68.848452220726799</c:v>
                </c:pt>
                <c:pt idx="3618">
                  <c:v>61.612429378531097</c:v>
                </c:pt>
                <c:pt idx="3619">
                  <c:v>52.514124293785301</c:v>
                </c:pt>
                <c:pt idx="3620">
                  <c:v>49.137430167597799</c:v>
                </c:pt>
                <c:pt idx="3621">
                  <c:v>45.590960451977402</c:v>
                </c:pt>
                <c:pt idx="3622">
                  <c:v>42.144134078212304</c:v>
                </c:pt>
                <c:pt idx="3623">
                  <c:v>40.470524899057899</c:v>
                </c:pt>
                <c:pt idx="3624">
                  <c:v>38.232768361581897</c:v>
                </c:pt>
                <c:pt idx="3625">
                  <c:v>34.309015256588097</c:v>
                </c:pt>
                <c:pt idx="3626">
                  <c:v>32.732474964234598</c:v>
                </c:pt>
                <c:pt idx="3627">
                  <c:v>31.838626609442102</c:v>
                </c:pt>
                <c:pt idx="3628">
                  <c:v>31.460944206008602</c:v>
                </c:pt>
                <c:pt idx="3629">
                  <c:v>33.281292059219403</c:v>
                </c:pt>
                <c:pt idx="3630">
                  <c:v>35.435492957746497</c:v>
                </c:pt>
                <c:pt idx="3631">
                  <c:v>36.915254237288103</c:v>
                </c:pt>
                <c:pt idx="3632">
                  <c:v>37.163841807909598</c:v>
                </c:pt>
                <c:pt idx="3633">
                  <c:v>39.404576043068602</c:v>
                </c:pt>
                <c:pt idx="3634">
                  <c:v>41.230329041487799</c:v>
                </c:pt>
                <c:pt idx="3635">
                  <c:v>49.007323943662001</c:v>
                </c:pt>
                <c:pt idx="3636">
                  <c:v>54.440677966101703</c:v>
                </c:pt>
                <c:pt idx="3637">
                  <c:v>61.137482710926697</c:v>
                </c:pt>
                <c:pt idx="3638">
                  <c:v>67.404519774011305</c:v>
                </c:pt>
                <c:pt idx="3639">
                  <c:v>83.827792915531305</c:v>
                </c:pt>
                <c:pt idx="3640">
                  <c:v>91.747018030513203</c:v>
                </c:pt>
                <c:pt idx="3641">
                  <c:v>68.848452220726799</c:v>
                </c:pt>
                <c:pt idx="3642">
                  <c:v>61.612429378531097</c:v>
                </c:pt>
                <c:pt idx="3643">
                  <c:v>52.514124293785301</c:v>
                </c:pt>
                <c:pt idx="3644">
                  <c:v>49.137430167597799</c:v>
                </c:pt>
                <c:pt idx="3645">
                  <c:v>45.590960451977402</c:v>
                </c:pt>
                <c:pt idx="3646">
                  <c:v>42.140511440107701</c:v>
                </c:pt>
                <c:pt idx="3647">
                  <c:v>40.470524899057899</c:v>
                </c:pt>
                <c:pt idx="3648">
                  <c:v>38.232768361581897</c:v>
                </c:pt>
                <c:pt idx="3649">
                  <c:v>33.626815642458098</c:v>
                </c:pt>
                <c:pt idx="3650">
                  <c:v>32.175774647887302</c:v>
                </c:pt>
                <c:pt idx="3651">
                  <c:v>31.3453521126761</c:v>
                </c:pt>
                <c:pt idx="3652">
                  <c:v>31.3453521126761</c:v>
                </c:pt>
                <c:pt idx="3653">
                  <c:v>32.602259887005701</c:v>
                </c:pt>
                <c:pt idx="3654">
                  <c:v>35.435492957746497</c:v>
                </c:pt>
                <c:pt idx="3655">
                  <c:v>36.915254237288103</c:v>
                </c:pt>
                <c:pt idx="3656">
                  <c:v>37.163841807909598</c:v>
                </c:pt>
                <c:pt idx="3657">
                  <c:v>39.404576043068602</c:v>
                </c:pt>
                <c:pt idx="3658">
                  <c:v>41.230329041487799</c:v>
                </c:pt>
                <c:pt idx="3659">
                  <c:v>49.007323943662001</c:v>
                </c:pt>
                <c:pt idx="3660">
                  <c:v>54.440677966101703</c:v>
                </c:pt>
                <c:pt idx="3661">
                  <c:v>61.137482710926697</c:v>
                </c:pt>
                <c:pt idx="3662">
                  <c:v>67.404519774011305</c:v>
                </c:pt>
                <c:pt idx="3663">
                  <c:v>83.827792915531305</c:v>
                </c:pt>
                <c:pt idx="3664">
                  <c:v>91.747018030513203</c:v>
                </c:pt>
                <c:pt idx="3665">
                  <c:v>68.848452220726799</c:v>
                </c:pt>
                <c:pt idx="3666">
                  <c:v>61.612429378531097</c:v>
                </c:pt>
                <c:pt idx="3667">
                  <c:v>52.514124293785301</c:v>
                </c:pt>
                <c:pt idx="3668">
                  <c:v>49.137430167597799</c:v>
                </c:pt>
                <c:pt idx="3669">
                  <c:v>45.590960451977402</c:v>
                </c:pt>
                <c:pt idx="3670">
                  <c:v>41.992112676056301</c:v>
                </c:pt>
                <c:pt idx="3671">
                  <c:v>40.0214084507042</c:v>
                </c:pt>
                <c:pt idx="3672">
                  <c:v>38.512727272727297</c:v>
                </c:pt>
                <c:pt idx="3673">
                  <c:v>33.298486932599701</c:v>
                </c:pt>
                <c:pt idx="3674">
                  <c:v>32.368156424581002</c:v>
                </c:pt>
                <c:pt idx="3675">
                  <c:v>31.574772727272698</c:v>
                </c:pt>
                <c:pt idx="3676">
                  <c:v>31.435893854748599</c:v>
                </c:pt>
                <c:pt idx="3677">
                  <c:v>32.4769764216366</c:v>
                </c:pt>
                <c:pt idx="3678">
                  <c:v>35.549717514124303</c:v>
                </c:pt>
                <c:pt idx="3679">
                  <c:v>37.334745762711897</c:v>
                </c:pt>
                <c:pt idx="3680">
                  <c:v>37.586158192090402</c:v>
                </c:pt>
                <c:pt idx="3681">
                  <c:v>39.416044260027697</c:v>
                </c:pt>
                <c:pt idx="3682">
                  <c:v>41.698855507868402</c:v>
                </c:pt>
                <c:pt idx="3683">
                  <c:v>49.5642253521127</c:v>
                </c:pt>
                <c:pt idx="3684">
                  <c:v>55.059322033898297</c:v>
                </c:pt>
                <c:pt idx="3685">
                  <c:v>61.832226832641801</c:v>
                </c:pt>
                <c:pt idx="3686">
                  <c:v>68.170480225988697</c:v>
                </c:pt>
                <c:pt idx="3687">
                  <c:v>84.780381471389603</c:v>
                </c:pt>
                <c:pt idx="3688">
                  <c:v>92.789597780859907</c:v>
                </c:pt>
                <c:pt idx="3689">
                  <c:v>69.188700564971796</c:v>
                </c:pt>
                <c:pt idx="3690">
                  <c:v>62.3125706214689</c:v>
                </c:pt>
                <c:pt idx="3691">
                  <c:v>53.110875706214699</c:v>
                </c:pt>
                <c:pt idx="3692">
                  <c:v>49.695810055865898</c:v>
                </c:pt>
                <c:pt idx="3693">
                  <c:v>46.109039548022601</c:v>
                </c:pt>
                <c:pt idx="3694">
                  <c:v>41.867083333333298</c:v>
                </c:pt>
                <c:pt idx="3695">
                  <c:v>40.276271186440702</c:v>
                </c:pt>
                <c:pt idx="3696">
                  <c:v>38.154506437768198</c:v>
                </c:pt>
                <c:pt idx="3697">
                  <c:v>33.064343575419002</c:v>
                </c:pt>
                <c:pt idx="3698">
                  <c:v>32.2969659090909</c:v>
                </c:pt>
                <c:pt idx="3699">
                  <c:v>31.537150837988801</c:v>
                </c:pt>
                <c:pt idx="3700">
                  <c:v>30.8129126213592</c:v>
                </c:pt>
                <c:pt idx="3701">
                  <c:v>32.282122905027897</c:v>
                </c:pt>
                <c:pt idx="3702">
                  <c:v>35.363264177040101</c:v>
                </c:pt>
                <c:pt idx="3703">
                  <c:v>36.143561452514</c:v>
                </c:pt>
                <c:pt idx="3704">
                  <c:v>37.310684357541902</c:v>
                </c:pt>
                <c:pt idx="3705">
                  <c:v>38.080488826815603</c:v>
                </c:pt>
                <c:pt idx="3706">
                  <c:v>41.652002861230301</c:v>
                </c:pt>
                <c:pt idx="3707">
                  <c:v>48.022956403269802</c:v>
                </c:pt>
                <c:pt idx="3708">
                  <c:v>54.790926694329201</c:v>
                </c:pt>
                <c:pt idx="3709">
                  <c:v>60.183119891008197</c:v>
                </c:pt>
                <c:pt idx="3710">
                  <c:v>66.796117166212497</c:v>
                </c:pt>
                <c:pt idx="3711">
                  <c:v>84.685122615803806</c:v>
                </c:pt>
                <c:pt idx="3712">
                  <c:v>92.416652835408001</c:v>
                </c:pt>
                <c:pt idx="3713">
                  <c:v>68.205850622406601</c:v>
                </c:pt>
                <c:pt idx="3714">
                  <c:v>61.049689265536699</c:v>
                </c:pt>
                <c:pt idx="3715">
                  <c:v>52.835864453665302</c:v>
                </c:pt>
                <c:pt idx="3716">
                  <c:v>48.116497175141198</c:v>
                </c:pt>
                <c:pt idx="3717">
                  <c:v>45.986998616874097</c:v>
                </c:pt>
                <c:pt idx="3718">
                  <c:v>41.348545197740101</c:v>
                </c:pt>
                <c:pt idx="3719">
                  <c:v>39.740636237897697</c:v>
                </c:pt>
                <c:pt idx="3720">
                  <c:v>37.4055865921788</c:v>
                </c:pt>
                <c:pt idx="3721">
                  <c:v>32.754497206703903</c:v>
                </c:pt>
                <c:pt idx="3722">
                  <c:v>31.3763966480447</c:v>
                </c:pt>
                <c:pt idx="3723">
                  <c:v>30.633941908713702</c:v>
                </c:pt>
                <c:pt idx="3724">
                  <c:v>30.523912429378498</c:v>
                </c:pt>
                <c:pt idx="3725">
                  <c:v>31.471144414168901</c:v>
                </c:pt>
                <c:pt idx="3726">
                  <c:v>34.981606145251398</c:v>
                </c:pt>
                <c:pt idx="3727">
                  <c:v>35.703042876901797</c:v>
                </c:pt>
                <c:pt idx="3728">
                  <c:v>36.909391424619599</c:v>
                </c:pt>
                <c:pt idx="3729">
                  <c:v>37.647310443490703</c:v>
                </c:pt>
                <c:pt idx="3730">
                  <c:v>40.281487839771103</c:v>
                </c:pt>
                <c:pt idx="3731">
                  <c:v>48.174084124830401</c:v>
                </c:pt>
                <c:pt idx="3732">
                  <c:v>54.297869986168699</c:v>
                </c:pt>
                <c:pt idx="3733">
                  <c:v>59.601981004070602</c:v>
                </c:pt>
                <c:pt idx="3734">
                  <c:v>66.131716738197397</c:v>
                </c:pt>
                <c:pt idx="3735">
                  <c:v>82.163648068669502</c:v>
                </c:pt>
                <c:pt idx="3736">
                  <c:v>91.585006915629293</c:v>
                </c:pt>
                <c:pt idx="3737">
                  <c:v>67.5920746887967</c:v>
                </c:pt>
                <c:pt idx="3738">
                  <c:v>59.9948591549296</c:v>
                </c:pt>
                <c:pt idx="3739">
                  <c:v>51.437489823609198</c:v>
                </c:pt>
                <c:pt idx="3740">
                  <c:v>47.683502824858799</c:v>
                </c:pt>
                <c:pt idx="3741">
                  <c:v>45.573167358229597</c:v>
                </c:pt>
                <c:pt idx="3742">
                  <c:v>40.924277539341901</c:v>
                </c:pt>
                <c:pt idx="3743">
                  <c:v>38.794248927038602</c:v>
                </c:pt>
                <c:pt idx="3744">
                  <c:v>36.471508379888299</c:v>
                </c:pt>
                <c:pt idx="3745">
                  <c:v>31.9365642458101</c:v>
                </c:pt>
                <c:pt idx="3746">
                  <c:v>30.376927374301701</c:v>
                </c:pt>
                <c:pt idx="3747">
                  <c:v>29.681089385474898</c:v>
                </c:pt>
                <c:pt idx="3748">
                  <c:v>29.702627939142499</c:v>
                </c:pt>
                <c:pt idx="3749">
                  <c:v>30.472905027932999</c:v>
                </c:pt>
                <c:pt idx="3750">
                  <c:v>32.3684636871508</c:v>
                </c:pt>
                <c:pt idx="3751">
                  <c:v>33.220265363128497</c:v>
                </c:pt>
                <c:pt idx="3752">
                  <c:v>34.488732970027201</c:v>
                </c:pt>
                <c:pt idx="3753">
                  <c:v>36.677358757062102</c:v>
                </c:pt>
                <c:pt idx="3754">
                  <c:v>39.275593705293304</c:v>
                </c:pt>
                <c:pt idx="3755">
                  <c:v>46.971099050203499</c:v>
                </c:pt>
                <c:pt idx="3756">
                  <c:v>52.941964038727498</c:v>
                </c:pt>
                <c:pt idx="3757">
                  <c:v>58.113622795115297</c:v>
                </c:pt>
                <c:pt idx="3758">
                  <c:v>64.371535269709497</c:v>
                </c:pt>
                <c:pt idx="3759">
                  <c:v>80.591309686220995</c:v>
                </c:pt>
                <c:pt idx="3760">
                  <c:v>90.585454545454496</c:v>
                </c:pt>
                <c:pt idx="3761">
                  <c:v>66.6686567164179</c:v>
                </c:pt>
                <c:pt idx="3762">
                  <c:v>58.989519774011299</c:v>
                </c:pt>
                <c:pt idx="3763">
                  <c:v>51.052876901798101</c:v>
                </c:pt>
                <c:pt idx="3764">
                  <c:v>47.145929443690598</c:v>
                </c:pt>
                <c:pt idx="3765">
                  <c:v>44.502994350282499</c:v>
                </c:pt>
                <c:pt idx="3766">
                  <c:v>39.8040200286123</c:v>
                </c:pt>
                <c:pt idx="3767">
                  <c:v>37.308262711864401</c:v>
                </c:pt>
                <c:pt idx="3768">
                  <c:v>36.226877579092204</c:v>
                </c:pt>
                <c:pt idx="3769">
                  <c:v>30.952593619972301</c:v>
                </c:pt>
                <c:pt idx="3770">
                  <c:v>30.344204702627898</c:v>
                </c:pt>
                <c:pt idx="3771">
                  <c:v>29.506892655367199</c:v>
                </c:pt>
                <c:pt idx="3772">
                  <c:v>29.274329545454499</c:v>
                </c:pt>
                <c:pt idx="3773">
                  <c:v>30.472905027932999</c:v>
                </c:pt>
                <c:pt idx="3774">
                  <c:v>32.3684636871508</c:v>
                </c:pt>
                <c:pt idx="3775">
                  <c:v>33.220265363128497</c:v>
                </c:pt>
                <c:pt idx="3776">
                  <c:v>34.488732970027201</c:v>
                </c:pt>
                <c:pt idx="3777">
                  <c:v>36.1173247496423</c:v>
                </c:pt>
                <c:pt idx="3778">
                  <c:v>38.764194915254201</c:v>
                </c:pt>
                <c:pt idx="3779">
                  <c:v>47.579825268817203</c:v>
                </c:pt>
                <c:pt idx="3780">
                  <c:v>53.141525423728801</c:v>
                </c:pt>
                <c:pt idx="3781">
                  <c:v>58.113622795115297</c:v>
                </c:pt>
                <c:pt idx="3782">
                  <c:v>63.8331923601637</c:v>
                </c:pt>
                <c:pt idx="3783">
                  <c:v>80.591309686220995</c:v>
                </c:pt>
                <c:pt idx="3784">
                  <c:v>92.560889830508501</c:v>
                </c:pt>
                <c:pt idx="3785">
                  <c:v>66.6686567164179</c:v>
                </c:pt>
                <c:pt idx="3786">
                  <c:v>58.989519774011299</c:v>
                </c:pt>
                <c:pt idx="3787">
                  <c:v>51.260946327683598</c:v>
                </c:pt>
                <c:pt idx="3788">
                  <c:v>47.672190860215103</c:v>
                </c:pt>
                <c:pt idx="3789">
                  <c:v>44.502994350282499</c:v>
                </c:pt>
                <c:pt idx="3790">
                  <c:v>39.601355932203397</c:v>
                </c:pt>
                <c:pt idx="3791">
                  <c:v>37.167346368715101</c:v>
                </c:pt>
                <c:pt idx="3792">
                  <c:v>36.226877579092204</c:v>
                </c:pt>
                <c:pt idx="3793">
                  <c:v>30.952593619972301</c:v>
                </c:pt>
                <c:pt idx="3794">
                  <c:v>30.344204702627898</c:v>
                </c:pt>
                <c:pt idx="3795">
                  <c:v>29.506892655367199</c:v>
                </c:pt>
                <c:pt idx="3796">
                  <c:v>29.274329545454499</c:v>
                </c:pt>
                <c:pt idx="3797">
                  <c:v>30.472905027932999</c:v>
                </c:pt>
                <c:pt idx="3798">
                  <c:v>32.3684636871508</c:v>
                </c:pt>
                <c:pt idx="3799">
                  <c:v>33.220265363128497</c:v>
                </c:pt>
                <c:pt idx="3800">
                  <c:v>34.488732970027201</c:v>
                </c:pt>
                <c:pt idx="3801">
                  <c:v>35.781953867028498</c:v>
                </c:pt>
                <c:pt idx="3802">
                  <c:v>38.764194915254201</c:v>
                </c:pt>
                <c:pt idx="3803">
                  <c:v>47.579825268817203</c:v>
                </c:pt>
                <c:pt idx="3804">
                  <c:v>53.141525423728801</c:v>
                </c:pt>
                <c:pt idx="3805">
                  <c:v>58.113622795115297</c:v>
                </c:pt>
                <c:pt idx="3806">
                  <c:v>63.8331923601637</c:v>
                </c:pt>
                <c:pt idx="3807">
                  <c:v>80.591309686220995</c:v>
                </c:pt>
                <c:pt idx="3808">
                  <c:v>92.560889830508501</c:v>
                </c:pt>
                <c:pt idx="3809">
                  <c:v>66.6686567164179</c:v>
                </c:pt>
                <c:pt idx="3810">
                  <c:v>58.989519774011299</c:v>
                </c:pt>
                <c:pt idx="3811">
                  <c:v>51.260946327683598</c:v>
                </c:pt>
                <c:pt idx="3812">
                  <c:v>47.672190860215103</c:v>
                </c:pt>
                <c:pt idx="3813">
                  <c:v>44.502994350282499</c:v>
                </c:pt>
                <c:pt idx="3814">
                  <c:v>39.1955878284924</c:v>
                </c:pt>
                <c:pt idx="3815">
                  <c:v>37.167346368715101</c:v>
                </c:pt>
                <c:pt idx="3816">
                  <c:v>35.830570652173897</c:v>
                </c:pt>
                <c:pt idx="3817">
                  <c:v>30.952593619972301</c:v>
                </c:pt>
                <c:pt idx="3818">
                  <c:v>30.271257062146901</c:v>
                </c:pt>
                <c:pt idx="3819">
                  <c:v>29.4514285714286</c:v>
                </c:pt>
                <c:pt idx="3820">
                  <c:v>29.274329545454499</c:v>
                </c:pt>
                <c:pt idx="3821">
                  <c:v>30.472905027932999</c:v>
                </c:pt>
                <c:pt idx="3822">
                  <c:v>32.3684636871508</c:v>
                </c:pt>
                <c:pt idx="3823">
                  <c:v>33.220265363128497</c:v>
                </c:pt>
                <c:pt idx="3824">
                  <c:v>34.488732970027201</c:v>
                </c:pt>
                <c:pt idx="3825">
                  <c:v>35.781953867028498</c:v>
                </c:pt>
                <c:pt idx="3826">
                  <c:v>38.764194915254201</c:v>
                </c:pt>
                <c:pt idx="3827">
                  <c:v>47.579825268817203</c:v>
                </c:pt>
                <c:pt idx="3828">
                  <c:v>53.141525423728801</c:v>
                </c:pt>
                <c:pt idx="3829">
                  <c:v>58.113622795115297</c:v>
                </c:pt>
                <c:pt idx="3830">
                  <c:v>63.8331923601637</c:v>
                </c:pt>
                <c:pt idx="3831">
                  <c:v>80.591309686220995</c:v>
                </c:pt>
                <c:pt idx="3832">
                  <c:v>92.560889830508501</c:v>
                </c:pt>
                <c:pt idx="3833">
                  <c:v>66.6686567164179</c:v>
                </c:pt>
                <c:pt idx="3834">
                  <c:v>58.989519774011299</c:v>
                </c:pt>
                <c:pt idx="3835">
                  <c:v>51.805551075268802</c:v>
                </c:pt>
                <c:pt idx="3836">
                  <c:v>47.964832402234599</c:v>
                </c:pt>
                <c:pt idx="3837">
                  <c:v>44.605061058344603</c:v>
                </c:pt>
                <c:pt idx="3838">
                  <c:v>39.1955878284924</c:v>
                </c:pt>
                <c:pt idx="3839">
                  <c:v>37.143351955307303</c:v>
                </c:pt>
                <c:pt idx="3840">
                  <c:v>34.595186721991702</c:v>
                </c:pt>
                <c:pt idx="3841">
                  <c:v>30.844493758668499</c:v>
                </c:pt>
                <c:pt idx="3842">
                  <c:v>30.1655367231638</c:v>
                </c:pt>
                <c:pt idx="3843">
                  <c:v>29.3485714285714</c:v>
                </c:pt>
                <c:pt idx="3844">
                  <c:v>29.143651226157999</c:v>
                </c:pt>
                <c:pt idx="3845">
                  <c:v>30.366480446927401</c:v>
                </c:pt>
                <c:pt idx="3846">
                  <c:v>32.0591825613079</c:v>
                </c:pt>
                <c:pt idx="3847">
                  <c:v>32.6684840055633</c:v>
                </c:pt>
                <c:pt idx="3848">
                  <c:v>33.9542698191933</c:v>
                </c:pt>
                <c:pt idx="3849">
                  <c:v>35.344891304347797</c:v>
                </c:pt>
                <c:pt idx="3850">
                  <c:v>38.645006954102897</c:v>
                </c:pt>
                <c:pt idx="3851">
                  <c:v>48.086008344923499</c:v>
                </c:pt>
                <c:pt idx="3852">
                  <c:v>52.9559322033898</c:v>
                </c:pt>
                <c:pt idx="3853">
                  <c:v>57.910664857530499</c:v>
                </c:pt>
                <c:pt idx="3854">
                  <c:v>62.4227118644068</c:v>
                </c:pt>
                <c:pt idx="3855">
                  <c:v>79.973870967741902</c:v>
                </c:pt>
                <c:pt idx="3856">
                  <c:v>90.433602225312995</c:v>
                </c:pt>
                <c:pt idx="3857">
                  <c:v>65.695698924731204</c:v>
                </c:pt>
                <c:pt idx="3858">
                  <c:v>58.122280945758</c:v>
                </c:pt>
                <c:pt idx="3859">
                  <c:v>51.624623655914</c:v>
                </c:pt>
                <c:pt idx="3860">
                  <c:v>47.7973184357542</c:v>
                </c:pt>
                <c:pt idx="3861">
                  <c:v>44.449280868385401</c:v>
                </c:pt>
                <c:pt idx="3862">
                  <c:v>39.010167597765403</c:v>
                </c:pt>
                <c:pt idx="3863">
                  <c:v>36.654972067039097</c:v>
                </c:pt>
                <c:pt idx="3864">
                  <c:v>33.553160762942802</c:v>
                </c:pt>
                <c:pt idx="3865">
                  <c:v>30.051761442441101</c:v>
                </c:pt>
                <c:pt idx="3866">
                  <c:v>29.357725381414699</c:v>
                </c:pt>
                <c:pt idx="3867">
                  <c:v>28.4059945504087</c:v>
                </c:pt>
                <c:pt idx="3868">
                  <c:v>28.0307053941909</c:v>
                </c:pt>
                <c:pt idx="3869">
                  <c:v>29.461078838174299</c:v>
                </c:pt>
                <c:pt idx="3870">
                  <c:v>30.873037447988899</c:v>
                </c:pt>
                <c:pt idx="3871">
                  <c:v>31.752149791955599</c:v>
                </c:pt>
                <c:pt idx="3872">
                  <c:v>32.989847434119298</c:v>
                </c:pt>
                <c:pt idx="3873">
                  <c:v>34.086721991701197</c:v>
                </c:pt>
                <c:pt idx="3874">
                  <c:v>36.5398371777476</c:v>
                </c:pt>
                <c:pt idx="3875">
                  <c:v>46.195080645161298</c:v>
                </c:pt>
                <c:pt idx="3876">
                  <c:v>51.401161825726099</c:v>
                </c:pt>
                <c:pt idx="3877">
                  <c:v>56.422306648575301</c:v>
                </c:pt>
                <c:pt idx="3878">
                  <c:v>60.666774193548399</c:v>
                </c:pt>
                <c:pt idx="3879">
                  <c:v>76.594190871369307</c:v>
                </c:pt>
                <c:pt idx="3880">
                  <c:v>87.949090909090899</c:v>
                </c:pt>
                <c:pt idx="3881">
                  <c:v>64.007258064516094</c:v>
                </c:pt>
                <c:pt idx="3882">
                  <c:v>55.958709677419399</c:v>
                </c:pt>
                <c:pt idx="3883">
                  <c:v>50.297822580645203</c:v>
                </c:pt>
                <c:pt idx="3884">
                  <c:v>46.568882681564197</c:v>
                </c:pt>
                <c:pt idx="3885">
                  <c:v>43.306892808683898</c:v>
                </c:pt>
                <c:pt idx="3886">
                  <c:v>37.635499334221002</c:v>
                </c:pt>
                <c:pt idx="3887">
                  <c:v>35.447867950481402</c:v>
                </c:pt>
                <c:pt idx="3888">
                  <c:v>33.633623978201598</c:v>
                </c:pt>
                <c:pt idx="3889">
                  <c:v>30.1238280166436</c:v>
                </c:pt>
                <c:pt idx="3890">
                  <c:v>29.428127600554799</c:v>
                </c:pt>
                <c:pt idx="3891">
                  <c:v>28.474114441416901</c:v>
                </c:pt>
                <c:pt idx="3892">
                  <c:v>28.055978260869601</c:v>
                </c:pt>
                <c:pt idx="3893">
                  <c:v>29.531728907330599</c:v>
                </c:pt>
                <c:pt idx="3894">
                  <c:v>30.897166666666699</c:v>
                </c:pt>
                <c:pt idx="3895">
                  <c:v>31.647761194029901</c:v>
                </c:pt>
                <c:pt idx="3896">
                  <c:v>32.856201117318399</c:v>
                </c:pt>
                <c:pt idx="3897">
                  <c:v>34.1608901251739</c:v>
                </c:pt>
                <c:pt idx="3898">
                  <c:v>36.264632152588597</c:v>
                </c:pt>
                <c:pt idx="3899">
                  <c:v>45.713432835820903</c:v>
                </c:pt>
                <c:pt idx="3900">
                  <c:v>51.4735552596538</c:v>
                </c:pt>
                <c:pt idx="3901">
                  <c:v>55.677150537634397</c:v>
                </c:pt>
                <c:pt idx="3902">
                  <c:v>60.720597014925403</c:v>
                </c:pt>
                <c:pt idx="3903">
                  <c:v>74.752238805970194</c:v>
                </c:pt>
                <c:pt idx="3904">
                  <c:v>88.16</c:v>
                </c:pt>
                <c:pt idx="3905">
                  <c:v>64.160752688171996</c:v>
                </c:pt>
                <c:pt idx="3906">
                  <c:v>56.092903225806403</c:v>
                </c:pt>
                <c:pt idx="3907">
                  <c:v>50.418440860215</c:v>
                </c:pt>
                <c:pt idx="3908">
                  <c:v>46.395752688172003</c:v>
                </c:pt>
                <c:pt idx="3909">
                  <c:v>43.410746268656702</c:v>
                </c:pt>
                <c:pt idx="3910">
                  <c:v>37.725752330226399</c:v>
                </c:pt>
                <c:pt idx="3911">
                  <c:v>35.5328748280605</c:v>
                </c:pt>
                <c:pt idx="3912">
                  <c:v>33.333673184357501</c:v>
                </c:pt>
                <c:pt idx="3913">
                  <c:v>29.8715950069348</c:v>
                </c:pt>
                <c:pt idx="3914">
                  <c:v>29.1817198335645</c:v>
                </c:pt>
                <c:pt idx="3915">
                  <c:v>28.235694822888298</c:v>
                </c:pt>
                <c:pt idx="3916">
                  <c:v>27.7992877094972</c:v>
                </c:pt>
                <c:pt idx="3917">
                  <c:v>29.2844536652835</c:v>
                </c:pt>
                <c:pt idx="3918">
                  <c:v>30.6384583333333</c:v>
                </c:pt>
                <c:pt idx="3919">
                  <c:v>31.382767978290399</c:v>
                </c:pt>
                <c:pt idx="3920">
                  <c:v>32.581089385474897</c:v>
                </c:pt>
                <c:pt idx="3921">
                  <c:v>33.866471371504701</c:v>
                </c:pt>
                <c:pt idx="3922">
                  <c:v>35.960980926430501</c:v>
                </c:pt>
                <c:pt idx="3923">
                  <c:v>45.3306648575305</c:v>
                </c:pt>
                <c:pt idx="3924">
                  <c:v>51.042556591211699</c:v>
                </c:pt>
                <c:pt idx="3925">
                  <c:v>55.210954301075297</c:v>
                </c:pt>
                <c:pt idx="3926">
                  <c:v>60.212170963364997</c:v>
                </c:pt>
                <c:pt idx="3927">
                  <c:v>74.126322930800498</c:v>
                </c:pt>
                <c:pt idx="3928">
                  <c:v>87.421818181818196</c:v>
                </c:pt>
                <c:pt idx="3929">
                  <c:v>63.623521505376303</c:v>
                </c:pt>
                <c:pt idx="3930">
                  <c:v>55.6232258064516</c:v>
                </c:pt>
                <c:pt idx="3931">
                  <c:v>49.996276881720398</c:v>
                </c:pt>
                <c:pt idx="3932">
                  <c:v>46.007271505376302</c:v>
                </c:pt>
                <c:pt idx="3933">
                  <c:v>43.0472591587517</c:v>
                </c:pt>
                <c:pt idx="3934">
                  <c:v>37.409866844207698</c:v>
                </c:pt>
                <c:pt idx="3935">
                  <c:v>35.498798882681598</c:v>
                </c:pt>
                <c:pt idx="3936">
                  <c:v>32.810949720670401</c:v>
                </c:pt>
                <c:pt idx="3937">
                  <c:v>30.3378770949721</c:v>
                </c:pt>
                <c:pt idx="3938">
                  <c:v>28.825228215767599</c:v>
                </c:pt>
                <c:pt idx="3939">
                  <c:v>27.977142857142901</c:v>
                </c:pt>
                <c:pt idx="3940">
                  <c:v>27.363351955307301</c:v>
                </c:pt>
                <c:pt idx="3941">
                  <c:v>28.825228215767599</c:v>
                </c:pt>
                <c:pt idx="3942">
                  <c:v>30.158000000000001</c:v>
                </c:pt>
                <c:pt idx="3943">
                  <c:v>31.066851595006899</c:v>
                </c:pt>
                <c:pt idx="3944">
                  <c:v>32.070167597765398</c:v>
                </c:pt>
                <c:pt idx="3945">
                  <c:v>33.335392809587198</c:v>
                </c:pt>
                <c:pt idx="3946">
                  <c:v>35.751207598371799</c:v>
                </c:pt>
                <c:pt idx="3947">
                  <c:v>44.619810040705602</c:v>
                </c:pt>
                <c:pt idx="3948">
                  <c:v>50.242130492676402</c:v>
                </c:pt>
                <c:pt idx="3949">
                  <c:v>53.431543810848403</c:v>
                </c:pt>
                <c:pt idx="3950">
                  <c:v>57.815195530726299</c:v>
                </c:pt>
                <c:pt idx="3951">
                  <c:v>71.453908205841401</c:v>
                </c:pt>
                <c:pt idx="3952">
                  <c:v>86.050909090909101</c:v>
                </c:pt>
                <c:pt idx="3953">
                  <c:v>62.625806451612902</c:v>
                </c:pt>
                <c:pt idx="3954">
                  <c:v>54.750967741935497</c:v>
                </c:pt>
                <c:pt idx="3955">
                  <c:v>49.212258064516099</c:v>
                </c:pt>
                <c:pt idx="3956">
                  <c:v>45.285806451612899</c:v>
                </c:pt>
                <c:pt idx="3957">
                  <c:v>42.372211668928102</c:v>
                </c:pt>
                <c:pt idx="3958">
                  <c:v>36.832185238784398</c:v>
                </c:pt>
                <c:pt idx="3959">
                  <c:v>35.108075253256203</c:v>
                </c:pt>
                <c:pt idx="3960">
                  <c:v>32.810949720670401</c:v>
                </c:pt>
                <c:pt idx="3961">
                  <c:v>30.3378770949721</c:v>
                </c:pt>
                <c:pt idx="3962">
                  <c:v>28.856312849161998</c:v>
                </c:pt>
                <c:pt idx="3963">
                  <c:v>27.977142857142901</c:v>
                </c:pt>
                <c:pt idx="3964">
                  <c:v>27.363351955307301</c:v>
                </c:pt>
                <c:pt idx="3965">
                  <c:v>28.825228215767599</c:v>
                </c:pt>
                <c:pt idx="3966">
                  <c:v>30.158000000000001</c:v>
                </c:pt>
                <c:pt idx="3967">
                  <c:v>31.066851595006899</c:v>
                </c:pt>
                <c:pt idx="3968">
                  <c:v>32.070167597765398</c:v>
                </c:pt>
                <c:pt idx="3969">
                  <c:v>33.335392809587198</c:v>
                </c:pt>
                <c:pt idx="3970">
                  <c:v>35.751207598371799</c:v>
                </c:pt>
                <c:pt idx="3971">
                  <c:v>44.619810040705602</c:v>
                </c:pt>
                <c:pt idx="3972">
                  <c:v>50.242130492676402</c:v>
                </c:pt>
                <c:pt idx="3973">
                  <c:v>53.431543810848403</c:v>
                </c:pt>
                <c:pt idx="3974">
                  <c:v>57.815195530726299</c:v>
                </c:pt>
                <c:pt idx="3975">
                  <c:v>71.453908205841401</c:v>
                </c:pt>
                <c:pt idx="3976">
                  <c:v>86.050909090909101</c:v>
                </c:pt>
                <c:pt idx="3977">
                  <c:v>62.625806451612902</c:v>
                </c:pt>
                <c:pt idx="3978">
                  <c:v>54.750967741935497</c:v>
                </c:pt>
                <c:pt idx="3979">
                  <c:v>49.212258064516099</c:v>
                </c:pt>
                <c:pt idx="3980">
                  <c:v>45.285806451612899</c:v>
                </c:pt>
                <c:pt idx="3981">
                  <c:v>42.372211668928102</c:v>
                </c:pt>
                <c:pt idx="3982">
                  <c:v>36.832185238784398</c:v>
                </c:pt>
                <c:pt idx="3983">
                  <c:v>35.108075253256203</c:v>
                </c:pt>
                <c:pt idx="3984">
                  <c:v>32.856000000000002</c:v>
                </c:pt>
                <c:pt idx="3985">
                  <c:v>30.349273743016798</c:v>
                </c:pt>
                <c:pt idx="3986">
                  <c:v>28.856312849161998</c:v>
                </c:pt>
                <c:pt idx="3987">
                  <c:v>27.977142857142901</c:v>
                </c:pt>
                <c:pt idx="3988">
                  <c:v>27.363351955307301</c:v>
                </c:pt>
                <c:pt idx="3989">
                  <c:v>28.825228215767599</c:v>
                </c:pt>
                <c:pt idx="3990">
                  <c:v>30.158000000000001</c:v>
                </c:pt>
                <c:pt idx="3991">
                  <c:v>31.066851595006899</c:v>
                </c:pt>
                <c:pt idx="3992">
                  <c:v>32.070167597765398</c:v>
                </c:pt>
                <c:pt idx="3993">
                  <c:v>33.335392809587198</c:v>
                </c:pt>
                <c:pt idx="3994">
                  <c:v>35.751207598371799</c:v>
                </c:pt>
                <c:pt idx="3995">
                  <c:v>44.619810040705602</c:v>
                </c:pt>
                <c:pt idx="3996">
                  <c:v>50.242130492676402</c:v>
                </c:pt>
                <c:pt idx="3997">
                  <c:v>53.431543810848403</c:v>
                </c:pt>
                <c:pt idx="3998">
                  <c:v>57.222569832402201</c:v>
                </c:pt>
                <c:pt idx="3999">
                  <c:v>71.453908205841401</c:v>
                </c:pt>
                <c:pt idx="4000">
                  <c:v>86.050909090909101</c:v>
                </c:pt>
                <c:pt idx="4001">
                  <c:v>62.237656458055902</c:v>
                </c:pt>
                <c:pt idx="4002">
                  <c:v>53.909145183174999</c:v>
                </c:pt>
                <c:pt idx="4003">
                  <c:v>47.963999999999999</c:v>
                </c:pt>
                <c:pt idx="4004">
                  <c:v>45.285806451612899</c:v>
                </c:pt>
                <c:pt idx="4005">
                  <c:v>42.225806451612897</c:v>
                </c:pt>
                <c:pt idx="4006">
                  <c:v>37.187262569832399</c:v>
                </c:pt>
                <c:pt idx="4007">
                  <c:v>35.284022346368701</c:v>
                </c:pt>
                <c:pt idx="4008">
                  <c:v>33.298911764705899</c:v>
                </c:pt>
                <c:pt idx="4009">
                  <c:v>31.083368107302501</c:v>
                </c:pt>
                <c:pt idx="4010">
                  <c:v>29.468807749627398</c:v>
                </c:pt>
                <c:pt idx="4011">
                  <c:v>28.470491803278701</c:v>
                </c:pt>
                <c:pt idx="4012">
                  <c:v>28.596127247579499</c:v>
                </c:pt>
                <c:pt idx="4013">
                  <c:v>29.2138035961272</c:v>
                </c:pt>
                <c:pt idx="4014">
                  <c:v>30.564541666666699</c:v>
                </c:pt>
                <c:pt idx="4015">
                  <c:v>31.485644937586699</c:v>
                </c:pt>
                <c:pt idx="4016">
                  <c:v>32.502486033519503</c:v>
                </c:pt>
                <c:pt idx="4017">
                  <c:v>33.784766977363503</c:v>
                </c:pt>
                <c:pt idx="4018">
                  <c:v>36.233147896879203</c:v>
                </c:pt>
                <c:pt idx="4019">
                  <c:v>44.795833333333299</c:v>
                </c:pt>
                <c:pt idx="4020">
                  <c:v>50.919414114513998</c:v>
                </c:pt>
                <c:pt idx="4021">
                  <c:v>54.151821974965202</c:v>
                </c:pt>
                <c:pt idx="4022">
                  <c:v>57.993952513966498</c:v>
                </c:pt>
                <c:pt idx="4023">
                  <c:v>72.417134909596697</c:v>
                </c:pt>
                <c:pt idx="4024">
                  <c:v>87.210909090909098</c:v>
                </c:pt>
                <c:pt idx="4025">
                  <c:v>62.686369958275399</c:v>
                </c:pt>
                <c:pt idx="4026">
                  <c:v>54.635861601085502</c:v>
                </c:pt>
                <c:pt idx="4027">
                  <c:v>49.151654247392003</c:v>
                </c:pt>
                <c:pt idx="4028">
                  <c:v>45.896276881720397</c:v>
                </c:pt>
                <c:pt idx="4029">
                  <c:v>42.943405698778797</c:v>
                </c:pt>
                <c:pt idx="4030">
                  <c:v>37.688561452514001</c:v>
                </c:pt>
                <c:pt idx="4031">
                  <c:v>35.759664804469303</c:v>
                </c:pt>
                <c:pt idx="4032">
                  <c:v>32.958867362146002</c:v>
                </c:pt>
                <c:pt idx="4033">
                  <c:v>29.964828614008901</c:v>
                </c:pt>
                <c:pt idx="4034">
                  <c:v>28.9665283540802</c:v>
                </c:pt>
                <c:pt idx="4035">
                  <c:v>28.1142857142857</c:v>
                </c:pt>
                <c:pt idx="4036">
                  <c:v>27.7162444113264</c:v>
                </c:pt>
                <c:pt idx="4037">
                  <c:v>28.9665283540802</c:v>
                </c:pt>
                <c:pt idx="4038">
                  <c:v>30.3058333333333</c:v>
                </c:pt>
                <c:pt idx="4039">
                  <c:v>31.219140083217798</c:v>
                </c:pt>
                <c:pt idx="4040">
                  <c:v>32.436061026352299</c:v>
                </c:pt>
                <c:pt idx="4041">
                  <c:v>33.507093184979098</c:v>
                </c:pt>
                <c:pt idx="4042">
                  <c:v>36.038450074515602</c:v>
                </c:pt>
                <c:pt idx="4043">
                  <c:v>44.4166666666667</c:v>
                </c:pt>
                <c:pt idx="4044">
                  <c:v>50.488415446071897</c:v>
                </c:pt>
                <c:pt idx="4045">
                  <c:v>53.693463143254498</c:v>
                </c:pt>
                <c:pt idx="4046">
                  <c:v>56.706705539358602</c:v>
                </c:pt>
                <c:pt idx="4047">
                  <c:v>71.804172461752401</c:v>
                </c:pt>
                <c:pt idx="4048">
                  <c:v>86.472727272727298</c:v>
                </c:pt>
                <c:pt idx="4049">
                  <c:v>62.155771905424203</c:v>
                </c:pt>
                <c:pt idx="4050">
                  <c:v>54.173405698778801</c:v>
                </c:pt>
                <c:pt idx="4051">
                  <c:v>48.735618479880799</c:v>
                </c:pt>
                <c:pt idx="4052">
                  <c:v>45.507795698924703</c:v>
                </c:pt>
                <c:pt idx="4053">
                  <c:v>42.579918588873802</c:v>
                </c:pt>
                <c:pt idx="4054">
                  <c:v>37.676005961251903</c:v>
                </c:pt>
                <c:pt idx="4055">
                  <c:v>35.280173661360301</c:v>
                </c:pt>
                <c:pt idx="4056">
                  <c:v>32.878479880774997</c:v>
                </c:pt>
                <c:pt idx="4057">
                  <c:v>30.551060606060599</c:v>
                </c:pt>
                <c:pt idx="4058">
                  <c:v>29.1481073025335</c:v>
                </c:pt>
                <c:pt idx="4059">
                  <c:v>27.911151515151499</c:v>
                </c:pt>
                <c:pt idx="4060">
                  <c:v>27.648643815201201</c:v>
                </c:pt>
                <c:pt idx="4061">
                  <c:v>29.1359165424739</c:v>
                </c:pt>
                <c:pt idx="4062">
                  <c:v>30.280748959778101</c:v>
                </c:pt>
                <c:pt idx="4063">
                  <c:v>31.218247566064001</c:v>
                </c:pt>
                <c:pt idx="4064">
                  <c:v>32.446954102920699</c:v>
                </c:pt>
                <c:pt idx="4065">
                  <c:v>33.425368567454797</c:v>
                </c:pt>
                <c:pt idx="4066">
                  <c:v>36.633233979135603</c:v>
                </c:pt>
                <c:pt idx="4067">
                  <c:v>44.729172320217103</c:v>
                </c:pt>
                <c:pt idx="4068">
                  <c:v>50.365272969374203</c:v>
                </c:pt>
                <c:pt idx="4069">
                  <c:v>53.5625034770515</c:v>
                </c:pt>
                <c:pt idx="4070">
                  <c:v>59.4132157394844</c:v>
                </c:pt>
                <c:pt idx="4071">
                  <c:v>73.142740841248298</c:v>
                </c:pt>
                <c:pt idx="4072">
                  <c:v>86.419026425591099</c:v>
                </c:pt>
                <c:pt idx="4073">
                  <c:v>62.390199733688398</c:v>
                </c:pt>
                <c:pt idx="4074">
                  <c:v>54.041275440976897</c:v>
                </c:pt>
                <c:pt idx="4075">
                  <c:v>49.332876344086003</c:v>
                </c:pt>
                <c:pt idx="4076">
                  <c:v>46.093263785394903</c:v>
                </c:pt>
                <c:pt idx="4077">
                  <c:v>42.583783031988901</c:v>
                </c:pt>
                <c:pt idx="4078">
                  <c:v>37.962026825633401</c:v>
                </c:pt>
                <c:pt idx="4079">
                  <c:v>35.560447093889699</c:v>
                </c:pt>
                <c:pt idx="4080">
                  <c:v>32.372823529411797</c:v>
                </c:pt>
                <c:pt idx="4081">
                  <c:v>30.218897168405402</c:v>
                </c:pt>
                <c:pt idx="4082">
                  <c:v>28.7075294117647</c:v>
                </c:pt>
                <c:pt idx="4083">
                  <c:v>27.5657142857143</c:v>
                </c:pt>
                <c:pt idx="4084">
                  <c:v>27.834456035767499</c:v>
                </c:pt>
                <c:pt idx="4085">
                  <c:v>29.1510909090909</c:v>
                </c:pt>
                <c:pt idx="4086">
                  <c:v>31.093591654247401</c:v>
                </c:pt>
                <c:pt idx="4087">
                  <c:v>31.8604470938897</c:v>
                </c:pt>
                <c:pt idx="4088">
                  <c:v>32.136559766763803</c:v>
                </c:pt>
                <c:pt idx="4089">
                  <c:v>33.490909090909099</c:v>
                </c:pt>
                <c:pt idx="4090">
                  <c:v>36.0393586005831</c:v>
                </c:pt>
                <c:pt idx="4091">
                  <c:v>44.533387096774199</c:v>
                </c:pt>
                <c:pt idx="4092">
                  <c:v>50.6638235294118</c:v>
                </c:pt>
                <c:pt idx="4093">
                  <c:v>53.545967741935499</c:v>
                </c:pt>
                <c:pt idx="4094">
                  <c:v>58.484516129032301</c:v>
                </c:pt>
                <c:pt idx="4095">
                  <c:v>75.100909090909099</c:v>
                </c:pt>
                <c:pt idx="4096">
                  <c:v>86.405636363636404</c:v>
                </c:pt>
                <c:pt idx="4097">
                  <c:v>61.704838709677396</c:v>
                </c:pt>
                <c:pt idx="4098">
                  <c:v>53.452205882352899</c:v>
                </c:pt>
                <c:pt idx="4099">
                  <c:v>48.634870395634401</c:v>
                </c:pt>
                <c:pt idx="4100">
                  <c:v>46.5069577080491</c:v>
                </c:pt>
                <c:pt idx="4101">
                  <c:v>41.949388971684002</c:v>
                </c:pt>
                <c:pt idx="4102">
                  <c:v>37.312309985096903</c:v>
                </c:pt>
                <c:pt idx="4103">
                  <c:v>35.076123348017603</c:v>
                </c:pt>
                <c:pt idx="4104">
                  <c:v>31.549001490313</c:v>
                </c:pt>
                <c:pt idx="4105">
                  <c:v>29.241669150521599</c:v>
                </c:pt>
                <c:pt idx="4106">
                  <c:v>27.779176470588201</c:v>
                </c:pt>
                <c:pt idx="4107">
                  <c:v>26.546303030303001</c:v>
                </c:pt>
                <c:pt idx="4108">
                  <c:v>26.296631892697501</c:v>
                </c:pt>
                <c:pt idx="4109">
                  <c:v>27.728717948718</c:v>
                </c:pt>
                <c:pt idx="4110">
                  <c:v>30.5518628912072</c:v>
                </c:pt>
                <c:pt idx="4111">
                  <c:v>30.841728763040201</c:v>
                </c:pt>
                <c:pt idx="4112">
                  <c:v>31.444649776453101</c:v>
                </c:pt>
                <c:pt idx="4113">
                  <c:v>32.720059612518597</c:v>
                </c:pt>
                <c:pt idx="4114">
                  <c:v>35.123616133518802</c:v>
                </c:pt>
                <c:pt idx="4115">
                  <c:v>43.704339360222498</c:v>
                </c:pt>
                <c:pt idx="4116">
                  <c:v>49.300267062314497</c:v>
                </c:pt>
                <c:pt idx="4117">
                  <c:v>52.633758480325596</c:v>
                </c:pt>
                <c:pt idx="4118">
                  <c:v>56.652545454545503</c:v>
                </c:pt>
                <c:pt idx="4119">
                  <c:v>72.686532258064503</c:v>
                </c:pt>
                <c:pt idx="4120">
                  <c:v>86.047012278308301</c:v>
                </c:pt>
                <c:pt idx="4121">
                  <c:v>60.382089552238803</c:v>
                </c:pt>
                <c:pt idx="4122">
                  <c:v>52.201290322580597</c:v>
                </c:pt>
                <c:pt idx="4123">
                  <c:v>47.104363636363601</c:v>
                </c:pt>
                <c:pt idx="4124">
                  <c:v>45.154297635604998</c:v>
                </c:pt>
                <c:pt idx="4125">
                  <c:v>41.3407843137255</c:v>
                </c:pt>
                <c:pt idx="4126">
                  <c:v>37.021669150521603</c:v>
                </c:pt>
                <c:pt idx="4127">
                  <c:v>34.1693889716841</c:v>
                </c:pt>
                <c:pt idx="4128">
                  <c:v>32.399064856711902</c:v>
                </c:pt>
                <c:pt idx="4129">
                  <c:v>29.311236959761601</c:v>
                </c:pt>
                <c:pt idx="4130">
                  <c:v>28.196606060606101</c:v>
                </c:pt>
                <c:pt idx="4131">
                  <c:v>26.783606557376999</c:v>
                </c:pt>
                <c:pt idx="4132">
                  <c:v>26.934336810730301</c:v>
                </c:pt>
                <c:pt idx="4133">
                  <c:v>28.2083939393939</c:v>
                </c:pt>
                <c:pt idx="4134">
                  <c:v>30.5518628912072</c:v>
                </c:pt>
                <c:pt idx="4135">
                  <c:v>30.841728763040201</c:v>
                </c:pt>
                <c:pt idx="4136">
                  <c:v>32.789627421758603</c:v>
                </c:pt>
                <c:pt idx="4137">
                  <c:v>33.2881967213115</c:v>
                </c:pt>
                <c:pt idx="4138">
                  <c:v>36.586166439290601</c:v>
                </c:pt>
                <c:pt idx="4139">
                  <c:v>43.744818181818196</c:v>
                </c:pt>
                <c:pt idx="4140">
                  <c:v>49.3971623465211</c:v>
                </c:pt>
                <c:pt idx="4141">
                  <c:v>53.780709413369699</c:v>
                </c:pt>
                <c:pt idx="4142">
                  <c:v>57.813997271486997</c:v>
                </c:pt>
                <c:pt idx="4143">
                  <c:v>72.991896316507507</c:v>
                </c:pt>
                <c:pt idx="4144">
                  <c:v>86.834838709677399</c:v>
                </c:pt>
                <c:pt idx="4145">
                  <c:v>60.4718181818182</c:v>
                </c:pt>
                <c:pt idx="4146">
                  <c:v>52.8260917941586</c:v>
                </c:pt>
                <c:pt idx="4147">
                  <c:v>49.902598039215697</c:v>
                </c:pt>
                <c:pt idx="4148">
                  <c:v>45.242265275707901</c:v>
                </c:pt>
                <c:pt idx="4149">
                  <c:v>42.4717272727273</c:v>
                </c:pt>
                <c:pt idx="4150">
                  <c:v>38.829272727272702</c:v>
                </c:pt>
                <c:pt idx="4151">
                  <c:v>34.915696969697002</c:v>
                </c:pt>
                <c:pt idx="4152">
                  <c:v>33.807636363636398</c:v>
                </c:pt>
                <c:pt idx="4153">
                  <c:v>29.575441176470601</c:v>
                </c:pt>
                <c:pt idx="4154">
                  <c:v>28.302503725782401</c:v>
                </c:pt>
                <c:pt idx="4155">
                  <c:v>26.818390461997001</c:v>
                </c:pt>
                <c:pt idx="4156">
                  <c:v>26.970666666666698</c:v>
                </c:pt>
                <c:pt idx="4157">
                  <c:v>28.310555555555599</c:v>
                </c:pt>
                <c:pt idx="4158">
                  <c:v>30.5518628912072</c:v>
                </c:pt>
                <c:pt idx="4159">
                  <c:v>30.841728763040201</c:v>
                </c:pt>
                <c:pt idx="4160">
                  <c:v>32.789627421758603</c:v>
                </c:pt>
                <c:pt idx="4161">
                  <c:v>34.109537037037001</c:v>
                </c:pt>
                <c:pt idx="4162">
                  <c:v>36.586166439290601</c:v>
                </c:pt>
                <c:pt idx="4163">
                  <c:v>43.888540245566197</c:v>
                </c:pt>
                <c:pt idx="4164">
                  <c:v>49.3971623465211</c:v>
                </c:pt>
                <c:pt idx="4165">
                  <c:v>54.021421568627503</c:v>
                </c:pt>
                <c:pt idx="4166">
                  <c:v>63.155294117647102</c:v>
                </c:pt>
                <c:pt idx="4167">
                  <c:v>79.249215686274496</c:v>
                </c:pt>
                <c:pt idx="4168">
                  <c:v>87.067352941176495</c:v>
                </c:pt>
                <c:pt idx="4169">
                  <c:v>61.953424283765401</c:v>
                </c:pt>
                <c:pt idx="4170">
                  <c:v>53.579045020463901</c:v>
                </c:pt>
                <c:pt idx="4171">
                  <c:v>51.554506172839503</c:v>
                </c:pt>
                <c:pt idx="4172">
                  <c:v>46.786090909090902</c:v>
                </c:pt>
                <c:pt idx="4173">
                  <c:v>42.636098226466601</c:v>
                </c:pt>
                <c:pt idx="4174">
                  <c:v>40.601166180758</c:v>
                </c:pt>
                <c:pt idx="4175">
                  <c:v>35.270845481049598</c:v>
                </c:pt>
                <c:pt idx="4176">
                  <c:v>34.360652818991099</c:v>
                </c:pt>
                <c:pt idx="4177">
                  <c:v>30.9773442136499</c:v>
                </c:pt>
                <c:pt idx="4178">
                  <c:v>28.576209912536399</c:v>
                </c:pt>
                <c:pt idx="4179">
                  <c:v>27.2499703264095</c:v>
                </c:pt>
                <c:pt idx="4180">
                  <c:v>27.227032640949599</c:v>
                </c:pt>
                <c:pt idx="4181">
                  <c:v>28.143651266766</c:v>
                </c:pt>
                <c:pt idx="4182">
                  <c:v>30.480539358600598</c:v>
                </c:pt>
                <c:pt idx="4183">
                  <c:v>30.7059037900875</c:v>
                </c:pt>
                <c:pt idx="4184">
                  <c:v>32.6139197530864</c:v>
                </c:pt>
                <c:pt idx="4185">
                  <c:v>34.421924242424197</c:v>
                </c:pt>
                <c:pt idx="4186">
                  <c:v>36.530106060606101</c:v>
                </c:pt>
                <c:pt idx="4187">
                  <c:v>44.177982195845701</c:v>
                </c:pt>
                <c:pt idx="4188">
                  <c:v>50.016424731182802</c:v>
                </c:pt>
                <c:pt idx="4189">
                  <c:v>56.449643916913899</c:v>
                </c:pt>
                <c:pt idx="4190">
                  <c:v>68.572210682492596</c:v>
                </c:pt>
                <c:pt idx="4191">
                  <c:v>106.251712962963</c:v>
                </c:pt>
                <c:pt idx="4192">
                  <c:v>97.53</c:v>
                </c:pt>
                <c:pt idx="4193">
                  <c:v>74.650697329376897</c:v>
                </c:pt>
                <c:pt idx="4194">
                  <c:v>61.117462908011902</c:v>
                </c:pt>
                <c:pt idx="4195">
                  <c:v>52.114421364985198</c:v>
                </c:pt>
                <c:pt idx="4196">
                  <c:v>47.022255192878298</c:v>
                </c:pt>
                <c:pt idx="4197">
                  <c:v>42.693935185185197</c:v>
                </c:pt>
                <c:pt idx="4198">
                  <c:v>41.548749999999998</c:v>
                </c:pt>
                <c:pt idx="4199">
                  <c:v>37.204925816023703</c:v>
                </c:pt>
                <c:pt idx="4200">
                  <c:v>34.1685131195335</c:v>
                </c:pt>
                <c:pt idx="4201">
                  <c:v>30.852157434402301</c:v>
                </c:pt>
                <c:pt idx="4202">
                  <c:v>28.423827893175101</c:v>
                </c:pt>
                <c:pt idx="4203">
                  <c:v>27.8261224489796</c:v>
                </c:pt>
                <c:pt idx="4204">
                  <c:v>27.703294460641398</c:v>
                </c:pt>
                <c:pt idx="4205">
                  <c:v>28.344272997032601</c:v>
                </c:pt>
                <c:pt idx="4206">
                  <c:v>30.2587330316742</c:v>
                </c:pt>
                <c:pt idx="4207">
                  <c:v>30.537715133531201</c:v>
                </c:pt>
                <c:pt idx="4208">
                  <c:v>32.333382789317497</c:v>
                </c:pt>
                <c:pt idx="4209">
                  <c:v>34.685934718100903</c:v>
                </c:pt>
                <c:pt idx="4210">
                  <c:v>37.0824382716049</c:v>
                </c:pt>
                <c:pt idx="4211">
                  <c:v>44.573680981595103</c:v>
                </c:pt>
                <c:pt idx="4212">
                  <c:v>49.9303120759837</c:v>
                </c:pt>
                <c:pt idx="4213">
                  <c:v>55.938456973293803</c:v>
                </c:pt>
                <c:pt idx="4214">
                  <c:v>67.951246290801194</c:v>
                </c:pt>
                <c:pt idx="4215">
                  <c:v>105.28953703703699</c:v>
                </c:pt>
                <c:pt idx="4216">
                  <c:v>97.53</c:v>
                </c:pt>
                <c:pt idx="4217">
                  <c:v>73.974688427299697</c:v>
                </c:pt>
                <c:pt idx="4218">
                  <c:v>60.564005934718097</c:v>
                </c:pt>
                <c:pt idx="4219">
                  <c:v>51.642492581602397</c:v>
                </c:pt>
                <c:pt idx="4220">
                  <c:v>46.596439169139501</c:v>
                </c:pt>
                <c:pt idx="4221">
                  <c:v>42.307314814814802</c:v>
                </c:pt>
                <c:pt idx="4222">
                  <c:v>43.5750613496933</c:v>
                </c:pt>
                <c:pt idx="4223">
                  <c:v>36.925128205128203</c:v>
                </c:pt>
                <c:pt idx="4224">
                  <c:v>34.079300291545202</c:v>
                </c:pt>
                <c:pt idx="4225">
                  <c:v>30.771603498542301</c:v>
                </c:pt>
                <c:pt idx="4226">
                  <c:v>28.819969834087502</c:v>
                </c:pt>
                <c:pt idx="4227">
                  <c:v>27.7534693877551</c:v>
                </c:pt>
                <c:pt idx="4228">
                  <c:v>28.1666049382716</c:v>
                </c:pt>
                <c:pt idx="4229">
                  <c:v>28.321901840490799</c:v>
                </c:pt>
                <c:pt idx="4230">
                  <c:v>30.798041543026699</c:v>
                </c:pt>
                <c:pt idx="4231">
                  <c:v>31.277696969697001</c:v>
                </c:pt>
                <c:pt idx="4232">
                  <c:v>32.634208144796403</c:v>
                </c:pt>
                <c:pt idx="4233">
                  <c:v>34.595370919881297</c:v>
                </c:pt>
                <c:pt idx="4234">
                  <c:v>37.416410256410302</c:v>
                </c:pt>
                <c:pt idx="4235">
                  <c:v>44.457300613496898</c:v>
                </c:pt>
                <c:pt idx="4236">
                  <c:v>49.434086021505401</c:v>
                </c:pt>
                <c:pt idx="4237">
                  <c:v>55.792403560830799</c:v>
                </c:pt>
                <c:pt idx="4238">
                  <c:v>67.773827893175095</c:v>
                </c:pt>
                <c:pt idx="4239">
                  <c:v>105.01462962962999</c:v>
                </c:pt>
                <c:pt idx="4240">
                  <c:v>97.53</c:v>
                </c:pt>
                <c:pt idx="4241">
                  <c:v>73.781543026706203</c:v>
                </c:pt>
                <c:pt idx="4242">
                  <c:v>60.405875370919901</c:v>
                </c:pt>
                <c:pt idx="4243">
                  <c:v>51.507655786350099</c:v>
                </c:pt>
                <c:pt idx="4244">
                  <c:v>46.474777448071201</c:v>
                </c:pt>
                <c:pt idx="4245">
                  <c:v>42.196851851851797</c:v>
                </c:pt>
                <c:pt idx="4246">
                  <c:v>43.461288343558302</c:v>
                </c:pt>
                <c:pt idx="4247">
                  <c:v>36.828717948717902</c:v>
                </c:pt>
                <c:pt idx="4248">
                  <c:v>34.079300291545202</c:v>
                </c:pt>
                <c:pt idx="4249">
                  <c:v>30.771603498542301</c:v>
                </c:pt>
                <c:pt idx="4250">
                  <c:v>28.819969834087502</c:v>
                </c:pt>
                <c:pt idx="4251">
                  <c:v>27.7534693877551</c:v>
                </c:pt>
                <c:pt idx="4252">
                  <c:v>28.1666049382716</c:v>
                </c:pt>
                <c:pt idx="4253">
                  <c:v>28.667311178247701</c:v>
                </c:pt>
                <c:pt idx="4254">
                  <c:v>31.460181268882199</c:v>
                </c:pt>
                <c:pt idx="4255">
                  <c:v>31.277696969697001</c:v>
                </c:pt>
                <c:pt idx="4256">
                  <c:v>32.634208144796403</c:v>
                </c:pt>
                <c:pt idx="4257">
                  <c:v>34.595370919881297</c:v>
                </c:pt>
                <c:pt idx="4258">
                  <c:v>37.531216617210703</c:v>
                </c:pt>
                <c:pt idx="4259">
                  <c:v>44.457300613496898</c:v>
                </c:pt>
                <c:pt idx="4260">
                  <c:v>49.434086021505401</c:v>
                </c:pt>
                <c:pt idx="4261">
                  <c:v>55.792403560830799</c:v>
                </c:pt>
                <c:pt idx="4262">
                  <c:v>67.773827893175095</c:v>
                </c:pt>
                <c:pt idx="4263">
                  <c:v>105.01462962962999</c:v>
                </c:pt>
                <c:pt idx="4264">
                  <c:v>97.53</c:v>
                </c:pt>
                <c:pt idx="4265">
                  <c:v>73.781543026706203</c:v>
                </c:pt>
                <c:pt idx="4266">
                  <c:v>60.405875370919901</c:v>
                </c:pt>
                <c:pt idx="4267">
                  <c:v>51.507655786350099</c:v>
                </c:pt>
                <c:pt idx="4268">
                  <c:v>46.474777448071201</c:v>
                </c:pt>
                <c:pt idx="4269">
                  <c:v>42.196851851851797</c:v>
                </c:pt>
                <c:pt idx="4270">
                  <c:v>43.461288343558302</c:v>
                </c:pt>
                <c:pt idx="4271">
                  <c:v>36.828717948717902</c:v>
                </c:pt>
                <c:pt idx="4272">
                  <c:v>34.123906705539397</c:v>
                </c:pt>
                <c:pt idx="4273">
                  <c:v>30.811880466472299</c:v>
                </c:pt>
                <c:pt idx="4274">
                  <c:v>28.8576923076923</c:v>
                </c:pt>
                <c:pt idx="4275">
                  <c:v>27.7897959183673</c:v>
                </c:pt>
                <c:pt idx="4276">
                  <c:v>28.203472222222199</c:v>
                </c:pt>
                <c:pt idx="4277">
                  <c:v>28.704833836858</c:v>
                </c:pt>
                <c:pt idx="4278">
                  <c:v>31.501359516616301</c:v>
                </c:pt>
                <c:pt idx="4279">
                  <c:v>31.5346153846154</c:v>
                </c:pt>
                <c:pt idx="4280">
                  <c:v>32.899693251533698</c:v>
                </c:pt>
                <c:pt idx="4281">
                  <c:v>35.233912386706898</c:v>
                </c:pt>
                <c:pt idx="4282">
                  <c:v>37.741540785498501</c:v>
                </c:pt>
                <c:pt idx="4283">
                  <c:v>45.9</c:v>
                </c:pt>
                <c:pt idx="4284">
                  <c:v>49.898338368580099</c:v>
                </c:pt>
                <c:pt idx="4285">
                  <c:v>56.566087613293099</c:v>
                </c:pt>
                <c:pt idx="4286">
                  <c:v>69.543353474320199</c:v>
                </c:pt>
                <c:pt idx="4287">
                  <c:v>105.152083333333</c:v>
                </c:pt>
                <c:pt idx="4288">
                  <c:v>100.466918429003</c:v>
                </c:pt>
                <c:pt idx="4289">
                  <c:v>73.878115727003006</c:v>
                </c:pt>
                <c:pt idx="4290">
                  <c:v>60.484940652818999</c:v>
                </c:pt>
                <c:pt idx="4291">
                  <c:v>51.575074183976298</c:v>
                </c:pt>
                <c:pt idx="4292">
                  <c:v>46.535608308605298</c:v>
                </c:pt>
                <c:pt idx="4293">
                  <c:v>42.252083333333303</c:v>
                </c:pt>
                <c:pt idx="4294">
                  <c:v>43.518174846625797</c:v>
                </c:pt>
                <c:pt idx="4295">
                  <c:v>36.876923076923099</c:v>
                </c:pt>
                <c:pt idx="4296">
                  <c:v>34.123906705539397</c:v>
                </c:pt>
                <c:pt idx="4297">
                  <c:v>30.811880466472299</c:v>
                </c:pt>
                <c:pt idx="4298">
                  <c:v>28.8576923076923</c:v>
                </c:pt>
                <c:pt idx="4299">
                  <c:v>27.7897959183673</c:v>
                </c:pt>
                <c:pt idx="4300">
                  <c:v>28.203472222222199</c:v>
                </c:pt>
                <c:pt idx="4301">
                  <c:v>28.704833836858</c:v>
                </c:pt>
                <c:pt idx="4302">
                  <c:v>31.501359516616301</c:v>
                </c:pt>
                <c:pt idx="4303">
                  <c:v>31.5346153846154</c:v>
                </c:pt>
                <c:pt idx="4304">
                  <c:v>32.899693251533698</c:v>
                </c:pt>
                <c:pt idx="4305">
                  <c:v>35.233912386706898</c:v>
                </c:pt>
                <c:pt idx="4306">
                  <c:v>37.741540785498501</c:v>
                </c:pt>
                <c:pt idx="4307">
                  <c:v>45.9</c:v>
                </c:pt>
                <c:pt idx="4308">
                  <c:v>49.898338368580099</c:v>
                </c:pt>
                <c:pt idx="4309">
                  <c:v>56.566087613293099</c:v>
                </c:pt>
                <c:pt idx="4310">
                  <c:v>69.543353474320199</c:v>
                </c:pt>
                <c:pt idx="4311">
                  <c:v>105.152083333333</c:v>
                </c:pt>
                <c:pt idx="4312">
                  <c:v>100.466918429003</c:v>
                </c:pt>
                <c:pt idx="4313">
                  <c:v>73.878115727003006</c:v>
                </c:pt>
                <c:pt idx="4314">
                  <c:v>60.484940652818999</c:v>
                </c:pt>
                <c:pt idx="4315">
                  <c:v>51.575074183976298</c:v>
                </c:pt>
                <c:pt idx="4316">
                  <c:v>46.535608308605298</c:v>
                </c:pt>
                <c:pt idx="4317">
                  <c:v>42.252083333333303</c:v>
                </c:pt>
                <c:pt idx="4318">
                  <c:v>43.518174846625797</c:v>
                </c:pt>
                <c:pt idx="4319">
                  <c:v>36.876923076923099</c:v>
                </c:pt>
                <c:pt idx="4320">
                  <c:v>34.123906705539397</c:v>
                </c:pt>
                <c:pt idx="4321">
                  <c:v>30.811880466472299</c:v>
                </c:pt>
                <c:pt idx="4322">
                  <c:v>28.8576923076923</c:v>
                </c:pt>
                <c:pt idx="4323">
                  <c:v>27.7897959183673</c:v>
                </c:pt>
                <c:pt idx="4324">
                  <c:v>28.203472222222199</c:v>
                </c:pt>
                <c:pt idx="4325">
                  <c:v>28.704833836858</c:v>
                </c:pt>
                <c:pt idx="4326">
                  <c:v>31.501359516616301</c:v>
                </c:pt>
                <c:pt idx="4327">
                  <c:v>31.5346153846154</c:v>
                </c:pt>
                <c:pt idx="4328">
                  <c:v>32.899693251533698</c:v>
                </c:pt>
                <c:pt idx="4329">
                  <c:v>35.233912386706898</c:v>
                </c:pt>
                <c:pt idx="4330">
                  <c:v>37.741540785498501</c:v>
                </c:pt>
                <c:pt idx="4331">
                  <c:v>45.9</c:v>
                </c:pt>
                <c:pt idx="4332">
                  <c:v>49.898338368580099</c:v>
                </c:pt>
                <c:pt idx="4333">
                  <c:v>56.566087613293099</c:v>
                </c:pt>
                <c:pt idx="4334">
                  <c:v>69.543353474320199</c:v>
                </c:pt>
                <c:pt idx="4335">
                  <c:v>105.152083333333</c:v>
                </c:pt>
                <c:pt idx="4336">
                  <c:v>100.466918429003</c:v>
                </c:pt>
                <c:pt idx="4337">
                  <c:v>73.878115727003006</c:v>
                </c:pt>
                <c:pt idx="4338">
                  <c:v>60.484940652818999</c:v>
                </c:pt>
                <c:pt idx="4339">
                  <c:v>50.693055555555603</c:v>
                </c:pt>
                <c:pt idx="4340">
                  <c:v>46.535608308605298</c:v>
                </c:pt>
                <c:pt idx="4341">
                  <c:v>42.252083333333303</c:v>
                </c:pt>
                <c:pt idx="4342">
                  <c:v>43.518174846625797</c:v>
                </c:pt>
                <c:pt idx="4343">
                  <c:v>36.876923076923099</c:v>
                </c:pt>
                <c:pt idx="4344">
                  <c:v>34.123906705539397</c:v>
                </c:pt>
                <c:pt idx="4345">
                  <c:v>30.811880466472299</c:v>
                </c:pt>
                <c:pt idx="4346">
                  <c:v>28.8576923076923</c:v>
                </c:pt>
                <c:pt idx="4347">
                  <c:v>27.7897959183673</c:v>
                </c:pt>
                <c:pt idx="4348">
                  <c:v>28.203472222222199</c:v>
                </c:pt>
                <c:pt idx="4349">
                  <c:v>28.704833836858</c:v>
                </c:pt>
                <c:pt idx="4350">
                  <c:v>31.501359516616301</c:v>
                </c:pt>
                <c:pt idx="4351">
                  <c:v>31.5346153846154</c:v>
                </c:pt>
                <c:pt idx="4352">
                  <c:v>32.899693251533698</c:v>
                </c:pt>
                <c:pt idx="4353">
                  <c:v>35.233912386706898</c:v>
                </c:pt>
                <c:pt idx="4354">
                  <c:v>37.741540785498501</c:v>
                </c:pt>
                <c:pt idx="4355">
                  <c:v>46.002914798206298</c:v>
                </c:pt>
                <c:pt idx="4356">
                  <c:v>49.898338368580099</c:v>
                </c:pt>
                <c:pt idx="4357">
                  <c:v>56.566087613293099</c:v>
                </c:pt>
                <c:pt idx="4358">
                  <c:v>70.113194444444403</c:v>
                </c:pt>
                <c:pt idx="4359">
                  <c:v>105.152083333333</c:v>
                </c:pt>
                <c:pt idx="4360">
                  <c:v>104.89</c:v>
                </c:pt>
                <c:pt idx="4361">
                  <c:v>73.878115727003006</c:v>
                </c:pt>
                <c:pt idx="4362">
                  <c:v>60.484940652818999</c:v>
                </c:pt>
                <c:pt idx="4363">
                  <c:v>50.693055555555603</c:v>
                </c:pt>
                <c:pt idx="4364">
                  <c:v>46.551793721973098</c:v>
                </c:pt>
                <c:pt idx="4365">
                  <c:v>42.252083333333303</c:v>
                </c:pt>
                <c:pt idx="4366">
                  <c:v>43.518174846625797</c:v>
                </c:pt>
                <c:pt idx="4367">
                  <c:v>36.876923076923099</c:v>
                </c:pt>
                <c:pt idx="4368">
                  <c:v>33.365597667638497</c:v>
                </c:pt>
                <c:pt idx="4369">
                  <c:v>30.127172011661798</c:v>
                </c:pt>
                <c:pt idx="4370">
                  <c:v>28.216410256410299</c:v>
                </c:pt>
                <c:pt idx="4371">
                  <c:v>27.1722448979592</c:v>
                </c:pt>
                <c:pt idx="4372">
                  <c:v>27.5767283950617</c:v>
                </c:pt>
                <c:pt idx="4373">
                  <c:v>28.0669486404834</c:v>
                </c:pt>
                <c:pt idx="4374">
                  <c:v>30.801329305136001</c:v>
                </c:pt>
                <c:pt idx="4375">
                  <c:v>30.833846153846199</c:v>
                </c:pt>
                <c:pt idx="4376">
                  <c:v>32.168588957055199</c:v>
                </c:pt>
                <c:pt idx="4377">
                  <c:v>34.450936555891197</c:v>
                </c:pt>
                <c:pt idx="4378">
                  <c:v>36.902839879154101</c:v>
                </c:pt>
                <c:pt idx="4379">
                  <c:v>44.980627802690599</c:v>
                </c:pt>
                <c:pt idx="4380">
                  <c:v>48.789486404833802</c:v>
                </c:pt>
                <c:pt idx="4381">
                  <c:v>55.309063444108801</c:v>
                </c:pt>
                <c:pt idx="4382">
                  <c:v>68.555123456790099</c:v>
                </c:pt>
                <c:pt idx="4383">
                  <c:v>102.81537037037</c:v>
                </c:pt>
                <c:pt idx="4384">
                  <c:v>104.89</c:v>
                </c:pt>
                <c:pt idx="4385">
                  <c:v>72.236379821958494</c:v>
                </c:pt>
                <c:pt idx="4386">
                  <c:v>59.140830860534102</c:v>
                </c:pt>
                <c:pt idx="4387">
                  <c:v>49.5665432098765</c:v>
                </c:pt>
                <c:pt idx="4388">
                  <c:v>45.517309417040401</c:v>
                </c:pt>
                <c:pt idx="4389">
                  <c:v>41.313148148148102</c:v>
                </c:pt>
                <c:pt idx="4390">
                  <c:v>42.551104294478499</c:v>
                </c:pt>
                <c:pt idx="4391">
                  <c:v>36.057435897435901</c:v>
                </c:pt>
                <c:pt idx="4392">
                  <c:v>33.365597667638497</c:v>
                </c:pt>
                <c:pt idx="4393">
                  <c:v>30.127172011661798</c:v>
                </c:pt>
                <c:pt idx="4394">
                  <c:v>28.216410256410299</c:v>
                </c:pt>
                <c:pt idx="4395">
                  <c:v>27.1722448979592</c:v>
                </c:pt>
                <c:pt idx="4396">
                  <c:v>27.5767283950617</c:v>
                </c:pt>
                <c:pt idx="4397">
                  <c:v>28.0669486404834</c:v>
                </c:pt>
                <c:pt idx="4398">
                  <c:v>30.801329305136001</c:v>
                </c:pt>
                <c:pt idx="4399">
                  <c:v>30.833846153846199</c:v>
                </c:pt>
                <c:pt idx="4400">
                  <c:v>32.168588957055199</c:v>
                </c:pt>
                <c:pt idx="4401">
                  <c:v>34.450936555891197</c:v>
                </c:pt>
                <c:pt idx="4402">
                  <c:v>36.902839879154101</c:v>
                </c:pt>
                <c:pt idx="4403">
                  <c:v>44.980627802690599</c:v>
                </c:pt>
                <c:pt idx="4404">
                  <c:v>48.789486404833802</c:v>
                </c:pt>
                <c:pt idx="4405">
                  <c:v>55.309063444108801</c:v>
                </c:pt>
                <c:pt idx="4406">
                  <c:v>68.555123456790099</c:v>
                </c:pt>
                <c:pt idx="4407">
                  <c:v>102.81537037037</c:v>
                </c:pt>
                <c:pt idx="4408">
                  <c:v>104.89</c:v>
                </c:pt>
                <c:pt idx="4409">
                  <c:v>72.236379821958494</c:v>
                </c:pt>
                <c:pt idx="4410">
                  <c:v>59.140830860534102</c:v>
                </c:pt>
                <c:pt idx="4411">
                  <c:v>49.5665432098765</c:v>
                </c:pt>
                <c:pt idx="4412">
                  <c:v>45.517309417040401</c:v>
                </c:pt>
                <c:pt idx="4413">
                  <c:v>41.313148148148102</c:v>
                </c:pt>
                <c:pt idx="4414">
                  <c:v>42.551104294478499</c:v>
                </c:pt>
                <c:pt idx="4415">
                  <c:v>36.057435897435901</c:v>
                </c:pt>
                <c:pt idx="4416">
                  <c:v>33.410204081632699</c:v>
                </c:pt>
                <c:pt idx="4417">
                  <c:v>30.1674489795918</c:v>
                </c:pt>
                <c:pt idx="4418">
                  <c:v>28.254132730015101</c:v>
                </c:pt>
                <c:pt idx="4419">
                  <c:v>27.2085714285714</c:v>
                </c:pt>
                <c:pt idx="4420">
                  <c:v>27.613595679012299</c:v>
                </c:pt>
                <c:pt idx="4421">
                  <c:v>28.104471299093699</c:v>
                </c:pt>
                <c:pt idx="4422">
                  <c:v>30.842507552870099</c:v>
                </c:pt>
                <c:pt idx="4423">
                  <c:v>30.875067873303198</c:v>
                </c:pt>
                <c:pt idx="4424">
                  <c:v>32.211595092024503</c:v>
                </c:pt>
                <c:pt idx="4425">
                  <c:v>34.4969939577039</c:v>
                </c:pt>
                <c:pt idx="4426">
                  <c:v>36.9521752265861</c:v>
                </c:pt>
                <c:pt idx="4427">
                  <c:v>45.0407623318386</c:v>
                </c:pt>
                <c:pt idx="4428">
                  <c:v>48.854712990936598</c:v>
                </c:pt>
                <c:pt idx="4429">
                  <c:v>55.383006042296103</c:v>
                </c:pt>
                <c:pt idx="4430">
                  <c:v>68.646774691358004</c:v>
                </c:pt>
                <c:pt idx="4431">
                  <c:v>102.952824074074</c:v>
                </c:pt>
                <c:pt idx="4432">
                  <c:v>104.89</c:v>
                </c:pt>
                <c:pt idx="4433">
                  <c:v>72.332952522255198</c:v>
                </c:pt>
                <c:pt idx="4434">
                  <c:v>59.2198961424332</c:v>
                </c:pt>
                <c:pt idx="4435">
                  <c:v>49.632808641975302</c:v>
                </c:pt>
                <c:pt idx="4436">
                  <c:v>45.578161434977602</c:v>
                </c:pt>
                <c:pt idx="4437">
                  <c:v>41.368379629629601</c:v>
                </c:pt>
                <c:pt idx="4438">
                  <c:v>42.607990797546002</c:v>
                </c:pt>
                <c:pt idx="4439">
                  <c:v>36.105641025640999</c:v>
                </c:pt>
                <c:pt idx="4440">
                  <c:v>33.693887240356098</c:v>
                </c:pt>
                <c:pt idx="4441">
                  <c:v>30.3762314540059</c:v>
                </c:pt>
                <c:pt idx="4442">
                  <c:v>28.593634992458501</c:v>
                </c:pt>
                <c:pt idx="4443">
                  <c:v>27.468912386706901</c:v>
                </c:pt>
                <c:pt idx="4444">
                  <c:v>27.9454012345679</c:v>
                </c:pt>
                <c:pt idx="4445">
                  <c:v>28.099478527607399</c:v>
                </c:pt>
                <c:pt idx="4446">
                  <c:v>31.213111782477299</c:v>
                </c:pt>
                <c:pt idx="4447">
                  <c:v>31.2460633484163</c:v>
                </c:pt>
                <c:pt idx="4448">
                  <c:v>32.598650306748503</c:v>
                </c:pt>
                <c:pt idx="4449">
                  <c:v>34.911510574018102</c:v>
                </c:pt>
                <c:pt idx="4450">
                  <c:v>37.396193353474303</c:v>
                </c:pt>
                <c:pt idx="4451">
                  <c:v>45.581973094170401</c:v>
                </c:pt>
                <c:pt idx="4452">
                  <c:v>49.441752265860998</c:v>
                </c:pt>
                <c:pt idx="4453">
                  <c:v>56.048489425981899</c:v>
                </c:pt>
                <c:pt idx="4454">
                  <c:v>69.471635802469095</c:v>
                </c:pt>
                <c:pt idx="4455">
                  <c:v>104.18990740740701</c:v>
                </c:pt>
                <c:pt idx="4456">
                  <c:v>104.89</c:v>
                </c:pt>
                <c:pt idx="4457">
                  <c:v>73.202106824925806</c:v>
                </c:pt>
                <c:pt idx="4458">
                  <c:v>59.931483679525201</c:v>
                </c:pt>
                <c:pt idx="4459">
                  <c:v>50.229197530864198</c:v>
                </c:pt>
                <c:pt idx="4460">
                  <c:v>46.125829596412601</c:v>
                </c:pt>
                <c:pt idx="4461">
                  <c:v>41.865462962963001</c:v>
                </c:pt>
                <c:pt idx="4462">
                  <c:v>43.119969325153399</c:v>
                </c:pt>
                <c:pt idx="4463">
                  <c:v>36.539487179487203</c:v>
                </c:pt>
                <c:pt idx="4464">
                  <c:v>33.693887240356098</c:v>
                </c:pt>
                <c:pt idx="4465">
                  <c:v>30.3762314540059</c:v>
                </c:pt>
                <c:pt idx="4466">
                  <c:v>28.593634992458501</c:v>
                </c:pt>
                <c:pt idx="4467">
                  <c:v>27.468912386706901</c:v>
                </c:pt>
                <c:pt idx="4468">
                  <c:v>27.9454012345679</c:v>
                </c:pt>
                <c:pt idx="4469">
                  <c:v>28.099478527607399</c:v>
                </c:pt>
                <c:pt idx="4470">
                  <c:v>31.213111782477299</c:v>
                </c:pt>
                <c:pt idx="4471">
                  <c:v>31.2460633484163</c:v>
                </c:pt>
                <c:pt idx="4472">
                  <c:v>32.598650306748503</c:v>
                </c:pt>
                <c:pt idx="4473">
                  <c:v>34.911510574018102</c:v>
                </c:pt>
                <c:pt idx="4474">
                  <c:v>37.396193353474303</c:v>
                </c:pt>
                <c:pt idx="4475">
                  <c:v>45.581973094170401</c:v>
                </c:pt>
                <c:pt idx="4476">
                  <c:v>49.441752265860998</c:v>
                </c:pt>
                <c:pt idx="4477">
                  <c:v>56.048489425981899</c:v>
                </c:pt>
                <c:pt idx="4478">
                  <c:v>69.471635802469095</c:v>
                </c:pt>
                <c:pt idx="4479">
                  <c:v>104.18990740740701</c:v>
                </c:pt>
                <c:pt idx="4480">
                  <c:v>104.89</c:v>
                </c:pt>
                <c:pt idx="4481">
                  <c:v>73.202106824925806</c:v>
                </c:pt>
                <c:pt idx="4482">
                  <c:v>59.931483679525201</c:v>
                </c:pt>
                <c:pt idx="4483">
                  <c:v>50.229197530864198</c:v>
                </c:pt>
                <c:pt idx="4484">
                  <c:v>46.125829596412601</c:v>
                </c:pt>
                <c:pt idx="4485">
                  <c:v>41.865462962963001</c:v>
                </c:pt>
                <c:pt idx="4486">
                  <c:v>43.119969325153399</c:v>
                </c:pt>
                <c:pt idx="4487">
                  <c:v>36.539487179487203</c:v>
                </c:pt>
                <c:pt idx="4488">
                  <c:v>33.693887240356098</c:v>
                </c:pt>
                <c:pt idx="4489">
                  <c:v>30.3762314540059</c:v>
                </c:pt>
                <c:pt idx="4490">
                  <c:v>28.593634992458501</c:v>
                </c:pt>
                <c:pt idx="4491">
                  <c:v>27.468912386706901</c:v>
                </c:pt>
                <c:pt idx="4492">
                  <c:v>27.9454012345679</c:v>
                </c:pt>
                <c:pt idx="4493">
                  <c:v>28.099478527607399</c:v>
                </c:pt>
                <c:pt idx="4494">
                  <c:v>31.213111782477299</c:v>
                </c:pt>
                <c:pt idx="4495">
                  <c:v>31.2460633484163</c:v>
                </c:pt>
                <c:pt idx="4496">
                  <c:v>32.598650306748503</c:v>
                </c:pt>
                <c:pt idx="4497">
                  <c:v>34.911510574018102</c:v>
                </c:pt>
                <c:pt idx="4498">
                  <c:v>37.396193353474303</c:v>
                </c:pt>
                <c:pt idx="4499">
                  <c:v>45.581973094170401</c:v>
                </c:pt>
                <c:pt idx="4500">
                  <c:v>49.441752265860998</c:v>
                </c:pt>
                <c:pt idx="4501">
                  <c:v>56.048489425981899</c:v>
                </c:pt>
                <c:pt idx="4502">
                  <c:v>69.471635802469095</c:v>
                </c:pt>
                <c:pt idx="4503">
                  <c:v>104.18990740740701</c:v>
                </c:pt>
                <c:pt idx="4504">
                  <c:v>104.89</c:v>
                </c:pt>
                <c:pt idx="4505">
                  <c:v>73.202106824925806</c:v>
                </c:pt>
                <c:pt idx="4506">
                  <c:v>59.931483679525201</c:v>
                </c:pt>
                <c:pt idx="4507">
                  <c:v>50.229197530864198</c:v>
                </c:pt>
                <c:pt idx="4508">
                  <c:v>46.125829596412601</c:v>
                </c:pt>
                <c:pt idx="4509">
                  <c:v>41.865462962963001</c:v>
                </c:pt>
                <c:pt idx="4510">
                  <c:v>43.119969325153399</c:v>
                </c:pt>
                <c:pt idx="4511">
                  <c:v>36.539487179487203</c:v>
                </c:pt>
                <c:pt idx="4512">
                  <c:v>33.871691394658797</c:v>
                </c:pt>
                <c:pt idx="4513">
                  <c:v>30.536528189910999</c:v>
                </c:pt>
                <c:pt idx="4514">
                  <c:v>28.744524886877802</c:v>
                </c:pt>
                <c:pt idx="4515">
                  <c:v>27.6138670694864</c:v>
                </c:pt>
                <c:pt idx="4516">
                  <c:v>28.092870370370399</c:v>
                </c:pt>
                <c:pt idx="4517">
                  <c:v>28.247760736196302</c:v>
                </c:pt>
                <c:pt idx="4518">
                  <c:v>31.377824773413899</c:v>
                </c:pt>
                <c:pt idx="4519">
                  <c:v>31.410950226244299</c:v>
                </c:pt>
                <c:pt idx="4520">
                  <c:v>32.770674846625802</c:v>
                </c:pt>
                <c:pt idx="4521">
                  <c:v>35.095740181268901</c:v>
                </c:pt>
                <c:pt idx="4522">
                  <c:v>37.593534743202397</c:v>
                </c:pt>
                <c:pt idx="4523">
                  <c:v>45.8225112107623</c:v>
                </c:pt>
                <c:pt idx="4524">
                  <c:v>49.787116564417197</c:v>
                </c:pt>
                <c:pt idx="4525">
                  <c:v>56.609074074074101</c:v>
                </c:pt>
                <c:pt idx="4526">
                  <c:v>73.295515695067294</c:v>
                </c:pt>
                <c:pt idx="4527">
                  <c:v>109.87058282208601</c:v>
                </c:pt>
                <c:pt idx="4528">
                  <c:v>108.57076233183901</c:v>
                </c:pt>
                <c:pt idx="4529">
                  <c:v>87.100833333333298</c:v>
                </c:pt>
                <c:pt idx="4530">
                  <c:v>61.065833333333302</c:v>
                </c:pt>
                <c:pt idx="4531">
                  <c:v>51.372818991097901</c:v>
                </c:pt>
                <c:pt idx="4532">
                  <c:v>46.369237668161396</c:v>
                </c:pt>
                <c:pt idx="4533">
                  <c:v>42.086388888888898</c:v>
                </c:pt>
                <c:pt idx="4534">
                  <c:v>43.347515337423303</c:v>
                </c:pt>
                <c:pt idx="4535">
                  <c:v>36.7323076923077</c:v>
                </c:pt>
                <c:pt idx="4536">
                  <c:v>34.4051038575668</c:v>
                </c:pt>
                <c:pt idx="4537">
                  <c:v>31.017418397626098</c:v>
                </c:pt>
                <c:pt idx="4538">
                  <c:v>29.1971945701358</c:v>
                </c:pt>
                <c:pt idx="4539">
                  <c:v>28.048731117824801</c:v>
                </c:pt>
                <c:pt idx="4540">
                  <c:v>28.5352777777778</c:v>
                </c:pt>
                <c:pt idx="4541">
                  <c:v>28.692607361963201</c:v>
                </c:pt>
                <c:pt idx="4542">
                  <c:v>31.893936651583701</c:v>
                </c:pt>
                <c:pt idx="4543">
                  <c:v>31.905610859728501</c:v>
                </c:pt>
                <c:pt idx="4544">
                  <c:v>33.286748466257698</c:v>
                </c:pt>
                <c:pt idx="4545">
                  <c:v>35.648429003021199</c:v>
                </c:pt>
                <c:pt idx="4546">
                  <c:v>38.735613496932501</c:v>
                </c:pt>
                <c:pt idx="4547">
                  <c:v>46.881654778887302</c:v>
                </c:pt>
                <c:pt idx="4548">
                  <c:v>50.656388888888898</c:v>
                </c:pt>
                <c:pt idx="4549">
                  <c:v>60.899079754601203</c:v>
                </c:pt>
                <c:pt idx="4550">
                  <c:v>79.334999999999994</c:v>
                </c:pt>
                <c:pt idx="4551">
                  <c:v>111.600828220859</c:v>
                </c:pt>
                <c:pt idx="4552">
                  <c:v>110.280538116592</c:v>
                </c:pt>
                <c:pt idx="4553">
                  <c:v>88.472499999999997</c:v>
                </c:pt>
                <c:pt idx="4554">
                  <c:v>62.027500000000003</c:v>
                </c:pt>
                <c:pt idx="4555">
                  <c:v>52.181839762611297</c:v>
                </c:pt>
                <c:pt idx="4556">
                  <c:v>47.099461883408097</c:v>
                </c:pt>
                <c:pt idx="4557">
                  <c:v>42.749166666666703</c:v>
                </c:pt>
                <c:pt idx="4558">
                  <c:v>44.030153374233102</c:v>
                </c:pt>
                <c:pt idx="4559">
                  <c:v>37.310769230769203</c:v>
                </c:pt>
                <c:pt idx="4560">
                  <c:v>36.040782208589</c:v>
                </c:pt>
                <c:pt idx="4561">
                  <c:v>32.019272997032601</c:v>
                </c:pt>
                <c:pt idx="4562">
                  <c:v>30.140256410256399</c:v>
                </c:pt>
                <c:pt idx="4563">
                  <c:v>28.954697885196399</c:v>
                </c:pt>
                <c:pt idx="4564">
                  <c:v>29.456959876543198</c:v>
                </c:pt>
                <c:pt idx="4565">
                  <c:v>29.6193711656442</c:v>
                </c:pt>
                <c:pt idx="4566">
                  <c:v>32.901419939577004</c:v>
                </c:pt>
                <c:pt idx="4567">
                  <c:v>32.9361538461539</c:v>
                </c:pt>
                <c:pt idx="4568">
                  <c:v>34.250998573466497</c:v>
                </c:pt>
                <c:pt idx="4569">
                  <c:v>36.799864048338399</c:v>
                </c:pt>
                <c:pt idx="4570">
                  <c:v>39.986763803681001</c:v>
                </c:pt>
                <c:pt idx="4571">
                  <c:v>48.395920114122703</c:v>
                </c:pt>
                <c:pt idx="4572">
                  <c:v>52.292577160493799</c:v>
                </c:pt>
                <c:pt idx="4573">
                  <c:v>62.866104294478497</c:v>
                </c:pt>
                <c:pt idx="4574">
                  <c:v>81.897499999999994</c:v>
                </c:pt>
                <c:pt idx="4575">
                  <c:v>115.205506134969</c:v>
                </c:pt>
                <c:pt idx="4576">
                  <c:v>113.842571001495</c:v>
                </c:pt>
                <c:pt idx="4577">
                  <c:v>91.330138888888897</c:v>
                </c:pt>
                <c:pt idx="4578">
                  <c:v>64.030972222222204</c:v>
                </c:pt>
                <c:pt idx="4579">
                  <c:v>53.867299703264102</c:v>
                </c:pt>
                <c:pt idx="4580">
                  <c:v>48.620762331838598</c:v>
                </c:pt>
                <c:pt idx="4581">
                  <c:v>44.129953703703698</c:v>
                </c:pt>
                <c:pt idx="4582">
                  <c:v>45.452315950920301</c:v>
                </c:pt>
                <c:pt idx="4583">
                  <c:v>38.515897435897401</c:v>
                </c:pt>
                <c:pt idx="4584">
                  <c:v>36.221211656441703</c:v>
                </c:pt>
                <c:pt idx="4585">
                  <c:v>31.2805</c:v>
                </c:pt>
                <c:pt idx="4586">
                  <c:v>30.291146304675699</c:v>
                </c:pt>
                <c:pt idx="4587">
                  <c:v>29.099652567975799</c:v>
                </c:pt>
                <c:pt idx="4588">
                  <c:v>29.604429012345701</c:v>
                </c:pt>
                <c:pt idx="4589">
                  <c:v>29.767653374233099</c:v>
                </c:pt>
                <c:pt idx="4590">
                  <c:v>33.066132930513596</c:v>
                </c:pt>
                <c:pt idx="4591">
                  <c:v>33.101040723981903</c:v>
                </c:pt>
                <c:pt idx="4592">
                  <c:v>34.422467902995699</c:v>
                </c:pt>
                <c:pt idx="4593">
                  <c:v>36.984093655589099</c:v>
                </c:pt>
                <c:pt idx="4594">
                  <c:v>40.186947852760703</c:v>
                </c:pt>
                <c:pt idx="4595">
                  <c:v>48.638202567760302</c:v>
                </c:pt>
                <c:pt idx="4596">
                  <c:v>52.554367283950597</c:v>
                </c:pt>
                <c:pt idx="4597">
                  <c:v>63.180828220858899</c:v>
                </c:pt>
                <c:pt idx="4598">
                  <c:v>82.307500000000005</c:v>
                </c:pt>
                <c:pt idx="4599">
                  <c:v>110.375324074074</c:v>
                </c:pt>
                <c:pt idx="4600">
                  <c:v>110.14044222539199</c:v>
                </c:pt>
                <c:pt idx="4601">
                  <c:v>91.787361111111096</c:v>
                </c:pt>
                <c:pt idx="4602">
                  <c:v>64.351527777777804</c:v>
                </c:pt>
                <c:pt idx="4603">
                  <c:v>53.2111419753086</c:v>
                </c:pt>
                <c:pt idx="4604">
                  <c:v>48.864170403587401</c:v>
                </c:pt>
                <c:pt idx="4605">
                  <c:v>44.152870090634401</c:v>
                </c:pt>
                <c:pt idx="4606">
                  <c:v>43.161250000000003</c:v>
                </c:pt>
                <c:pt idx="4607">
                  <c:v>38.708717948717897</c:v>
                </c:pt>
                <c:pt idx="4608">
                  <c:v>35.7250306748466</c:v>
                </c:pt>
                <c:pt idx="4609">
                  <c:v>30.852</c:v>
                </c:pt>
                <c:pt idx="4610">
                  <c:v>29.876199095022599</c:v>
                </c:pt>
                <c:pt idx="4611">
                  <c:v>28.701027190332301</c:v>
                </c:pt>
                <c:pt idx="4612">
                  <c:v>29.198888888888899</c:v>
                </c:pt>
                <c:pt idx="4613">
                  <c:v>29.359877300613501</c:v>
                </c:pt>
                <c:pt idx="4614">
                  <c:v>32.613172205438097</c:v>
                </c:pt>
                <c:pt idx="4615">
                  <c:v>32.5273609129815</c:v>
                </c:pt>
                <c:pt idx="4616">
                  <c:v>33.830226244343898</c:v>
                </c:pt>
                <c:pt idx="4617">
                  <c:v>35.464878744650498</c:v>
                </c:pt>
                <c:pt idx="4618">
                  <c:v>39.636441717791399</c:v>
                </c:pt>
                <c:pt idx="4619">
                  <c:v>47.6265470852018</c:v>
                </c:pt>
                <c:pt idx="4620">
                  <c:v>51.761095890410999</c:v>
                </c:pt>
                <c:pt idx="4621">
                  <c:v>62.315337423312897</c:v>
                </c:pt>
                <c:pt idx="4622">
                  <c:v>81.180000000000007</c:v>
                </c:pt>
                <c:pt idx="4623">
                  <c:v>108.863333333333</c:v>
                </c:pt>
                <c:pt idx="4624">
                  <c:v>108.631669044223</c:v>
                </c:pt>
                <c:pt idx="4625">
                  <c:v>90.53</c:v>
                </c:pt>
                <c:pt idx="4626">
                  <c:v>63.47</c:v>
                </c:pt>
                <c:pt idx="4627">
                  <c:v>50.763312883435603</c:v>
                </c:pt>
                <c:pt idx="4628">
                  <c:v>47.938731117824801</c:v>
                </c:pt>
                <c:pt idx="4629">
                  <c:v>43.079828815977201</c:v>
                </c:pt>
                <c:pt idx="4630">
                  <c:v>41.339914407988601</c:v>
                </c:pt>
                <c:pt idx="4631">
                  <c:v>36.106586102719</c:v>
                </c:pt>
                <c:pt idx="4632">
                  <c:v>35.7250306748466</c:v>
                </c:pt>
                <c:pt idx="4633">
                  <c:v>30.852</c:v>
                </c:pt>
                <c:pt idx="4634">
                  <c:v>29.876199095022599</c:v>
                </c:pt>
                <c:pt idx="4635">
                  <c:v>28.681628959276001</c:v>
                </c:pt>
                <c:pt idx="4636">
                  <c:v>28.166276747503598</c:v>
                </c:pt>
                <c:pt idx="4637">
                  <c:v>29.359877300613501</c:v>
                </c:pt>
                <c:pt idx="4638">
                  <c:v>32.613172205438097</c:v>
                </c:pt>
                <c:pt idx="4639">
                  <c:v>32.5273609129815</c:v>
                </c:pt>
                <c:pt idx="4640">
                  <c:v>33.830226244343898</c:v>
                </c:pt>
                <c:pt idx="4641">
                  <c:v>35.464878744650498</c:v>
                </c:pt>
                <c:pt idx="4642">
                  <c:v>39.636441717791399</c:v>
                </c:pt>
                <c:pt idx="4643">
                  <c:v>47.6265470852018</c:v>
                </c:pt>
                <c:pt idx="4644">
                  <c:v>51.747239263803699</c:v>
                </c:pt>
                <c:pt idx="4645">
                  <c:v>62.315337423312897</c:v>
                </c:pt>
                <c:pt idx="4646">
                  <c:v>81.180000000000007</c:v>
                </c:pt>
                <c:pt idx="4647">
                  <c:v>107.5357489301</c:v>
                </c:pt>
                <c:pt idx="4648">
                  <c:v>108.631669044223</c:v>
                </c:pt>
                <c:pt idx="4649">
                  <c:v>74.069999999999993</c:v>
                </c:pt>
                <c:pt idx="4650">
                  <c:v>59.405649072753199</c:v>
                </c:pt>
                <c:pt idx="4651">
                  <c:v>49.9449773755656</c:v>
                </c:pt>
                <c:pt idx="4652">
                  <c:v>47.872269938650298</c:v>
                </c:pt>
                <c:pt idx="4653">
                  <c:v>42.8437668161435</c:v>
                </c:pt>
                <c:pt idx="4654">
                  <c:v>41.077187948350101</c:v>
                </c:pt>
                <c:pt idx="4655">
                  <c:v>36.082658610271899</c:v>
                </c:pt>
                <c:pt idx="4656">
                  <c:v>34.200000000000003</c:v>
                </c:pt>
                <c:pt idx="4657">
                  <c:v>30.616832579185498</c:v>
                </c:pt>
                <c:pt idx="4658">
                  <c:v>29.705981873111799</c:v>
                </c:pt>
                <c:pt idx="4659">
                  <c:v>28.359777158774399</c:v>
                </c:pt>
                <c:pt idx="4660">
                  <c:v>27.851601208459201</c:v>
                </c:pt>
                <c:pt idx="4661">
                  <c:v>29.3073894436519</c:v>
                </c:pt>
                <c:pt idx="4662">
                  <c:v>32.613172205438097</c:v>
                </c:pt>
                <c:pt idx="4663">
                  <c:v>32.5273609129815</c:v>
                </c:pt>
                <c:pt idx="4664">
                  <c:v>33.830226244343898</c:v>
                </c:pt>
                <c:pt idx="4665">
                  <c:v>35.340906344410897</c:v>
                </c:pt>
                <c:pt idx="4666">
                  <c:v>39.636441717791399</c:v>
                </c:pt>
                <c:pt idx="4667">
                  <c:v>47.6265470852018</c:v>
                </c:pt>
                <c:pt idx="4668">
                  <c:v>51.747239263803699</c:v>
                </c:pt>
                <c:pt idx="4669">
                  <c:v>58.562537764350502</c:v>
                </c:pt>
                <c:pt idx="4670">
                  <c:v>76.181165919282506</c:v>
                </c:pt>
                <c:pt idx="4671">
                  <c:v>104.712107623318</c:v>
                </c:pt>
                <c:pt idx="4672">
                  <c:v>108.631669044223</c:v>
                </c:pt>
                <c:pt idx="4673">
                  <c:v>74.069999999999993</c:v>
                </c:pt>
                <c:pt idx="4674">
                  <c:v>59.405649072753199</c:v>
                </c:pt>
                <c:pt idx="4675">
                  <c:v>49.265753424657497</c:v>
                </c:pt>
                <c:pt idx="4676">
                  <c:v>46.808216833095599</c:v>
                </c:pt>
                <c:pt idx="4677">
                  <c:v>42.453094170403602</c:v>
                </c:pt>
                <c:pt idx="4678">
                  <c:v>41.0122681883024</c:v>
                </c:pt>
                <c:pt idx="4679">
                  <c:v>35.956561085972901</c:v>
                </c:pt>
                <c:pt idx="4680">
                  <c:v>34.788461538461497</c:v>
                </c:pt>
                <c:pt idx="4681">
                  <c:v>31.0961538461539</c:v>
                </c:pt>
                <c:pt idx="4682">
                  <c:v>29.780769230769199</c:v>
                </c:pt>
                <c:pt idx="4683">
                  <c:v>28.8807692307692</c:v>
                </c:pt>
                <c:pt idx="4684">
                  <c:v>28.2935933147632</c:v>
                </c:pt>
                <c:pt idx="4685">
                  <c:v>29.471449067431799</c:v>
                </c:pt>
                <c:pt idx="4686">
                  <c:v>33.244259818731102</c:v>
                </c:pt>
                <c:pt idx="4687">
                  <c:v>32.938368580060398</c:v>
                </c:pt>
                <c:pt idx="4688">
                  <c:v>34.186404833836903</c:v>
                </c:pt>
                <c:pt idx="4689">
                  <c:v>36.080717488789197</c:v>
                </c:pt>
                <c:pt idx="4690">
                  <c:v>40.193181818181799</c:v>
                </c:pt>
                <c:pt idx="4691">
                  <c:v>48.496005706134099</c:v>
                </c:pt>
                <c:pt idx="4692">
                  <c:v>52.923312883435599</c:v>
                </c:pt>
                <c:pt idx="4693">
                  <c:v>59.893504531722101</c:v>
                </c:pt>
                <c:pt idx="4694">
                  <c:v>77.912556053811599</c:v>
                </c:pt>
                <c:pt idx="4695">
                  <c:v>107.091928251121</c:v>
                </c:pt>
                <c:pt idx="4696">
                  <c:v>111.100570613409</c:v>
                </c:pt>
                <c:pt idx="4697">
                  <c:v>75.753409090909102</c:v>
                </c:pt>
                <c:pt idx="4698">
                  <c:v>56.479758308157102</c:v>
                </c:pt>
                <c:pt idx="4699">
                  <c:v>50.056042296072498</c:v>
                </c:pt>
                <c:pt idx="4700">
                  <c:v>47.791155492154097</c:v>
                </c:pt>
                <c:pt idx="4701">
                  <c:v>43.146165644171802</c:v>
                </c:pt>
                <c:pt idx="4702">
                  <c:v>41.359641255605403</c:v>
                </c:pt>
                <c:pt idx="4703">
                  <c:v>36.732272727272701</c:v>
                </c:pt>
                <c:pt idx="4704">
                  <c:v>33.785822021116097</c:v>
                </c:pt>
                <c:pt idx="4705">
                  <c:v>30.539229671897299</c:v>
                </c:pt>
                <c:pt idx="4706">
                  <c:v>29.357249626307901</c:v>
                </c:pt>
                <c:pt idx="4707">
                  <c:v>28.4969696969697</c:v>
                </c:pt>
                <c:pt idx="4708">
                  <c:v>27.772079772079799</c:v>
                </c:pt>
                <c:pt idx="4709">
                  <c:v>29.107604017216602</c:v>
                </c:pt>
                <c:pt idx="4710">
                  <c:v>32.833836858006002</c:v>
                </c:pt>
                <c:pt idx="4711">
                  <c:v>32.319543509272499</c:v>
                </c:pt>
                <c:pt idx="4712">
                  <c:v>33.563480741797399</c:v>
                </c:pt>
                <c:pt idx="4713">
                  <c:v>35.016591251885401</c:v>
                </c:pt>
                <c:pt idx="4714">
                  <c:v>39.468277945619299</c:v>
                </c:pt>
                <c:pt idx="4715">
                  <c:v>46.438472418670401</c:v>
                </c:pt>
                <c:pt idx="4716">
                  <c:v>52.181268882175203</c:v>
                </c:pt>
                <c:pt idx="4717">
                  <c:v>59.154078549848897</c:v>
                </c:pt>
                <c:pt idx="4718">
                  <c:v>76.9506726457399</c:v>
                </c:pt>
                <c:pt idx="4719">
                  <c:v>105.76980568012</c:v>
                </c:pt>
                <c:pt idx="4720">
                  <c:v>109.728958630528</c:v>
                </c:pt>
                <c:pt idx="4721">
                  <c:v>74.818181818181799</c:v>
                </c:pt>
                <c:pt idx="4722">
                  <c:v>55.782477341389701</c:v>
                </c:pt>
                <c:pt idx="4723">
                  <c:v>49.291479820627799</c:v>
                </c:pt>
                <c:pt idx="4724">
                  <c:v>46.539969834087501</c:v>
                </c:pt>
                <c:pt idx="4725">
                  <c:v>42.377073906485698</c:v>
                </c:pt>
                <c:pt idx="4726">
                  <c:v>40.7777777777778</c:v>
                </c:pt>
                <c:pt idx="4727">
                  <c:v>35.6738197424893</c:v>
                </c:pt>
                <c:pt idx="4728">
                  <c:v>33.057802690583003</c:v>
                </c:pt>
                <c:pt idx="4729">
                  <c:v>30.0857847533632</c:v>
                </c:pt>
                <c:pt idx="4730">
                  <c:v>28.690909090909098</c:v>
                </c:pt>
                <c:pt idx="4731">
                  <c:v>27.980798858773198</c:v>
                </c:pt>
                <c:pt idx="4732">
                  <c:v>27.187905982905999</c:v>
                </c:pt>
                <c:pt idx="4733">
                  <c:v>28.647811158798302</c:v>
                </c:pt>
                <c:pt idx="4734">
                  <c:v>32.363507779349398</c:v>
                </c:pt>
                <c:pt idx="4735">
                  <c:v>31.217982062780301</c:v>
                </c:pt>
                <c:pt idx="4736">
                  <c:v>32.9866849315069</c:v>
                </c:pt>
                <c:pt idx="4737">
                  <c:v>33.831363636363598</c:v>
                </c:pt>
                <c:pt idx="4738">
                  <c:v>38.925589123867098</c:v>
                </c:pt>
                <c:pt idx="4739">
                  <c:v>45.799943422913699</c:v>
                </c:pt>
                <c:pt idx="4740">
                  <c:v>51.463776435045297</c:v>
                </c:pt>
                <c:pt idx="4741">
                  <c:v>58.340709969788499</c:v>
                </c:pt>
                <c:pt idx="4742">
                  <c:v>75.892600896860998</c:v>
                </c:pt>
                <c:pt idx="4743">
                  <c:v>104.315470852018</c:v>
                </c:pt>
                <c:pt idx="4744">
                  <c:v>108.220185449358</c:v>
                </c:pt>
                <c:pt idx="4745">
                  <c:v>73.789431818181797</c:v>
                </c:pt>
                <c:pt idx="4746">
                  <c:v>55.015468277945601</c:v>
                </c:pt>
                <c:pt idx="4747">
                  <c:v>48.200727272727299</c:v>
                </c:pt>
                <c:pt idx="4748">
                  <c:v>45.771434977578501</c:v>
                </c:pt>
                <c:pt idx="4749">
                  <c:v>41.733318181818198</c:v>
                </c:pt>
                <c:pt idx="4750">
                  <c:v>40.217083333333299</c:v>
                </c:pt>
                <c:pt idx="4751">
                  <c:v>35.109910313901302</c:v>
                </c:pt>
                <c:pt idx="4752">
                  <c:v>32.680717488789199</c:v>
                </c:pt>
                <c:pt idx="4753">
                  <c:v>29.742600896860999</c:v>
                </c:pt>
                <c:pt idx="4754">
                  <c:v>28.340370898716099</c:v>
                </c:pt>
                <c:pt idx="4755">
                  <c:v>27.430362116991599</c:v>
                </c:pt>
                <c:pt idx="4756">
                  <c:v>26.8655033557047</c:v>
                </c:pt>
                <c:pt idx="4757">
                  <c:v>28.321030042918501</c:v>
                </c:pt>
                <c:pt idx="4758">
                  <c:v>30.855064194008602</c:v>
                </c:pt>
                <c:pt idx="4759">
                  <c:v>30.847397260274001</c:v>
                </c:pt>
                <c:pt idx="4760">
                  <c:v>32.226025459688799</c:v>
                </c:pt>
                <c:pt idx="4761">
                  <c:v>33.368609865470802</c:v>
                </c:pt>
                <c:pt idx="4762">
                  <c:v>38.054208273894403</c:v>
                </c:pt>
                <c:pt idx="4763">
                  <c:v>45.277510608203698</c:v>
                </c:pt>
                <c:pt idx="4764">
                  <c:v>50.876737160120797</c:v>
                </c:pt>
                <c:pt idx="4765">
                  <c:v>57.675226586102703</c:v>
                </c:pt>
                <c:pt idx="4766">
                  <c:v>75.026905829596402</c:v>
                </c:pt>
                <c:pt idx="4767">
                  <c:v>103.125560538117</c:v>
                </c:pt>
                <c:pt idx="4768">
                  <c:v>106.985734664765</c:v>
                </c:pt>
                <c:pt idx="4769">
                  <c:v>72.947727272727306</c:v>
                </c:pt>
                <c:pt idx="4770">
                  <c:v>54.387915407854997</c:v>
                </c:pt>
                <c:pt idx="4771">
                  <c:v>47.650909090909103</c:v>
                </c:pt>
                <c:pt idx="4772">
                  <c:v>45.249327354260103</c:v>
                </c:pt>
                <c:pt idx="4773">
                  <c:v>41.257272727272699</c:v>
                </c:pt>
                <c:pt idx="4774">
                  <c:v>39.758333333333297</c:v>
                </c:pt>
                <c:pt idx="4775">
                  <c:v>34.490100430416099</c:v>
                </c:pt>
                <c:pt idx="4776">
                  <c:v>32.3874289985052</c:v>
                </c:pt>
                <c:pt idx="4777">
                  <c:v>29.475680119581501</c:v>
                </c:pt>
                <c:pt idx="4778">
                  <c:v>28.086034236804601</c:v>
                </c:pt>
                <c:pt idx="4779">
                  <c:v>27.184192200557099</c:v>
                </c:pt>
                <c:pt idx="4780">
                  <c:v>26.636566951567001</c:v>
                </c:pt>
                <c:pt idx="4781">
                  <c:v>28.125222381635599</c:v>
                </c:pt>
                <c:pt idx="4782">
                  <c:v>30.330717488789201</c:v>
                </c:pt>
                <c:pt idx="4783">
                  <c:v>30.545078459343799</c:v>
                </c:pt>
                <c:pt idx="4784">
                  <c:v>31.694155455904301</c:v>
                </c:pt>
                <c:pt idx="4785">
                  <c:v>33.026176890156897</c:v>
                </c:pt>
                <c:pt idx="4786">
                  <c:v>36.572630834511997</c:v>
                </c:pt>
                <c:pt idx="4787">
                  <c:v>44.066856060606099</c:v>
                </c:pt>
                <c:pt idx="4788">
                  <c:v>46.865291479820598</c:v>
                </c:pt>
                <c:pt idx="4789">
                  <c:v>53.231853512705499</c:v>
                </c:pt>
                <c:pt idx="4790">
                  <c:v>65.226755050505105</c:v>
                </c:pt>
                <c:pt idx="4791">
                  <c:v>91.754709595959596</c:v>
                </c:pt>
                <c:pt idx="4792">
                  <c:v>102.37369949495</c:v>
                </c:pt>
                <c:pt idx="4793">
                  <c:v>68.876726457399101</c:v>
                </c:pt>
                <c:pt idx="4794">
                  <c:v>52.4007988587732</c:v>
                </c:pt>
                <c:pt idx="4795">
                  <c:v>46.181512125535001</c:v>
                </c:pt>
                <c:pt idx="4796">
                  <c:v>44.306954545454602</c:v>
                </c:pt>
                <c:pt idx="4797">
                  <c:v>40.866447931526402</c:v>
                </c:pt>
                <c:pt idx="4798">
                  <c:v>39.401527777777801</c:v>
                </c:pt>
                <c:pt idx="4799">
                  <c:v>34.117860199714698</c:v>
                </c:pt>
                <c:pt idx="4800">
                  <c:v>32.386604850213999</c:v>
                </c:pt>
                <c:pt idx="4801">
                  <c:v>29.475680119581501</c:v>
                </c:pt>
                <c:pt idx="4802">
                  <c:v>28.003018867924499</c:v>
                </c:pt>
                <c:pt idx="4803">
                  <c:v>26.825808625336901</c:v>
                </c:pt>
                <c:pt idx="4804">
                  <c:v>26.636566951567001</c:v>
                </c:pt>
                <c:pt idx="4805">
                  <c:v>28.125222381635599</c:v>
                </c:pt>
                <c:pt idx="4806">
                  <c:v>30.330717488789201</c:v>
                </c:pt>
                <c:pt idx="4807">
                  <c:v>30.545078459343799</c:v>
                </c:pt>
                <c:pt idx="4808">
                  <c:v>31.694155455904301</c:v>
                </c:pt>
                <c:pt idx="4809">
                  <c:v>32.964568599717097</c:v>
                </c:pt>
                <c:pt idx="4810">
                  <c:v>36.572630834511997</c:v>
                </c:pt>
                <c:pt idx="4811">
                  <c:v>44.066856060606099</c:v>
                </c:pt>
                <c:pt idx="4812">
                  <c:v>46.865291479820598</c:v>
                </c:pt>
                <c:pt idx="4813">
                  <c:v>53.231853512705499</c:v>
                </c:pt>
                <c:pt idx="4814">
                  <c:v>65.226755050505105</c:v>
                </c:pt>
                <c:pt idx="4815">
                  <c:v>91.754709595959596</c:v>
                </c:pt>
                <c:pt idx="4816">
                  <c:v>102.37369949495</c:v>
                </c:pt>
                <c:pt idx="4817">
                  <c:v>68.864265335235402</c:v>
                </c:pt>
                <c:pt idx="4818">
                  <c:v>52.4007988587732</c:v>
                </c:pt>
                <c:pt idx="4819">
                  <c:v>46.181512125535001</c:v>
                </c:pt>
                <c:pt idx="4820">
                  <c:v>44.291697312588397</c:v>
                </c:pt>
                <c:pt idx="4821">
                  <c:v>40.048101644245101</c:v>
                </c:pt>
                <c:pt idx="4822">
                  <c:v>39.401527777777801</c:v>
                </c:pt>
                <c:pt idx="4823">
                  <c:v>33.839250353606801</c:v>
                </c:pt>
                <c:pt idx="4824">
                  <c:v>32.386604850213999</c:v>
                </c:pt>
                <c:pt idx="4825">
                  <c:v>29.170636492220702</c:v>
                </c:pt>
                <c:pt idx="4826">
                  <c:v>27.830153203342601</c:v>
                </c:pt>
                <c:pt idx="4827">
                  <c:v>26.825808625336901</c:v>
                </c:pt>
                <c:pt idx="4828">
                  <c:v>26.636566951567001</c:v>
                </c:pt>
                <c:pt idx="4829">
                  <c:v>28.125222381635599</c:v>
                </c:pt>
                <c:pt idx="4830">
                  <c:v>30.330717488789201</c:v>
                </c:pt>
                <c:pt idx="4831">
                  <c:v>30.545078459343799</c:v>
                </c:pt>
                <c:pt idx="4832">
                  <c:v>31.694155455904301</c:v>
                </c:pt>
                <c:pt idx="4833">
                  <c:v>32.964568599717097</c:v>
                </c:pt>
                <c:pt idx="4834">
                  <c:v>36.572630834511997</c:v>
                </c:pt>
                <c:pt idx="4835">
                  <c:v>44.066856060606099</c:v>
                </c:pt>
                <c:pt idx="4836">
                  <c:v>46.865291479820598</c:v>
                </c:pt>
                <c:pt idx="4837">
                  <c:v>53.231853512705499</c:v>
                </c:pt>
                <c:pt idx="4838">
                  <c:v>63.9611032531825</c:v>
                </c:pt>
                <c:pt idx="4839">
                  <c:v>79.627784090909103</c:v>
                </c:pt>
                <c:pt idx="4840">
                  <c:v>93.520870185449397</c:v>
                </c:pt>
                <c:pt idx="4841">
                  <c:v>62.897094017093998</c:v>
                </c:pt>
                <c:pt idx="4842">
                  <c:v>52.284861111111098</c:v>
                </c:pt>
                <c:pt idx="4843">
                  <c:v>46.181512125535001</c:v>
                </c:pt>
                <c:pt idx="4844">
                  <c:v>44.272780821917799</c:v>
                </c:pt>
                <c:pt idx="4845">
                  <c:v>40.016414141414103</c:v>
                </c:pt>
                <c:pt idx="4846">
                  <c:v>39.401527777777801</c:v>
                </c:pt>
                <c:pt idx="4847">
                  <c:v>33.839250353606801</c:v>
                </c:pt>
                <c:pt idx="4848">
                  <c:v>31.769087018544901</c:v>
                </c:pt>
                <c:pt idx="4849">
                  <c:v>29.170636492220702</c:v>
                </c:pt>
                <c:pt idx="4850">
                  <c:v>27.830153203342601</c:v>
                </c:pt>
                <c:pt idx="4851">
                  <c:v>26.825808625336901</c:v>
                </c:pt>
                <c:pt idx="4852">
                  <c:v>26.636566951567001</c:v>
                </c:pt>
                <c:pt idx="4853">
                  <c:v>28.125222381635599</c:v>
                </c:pt>
                <c:pt idx="4854">
                  <c:v>30.2941335227273</c:v>
                </c:pt>
                <c:pt idx="4855">
                  <c:v>30.460792079207899</c:v>
                </c:pt>
                <c:pt idx="4856">
                  <c:v>31.506108726752501</c:v>
                </c:pt>
                <c:pt idx="4857">
                  <c:v>32.529534246575302</c:v>
                </c:pt>
                <c:pt idx="4858">
                  <c:v>35.685068493150702</c:v>
                </c:pt>
                <c:pt idx="4859">
                  <c:v>41.873721973094199</c:v>
                </c:pt>
                <c:pt idx="4860">
                  <c:v>45.918835227272702</c:v>
                </c:pt>
                <c:pt idx="4861">
                  <c:v>52.023778409090902</c:v>
                </c:pt>
                <c:pt idx="4862">
                  <c:v>59.830639204545498</c:v>
                </c:pt>
                <c:pt idx="4863">
                  <c:v>79.388302687411596</c:v>
                </c:pt>
                <c:pt idx="4864">
                  <c:v>92.696465753424704</c:v>
                </c:pt>
                <c:pt idx="4865">
                  <c:v>59.61</c:v>
                </c:pt>
                <c:pt idx="4866">
                  <c:v>51.258048433048401</c:v>
                </c:pt>
                <c:pt idx="4867">
                  <c:v>45.7786562942009</c:v>
                </c:pt>
                <c:pt idx="4868">
                  <c:v>44.2627960057061</c:v>
                </c:pt>
                <c:pt idx="4869">
                  <c:v>39.5309116809117</c:v>
                </c:pt>
                <c:pt idx="4870">
                  <c:v>37.201316165951397</c:v>
                </c:pt>
                <c:pt idx="4871">
                  <c:v>33.839250353606801</c:v>
                </c:pt>
                <c:pt idx="4872">
                  <c:v>32.385563480741801</c:v>
                </c:pt>
                <c:pt idx="4873">
                  <c:v>29.736690240452599</c:v>
                </c:pt>
                <c:pt idx="4874">
                  <c:v>28.370194986072399</c:v>
                </c:pt>
                <c:pt idx="4875">
                  <c:v>27.346361185983799</c:v>
                </c:pt>
                <c:pt idx="4876">
                  <c:v>27.1534472934473</c:v>
                </c:pt>
                <c:pt idx="4877">
                  <c:v>28.670989956958401</c:v>
                </c:pt>
                <c:pt idx="4878">
                  <c:v>30.881988636363602</c:v>
                </c:pt>
                <c:pt idx="4879">
                  <c:v>31.051881188118799</c:v>
                </c:pt>
                <c:pt idx="4880">
                  <c:v>32.117482117310402</c:v>
                </c:pt>
                <c:pt idx="4881">
                  <c:v>33.008068669527901</c:v>
                </c:pt>
                <c:pt idx="4882">
                  <c:v>36.083880171183999</c:v>
                </c:pt>
                <c:pt idx="4883">
                  <c:v>41.508097281831198</c:v>
                </c:pt>
                <c:pt idx="4884">
                  <c:v>46.444073550212202</c:v>
                </c:pt>
                <c:pt idx="4885">
                  <c:v>52.1591232876712</c:v>
                </c:pt>
                <c:pt idx="4886">
                  <c:v>60.991647727272699</c:v>
                </c:pt>
                <c:pt idx="4887">
                  <c:v>80.928826025459699</c:v>
                </c:pt>
                <c:pt idx="4888">
                  <c:v>94.495232876712294</c:v>
                </c:pt>
                <c:pt idx="4889">
                  <c:v>60.766727037516198</c:v>
                </c:pt>
                <c:pt idx="4890">
                  <c:v>52.252706552706599</c:v>
                </c:pt>
                <c:pt idx="4891">
                  <c:v>46.666987270155602</c:v>
                </c:pt>
                <c:pt idx="4892">
                  <c:v>45.121711840228201</c:v>
                </c:pt>
                <c:pt idx="4893">
                  <c:v>39.801244695898198</c:v>
                </c:pt>
                <c:pt idx="4894">
                  <c:v>37.923204577968498</c:v>
                </c:pt>
                <c:pt idx="4895">
                  <c:v>34.495898161244703</c:v>
                </c:pt>
                <c:pt idx="4896">
                  <c:v>32.221169757489299</c:v>
                </c:pt>
                <c:pt idx="4897">
                  <c:v>29.585742574257399</c:v>
                </c:pt>
                <c:pt idx="4898">
                  <c:v>28.2261838440111</c:v>
                </c:pt>
                <c:pt idx="4899">
                  <c:v>27.207547169811299</c:v>
                </c:pt>
                <c:pt idx="4900">
                  <c:v>27.015612535612501</c:v>
                </c:pt>
                <c:pt idx="4901">
                  <c:v>28.4662660944206</c:v>
                </c:pt>
                <c:pt idx="4902">
                  <c:v>30.725227272727299</c:v>
                </c:pt>
                <c:pt idx="4903">
                  <c:v>30.894257425742602</c:v>
                </c:pt>
                <c:pt idx="4904">
                  <c:v>31.954449213161698</c:v>
                </c:pt>
                <c:pt idx="4905">
                  <c:v>32.840515021459197</c:v>
                </c:pt>
                <c:pt idx="4906">
                  <c:v>35.900713266761798</c:v>
                </c:pt>
                <c:pt idx="4907">
                  <c:v>41.297396280400598</c:v>
                </c:pt>
                <c:pt idx="4908">
                  <c:v>46.208316831683199</c:v>
                </c:pt>
                <c:pt idx="4909">
                  <c:v>51.894356164383602</c:v>
                </c:pt>
                <c:pt idx="4910">
                  <c:v>60.682045454545502</c:v>
                </c:pt>
                <c:pt idx="4911">
                  <c:v>80.518019801980202</c:v>
                </c:pt>
                <c:pt idx="4912">
                  <c:v>94.015561643835596</c:v>
                </c:pt>
                <c:pt idx="4913">
                  <c:v>60.458266494178503</c:v>
                </c:pt>
                <c:pt idx="4914">
                  <c:v>51.987464387464399</c:v>
                </c:pt>
                <c:pt idx="4915">
                  <c:v>46.430099009900999</c:v>
                </c:pt>
                <c:pt idx="4916">
                  <c:v>44.892667617689</c:v>
                </c:pt>
                <c:pt idx="4917">
                  <c:v>39.599207920792097</c:v>
                </c:pt>
                <c:pt idx="4918">
                  <c:v>37.689056603773601</c:v>
                </c:pt>
                <c:pt idx="4919">
                  <c:v>34.200741797432201</c:v>
                </c:pt>
                <c:pt idx="4920">
                  <c:v>32.3033666191156</c:v>
                </c:pt>
                <c:pt idx="4921">
                  <c:v>29.661216407354999</c:v>
                </c:pt>
                <c:pt idx="4922">
                  <c:v>28.298189415041801</c:v>
                </c:pt>
                <c:pt idx="4923">
                  <c:v>27.276954177897601</c:v>
                </c:pt>
                <c:pt idx="4924">
                  <c:v>27.084529914529899</c:v>
                </c:pt>
                <c:pt idx="4925">
                  <c:v>28.654450549450502</c:v>
                </c:pt>
                <c:pt idx="4926">
                  <c:v>31.0924108416548</c:v>
                </c:pt>
                <c:pt idx="4927">
                  <c:v>31.058773181169801</c:v>
                </c:pt>
                <c:pt idx="4928">
                  <c:v>32.473917963224899</c:v>
                </c:pt>
                <c:pt idx="4929">
                  <c:v>33.076602739725999</c:v>
                </c:pt>
                <c:pt idx="4930">
                  <c:v>35.992296718972902</c:v>
                </c:pt>
                <c:pt idx="4931">
                  <c:v>41.402746781115901</c:v>
                </c:pt>
                <c:pt idx="4932">
                  <c:v>46.326195190947701</c:v>
                </c:pt>
                <c:pt idx="4933">
                  <c:v>52.026739726027401</c:v>
                </c:pt>
                <c:pt idx="4934">
                  <c:v>60.836846590909097</c:v>
                </c:pt>
                <c:pt idx="4935">
                  <c:v>80.723422913719901</c:v>
                </c:pt>
                <c:pt idx="4936">
                  <c:v>94.255397260273995</c:v>
                </c:pt>
                <c:pt idx="4937">
                  <c:v>60.612496765847297</c:v>
                </c:pt>
                <c:pt idx="4938">
                  <c:v>52.120085470085499</c:v>
                </c:pt>
                <c:pt idx="4939">
                  <c:v>46.548543140028301</c:v>
                </c:pt>
                <c:pt idx="4940">
                  <c:v>45.0071897289586</c:v>
                </c:pt>
                <c:pt idx="4941">
                  <c:v>39.700226308345101</c:v>
                </c:pt>
                <c:pt idx="4942">
                  <c:v>37.785202156334201</c:v>
                </c:pt>
                <c:pt idx="4943">
                  <c:v>34.287988587731803</c:v>
                </c:pt>
                <c:pt idx="4944">
                  <c:v>32.931269614835998</c:v>
                </c:pt>
                <c:pt idx="4945">
                  <c:v>29.716220689655199</c:v>
                </c:pt>
                <c:pt idx="4946">
                  <c:v>28.298189415041801</c:v>
                </c:pt>
                <c:pt idx="4947">
                  <c:v>27.276954177897601</c:v>
                </c:pt>
                <c:pt idx="4948">
                  <c:v>27.084529914529899</c:v>
                </c:pt>
                <c:pt idx="4949">
                  <c:v>28.848910344827601</c:v>
                </c:pt>
                <c:pt idx="4950">
                  <c:v>32.240452616690199</c:v>
                </c:pt>
                <c:pt idx="4951">
                  <c:v>31.084684931506899</c:v>
                </c:pt>
                <c:pt idx="4952">
                  <c:v>32.473917963224899</c:v>
                </c:pt>
                <c:pt idx="4953">
                  <c:v>33.348082758620698</c:v>
                </c:pt>
                <c:pt idx="4954">
                  <c:v>35.992296718972902</c:v>
                </c:pt>
                <c:pt idx="4955">
                  <c:v>41.402746781115901</c:v>
                </c:pt>
                <c:pt idx="4956">
                  <c:v>46.215450643776798</c:v>
                </c:pt>
                <c:pt idx="4957">
                  <c:v>51.429080622347897</c:v>
                </c:pt>
                <c:pt idx="4958">
                  <c:v>58.562383561643799</c:v>
                </c:pt>
                <c:pt idx="4959">
                  <c:v>79.978191780821902</c:v>
                </c:pt>
                <c:pt idx="4960">
                  <c:v>94.255397260273995</c:v>
                </c:pt>
                <c:pt idx="4961">
                  <c:v>60.612496765847297</c:v>
                </c:pt>
                <c:pt idx="4962">
                  <c:v>50.428514851485097</c:v>
                </c:pt>
                <c:pt idx="4963">
                  <c:v>46.548543140028301</c:v>
                </c:pt>
                <c:pt idx="4964">
                  <c:v>45.0071897289586</c:v>
                </c:pt>
                <c:pt idx="4965">
                  <c:v>39.700226308345101</c:v>
                </c:pt>
                <c:pt idx="4966">
                  <c:v>37.785202156334201</c:v>
                </c:pt>
                <c:pt idx="4967">
                  <c:v>34.287988587731803</c:v>
                </c:pt>
                <c:pt idx="4968">
                  <c:v>32.3033666191156</c:v>
                </c:pt>
                <c:pt idx="4969">
                  <c:v>29.661216407354999</c:v>
                </c:pt>
                <c:pt idx="4970">
                  <c:v>28.201046979865801</c:v>
                </c:pt>
                <c:pt idx="4971">
                  <c:v>27.061610738254998</c:v>
                </c:pt>
                <c:pt idx="4972">
                  <c:v>27.072161073825502</c:v>
                </c:pt>
                <c:pt idx="4973">
                  <c:v>28.848910344827601</c:v>
                </c:pt>
                <c:pt idx="4974">
                  <c:v>32.240452616690199</c:v>
                </c:pt>
                <c:pt idx="4975">
                  <c:v>31.084684931506899</c:v>
                </c:pt>
                <c:pt idx="4976">
                  <c:v>32.473917963224899</c:v>
                </c:pt>
                <c:pt idx="4977">
                  <c:v>33.348082758620698</c:v>
                </c:pt>
                <c:pt idx="4978">
                  <c:v>35.992296718972902</c:v>
                </c:pt>
                <c:pt idx="4979">
                  <c:v>41.402746781115901</c:v>
                </c:pt>
                <c:pt idx="4980">
                  <c:v>46.061169757489303</c:v>
                </c:pt>
                <c:pt idx="4981">
                  <c:v>51.429080622347897</c:v>
                </c:pt>
                <c:pt idx="4982">
                  <c:v>58.562383561643799</c:v>
                </c:pt>
                <c:pt idx="4983">
                  <c:v>79.978191780821902</c:v>
                </c:pt>
                <c:pt idx="4984">
                  <c:v>94.255397260273995</c:v>
                </c:pt>
                <c:pt idx="4985">
                  <c:v>58.067095890410997</c:v>
                </c:pt>
                <c:pt idx="4986">
                  <c:v>50.260931506849303</c:v>
                </c:pt>
                <c:pt idx="4987">
                  <c:v>46.548543140028301</c:v>
                </c:pt>
                <c:pt idx="4988">
                  <c:v>45.0071897289586</c:v>
                </c:pt>
                <c:pt idx="4989">
                  <c:v>39.434935622317603</c:v>
                </c:pt>
                <c:pt idx="4990">
                  <c:v>37.785202156334201</c:v>
                </c:pt>
                <c:pt idx="4991">
                  <c:v>34.287988587731803</c:v>
                </c:pt>
                <c:pt idx="4992">
                  <c:v>32.3033666191156</c:v>
                </c:pt>
                <c:pt idx="4993">
                  <c:v>29.661216407354999</c:v>
                </c:pt>
                <c:pt idx="4994">
                  <c:v>28.201046979865801</c:v>
                </c:pt>
                <c:pt idx="4995">
                  <c:v>27.061610738254998</c:v>
                </c:pt>
                <c:pt idx="4996">
                  <c:v>27.072161073825502</c:v>
                </c:pt>
                <c:pt idx="4997">
                  <c:v>28.848910344827601</c:v>
                </c:pt>
                <c:pt idx="4998">
                  <c:v>32.240452616690199</c:v>
                </c:pt>
                <c:pt idx="4999">
                  <c:v>31.084684931506899</c:v>
                </c:pt>
                <c:pt idx="5000">
                  <c:v>32.473917963224899</c:v>
                </c:pt>
                <c:pt idx="5001">
                  <c:v>33.348082758620698</c:v>
                </c:pt>
                <c:pt idx="5002">
                  <c:v>35.992296718972902</c:v>
                </c:pt>
                <c:pt idx="5003">
                  <c:v>41.402746781115901</c:v>
                </c:pt>
                <c:pt idx="5004">
                  <c:v>46.061169757489303</c:v>
                </c:pt>
                <c:pt idx="5005">
                  <c:v>51.429080622347897</c:v>
                </c:pt>
                <c:pt idx="5006">
                  <c:v>58.562383561643799</c:v>
                </c:pt>
                <c:pt idx="5007">
                  <c:v>79.978191780821902</c:v>
                </c:pt>
                <c:pt idx="5008">
                  <c:v>91.682054794520596</c:v>
                </c:pt>
                <c:pt idx="5009">
                  <c:v>58.067095890410997</c:v>
                </c:pt>
                <c:pt idx="5010">
                  <c:v>50.260931506849303</c:v>
                </c:pt>
                <c:pt idx="5011">
                  <c:v>44.112703862661</c:v>
                </c:pt>
                <c:pt idx="5012">
                  <c:v>43.563780821917803</c:v>
                </c:pt>
                <c:pt idx="5013">
                  <c:v>38.0617808219178</c:v>
                </c:pt>
                <c:pt idx="5014">
                  <c:v>37.687977369165502</c:v>
                </c:pt>
                <c:pt idx="5015">
                  <c:v>34.287988587731803</c:v>
                </c:pt>
                <c:pt idx="5016">
                  <c:v>32.837646219686199</c:v>
                </c:pt>
                <c:pt idx="5017">
                  <c:v>30.1517963224894</c:v>
                </c:pt>
                <c:pt idx="5018">
                  <c:v>28.6674765100671</c:v>
                </c:pt>
                <c:pt idx="5019">
                  <c:v>27.5091946308725</c:v>
                </c:pt>
                <c:pt idx="5020">
                  <c:v>27.519919463087199</c:v>
                </c:pt>
                <c:pt idx="5021">
                  <c:v>29.326055172413799</c:v>
                </c:pt>
                <c:pt idx="5022">
                  <c:v>33.1795863052782</c:v>
                </c:pt>
                <c:pt idx="5023">
                  <c:v>32.279144079885903</c:v>
                </c:pt>
                <c:pt idx="5024">
                  <c:v>33.011018387553001</c:v>
                </c:pt>
                <c:pt idx="5025">
                  <c:v>33.623671232876703</c:v>
                </c:pt>
                <c:pt idx="5026">
                  <c:v>35.6813698630137</c:v>
                </c:pt>
                <c:pt idx="5027">
                  <c:v>42.087525035765402</c:v>
                </c:pt>
                <c:pt idx="5028">
                  <c:v>46.822995720399398</c:v>
                </c:pt>
                <c:pt idx="5029">
                  <c:v>52.279688826025499</c:v>
                </c:pt>
                <c:pt idx="5030">
                  <c:v>59.2681401617251</c:v>
                </c:pt>
                <c:pt idx="5031">
                  <c:v>77.269412568305995</c:v>
                </c:pt>
                <c:pt idx="5032">
                  <c:v>91.972322404371596</c:v>
                </c:pt>
                <c:pt idx="5033">
                  <c:v>58.4802328767123</c:v>
                </c:pt>
                <c:pt idx="5034">
                  <c:v>51.092219178082203</c:v>
                </c:pt>
                <c:pt idx="5035">
                  <c:v>44.842303290414897</c:v>
                </c:pt>
                <c:pt idx="5036">
                  <c:v>43.867534626038797</c:v>
                </c:pt>
                <c:pt idx="5037">
                  <c:v>38.691301369862998</c:v>
                </c:pt>
                <c:pt idx="5038">
                  <c:v>37.1951781170484</c:v>
                </c:pt>
                <c:pt idx="5039">
                  <c:v>34.742033426183902</c:v>
                </c:pt>
                <c:pt idx="5040">
                  <c:v>32.423509749303598</c:v>
                </c:pt>
                <c:pt idx="5041">
                  <c:v>29.1061994609164</c:v>
                </c:pt>
                <c:pt idx="5042">
                  <c:v>28.225068493150701</c:v>
                </c:pt>
                <c:pt idx="5043">
                  <c:v>27.3370469798658</c:v>
                </c:pt>
                <c:pt idx="5044">
                  <c:v>27.3477046979866</c:v>
                </c:pt>
                <c:pt idx="5045">
                  <c:v>29.1425379310345</c:v>
                </c:pt>
                <c:pt idx="5046">
                  <c:v>33.101662049861503</c:v>
                </c:pt>
                <c:pt idx="5047">
                  <c:v>32.0771469329529</c:v>
                </c:pt>
                <c:pt idx="5048">
                  <c:v>32.658041379310298</c:v>
                </c:pt>
                <c:pt idx="5049">
                  <c:v>33.398587257617699</c:v>
                </c:pt>
                <c:pt idx="5050">
                  <c:v>35.458082191780797</c:v>
                </c:pt>
                <c:pt idx="5051">
                  <c:v>41.824148783977101</c:v>
                </c:pt>
                <c:pt idx="5052">
                  <c:v>46.529985734664798</c:v>
                </c:pt>
                <c:pt idx="5053">
                  <c:v>51.952531824611</c:v>
                </c:pt>
                <c:pt idx="5054">
                  <c:v>58.897250673854501</c:v>
                </c:pt>
                <c:pt idx="5055">
                  <c:v>76.785874316939896</c:v>
                </c:pt>
                <c:pt idx="5056">
                  <c:v>91.396775956284202</c:v>
                </c:pt>
                <c:pt idx="5057">
                  <c:v>57.701374045801501</c:v>
                </c:pt>
                <c:pt idx="5058">
                  <c:v>49.4890410958904</c:v>
                </c:pt>
                <c:pt idx="5059">
                  <c:v>44.156573816155998</c:v>
                </c:pt>
                <c:pt idx="5060">
                  <c:v>43.5506830601093</c:v>
                </c:pt>
                <c:pt idx="5061">
                  <c:v>38.212587601078198</c:v>
                </c:pt>
                <c:pt idx="5062">
                  <c:v>36.4252538071066</c:v>
                </c:pt>
                <c:pt idx="5063">
                  <c:v>34.5246239554318</c:v>
                </c:pt>
                <c:pt idx="5064">
                  <c:v>32.421798657718099</c:v>
                </c:pt>
                <c:pt idx="5065">
                  <c:v>29.146323529411799</c:v>
                </c:pt>
                <c:pt idx="5066">
                  <c:v>28.545000000000002</c:v>
                </c:pt>
                <c:pt idx="5067">
                  <c:v>27.646912751677899</c:v>
                </c:pt>
                <c:pt idx="5068">
                  <c:v>27.674821428571398</c:v>
                </c:pt>
                <c:pt idx="5069">
                  <c:v>29.544339622641498</c:v>
                </c:pt>
                <c:pt idx="5070">
                  <c:v>34.023000000000003</c:v>
                </c:pt>
                <c:pt idx="5071">
                  <c:v>32.440741797432203</c:v>
                </c:pt>
                <c:pt idx="5072">
                  <c:v>32.976385041551197</c:v>
                </c:pt>
                <c:pt idx="5073">
                  <c:v>33.751764705882401</c:v>
                </c:pt>
                <c:pt idx="5074">
                  <c:v>35.6912938005391</c:v>
                </c:pt>
                <c:pt idx="5075">
                  <c:v>41.505188916876598</c:v>
                </c:pt>
                <c:pt idx="5076">
                  <c:v>46.53</c:v>
                </c:pt>
                <c:pt idx="5077">
                  <c:v>50.619070735090197</c:v>
                </c:pt>
                <c:pt idx="5078">
                  <c:v>59.163098236775802</c:v>
                </c:pt>
                <c:pt idx="5079">
                  <c:v>76.241</c:v>
                </c:pt>
                <c:pt idx="5080">
                  <c:v>92.432759562841497</c:v>
                </c:pt>
                <c:pt idx="5081">
                  <c:v>58.3554198473282</c:v>
                </c:pt>
                <c:pt idx="5082">
                  <c:v>48.3025954198473</c:v>
                </c:pt>
                <c:pt idx="5083">
                  <c:v>44.431925207756201</c:v>
                </c:pt>
                <c:pt idx="5084">
                  <c:v>43.607839771101602</c:v>
                </c:pt>
                <c:pt idx="5085">
                  <c:v>38.570692520775602</c:v>
                </c:pt>
                <c:pt idx="5086">
                  <c:v>36.621840228245397</c:v>
                </c:pt>
                <c:pt idx="5087">
                  <c:v>34.630727762803197</c:v>
                </c:pt>
                <c:pt idx="5088">
                  <c:v>32.300671140939599</c:v>
                </c:pt>
                <c:pt idx="5089">
                  <c:v>29.037433155080201</c:v>
                </c:pt>
                <c:pt idx="5090">
                  <c:v>28.438356164383599</c:v>
                </c:pt>
                <c:pt idx="5091">
                  <c:v>27.543624161073801</c:v>
                </c:pt>
                <c:pt idx="5092">
                  <c:v>27.571428571428601</c:v>
                </c:pt>
                <c:pt idx="5093">
                  <c:v>29.4339622641509</c:v>
                </c:pt>
                <c:pt idx="5094">
                  <c:v>33.895890410958899</c:v>
                </c:pt>
                <c:pt idx="5095">
                  <c:v>32.319543509272499</c:v>
                </c:pt>
                <c:pt idx="5096">
                  <c:v>32.853185595567901</c:v>
                </c:pt>
                <c:pt idx="5097">
                  <c:v>33.650969529085899</c:v>
                </c:pt>
                <c:pt idx="5098">
                  <c:v>35.557951482479801</c:v>
                </c:pt>
                <c:pt idx="5099">
                  <c:v>41.067385444743898</c:v>
                </c:pt>
                <c:pt idx="5100">
                  <c:v>45.530997304582201</c:v>
                </c:pt>
                <c:pt idx="5101">
                  <c:v>50.4299583911234</c:v>
                </c:pt>
                <c:pt idx="5102">
                  <c:v>58.942065491183897</c:v>
                </c:pt>
                <c:pt idx="5103">
                  <c:v>75.9561643835616</c:v>
                </c:pt>
                <c:pt idx="5104">
                  <c:v>92.087431693989103</c:v>
                </c:pt>
                <c:pt idx="5105">
                  <c:v>58.137404580152698</c:v>
                </c:pt>
                <c:pt idx="5106">
                  <c:v>48.122137404580201</c:v>
                </c:pt>
                <c:pt idx="5107">
                  <c:v>43.741239892183302</c:v>
                </c:pt>
                <c:pt idx="5108">
                  <c:v>43.040431266846397</c:v>
                </c:pt>
                <c:pt idx="5109">
                  <c:v>38.235616438356203</c:v>
                </c:pt>
                <c:pt idx="5110">
                  <c:v>36.345431789737198</c:v>
                </c:pt>
                <c:pt idx="5111">
                  <c:v>34.126027397260302</c:v>
                </c:pt>
                <c:pt idx="5112">
                  <c:v>32.191435768261996</c:v>
                </c:pt>
                <c:pt idx="5113">
                  <c:v>29.037433155080201</c:v>
                </c:pt>
                <c:pt idx="5114">
                  <c:v>28.438356164383599</c:v>
                </c:pt>
                <c:pt idx="5115">
                  <c:v>27.543624161073801</c:v>
                </c:pt>
                <c:pt idx="5116">
                  <c:v>27.571428571428601</c:v>
                </c:pt>
                <c:pt idx="5117">
                  <c:v>29.4684931506849</c:v>
                </c:pt>
                <c:pt idx="5118">
                  <c:v>33.895890410958899</c:v>
                </c:pt>
                <c:pt idx="5119">
                  <c:v>32.074866310160402</c:v>
                </c:pt>
                <c:pt idx="5120">
                  <c:v>32.6204986149585</c:v>
                </c:pt>
                <c:pt idx="5121">
                  <c:v>33.665753424657503</c:v>
                </c:pt>
                <c:pt idx="5122">
                  <c:v>35.508021390374303</c:v>
                </c:pt>
                <c:pt idx="5123">
                  <c:v>41.067385444743898</c:v>
                </c:pt>
                <c:pt idx="5124">
                  <c:v>44.338797814207602</c:v>
                </c:pt>
                <c:pt idx="5125">
                  <c:v>50.4299583911234</c:v>
                </c:pt>
                <c:pt idx="5126">
                  <c:v>58.942065491183897</c:v>
                </c:pt>
                <c:pt idx="5127">
                  <c:v>75.9561643835616</c:v>
                </c:pt>
                <c:pt idx="5128">
                  <c:v>92.087431693989103</c:v>
                </c:pt>
                <c:pt idx="5129">
                  <c:v>58.137404580152698</c:v>
                </c:pt>
                <c:pt idx="5130">
                  <c:v>47.579474342928698</c:v>
                </c:pt>
                <c:pt idx="5131">
                  <c:v>43.741239892183302</c:v>
                </c:pt>
                <c:pt idx="5132">
                  <c:v>43.040431266846397</c:v>
                </c:pt>
                <c:pt idx="5133">
                  <c:v>38.235616438356203</c:v>
                </c:pt>
                <c:pt idx="5134">
                  <c:v>36.144846796657397</c:v>
                </c:pt>
                <c:pt idx="5135">
                  <c:v>33.325905292479099</c:v>
                </c:pt>
                <c:pt idx="5136">
                  <c:v>32.300671140939599</c:v>
                </c:pt>
                <c:pt idx="5137">
                  <c:v>29.037433155080201</c:v>
                </c:pt>
                <c:pt idx="5138">
                  <c:v>28.241758241758198</c:v>
                </c:pt>
                <c:pt idx="5139">
                  <c:v>27.5178082191781</c:v>
                </c:pt>
                <c:pt idx="5140">
                  <c:v>27.554362416107399</c:v>
                </c:pt>
                <c:pt idx="5141">
                  <c:v>29.4684931506849</c:v>
                </c:pt>
                <c:pt idx="5142">
                  <c:v>33.895890410958899</c:v>
                </c:pt>
                <c:pt idx="5143">
                  <c:v>32.074866310160402</c:v>
                </c:pt>
                <c:pt idx="5144">
                  <c:v>32.6204986149585</c:v>
                </c:pt>
                <c:pt idx="5145">
                  <c:v>33.665753424657503</c:v>
                </c:pt>
                <c:pt idx="5146">
                  <c:v>35.508021390374303</c:v>
                </c:pt>
                <c:pt idx="5147">
                  <c:v>41.067385444743898</c:v>
                </c:pt>
                <c:pt idx="5148">
                  <c:v>44.338797814207602</c:v>
                </c:pt>
                <c:pt idx="5149">
                  <c:v>50.4299583911234</c:v>
                </c:pt>
                <c:pt idx="5150">
                  <c:v>58.942065491183897</c:v>
                </c:pt>
                <c:pt idx="5151">
                  <c:v>75.9561643835616</c:v>
                </c:pt>
                <c:pt idx="5152">
                  <c:v>92.087431693989103</c:v>
                </c:pt>
                <c:pt idx="5153">
                  <c:v>56.994535519125698</c:v>
                </c:pt>
                <c:pt idx="5154">
                  <c:v>47.579474342928698</c:v>
                </c:pt>
                <c:pt idx="5155">
                  <c:v>44.265927977839297</c:v>
                </c:pt>
                <c:pt idx="5156">
                  <c:v>43.040431266846397</c:v>
                </c:pt>
                <c:pt idx="5157">
                  <c:v>38.235616438356203</c:v>
                </c:pt>
                <c:pt idx="5158">
                  <c:v>36.144846796657397</c:v>
                </c:pt>
                <c:pt idx="5159">
                  <c:v>33.285714285714299</c:v>
                </c:pt>
                <c:pt idx="5160">
                  <c:v>32.421798657718099</c:v>
                </c:pt>
                <c:pt idx="5161">
                  <c:v>29.436118598382699</c:v>
                </c:pt>
                <c:pt idx="5162">
                  <c:v>28.305193905817202</c:v>
                </c:pt>
                <c:pt idx="5163">
                  <c:v>27.432156593406599</c:v>
                </c:pt>
                <c:pt idx="5164">
                  <c:v>27.657691275167799</c:v>
                </c:pt>
                <c:pt idx="5165">
                  <c:v>29.579000000000001</c:v>
                </c:pt>
                <c:pt idx="5166">
                  <c:v>34.023000000000003</c:v>
                </c:pt>
                <c:pt idx="5167">
                  <c:v>32.195147058823501</c:v>
                </c:pt>
                <c:pt idx="5168">
                  <c:v>32.742825484764502</c:v>
                </c:pt>
                <c:pt idx="5169">
                  <c:v>33.792000000000002</c:v>
                </c:pt>
                <c:pt idx="5170">
                  <c:v>35.641176470588199</c:v>
                </c:pt>
                <c:pt idx="5171">
                  <c:v>41.2213881401617</c:v>
                </c:pt>
                <c:pt idx="5172">
                  <c:v>44.505068306010898</c:v>
                </c:pt>
                <c:pt idx="5173">
                  <c:v>50.619070735090197</c:v>
                </c:pt>
                <c:pt idx="5174">
                  <c:v>59.163098236775802</c:v>
                </c:pt>
                <c:pt idx="5175">
                  <c:v>76.241</c:v>
                </c:pt>
                <c:pt idx="5176">
                  <c:v>92.432759562841497</c:v>
                </c:pt>
                <c:pt idx="5177">
                  <c:v>56.622052565707101</c:v>
                </c:pt>
                <c:pt idx="5178">
                  <c:v>47.565683060109301</c:v>
                </c:pt>
                <c:pt idx="5179">
                  <c:v>44.431925207756201</c:v>
                </c:pt>
                <c:pt idx="5180">
                  <c:v>44.044330601092902</c:v>
                </c:pt>
                <c:pt idx="5181">
                  <c:v>38.378999999999998</c:v>
                </c:pt>
                <c:pt idx="5182">
                  <c:v>34.739181208053701</c:v>
                </c:pt>
                <c:pt idx="5183">
                  <c:v>33.365650969529099</c:v>
                </c:pt>
                <c:pt idx="5184">
                  <c:v>32.421798657718099</c:v>
                </c:pt>
                <c:pt idx="5185">
                  <c:v>29.436118598382699</c:v>
                </c:pt>
                <c:pt idx="5186">
                  <c:v>28.2016176470588</c:v>
                </c:pt>
                <c:pt idx="5187">
                  <c:v>27.346303448275901</c:v>
                </c:pt>
                <c:pt idx="5188">
                  <c:v>27.657691275167799</c:v>
                </c:pt>
                <c:pt idx="5189">
                  <c:v>29.987197875166</c:v>
                </c:pt>
                <c:pt idx="5190">
                  <c:v>34.023000000000003</c:v>
                </c:pt>
                <c:pt idx="5191">
                  <c:v>32.731703601108002</c:v>
                </c:pt>
                <c:pt idx="5192">
                  <c:v>32.976385041551197</c:v>
                </c:pt>
                <c:pt idx="5193">
                  <c:v>33.792000000000002</c:v>
                </c:pt>
                <c:pt idx="5194">
                  <c:v>35.641176470588199</c:v>
                </c:pt>
                <c:pt idx="5195">
                  <c:v>41.2213881401617</c:v>
                </c:pt>
                <c:pt idx="5196">
                  <c:v>44.3745741758242</c:v>
                </c:pt>
                <c:pt idx="5197">
                  <c:v>50.538538251366099</c:v>
                </c:pt>
                <c:pt idx="5198">
                  <c:v>56.944986338797797</c:v>
                </c:pt>
                <c:pt idx="5199">
                  <c:v>72.27</c:v>
                </c:pt>
                <c:pt idx="5200">
                  <c:v>84.3985298196949</c:v>
                </c:pt>
                <c:pt idx="5201">
                  <c:v>53.93</c:v>
                </c:pt>
                <c:pt idx="5202">
                  <c:v>46.68</c:v>
                </c:pt>
                <c:pt idx="5203">
                  <c:v>44.41</c:v>
                </c:pt>
                <c:pt idx="5204">
                  <c:v>44.044330601092902</c:v>
                </c:pt>
                <c:pt idx="5205">
                  <c:v>37.509117647058801</c:v>
                </c:pt>
                <c:pt idx="5206">
                  <c:v>34.575100133511299</c:v>
                </c:pt>
                <c:pt idx="5207">
                  <c:v>33.321163434902999</c:v>
                </c:pt>
                <c:pt idx="5208">
                  <c:v>32.300671140939599</c:v>
                </c:pt>
                <c:pt idx="5209">
                  <c:v>29.3261455525606</c:v>
                </c:pt>
                <c:pt idx="5210">
                  <c:v>28.096256684492001</c:v>
                </c:pt>
                <c:pt idx="5211">
                  <c:v>27.244137931034501</c:v>
                </c:pt>
                <c:pt idx="5212">
                  <c:v>27.554362416107399</c:v>
                </c:pt>
                <c:pt idx="5213">
                  <c:v>29.875166002656002</c:v>
                </c:pt>
                <c:pt idx="5214">
                  <c:v>33.489878542510098</c:v>
                </c:pt>
                <c:pt idx="5215">
                  <c:v>32.609418282548503</c:v>
                </c:pt>
                <c:pt idx="5216">
                  <c:v>32.6204986149585</c:v>
                </c:pt>
                <c:pt idx="5217">
                  <c:v>33.650969529085899</c:v>
                </c:pt>
                <c:pt idx="5218">
                  <c:v>35.153846153846203</c:v>
                </c:pt>
                <c:pt idx="5219">
                  <c:v>39.7011207970112</c:v>
                </c:pt>
                <c:pt idx="5220">
                  <c:v>43.573549257759801</c:v>
                </c:pt>
                <c:pt idx="5221">
                  <c:v>48.747663551401899</c:v>
                </c:pt>
                <c:pt idx="5222">
                  <c:v>56.531208499336003</c:v>
                </c:pt>
                <c:pt idx="5223">
                  <c:v>69.051058530510602</c:v>
                </c:pt>
                <c:pt idx="5224">
                  <c:v>79.536388140161705</c:v>
                </c:pt>
                <c:pt idx="5225">
                  <c:v>53.514563106796103</c:v>
                </c:pt>
                <c:pt idx="5226">
                  <c:v>46.078272604588399</c:v>
                </c:pt>
                <c:pt idx="5227">
                  <c:v>44.244084682440899</c:v>
                </c:pt>
                <c:pt idx="5228">
                  <c:v>43.040431266846397</c:v>
                </c:pt>
                <c:pt idx="5229">
                  <c:v>36.757046979865798</c:v>
                </c:pt>
                <c:pt idx="5230">
                  <c:v>34.429149797570901</c:v>
                </c:pt>
                <c:pt idx="5231">
                  <c:v>33.196675900277</c:v>
                </c:pt>
                <c:pt idx="5232">
                  <c:v>31.695033557047001</c:v>
                </c:pt>
                <c:pt idx="5233">
                  <c:v>28.776280323450099</c:v>
                </c:pt>
                <c:pt idx="5234">
                  <c:v>27.569451871657801</c:v>
                </c:pt>
                <c:pt idx="5235">
                  <c:v>26.733310344827601</c:v>
                </c:pt>
                <c:pt idx="5236">
                  <c:v>27.037718120805401</c:v>
                </c:pt>
                <c:pt idx="5237">
                  <c:v>29.315006640106201</c:v>
                </c:pt>
                <c:pt idx="5238">
                  <c:v>32.861943319838097</c:v>
                </c:pt>
                <c:pt idx="5239">
                  <c:v>31.997991689750702</c:v>
                </c:pt>
                <c:pt idx="5240">
                  <c:v>32.008864265927997</c:v>
                </c:pt>
                <c:pt idx="5241">
                  <c:v>33.020013850415502</c:v>
                </c:pt>
                <c:pt idx="5242">
                  <c:v>34.334480431848903</c:v>
                </c:pt>
                <c:pt idx="5243">
                  <c:v>38.183009708737899</c:v>
                </c:pt>
                <c:pt idx="5244">
                  <c:v>42.756545209176799</c:v>
                </c:pt>
                <c:pt idx="5245">
                  <c:v>47.833644859813099</c:v>
                </c:pt>
                <c:pt idx="5246">
                  <c:v>55.047988904299601</c:v>
                </c:pt>
                <c:pt idx="5247">
                  <c:v>66.5406040268456</c:v>
                </c:pt>
                <c:pt idx="5248">
                  <c:v>78.045080862533695</c:v>
                </c:pt>
                <c:pt idx="5249">
                  <c:v>52.511165048543702</c:v>
                </c:pt>
                <c:pt idx="5250">
                  <c:v>45.214304993252398</c:v>
                </c:pt>
                <c:pt idx="5251">
                  <c:v>43.4145080946451</c:v>
                </c:pt>
                <c:pt idx="5252">
                  <c:v>42.233423180593</c:v>
                </c:pt>
                <c:pt idx="5253">
                  <c:v>36.067852348993299</c:v>
                </c:pt>
                <c:pt idx="5254">
                  <c:v>33.783603238866398</c:v>
                </c:pt>
                <c:pt idx="5255">
                  <c:v>32.5742382271468</c:v>
                </c:pt>
                <c:pt idx="5256">
                  <c:v>31.093248663101601</c:v>
                </c:pt>
                <c:pt idx="5257">
                  <c:v>28.409703504043101</c:v>
                </c:pt>
                <c:pt idx="5258">
                  <c:v>27.066206896551702</c:v>
                </c:pt>
                <c:pt idx="5259">
                  <c:v>26.2857620320856</c:v>
                </c:pt>
                <c:pt idx="5260">
                  <c:v>26.4889655172414</c:v>
                </c:pt>
                <c:pt idx="5261">
                  <c:v>28.941567065072999</c:v>
                </c:pt>
                <c:pt idx="5262">
                  <c:v>32.443319838056702</c:v>
                </c:pt>
                <c:pt idx="5263">
                  <c:v>31.590373961218798</c:v>
                </c:pt>
                <c:pt idx="5264">
                  <c:v>31.601108033241001</c:v>
                </c:pt>
                <c:pt idx="5265">
                  <c:v>32.599376731301902</c:v>
                </c:pt>
                <c:pt idx="5266">
                  <c:v>33.897098515519602</c:v>
                </c:pt>
                <c:pt idx="5267">
                  <c:v>37.696601941747602</c:v>
                </c:pt>
                <c:pt idx="5268">
                  <c:v>42.211875843454798</c:v>
                </c:pt>
                <c:pt idx="5269">
                  <c:v>47.224299065420603</c:v>
                </c:pt>
                <c:pt idx="5270">
                  <c:v>54.3467406380028</c:v>
                </c:pt>
                <c:pt idx="5271">
                  <c:v>65.181692094313405</c:v>
                </c:pt>
                <c:pt idx="5272">
                  <c:v>77.050876010781707</c:v>
                </c:pt>
                <c:pt idx="5273">
                  <c:v>51.748961218836598</c:v>
                </c:pt>
                <c:pt idx="5274">
                  <c:v>44.442385444743898</c:v>
                </c:pt>
                <c:pt idx="5275">
                  <c:v>42.861457036114601</c:v>
                </c:pt>
                <c:pt idx="5276">
                  <c:v>41.6954177897574</c:v>
                </c:pt>
                <c:pt idx="5277">
                  <c:v>35.601889338731397</c:v>
                </c:pt>
                <c:pt idx="5278">
                  <c:v>33.182348901098898</c:v>
                </c:pt>
                <c:pt idx="5279">
                  <c:v>32.159279778393397</c:v>
                </c:pt>
                <c:pt idx="5280">
                  <c:v>30.7321657754011</c:v>
                </c:pt>
                <c:pt idx="5281">
                  <c:v>28.186147186147199</c:v>
                </c:pt>
                <c:pt idx="5282">
                  <c:v>26.751889655172398</c:v>
                </c:pt>
                <c:pt idx="5283">
                  <c:v>25.980508021390399</c:v>
                </c:pt>
                <c:pt idx="5284">
                  <c:v>26.181351724137901</c:v>
                </c:pt>
                <c:pt idx="5285">
                  <c:v>28.966386554621799</c:v>
                </c:pt>
                <c:pt idx="5286">
                  <c:v>32.066558704453399</c:v>
                </c:pt>
                <c:pt idx="5287">
                  <c:v>31.2235180055402</c:v>
                </c:pt>
                <c:pt idx="5288">
                  <c:v>31.234127423822699</c:v>
                </c:pt>
                <c:pt idx="5289">
                  <c:v>32.220803324099698</c:v>
                </c:pt>
                <c:pt idx="5290">
                  <c:v>32.931634349030503</c:v>
                </c:pt>
                <c:pt idx="5291">
                  <c:v>37.258834951456301</c:v>
                </c:pt>
                <c:pt idx="5292">
                  <c:v>41.721673414305002</c:v>
                </c:pt>
                <c:pt idx="5293">
                  <c:v>46.675887850467298</c:v>
                </c:pt>
                <c:pt idx="5294">
                  <c:v>53.7156171983356</c:v>
                </c:pt>
                <c:pt idx="5295">
                  <c:v>64.424743411927906</c:v>
                </c:pt>
                <c:pt idx="5296">
                  <c:v>72.913316129032296</c:v>
                </c:pt>
                <c:pt idx="5297">
                  <c:v>50.968094645081003</c:v>
                </c:pt>
                <c:pt idx="5298">
                  <c:v>43.403486924034901</c:v>
                </c:pt>
                <c:pt idx="5299">
                  <c:v>42.363711083437103</c:v>
                </c:pt>
                <c:pt idx="5300">
                  <c:v>40.814752747252697</c:v>
                </c:pt>
                <c:pt idx="5301">
                  <c:v>35.188448043184898</c:v>
                </c:pt>
                <c:pt idx="5302">
                  <c:v>32.797005494505498</c:v>
                </c:pt>
                <c:pt idx="5303">
                  <c:v>31.628387096774201</c:v>
                </c:pt>
                <c:pt idx="5304">
                  <c:v>30.271336898395699</c:v>
                </c:pt>
                <c:pt idx="5305">
                  <c:v>28.376113360323899</c:v>
                </c:pt>
                <c:pt idx="5306">
                  <c:v>26.751889655172398</c:v>
                </c:pt>
                <c:pt idx="5307">
                  <c:v>26.0862620689655</c:v>
                </c:pt>
                <c:pt idx="5308">
                  <c:v>26.399642857142901</c:v>
                </c:pt>
                <c:pt idx="5309">
                  <c:v>28.966386554621799</c:v>
                </c:pt>
                <c:pt idx="5310">
                  <c:v>32.066558704453399</c:v>
                </c:pt>
                <c:pt idx="5311">
                  <c:v>31.2235180055402</c:v>
                </c:pt>
                <c:pt idx="5312">
                  <c:v>31.4569252077562</c:v>
                </c:pt>
                <c:pt idx="5313">
                  <c:v>32.2371049136786</c:v>
                </c:pt>
                <c:pt idx="5314">
                  <c:v>33.503454790823199</c:v>
                </c:pt>
                <c:pt idx="5315">
                  <c:v>37.258834951456301</c:v>
                </c:pt>
                <c:pt idx="5316">
                  <c:v>41.721673414305002</c:v>
                </c:pt>
                <c:pt idx="5317">
                  <c:v>46.675887850467298</c:v>
                </c:pt>
                <c:pt idx="5318">
                  <c:v>53.7156171983356</c:v>
                </c:pt>
                <c:pt idx="5319">
                  <c:v>64.424743411927906</c:v>
                </c:pt>
                <c:pt idx="5320">
                  <c:v>72.913316129032296</c:v>
                </c:pt>
                <c:pt idx="5321">
                  <c:v>50.968094645081003</c:v>
                </c:pt>
                <c:pt idx="5322">
                  <c:v>43.403486924034901</c:v>
                </c:pt>
                <c:pt idx="5323">
                  <c:v>42.363711083437103</c:v>
                </c:pt>
                <c:pt idx="5324">
                  <c:v>40.814752747252697</c:v>
                </c:pt>
                <c:pt idx="5325">
                  <c:v>35.188448043184898</c:v>
                </c:pt>
                <c:pt idx="5326">
                  <c:v>32.8561721068249</c:v>
                </c:pt>
                <c:pt idx="5327">
                  <c:v>31.785817174515199</c:v>
                </c:pt>
                <c:pt idx="5328">
                  <c:v>30.271336898395699</c:v>
                </c:pt>
                <c:pt idx="5329">
                  <c:v>28.376113360323899</c:v>
                </c:pt>
                <c:pt idx="5330">
                  <c:v>27.0009695290859</c:v>
                </c:pt>
                <c:pt idx="5331">
                  <c:v>26.0862620689655</c:v>
                </c:pt>
                <c:pt idx="5332">
                  <c:v>26.399642857142901</c:v>
                </c:pt>
                <c:pt idx="5333">
                  <c:v>28.966386554621799</c:v>
                </c:pt>
                <c:pt idx="5334">
                  <c:v>32.066558704453399</c:v>
                </c:pt>
                <c:pt idx="5335">
                  <c:v>31.2235180055402</c:v>
                </c:pt>
                <c:pt idx="5336">
                  <c:v>31.4569252077562</c:v>
                </c:pt>
                <c:pt idx="5337">
                  <c:v>32.2371049136786</c:v>
                </c:pt>
                <c:pt idx="5338">
                  <c:v>33.544743777452403</c:v>
                </c:pt>
                <c:pt idx="5339">
                  <c:v>37.258834951456301</c:v>
                </c:pt>
                <c:pt idx="5340">
                  <c:v>41.721673414305002</c:v>
                </c:pt>
                <c:pt idx="5341">
                  <c:v>46.675887850467298</c:v>
                </c:pt>
                <c:pt idx="5342">
                  <c:v>53.7156171983356</c:v>
                </c:pt>
                <c:pt idx="5343">
                  <c:v>64.424743411927906</c:v>
                </c:pt>
                <c:pt idx="5344">
                  <c:v>72.913316129032296</c:v>
                </c:pt>
                <c:pt idx="5345">
                  <c:v>51.148005540166203</c:v>
                </c:pt>
                <c:pt idx="5346">
                  <c:v>44.119946018893401</c:v>
                </c:pt>
                <c:pt idx="5347">
                  <c:v>42.384626038781199</c:v>
                </c:pt>
                <c:pt idx="5348">
                  <c:v>40.814752747252697</c:v>
                </c:pt>
                <c:pt idx="5349">
                  <c:v>35.295303225806499</c:v>
                </c:pt>
                <c:pt idx="5350">
                  <c:v>32.965910931174101</c:v>
                </c:pt>
                <c:pt idx="5351">
                  <c:v>31.67</c:v>
                </c:pt>
                <c:pt idx="5352">
                  <c:v>31.046090775988301</c:v>
                </c:pt>
                <c:pt idx="5353">
                  <c:v>28.450202429149801</c:v>
                </c:pt>
                <c:pt idx="5354">
                  <c:v>27.112087912087901</c:v>
                </c:pt>
                <c:pt idx="5355">
                  <c:v>26.236483516483499</c:v>
                </c:pt>
                <c:pt idx="5356">
                  <c:v>26.489839572192501</c:v>
                </c:pt>
                <c:pt idx="5357">
                  <c:v>29.235724743777499</c:v>
                </c:pt>
                <c:pt idx="5358">
                  <c:v>32.865882352941199</c:v>
                </c:pt>
                <c:pt idx="5359">
                  <c:v>31.4539612188366</c:v>
                </c:pt>
                <c:pt idx="5360">
                  <c:v>31.5886344827586</c:v>
                </c:pt>
                <c:pt idx="5361">
                  <c:v>32.372225519287802</c:v>
                </c:pt>
                <c:pt idx="5362">
                  <c:v>33.747692307692297</c:v>
                </c:pt>
                <c:pt idx="5363">
                  <c:v>37.745961290322597</c:v>
                </c:pt>
                <c:pt idx="5364">
                  <c:v>41.830607287449403</c:v>
                </c:pt>
                <c:pt idx="5365">
                  <c:v>46.213897882939001</c:v>
                </c:pt>
                <c:pt idx="5366">
                  <c:v>53.855866851595003</c:v>
                </c:pt>
                <c:pt idx="5367">
                  <c:v>61.131095700416097</c:v>
                </c:pt>
                <c:pt idx="5368">
                  <c:v>71.874904831625201</c:v>
                </c:pt>
                <c:pt idx="5369">
                  <c:v>50.929986648865103</c:v>
                </c:pt>
                <c:pt idx="5370">
                  <c:v>44.1571888726208</c:v>
                </c:pt>
                <c:pt idx="5371">
                  <c:v>42.597570850202402</c:v>
                </c:pt>
                <c:pt idx="5372">
                  <c:v>40.921318681318702</c:v>
                </c:pt>
                <c:pt idx="5373">
                  <c:v>35.874224598930503</c:v>
                </c:pt>
                <c:pt idx="5374">
                  <c:v>33.068090787716997</c:v>
                </c:pt>
                <c:pt idx="5375">
                  <c:v>31.868808864265901</c:v>
                </c:pt>
                <c:pt idx="5376">
                  <c:v>31.975856515373401</c:v>
                </c:pt>
                <c:pt idx="5377">
                  <c:v>29.302226720647798</c:v>
                </c:pt>
                <c:pt idx="5378">
                  <c:v>27.924038461538501</c:v>
                </c:pt>
                <c:pt idx="5379">
                  <c:v>27.022211538461502</c:v>
                </c:pt>
                <c:pt idx="5380">
                  <c:v>27.713953147877</c:v>
                </c:pt>
                <c:pt idx="5381">
                  <c:v>30.111273792093701</c:v>
                </c:pt>
                <c:pt idx="5382">
                  <c:v>33.850147058823502</c:v>
                </c:pt>
                <c:pt idx="5383">
                  <c:v>32.395941828254799</c:v>
                </c:pt>
                <c:pt idx="5384">
                  <c:v>32.6114035087719</c:v>
                </c:pt>
                <c:pt idx="5385">
                  <c:v>33.5277452415813</c:v>
                </c:pt>
                <c:pt idx="5386">
                  <c:v>34.761750741839798</c:v>
                </c:pt>
                <c:pt idx="5387">
                  <c:v>38.430865384615402</c:v>
                </c:pt>
                <c:pt idx="5388">
                  <c:v>43.083346828609997</c:v>
                </c:pt>
                <c:pt idx="5389">
                  <c:v>47.239956076134703</c:v>
                </c:pt>
                <c:pt idx="5390">
                  <c:v>52.599326923076902</c:v>
                </c:pt>
                <c:pt idx="5391">
                  <c:v>62.486885026738001</c:v>
                </c:pt>
                <c:pt idx="5392">
                  <c:v>71.919619326500694</c:v>
                </c:pt>
                <c:pt idx="5393">
                  <c:v>52.455233644859803</c:v>
                </c:pt>
                <c:pt idx="5394">
                  <c:v>45.559892037786803</c:v>
                </c:pt>
                <c:pt idx="5395">
                  <c:v>43.873279352226703</c:v>
                </c:pt>
                <c:pt idx="5396">
                  <c:v>42.146826923076901</c:v>
                </c:pt>
                <c:pt idx="5397">
                  <c:v>36.948582887700503</c:v>
                </c:pt>
                <c:pt idx="5398">
                  <c:v>34.214584487534601</c:v>
                </c:pt>
                <c:pt idx="5399">
                  <c:v>32.823213296398897</c:v>
                </c:pt>
                <c:pt idx="5400">
                  <c:v>31.935431918008799</c:v>
                </c:pt>
                <c:pt idx="5401">
                  <c:v>29.265182186234799</c:v>
                </c:pt>
                <c:pt idx="5402">
                  <c:v>27.888736263736298</c:v>
                </c:pt>
                <c:pt idx="5403">
                  <c:v>26.9880494505495</c:v>
                </c:pt>
                <c:pt idx="5404">
                  <c:v>27.678916544655898</c:v>
                </c:pt>
                <c:pt idx="5405">
                  <c:v>30.073206442166899</c:v>
                </c:pt>
                <c:pt idx="5406">
                  <c:v>33.807352941176497</c:v>
                </c:pt>
                <c:pt idx="5407">
                  <c:v>33.075824175824202</c:v>
                </c:pt>
                <c:pt idx="5408">
                  <c:v>32.964860907759899</c:v>
                </c:pt>
                <c:pt idx="5409">
                  <c:v>33.517793103448298</c:v>
                </c:pt>
                <c:pt idx="5410">
                  <c:v>34.988827586206902</c:v>
                </c:pt>
                <c:pt idx="5411">
                  <c:v>38.827225806451601</c:v>
                </c:pt>
                <c:pt idx="5412">
                  <c:v>43.0288798920378</c:v>
                </c:pt>
                <c:pt idx="5413">
                  <c:v>47.180234260614903</c:v>
                </c:pt>
                <c:pt idx="5414">
                  <c:v>52.532829670329697</c:v>
                </c:pt>
                <c:pt idx="5415">
                  <c:v>62.539947780678901</c:v>
                </c:pt>
                <c:pt idx="5416">
                  <c:v>73.933821376281102</c:v>
                </c:pt>
                <c:pt idx="5417">
                  <c:v>52.3889185580774</c:v>
                </c:pt>
                <c:pt idx="5418">
                  <c:v>45.502294197030999</c:v>
                </c:pt>
                <c:pt idx="5419">
                  <c:v>44.219180087847697</c:v>
                </c:pt>
                <c:pt idx="5420">
                  <c:v>42.093543956044002</c:v>
                </c:pt>
                <c:pt idx="5421">
                  <c:v>36.901871657754</c:v>
                </c:pt>
                <c:pt idx="5422">
                  <c:v>34.850219619326502</c:v>
                </c:pt>
                <c:pt idx="5423">
                  <c:v>32.818991097922797</c:v>
                </c:pt>
                <c:pt idx="5424">
                  <c:v>31.248213762811101</c:v>
                </c:pt>
                <c:pt idx="5425">
                  <c:v>28.635425101214601</c:v>
                </c:pt>
                <c:pt idx="5426">
                  <c:v>27.247714681440399</c:v>
                </c:pt>
                <c:pt idx="5427">
                  <c:v>26.342038834951499</c:v>
                </c:pt>
                <c:pt idx="5428">
                  <c:v>27.083294289897498</c:v>
                </c:pt>
                <c:pt idx="5429">
                  <c:v>29.4260614934114</c:v>
                </c:pt>
                <c:pt idx="5430">
                  <c:v>32.584407514450902</c:v>
                </c:pt>
                <c:pt idx="5431">
                  <c:v>31.658739612188398</c:v>
                </c:pt>
                <c:pt idx="5432">
                  <c:v>32.255490483162497</c:v>
                </c:pt>
                <c:pt idx="5433">
                  <c:v>32.796524137931002</c:v>
                </c:pt>
                <c:pt idx="5434">
                  <c:v>34.3096256684492</c:v>
                </c:pt>
                <c:pt idx="5435">
                  <c:v>38.231244509516799</c:v>
                </c:pt>
                <c:pt idx="5436">
                  <c:v>42.102941970310397</c:v>
                </c:pt>
                <c:pt idx="5437">
                  <c:v>47.102429906542099</c:v>
                </c:pt>
                <c:pt idx="5438">
                  <c:v>54.143511560693597</c:v>
                </c:pt>
                <c:pt idx="5439">
                  <c:v>61.194151436031298</c:v>
                </c:pt>
                <c:pt idx="5440">
                  <c:v>72.342840409956096</c:v>
                </c:pt>
                <c:pt idx="5441">
                  <c:v>51.261562082776997</c:v>
                </c:pt>
                <c:pt idx="5442">
                  <c:v>45.002995951416999</c:v>
                </c:pt>
                <c:pt idx="5443">
                  <c:v>43.965020026702298</c:v>
                </c:pt>
                <c:pt idx="5444">
                  <c:v>42.4400554016621</c:v>
                </c:pt>
                <c:pt idx="5445">
                  <c:v>36.720180305131798</c:v>
                </c:pt>
                <c:pt idx="5446">
                  <c:v>34.350790568654602</c:v>
                </c:pt>
                <c:pt idx="5447">
                  <c:v>32.112759643916903</c:v>
                </c:pt>
                <c:pt idx="5448">
                  <c:v>31.5299065420561</c:v>
                </c:pt>
                <c:pt idx="5449">
                  <c:v>28.5242914979757</c:v>
                </c:pt>
                <c:pt idx="5450">
                  <c:v>27.406588579794999</c:v>
                </c:pt>
                <c:pt idx="5451">
                  <c:v>26.6727146814404</c:v>
                </c:pt>
                <c:pt idx="5452">
                  <c:v>27</c:v>
                </c:pt>
                <c:pt idx="5453">
                  <c:v>29.864777327935201</c:v>
                </c:pt>
                <c:pt idx="5454">
                  <c:v>32.951470588235303</c:v>
                </c:pt>
                <c:pt idx="5455">
                  <c:v>31.488445667125202</c:v>
                </c:pt>
                <c:pt idx="5456">
                  <c:v>32.130307467057101</c:v>
                </c:pt>
                <c:pt idx="5457">
                  <c:v>32.637628111273798</c:v>
                </c:pt>
                <c:pt idx="5458">
                  <c:v>34.176470588235297</c:v>
                </c:pt>
                <c:pt idx="5459">
                  <c:v>38.082869692532903</c:v>
                </c:pt>
                <c:pt idx="5460">
                  <c:v>41.721322537112002</c:v>
                </c:pt>
                <c:pt idx="5461">
                  <c:v>45.985797950219599</c:v>
                </c:pt>
                <c:pt idx="5462">
                  <c:v>50.691666666666698</c:v>
                </c:pt>
                <c:pt idx="5463">
                  <c:v>60.827941176470603</c:v>
                </c:pt>
                <c:pt idx="5464">
                  <c:v>71.756310679611602</c:v>
                </c:pt>
                <c:pt idx="5465">
                  <c:v>51.062616822429902</c:v>
                </c:pt>
                <c:pt idx="5466">
                  <c:v>44.828340080971699</c:v>
                </c:pt>
                <c:pt idx="5467">
                  <c:v>43.7943925233645</c:v>
                </c:pt>
                <c:pt idx="5468">
                  <c:v>42.275346260387799</c:v>
                </c:pt>
                <c:pt idx="5469">
                  <c:v>36.577669902912596</c:v>
                </c:pt>
                <c:pt idx="5470">
                  <c:v>33.967935578330902</c:v>
                </c:pt>
                <c:pt idx="5471">
                  <c:v>31.988130563798201</c:v>
                </c:pt>
                <c:pt idx="5472">
                  <c:v>31.5299065420561</c:v>
                </c:pt>
                <c:pt idx="5473">
                  <c:v>28.3333333333333</c:v>
                </c:pt>
                <c:pt idx="5474">
                  <c:v>27.406588579794999</c:v>
                </c:pt>
                <c:pt idx="5475">
                  <c:v>26.6727146814404</c:v>
                </c:pt>
                <c:pt idx="5476">
                  <c:v>27</c:v>
                </c:pt>
                <c:pt idx="5477">
                  <c:v>29.864777327935201</c:v>
                </c:pt>
                <c:pt idx="5478">
                  <c:v>32.951470588235303</c:v>
                </c:pt>
                <c:pt idx="5479">
                  <c:v>31.488445667125202</c:v>
                </c:pt>
                <c:pt idx="5480">
                  <c:v>32.130307467057101</c:v>
                </c:pt>
                <c:pt idx="5481">
                  <c:v>32.637628111273798</c:v>
                </c:pt>
                <c:pt idx="5482">
                  <c:v>34.176470588235297</c:v>
                </c:pt>
                <c:pt idx="5483">
                  <c:v>38.082869692532903</c:v>
                </c:pt>
                <c:pt idx="5484">
                  <c:v>41.721322537112002</c:v>
                </c:pt>
                <c:pt idx="5485">
                  <c:v>45.985797950219599</c:v>
                </c:pt>
                <c:pt idx="5486">
                  <c:v>50.691666666666698</c:v>
                </c:pt>
                <c:pt idx="5487">
                  <c:v>60.827941176470603</c:v>
                </c:pt>
                <c:pt idx="5488">
                  <c:v>71.756310679611602</c:v>
                </c:pt>
                <c:pt idx="5489">
                  <c:v>51.062616822429902</c:v>
                </c:pt>
                <c:pt idx="5490">
                  <c:v>44.828340080971699</c:v>
                </c:pt>
                <c:pt idx="5491">
                  <c:v>43.7943925233645</c:v>
                </c:pt>
                <c:pt idx="5492">
                  <c:v>42.275346260387799</c:v>
                </c:pt>
                <c:pt idx="5493">
                  <c:v>36.577669902912596</c:v>
                </c:pt>
                <c:pt idx="5494">
                  <c:v>33.967935578330902</c:v>
                </c:pt>
                <c:pt idx="5495">
                  <c:v>31.988130563798201</c:v>
                </c:pt>
                <c:pt idx="5496">
                  <c:v>31.5299065420561</c:v>
                </c:pt>
                <c:pt idx="5497">
                  <c:v>28.3333333333333</c:v>
                </c:pt>
                <c:pt idx="5498">
                  <c:v>27.406588579794999</c:v>
                </c:pt>
                <c:pt idx="5499">
                  <c:v>26.6727146814404</c:v>
                </c:pt>
                <c:pt idx="5500">
                  <c:v>27</c:v>
                </c:pt>
                <c:pt idx="5501">
                  <c:v>29.864777327935201</c:v>
                </c:pt>
                <c:pt idx="5502">
                  <c:v>32.951470588235303</c:v>
                </c:pt>
                <c:pt idx="5503">
                  <c:v>31.488445667125202</c:v>
                </c:pt>
                <c:pt idx="5504">
                  <c:v>32.130307467057101</c:v>
                </c:pt>
                <c:pt idx="5505">
                  <c:v>32.637628111273798</c:v>
                </c:pt>
                <c:pt idx="5506">
                  <c:v>34.176470588235297</c:v>
                </c:pt>
                <c:pt idx="5507">
                  <c:v>38.082869692532903</c:v>
                </c:pt>
                <c:pt idx="5508">
                  <c:v>41.721322537112002</c:v>
                </c:pt>
                <c:pt idx="5509">
                  <c:v>45.985797950219599</c:v>
                </c:pt>
                <c:pt idx="5510">
                  <c:v>50.691666666666698</c:v>
                </c:pt>
                <c:pt idx="5511">
                  <c:v>60.827941176470603</c:v>
                </c:pt>
                <c:pt idx="5512">
                  <c:v>72.062079062957594</c:v>
                </c:pt>
                <c:pt idx="5513">
                  <c:v>51.250658857979502</c:v>
                </c:pt>
                <c:pt idx="5514">
                  <c:v>44.835871156661803</c:v>
                </c:pt>
                <c:pt idx="5515">
                  <c:v>44.373645680819898</c:v>
                </c:pt>
                <c:pt idx="5516">
                  <c:v>42.635762483130897</c:v>
                </c:pt>
                <c:pt idx="5517">
                  <c:v>36.594729136163998</c:v>
                </c:pt>
                <c:pt idx="5518">
                  <c:v>33.967935578330902</c:v>
                </c:pt>
                <c:pt idx="5519">
                  <c:v>31.988130563798201</c:v>
                </c:pt>
                <c:pt idx="5520">
                  <c:v>32.226021361815803</c:v>
                </c:pt>
                <c:pt idx="5521">
                  <c:v>28.958874458874501</c:v>
                </c:pt>
                <c:pt idx="5522">
                  <c:v>28.011669106881399</c:v>
                </c:pt>
                <c:pt idx="5523">
                  <c:v>27.332599431818199</c:v>
                </c:pt>
                <c:pt idx="5524">
                  <c:v>27.645610795454498</c:v>
                </c:pt>
                <c:pt idx="5525">
                  <c:v>30.548773448773499</c:v>
                </c:pt>
                <c:pt idx="5526">
                  <c:v>33.7198447606727</c:v>
                </c:pt>
                <c:pt idx="5527">
                  <c:v>32.183645116918797</c:v>
                </c:pt>
                <c:pt idx="5528">
                  <c:v>32.839677891654503</c:v>
                </c:pt>
                <c:pt idx="5529">
                  <c:v>34.0074412532637</c:v>
                </c:pt>
                <c:pt idx="5530">
                  <c:v>35.743396778916498</c:v>
                </c:pt>
                <c:pt idx="5531">
                  <c:v>40.244318181818201</c:v>
                </c:pt>
                <c:pt idx="5532">
                  <c:v>42.865479082321201</c:v>
                </c:pt>
                <c:pt idx="5533">
                  <c:v>47.955514018691602</c:v>
                </c:pt>
                <c:pt idx="5534">
                  <c:v>55.124118497109798</c:v>
                </c:pt>
                <c:pt idx="5535">
                  <c:v>62.170895721925099</c:v>
                </c:pt>
                <c:pt idx="5536">
                  <c:v>73.653060029282599</c:v>
                </c:pt>
                <c:pt idx="5537">
                  <c:v>52.382166910688099</c:v>
                </c:pt>
                <c:pt idx="5538">
                  <c:v>49.1327672035139</c:v>
                </c:pt>
                <c:pt idx="5539">
                  <c:v>45.462621359223299</c:v>
                </c:pt>
                <c:pt idx="5540">
                  <c:v>43.608933873144402</c:v>
                </c:pt>
                <c:pt idx="5541">
                  <c:v>37.402664714494897</c:v>
                </c:pt>
                <c:pt idx="5542">
                  <c:v>34.972926490984698</c:v>
                </c:pt>
                <c:pt idx="5543">
                  <c:v>32.7008310249308</c:v>
                </c:pt>
                <c:pt idx="5544">
                  <c:v>33</c:v>
                </c:pt>
                <c:pt idx="5545">
                  <c:v>28.894736842105299</c:v>
                </c:pt>
                <c:pt idx="5546">
                  <c:v>28.025974025974001</c:v>
                </c:pt>
                <c:pt idx="5547">
                  <c:v>27.339393939393901</c:v>
                </c:pt>
                <c:pt idx="5548">
                  <c:v>27.399715909090901</c:v>
                </c:pt>
                <c:pt idx="5549">
                  <c:v>30.2770562770563</c:v>
                </c:pt>
                <c:pt idx="5550">
                  <c:v>33.419922380336303</c:v>
                </c:pt>
                <c:pt idx="5551">
                  <c:v>32.540624999999999</c:v>
                </c:pt>
                <c:pt idx="5552">
                  <c:v>32.584743411927903</c:v>
                </c:pt>
                <c:pt idx="5553">
                  <c:v>34.413068181818197</c:v>
                </c:pt>
                <c:pt idx="5554">
                  <c:v>35.698295454545502</c:v>
                </c:pt>
                <c:pt idx="5555">
                  <c:v>41.705263157894699</c:v>
                </c:pt>
                <c:pt idx="5556">
                  <c:v>42.665687583444601</c:v>
                </c:pt>
                <c:pt idx="5557">
                  <c:v>47.989473684210502</c:v>
                </c:pt>
                <c:pt idx="5558">
                  <c:v>55.117928286852603</c:v>
                </c:pt>
                <c:pt idx="5559">
                  <c:v>63.730651872399399</c:v>
                </c:pt>
                <c:pt idx="5560">
                  <c:v>81.933238636363598</c:v>
                </c:pt>
                <c:pt idx="5561">
                  <c:v>55.366473988439303</c:v>
                </c:pt>
                <c:pt idx="5562">
                  <c:v>49.076878612716797</c:v>
                </c:pt>
                <c:pt idx="5563">
                  <c:v>48.589473684210503</c:v>
                </c:pt>
                <c:pt idx="5564">
                  <c:v>43.273231622746202</c:v>
                </c:pt>
                <c:pt idx="5565">
                  <c:v>37.094318181818203</c:v>
                </c:pt>
                <c:pt idx="5566">
                  <c:v>34.734375</c:v>
                </c:pt>
                <c:pt idx="5567">
                  <c:v>32.4790629575403</c:v>
                </c:pt>
                <c:pt idx="5568">
                  <c:v>34.353846153846099</c:v>
                </c:pt>
                <c:pt idx="5569">
                  <c:v>30.080161943319801</c:v>
                </c:pt>
                <c:pt idx="5570">
                  <c:v>29.175757575757601</c:v>
                </c:pt>
                <c:pt idx="5571">
                  <c:v>28.4610101010101</c:v>
                </c:pt>
                <c:pt idx="5572">
                  <c:v>28.5238068181818</c:v>
                </c:pt>
                <c:pt idx="5573">
                  <c:v>31.493765182186198</c:v>
                </c:pt>
                <c:pt idx="5574">
                  <c:v>34.790996119016803</c:v>
                </c:pt>
                <c:pt idx="5575">
                  <c:v>34.0131468531468</c:v>
                </c:pt>
                <c:pt idx="5576">
                  <c:v>34.489194729136202</c:v>
                </c:pt>
                <c:pt idx="5577">
                  <c:v>36.095145631068</c:v>
                </c:pt>
                <c:pt idx="5578">
                  <c:v>37.162840909090903</c:v>
                </c:pt>
                <c:pt idx="5579">
                  <c:v>43.416248313090399</c:v>
                </c:pt>
                <c:pt idx="5580">
                  <c:v>44.416074766355102</c:v>
                </c:pt>
                <c:pt idx="5581">
                  <c:v>49.958272604588402</c:v>
                </c:pt>
                <c:pt idx="5582">
                  <c:v>57.5663551401869</c:v>
                </c:pt>
                <c:pt idx="5583">
                  <c:v>66.345242718446599</c:v>
                </c:pt>
                <c:pt idx="5584">
                  <c:v>85.294602272727303</c:v>
                </c:pt>
                <c:pt idx="5585">
                  <c:v>58.349868228404098</c:v>
                </c:pt>
                <c:pt idx="5586">
                  <c:v>51.090289017341</c:v>
                </c:pt>
                <c:pt idx="5587">
                  <c:v>50.582887989203797</c:v>
                </c:pt>
                <c:pt idx="5588">
                  <c:v>45.048543689320397</c:v>
                </c:pt>
                <c:pt idx="5589">
                  <c:v>38.6161363636364</c:v>
                </c:pt>
                <c:pt idx="5590">
                  <c:v>36.159374999999997</c:v>
                </c:pt>
                <c:pt idx="5591">
                  <c:v>34.194853146853099</c:v>
                </c:pt>
                <c:pt idx="5592">
                  <c:v>34.269230769230802</c:v>
                </c:pt>
                <c:pt idx="5593">
                  <c:v>30.006072874493899</c:v>
                </c:pt>
                <c:pt idx="5594">
                  <c:v>29.103896103896101</c:v>
                </c:pt>
                <c:pt idx="5595">
                  <c:v>28.390909090909101</c:v>
                </c:pt>
                <c:pt idx="5596">
                  <c:v>28.4535511363636</c:v>
                </c:pt>
                <c:pt idx="5597">
                  <c:v>31.4161943319838</c:v>
                </c:pt>
                <c:pt idx="5598">
                  <c:v>34.705304010349302</c:v>
                </c:pt>
                <c:pt idx="5599">
                  <c:v>33.929370629370602</c:v>
                </c:pt>
                <c:pt idx="5600">
                  <c:v>34.4042459736457</c:v>
                </c:pt>
                <c:pt idx="5601">
                  <c:v>36.006241331483999</c:v>
                </c:pt>
                <c:pt idx="5602">
                  <c:v>37.071306818181803</c:v>
                </c:pt>
                <c:pt idx="5603">
                  <c:v>43.309311740890699</c:v>
                </c:pt>
                <c:pt idx="5604">
                  <c:v>45.642506811989101</c:v>
                </c:pt>
                <c:pt idx="5605">
                  <c:v>49.835222672064802</c:v>
                </c:pt>
                <c:pt idx="5606">
                  <c:v>57.924549237170602</c:v>
                </c:pt>
                <c:pt idx="5607">
                  <c:v>80.531791907514403</c:v>
                </c:pt>
                <c:pt idx="5608">
                  <c:v>93.384104046242797</c:v>
                </c:pt>
                <c:pt idx="5609">
                  <c:v>60.860354223433198</c:v>
                </c:pt>
                <c:pt idx="5610">
                  <c:v>50.964450867052001</c:v>
                </c:pt>
                <c:pt idx="5611">
                  <c:v>50.458299595141703</c:v>
                </c:pt>
                <c:pt idx="5612">
                  <c:v>44.937586685159502</c:v>
                </c:pt>
                <c:pt idx="5613">
                  <c:v>38.521022727272701</c:v>
                </c:pt>
                <c:pt idx="5614">
                  <c:v>36.0703125</c:v>
                </c:pt>
                <c:pt idx="5615">
                  <c:v>34.110629370629397</c:v>
                </c:pt>
                <c:pt idx="5616">
                  <c:v>32.266969292389902</c:v>
                </c:pt>
                <c:pt idx="5617">
                  <c:v>29.191093117408901</c:v>
                </c:pt>
                <c:pt idx="5618">
                  <c:v>28.313419913419899</c:v>
                </c:pt>
                <c:pt idx="5619">
                  <c:v>27.619797979798001</c:v>
                </c:pt>
                <c:pt idx="5620">
                  <c:v>27.6807386363636</c:v>
                </c:pt>
                <c:pt idx="5621">
                  <c:v>30.5629149797571</c:v>
                </c:pt>
                <c:pt idx="5622">
                  <c:v>33.216705202312099</c:v>
                </c:pt>
                <c:pt idx="5623">
                  <c:v>33.007832167832198</c:v>
                </c:pt>
                <c:pt idx="5624">
                  <c:v>33.557006802721098</c:v>
                </c:pt>
                <c:pt idx="5625">
                  <c:v>35.028294036060998</c:v>
                </c:pt>
                <c:pt idx="5626">
                  <c:v>36.064431818181802</c:v>
                </c:pt>
                <c:pt idx="5627">
                  <c:v>42.133009446693698</c:v>
                </c:pt>
                <c:pt idx="5628">
                  <c:v>44.6607954545455</c:v>
                </c:pt>
                <c:pt idx="5629">
                  <c:v>48.851445086705198</c:v>
                </c:pt>
                <c:pt idx="5630">
                  <c:v>59.733405994550402</c:v>
                </c:pt>
                <c:pt idx="5631">
                  <c:v>85.8104087193461</c:v>
                </c:pt>
                <c:pt idx="5632">
                  <c:v>99.294441416893704</c:v>
                </c:pt>
                <c:pt idx="5633">
                  <c:v>61.816671328671298</c:v>
                </c:pt>
                <c:pt idx="5634">
                  <c:v>49.5802312138728</c:v>
                </c:pt>
                <c:pt idx="5635">
                  <c:v>49.087827260458802</c:v>
                </c:pt>
                <c:pt idx="5636">
                  <c:v>43.717059639389703</c:v>
                </c:pt>
                <c:pt idx="5637">
                  <c:v>37.4747727272727</c:v>
                </c:pt>
                <c:pt idx="5638">
                  <c:v>35.200409956076101</c:v>
                </c:pt>
                <c:pt idx="5639">
                  <c:v>33.184167832167802</c:v>
                </c:pt>
                <c:pt idx="5640">
                  <c:v>33.338461538461502</c:v>
                </c:pt>
                <c:pt idx="5641">
                  <c:v>29.191093117408901</c:v>
                </c:pt>
                <c:pt idx="5642">
                  <c:v>28.313419913419899</c:v>
                </c:pt>
                <c:pt idx="5643">
                  <c:v>27.619797979798001</c:v>
                </c:pt>
                <c:pt idx="5644">
                  <c:v>27.6807386363636</c:v>
                </c:pt>
                <c:pt idx="5645">
                  <c:v>30.5629149797571</c:v>
                </c:pt>
                <c:pt idx="5646">
                  <c:v>33.216705202312099</c:v>
                </c:pt>
                <c:pt idx="5647">
                  <c:v>33.007832167832198</c:v>
                </c:pt>
                <c:pt idx="5648">
                  <c:v>33.557006802721098</c:v>
                </c:pt>
                <c:pt idx="5649">
                  <c:v>35.028294036060998</c:v>
                </c:pt>
                <c:pt idx="5650">
                  <c:v>36.064431818181802</c:v>
                </c:pt>
                <c:pt idx="5651">
                  <c:v>42.133009446693698</c:v>
                </c:pt>
                <c:pt idx="5652">
                  <c:v>44.6607954545455</c:v>
                </c:pt>
                <c:pt idx="5653">
                  <c:v>48.851445086705198</c:v>
                </c:pt>
                <c:pt idx="5654">
                  <c:v>59.733405994550402</c:v>
                </c:pt>
                <c:pt idx="5655">
                  <c:v>85.8104087193461</c:v>
                </c:pt>
                <c:pt idx="5656">
                  <c:v>99.294441416893704</c:v>
                </c:pt>
                <c:pt idx="5657">
                  <c:v>61.816671328671298</c:v>
                </c:pt>
                <c:pt idx="5658">
                  <c:v>49.5802312138728</c:v>
                </c:pt>
                <c:pt idx="5659">
                  <c:v>49.087827260458802</c:v>
                </c:pt>
                <c:pt idx="5660">
                  <c:v>43.717059639389703</c:v>
                </c:pt>
                <c:pt idx="5661">
                  <c:v>37.4747727272727</c:v>
                </c:pt>
                <c:pt idx="5662">
                  <c:v>35.200409956076101</c:v>
                </c:pt>
                <c:pt idx="5663">
                  <c:v>33.184167832167802</c:v>
                </c:pt>
                <c:pt idx="5664">
                  <c:v>31.854582723279599</c:v>
                </c:pt>
                <c:pt idx="5665">
                  <c:v>29.036671214188299</c:v>
                </c:pt>
                <c:pt idx="5666">
                  <c:v>28.313419913419899</c:v>
                </c:pt>
                <c:pt idx="5667">
                  <c:v>27.619797979798001</c:v>
                </c:pt>
                <c:pt idx="5668">
                  <c:v>27.6807386363636</c:v>
                </c:pt>
                <c:pt idx="5669">
                  <c:v>30.5629149797571</c:v>
                </c:pt>
                <c:pt idx="5670">
                  <c:v>33.216705202312099</c:v>
                </c:pt>
                <c:pt idx="5671">
                  <c:v>33.007832167832198</c:v>
                </c:pt>
                <c:pt idx="5672">
                  <c:v>33.557006802721098</c:v>
                </c:pt>
                <c:pt idx="5673">
                  <c:v>35.028294036060998</c:v>
                </c:pt>
                <c:pt idx="5674">
                  <c:v>36.064431818181802</c:v>
                </c:pt>
                <c:pt idx="5675">
                  <c:v>42.133009446693698</c:v>
                </c:pt>
                <c:pt idx="5676">
                  <c:v>44.6607954545455</c:v>
                </c:pt>
                <c:pt idx="5677">
                  <c:v>48.851445086705198</c:v>
                </c:pt>
                <c:pt idx="5678">
                  <c:v>59.733405994550402</c:v>
                </c:pt>
                <c:pt idx="5679">
                  <c:v>85.8104087193461</c:v>
                </c:pt>
                <c:pt idx="5680">
                  <c:v>99.294441416893704</c:v>
                </c:pt>
                <c:pt idx="5681">
                  <c:v>61.816671328671298</c:v>
                </c:pt>
                <c:pt idx="5682">
                  <c:v>49.5802312138728</c:v>
                </c:pt>
                <c:pt idx="5683">
                  <c:v>46.303051771117197</c:v>
                </c:pt>
                <c:pt idx="5684">
                  <c:v>43.717059639389703</c:v>
                </c:pt>
                <c:pt idx="5685">
                  <c:v>37.4747727272727</c:v>
                </c:pt>
                <c:pt idx="5686">
                  <c:v>35.200409956076101</c:v>
                </c:pt>
                <c:pt idx="5687">
                  <c:v>33.184167832167802</c:v>
                </c:pt>
                <c:pt idx="5688">
                  <c:v>31.6120351390922</c:v>
                </c:pt>
                <c:pt idx="5689">
                  <c:v>28.815579809004099</c:v>
                </c:pt>
                <c:pt idx="5690">
                  <c:v>28.097835497835501</c:v>
                </c:pt>
                <c:pt idx="5691">
                  <c:v>27.409494949494999</c:v>
                </c:pt>
                <c:pt idx="5692">
                  <c:v>27.4699715909091</c:v>
                </c:pt>
                <c:pt idx="5693">
                  <c:v>29.9181496598639</c:v>
                </c:pt>
                <c:pt idx="5694">
                  <c:v>32.963786127167602</c:v>
                </c:pt>
                <c:pt idx="5695">
                  <c:v>32.663129251700703</c:v>
                </c:pt>
                <c:pt idx="5696">
                  <c:v>33.301496598639503</c:v>
                </c:pt>
                <c:pt idx="5697">
                  <c:v>34.7615811373093</c:v>
                </c:pt>
                <c:pt idx="5698">
                  <c:v>35.789829545454502</c:v>
                </c:pt>
                <c:pt idx="5699">
                  <c:v>41.047020408163299</c:v>
                </c:pt>
                <c:pt idx="5700">
                  <c:v>44.3207386363636</c:v>
                </c:pt>
                <c:pt idx="5701">
                  <c:v>48.479479768786099</c:v>
                </c:pt>
                <c:pt idx="5702">
                  <c:v>59.278583106267</c:v>
                </c:pt>
                <c:pt idx="5703">
                  <c:v>85.157029972752099</c:v>
                </c:pt>
                <c:pt idx="5704">
                  <c:v>98.538392370572197</c:v>
                </c:pt>
                <c:pt idx="5705">
                  <c:v>61.345986013986</c:v>
                </c:pt>
                <c:pt idx="5706">
                  <c:v>49.202716763005803</c:v>
                </c:pt>
                <c:pt idx="5707">
                  <c:v>45.950490463215303</c:v>
                </c:pt>
                <c:pt idx="5708">
                  <c:v>43.384188626907097</c:v>
                </c:pt>
                <c:pt idx="5709">
                  <c:v>37.189431818181802</c:v>
                </c:pt>
                <c:pt idx="5710">
                  <c:v>34.932386530014597</c:v>
                </c:pt>
                <c:pt idx="5711">
                  <c:v>32.931496503496497</c:v>
                </c:pt>
                <c:pt idx="5712">
                  <c:v>31.6928843338214</c:v>
                </c:pt>
                <c:pt idx="5713">
                  <c:v>28.8892769440655</c:v>
                </c:pt>
                <c:pt idx="5714">
                  <c:v>28.169696969697</c:v>
                </c:pt>
                <c:pt idx="5715">
                  <c:v>27.479595959596001</c:v>
                </c:pt>
                <c:pt idx="5716">
                  <c:v>27.5402272727273</c:v>
                </c:pt>
                <c:pt idx="5717">
                  <c:v>29.994666666666699</c:v>
                </c:pt>
                <c:pt idx="5718">
                  <c:v>33.048092485549098</c:v>
                </c:pt>
                <c:pt idx="5719">
                  <c:v>32.746666666666698</c:v>
                </c:pt>
                <c:pt idx="5720">
                  <c:v>33.386666666666699</c:v>
                </c:pt>
                <c:pt idx="5721">
                  <c:v>34.850485436893202</c:v>
                </c:pt>
                <c:pt idx="5722">
                  <c:v>35.881363636363602</c:v>
                </c:pt>
                <c:pt idx="5723">
                  <c:v>41.152000000000001</c:v>
                </c:pt>
                <c:pt idx="5724">
                  <c:v>44.434090909090898</c:v>
                </c:pt>
                <c:pt idx="5725">
                  <c:v>48.603468208092501</c:v>
                </c:pt>
                <c:pt idx="5726">
                  <c:v>59.430190735694801</c:v>
                </c:pt>
                <c:pt idx="5727">
                  <c:v>85.374822888283404</c:v>
                </c:pt>
                <c:pt idx="5728">
                  <c:v>98.790408719346004</c:v>
                </c:pt>
                <c:pt idx="5729">
                  <c:v>61.502881118881099</c:v>
                </c:pt>
                <c:pt idx="5730">
                  <c:v>49.328554913294802</c:v>
                </c:pt>
                <c:pt idx="5731">
                  <c:v>46.068010899182603</c:v>
                </c:pt>
                <c:pt idx="5732">
                  <c:v>43.495145631067999</c:v>
                </c:pt>
                <c:pt idx="5733">
                  <c:v>37.284545454545501</c:v>
                </c:pt>
                <c:pt idx="5734">
                  <c:v>35.021727672035098</c:v>
                </c:pt>
                <c:pt idx="5735">
                  <c:v>33.015720279720298</c:v>
                </c:pt>
                <c:pt idx="5736">
                  <c:v>31.369487554904801</c:v>
                </c:pt>
                <c:pt idx="5737">
                  <c:v>28.594488403819899</c:v>
                </c:pt>
                <c:pt idx="5738">
                  <c:v>27.882251082251098</c:v>
                </c:pt>
                <c:pt idx="5739">
                  <c:v>27.1991919191919</c:v>
                </c:pt>
                <c:pt idx="5740">
                  <c:v>27.259204545454502</c:v>
                </c:pt>
                <c:pt idx="5741">
                  <c:v>29.688598639455801</c:v>
                </c:pt>
                <c:pt idx="5742">
                  <c:v>32.710867052023097</c:v>
                </c:pt>
                <c:pt idx="5743">
                  <c:v>32.412517006802702</c:v>
                </c:pt>
                <c:pt idx="5744">
                  <c:v>33.045986394557801</c:v>
                </c:pt>
                <c:pt idx="5745">
                  <c:v>34.494868238557601</c:v>
                </c:pt>
                <c:pt idx="5746">
                  <c:v>35.515227272727302</c:v>
                </c:pt>
                <c:pt idx="5747">
                  <c:v>40.732081632653099</c:v>
                </c:pt>
                <c:pt idx="5748">
                  <c:v>43.9806818181818</c:v>
                </c:pt>
                <c:pt idx="5749">
                  <c:v>48.1075144508671</c:v>
                </c:pt>
                <c:pt idx="5750">
                  <c:v>58.823760217983697</c:v>
                </c:pt>
                <c:pt idx="5751">
                  <c:v>84.503651226158098</c:v>
                </c:pt>
                <c:pt idx="5752">
                  <c:v>97.782343324250704</c:v>
                </c:pt>
                <c:pt idx="5753">
                  <c:v>60.875300699300702</c:v>
                </c:pt>
                <c:pt idx="5754">
                  <c:v>48.8252023121387</c:v>
                </c:pt>
                <c:pt idx="5755">
                  <c:v>45.597929155313402</c:v>
                </c:pt>
                <c:pt idx="5756">
                  <c:v>43.051317614424399</c:v>
                </c:pt>
                <c:pt idx="5757">
                  <c:v>36.904090909090897</c:v>
                </c:pt>
                <c:pt idx="5758">
                  <c:v>34.6643631039532</c:v>
                </c:pt>
                <c:pt idx="5759">
                  <c:v>32.678825174825199</c:v>
                </c:pt>
                <c:pt idx="5760">
                  <c:v>31.6120351390922</c:v>
                </c:pt>
                <c:pt idx="5761">
                  <c:v>28.815579809004099</c:v>
                </c:pt>
                <c:pt idx="5762">
                  <c:v>28.097835497835501</c:v>
                </c:pt>
                <c:pt idx="5763">
                  <c:v>27.409494949494999</c:v>
                </c:pt>
                <c:pt idx="5764">
                  <c:v>27.4699715909091</c:v>
                </c:pt>
                <c:pt idx="5765">
                  <c:v>29.9181496598639</c:v>
                </c:pt>
                <c:pt idx="5766">
                  <c:v>32.963786127167602</c:v>
                </c:pt>
                <c:pt idx="5767">
                  <c:v>32.663129251700703</c:v>
                </c:pt>
                <c:pt idx="5768">
                  <c:v>33.301496598639503</c:v>
                </c:pt>
                <c:pt idx="5769">
                  <c:v>34.7615811373093</c:v>
                </c:pt>
                <c:pt idx="5770">
                  <c:v>35.789829545454502</c:v>
                </c:pt>
                <c:pt idx="5771">
                  <c:v>41.047020408163299</c:v>
                </c:pt>
                <c:pt idx="5772">
                  <c:v>44.3207386363636</c:v>
                </c:pt>
                <c:pt idx="5773">
                  <c:v>48.479479768786099</c:v>
                </c:pt>
                <c:pt idx="5774">
                  <c:v>59.278583106267</c:v>
                </c:pt>
                <c:pt idx="5775">
                  <c:v>85.157029972752099</c:v>
                </c:pt>
                <c:pt idx="5776">
                  <c:v>98.538392370572197</c:v>
                </c:pt>
                <c:pt idx="5777">
                  <c:v>61.345986013986</c:v>
                </c:pt>
                <c:pt idx="5778">
                  <c:v>49.202716763005803</c:v>
                </c:pt>
                <c:pt idx="5779">
                  <c:v>45.950490463215303</c:v>
                </c:pt>
                <c:pt idx="5780">
                  <c:v>43.384188626907097</c:v>
                </c:pt>
                <c:pt idx="5781">
                  <c:v>37.189431818181802</c:v>
                </c:pt>
                <c:pt idx="5782">
                  <c:v>34.932386530014597</c:v>
                </c:pt>
                <c:pt idx="5783">
                  <c:v>32.931496503496497</c:v>
                </c:pt>
                <c:pt idx="5784">
                  <c:v>31.733308931185899</c:v>
                </c:pt>
                <c:pt idx="5785">
                  <c:v>28.926125511596201</c:v>
                </c:pt>
                <c:pt idx="5786">
                  <c:v>27.940483162518301</c:v>
                </c:pt>
                <c:pt idx="5787">
                  <c:v>27.263139204545499</c:v>
                </c:pt>
                <c:pt idx="5788">
                  <c:v>27.575355113636402</c:v>
                </c:pt>
                <c:pt idx="5789">
                  <c:v>29.8828696925329</c:v>
                </c:pt>
                <c:pt idx="5790">
                  <c:v>33.090245664739903</c:v>
                </c:pt>
                <c:pt idx="5791">
                  <c:v>32.788435374149699</c:v>
                </c:pt>
                <c:pt idx="5792">
                  <c:v>33.429251700680297</c:v>
                </c:pt>
                <c:pt idx="5793">
                  <c:v>34.894937586685202</c:v>
                </c:pt>
                <c:pt idx="5794">
                  <c:v>35.927130681818198</c:v>
                </c:pt>
                <c:pt idx="5795">
                  <c:v>41.204489795918398</c:v>
                </c:pt>
                <c:pt idx="5796">
                  <c:v>44.490767045454497</c:v>
                </c:pt>
                <c:pt idx="5797">
                  <c:v>48.665462427745702</c:v>
                </c:pt>
                <c:pt idx="5798">
                  <c:v>59.505994550408701</c:v>
                </c:pt>
                <c:pt idx="5799">
                  <c:v>85.483719346049099</c:v>
                </c:pt>
                <c:pt idx="5800">
                  <c:v>98.916416893733</c:v>
                </c:pt>
                <c:pt idx="5801">
                  <c:v>61.581328671328698</c:v>
                </c:pt>
                <c:pt idx="5802">
                  <c:v>49.391473988439301</c:v>
                </c:pt>
                <c:pt idx="5803">
                  <c:v>46.1267711171662</c:v>
                </c:pt>
                <c:pt idx="5804">
                  <c:v>43.550624133148403</c:v>
                </c:pt>
                <c:pt idx="5805">
                  <c:v>37.332102272727298</c:v>
                </c:pt>
                <c:pt idx="5806">
                  <c:v>35.066398243045398</c:v>
                </c:pt>
                <c:pt idx="5807">
                  <c:v>33.057832167832203</c:v>
                </c:pt>
                <c:pt idx="5808">
                  <c:v>31.5850901525659</c:v>
                </c:pt>
                <c:pt idx="5809">
                  <c:v>28.884951456310699</c:v>
                </c:pt>
                <c:pt idx="5810">
                  <c:v>27.619183673469401</c:v>
                </c:pt>
                <c:pt idx="5811">
                  <c:v>26.7509708737864</c:v>
                </c:pt>
                <c:pt idx="5812">
                  <c:v>27.503733528550502</c:v>
                </c:pt>
                <c:pt idx="5813">
                  <c:v>29.8828696925329</c:v>
                </c:pt>
                <c:pt idx="5814">
                  <c:v>33.090245664739903</c:v>
                </c:pt>
                <c:pt idx="5815">
                  <c:v>32.788435374149699</c:v>
                </c:pt>
                <c:pt idx="5816">
                  <c:v>33.342386530014601</c:v>
                </c:pt>
                <c:pt idx="5817">
                  <c:v>34.894937586685202</c:v>
                </c:pt>
                <c:pt idx="5818">
                  <c:v>35.927130681818198</c:v>
                </c:pt>
                <c:pt idx="5819">
                  <c:v>41.204489795918398</c:v>
                </c:pt>
                <c:pt idx="5820">
                  <c:v>44.490767045454497</c:v>
                </c:pt>
                <c:pt idx="5821">
                  <c:v>48.665462427745702</c:v>
                </c:pt>
                <c:pt idx="5822">
                  <c:v>59.505994550408701</c:v>
                </c:pt>
                <c:pt idx="5823">
                  <c:v>85.483719346049099</c:v>
                </c:pt>
                <c:pt idx="5824">
                  <c:v>98.916416893733</c:v>
                </c:pt>
                <c:pt idx="5825">
                  <c:v>61.581328671328698</c:v>
                </c:pt>
                <c:pt idx="5826">
                  <c:v>49.391473988439301</c:v>
                </c:pt>
                <c:pt idx="5827">
                  <c:v>46.1267711171662</c:v>
                </c:pt>
                <c:pt idx="5828">
                  <c:v>43.550624133148403</c:v>
                </c:pt>
                <c:pt idx="5829">
                  <c:v>37.332102272727298</c:v>
                </c:pt>
                <c:pt idx="5830">
                  <c:v>35.066398243045398</c:v>
                </c:pt>
                <c:pt idx="5831">
                  <c:v>33.057832167832203</c:v>
                </c:pt>
                <c:pt idx="5832">
                  <c:v>31.5850901525659</c:v>
                </c:pt>
                <c:pt idx="5833">
                  <c:v>28.884951456310699</c:v>
                </c:pt>
                <c:pt idx="5834">
                  <c:v>27.619183673469401</c:v>
                </c:pt>
                <c:pt idx="5835">
                  <c:v>26.7509708737864</c:v>
                </c:pt>
                <c:pt idx="5836">
                  <c:v>27.503733528550502</c:v>
                </c:pt>
                <c:pt idx="5837">
                  <c:v>29.8828696925329</c:v>
                </c:pt>
                <c:pt idx="5838">
                  <c:v>33.090245664739903</c:v>
                </c:pt>
                <c:pt idx="5839">
                  <c:v>32.788435374149699</c:v>
                </c:pt>
                <c:pt idx="5840">
                  <c:v>33.342386530014601</c:v>
                </c:pt>
                <c:pt idx="5841">
                  <c:v>34.894937586685202</c:v>
                </c:pt>
                <c:pt idx="5842">
                  <c:v>35.927130681818198</c:v>
                </c:pt>
                <c:pt idx="5843">
                  <c:v>41.204489795918398</c:v>
                </c:pt>
                <c:pt idx="5844">
                  <c:v>44.490767045454497</c:v>
                </c:pt>
                <c:pt idx="5845">
                  <c:v>48.665462427745702</c:v>
                </c:pt>
                <c:pt idx="5846">
                  <c:v>59.505994550408701</c:v>
                </c:pt>
                <c:pt idx="5847">
                  <c:v>85.483719346049099</c:v>
                </c:pt>
                <c:pt idx="5848">
                  <c:v>98.916416893733</c:v>
                </c:pt>
                <c:pt idx="5849">
                  <c:v>61.581328671328698</c:v>
                </c:pt>
                <c:pt idx="5850">
                  <c:v>49.391473988439301</c:v>
                </c:pt>
                <c:pt idx="5851">
                  <c:v>46.1267711171662</c:v>
                </c:pt>
                <c:pt idx="5852">
                  <c:v>43.550624133148403</c:v>
                </c:pt>
                <c:pt idx="5853">
                  <c:v>37.332102272727298</c:v>
                </c:pt>
                <c:pt idx="5854">
                  <c:v>35.066398243045398</c:v>
                </c:pt>
                <c:pt idx="5855">
                  <c:v>33.057832167832203</c:v>
                </c:pt>
                <c:pt idx="5856">
                  <c:v>31.5850901525659</c:v>
                </c:pt>
                <c:pt idx="5857">
                  <c:v>28.884951456310699</c:v>
                </c:pt>
                <c:pt idx="5858">
                  <c:v>27.4368932038835</c:v>
                </c:pt>
                <c:pt idx="5859">
                  <c:v>26.7509708737864</c:v>
                </c:pt>
                <c:pt idx="5860">
                  <c:v>27.503733528550502</c:v>
                </c:pt>
                <c:pt idx="5861">
                  <c:v>29.8828696925329</c:v>
                </c:pt>
                <c:pt idx="5862">
                  <c:v>33.090245664739903</c:v>
                </c:pt>
                <c:pt idx="5863">
                  <c:v>32.788435374149699</c:v>
                </c:pt>
                <c:pt idx="5864">
                  <c:v>33.342386530014601</c:v>
                </c:pt>
                <c:pt idx="5865">
                  <c:v>34.894937586685202</c:v>
                </c:pt>
                <c:pt idx="5866">
                  <c:v>35.927130681818198</c:v>
                </c:pt>
                <c:pt idx="5867">
                  <c:v>41.204489795918398</c:v>
                </c:pt>
                <c:pt idx="5868">
                  <c:v>44.490767045454497</c:v>
                </c:pt>
                <c:pt idx="5869">
                  <c:v>48.665462427745702</c:v>
                </c:pt>
                <c:pt idx="5870">
                  <c:v>59.505994550408701</c:v>
                </c:pt>
                <c:pt idx="5871">
                  <c:v>85.483719346049099</c:v>
                </c:pt>
                <c:pt idx="5872">
                  <c:v>98.916416893733</c:v>
                </c:pt>
                <c:pt idx="5873">
                  <c:v>61.581328671328698</c:v>
                </c:pt>
                <c:pt idx="5874">
                  <c:v>49.391473988439301</c:v>
                </c:pt>
                <c:pt idx="5875">
                  <c:v>49.238964577656702</c:v>
                </c:pt>
                <c:pt idx="5876">
                  <c:v>43.550624133148403</c:v>
                </c:pt>
                <c:pt idx="5877">
                  <c:v>37.307613469985398</c:v>
                </c:pt>
                <c:pt idx="5878">
                  <c:v>35.066398243045398</c:v>
                </c:pt>
                <c:pt idx="5879">
                  <c:v>33.057832167832203</c:v>
                </c:pt>
                <c:pt idx="5880">
                  <c:v>32.46310626703</c:v>
                </c:pt>
                <c:pt idx="5881">
                  <c:v>29.7312621359223</c:v>
                </c:pt>
                <c:pt idx="5882">
                  <c:v>28.199659090909101</c:v>
                </c:pt>
                <c:pt idx="5883">
                  <c:v>27.175183673469402</c:v>
                </c:pt>
                <c:pt idx="5884">
                  <c:v>27.781303744798901</c:v>
                </c:pt>
                <c:pt idx="5885">
                  <c:v>30.2532947976879</c:v>
                </c:pt>
                <c:pt idx="5886">
                  <c:v>33.574931880108998</c:v>
                </c:pt>
                <c:pt idx="5887">
                  <c:v>33.708750000000002</c:v>
                </c:pt>
                <c:pt idx="5888">
                  <c:v>33.754452149792002</c:v>
                </c:pt>
                <c:pt idx="5889">
                  <c:v>35.648409090909098</c:v>
                </c:pt>
                <c:pt idx="5890">
                  <c:v>36.145632653061199</c:v>
                </c:pt>
                <c:pt idx="5891">
                  <c:v>42.535585831062697</c:v>
                </c:pt>
                <c:pt idx="5892">
                  <c:v>45.8710626702997</c:v>
                </c:pt>
                <c:pt idx="5893">
                  <c:v>50.091329479768802</c:v>
                </c:pt>
                <c:pt idx="5894">
                  <c:v>61.249482288828297</c:v>
                </c:pt>
                <c:pt idx="5895">
                  <c:v>87.988337874659393</c:v>
                </c:pt>
                <c:pt idx="5896">
                  <c:v>101.81460490463201</c:v>
                </c:pt>
                <c:pt idx="5897">
                  <c:v>63.385622377622397</c:v>
                </c:pt>
                <c:pt idx="5898">
                  <c:v>50.838612716763002</c:v>
                </c:pt>
                <c:pt idx="5899">
                  <c:v>50.745202312138701</c:v>
                </c:pt>
                <c:pt idx="5900">
                  <c:v>47.610354223433198</c:v>
                </c:pt>
                <c:pt idx="5901">
                  <c:v>38.3828016643551</c:v>
                </c:pt>
                <c:pt idx="5902">
                  <c:v>35.906130374479901</c:v>
                </c:pt>
                <c:pt idx="5903">
                  <c:v>34.026405594405603</c:v>
                </c:pt>
                <c:pt idx="5904">
                  <c:v>32.543460490463197</c:v>
                </c:pt>
                <c:pt idx="5905">
                  <c:v>29.804854368931998</c:v>
                </c:pt>
                <c:pt idx="5906">
                  <c:v>28.269460227272699</c:v>
                </c:pt>
                <c:pt idx="5907">
                  <c:v>27.242448979591799</c:v>
                </c:pt>
                <c:pt idx="5908">
                  <c:v>27.316780354706701</c:v>
                </c:pt>
                <c:pt idx="5909">
                  <c:v>30.074479889043001</c:v>
                </c:pt>
                <c:pt idx="5910">
                  <c:v>33.590846047156703</c:v>
                </c:pt>
                <c:pt idx="5911">
                  <c:v>33.124209078404398</c:v>
                </c:pt>
                <c:pt idx="5912">
                  <c:v>33.447017045454501</c:v>
                </c:pt>
                <c:pt idx="5913">
                  <c:v>35.033877551020403</c:v>
                </c:pt>
                <c:pt idx="5914">
                  <c:v>35.158855585831098</c:v>
                </c:pt>
                <c:pt idx="5915">
                  <c:v>42.516734693877602</c:v>
                </c:pt>
                <c:pt idx="5916">
                  <c:v>45.907670454545404</c:v>
                </c:pt>
                <c:pt idx="5917">
                  <c:v>49.4828337874659</c:v>
                </c:pt>
                <c:pt idx="5918">
                  <c:v>61.401089918256098</c:v>
                </c:pt>
                <c:pt idx="5919">
                  <c:v>88.206130790190699</c:v>
                </c:pt>
                <c:pt idx="5920">
                  <c:v>102.066621253406</c:v>
                </c:pt>
                <c:pt idx="5921">
                  <c:v>63.542517482517503</c:v>
                </c:pt>
                <c:pt idx="5922">
                  <c:v>48.931062670299703</c:v>
                </c:pt>
                <c:pt idx="5923">
                  <c:v>50.807084468664797</c:v>
                </c:pt>
                <c:pt idx="5924">
                  <c:v>44.937586685159502</c:v>
                </c:pt>
                <c:pt idx="5925">
                  <c:v>38.3149863760218</c:v>
                </c:pt>
                <c:pt idx="5926">
                  <c:v>34.880979020978998</c:v>
                </c:pt>
                <c:pt idx="5927">
                  <c:v>33.931836734693903</c:v>
                </c:pt>
                <c:pt idx="5928">
                  <c:v>30.856725784447502</c:v>
                </c:pt>
                <c:pt idx="5929">
                  <c:v>27.334461118690299</c:v>
                </c:pt>
                <c:pt idx="5930">
                  <c:v>26.807175989086002</c:v>
                </c:pt>
                <c:pt idx="5931">
                  <c:v>25.868608458390199</c:v>
                </c:pt>
                <c:pt idx="5932">
                  <c:v>26.0057025920873</c:v>
                </c:pt>
                <c:pt idx="5933">
                  <c:v>28.431214188267401</c:v>
                </c:pt>
                <c:pt idx="5934">
                  <c:v>32.008002680965198</c:v>
                </c:pt>
                <c:pt idx="5935">
                  <c:v>31.6111279229711</c:v>
                </c:pt>
                <c:pt idx="5936">
                  <c:v>31.572942779291601</c:v>
                </c:pt>
                <c:pt idx="5937">
                  <c:v>32.929034653465401</c:v>
                </c:pt>
                <c:pt idx="5938">
                  <c:v>33.507183673469399</c:v>
                </c:pt>
                <c:pt idx="5939">
                  <c:v>39.176566757493198</c:v>
                </c:pt>
                <c:pt idx="5940">
                  <c:v>43.557602179836501</c:v>
                </c:pt>
                <c:pt idx="5941">
                  <c:v>47.064536784741101</c:v>
                </c:pt>
                <c:pt idx="5942">
                  <c:v>58.596348773842003</c:v>
                </c:pt>
                <c:pt idx="5943">
                  <c:v>84.176961852860998</c:v>
                </c:pt>
                <c:pt idx="5944">
                  <c:v>97.4043188010899</c:v>
                </c:pt>
                <c:pt idx="5945">
                  <c:v>60.639958041958103</c:v>
                </c:pt>
                <c:pt idx="5946">
                  <c:v>46.3073691275168</c:v>
                </c:pt>
                <c:pt idx="5947">
                  <c:v>48.486267029972801</c:v>
                </c:pt>
                <c:pt idx="5948">
                  <c:v>41.546117166212497</c:v>
                </c:pt>
                <c:pt idx="5949">
                  <c:v>36.388843537414999</c:v>
                </c:pt>
                <c:pt idx="5950">
                  <c:v>32.834095238095202</c:v>
                </c:pt>
                <c:pt idx="5951">
                  <c:v>32.045319727891197</c:v>
                </c:pt>
                <c:pt idx="5952">
                  <c:v>30.736971350613899</c:v>
                </c:pt>
                <c:pt idx="5953">
                  <c:v>27.228376534788499</c:v>
                </c:pt>
                <c:pt idx="5954">
                  <c:v>26.703137789904499</c:v>
                </c:pt>
                <c:pt idx="5955">
                  <c:v>25.768212824010899</c:v>
                </c:pt>
                <c:pt idx="5956">
                  <c:v>25.904774897680799</c:v>
                </c:pt>
                <c:pt idx="5957">
                  <c:v>28.320873124147301</c:v>
                </c:pt>
                <c:pt idx="5958">
                  <c:v>31.6507692307692</c:v>
                </c:pt>
                <c:pt idx="5959">
                  <c:v>30.8629427792916</c:v>
                </c:pt>
                <c:pt idx="5960">
                  <c:v>31.4504087193461</c:v>
                </c:pt>
                <c:pt idx="5961">
                  <c:v>32.801237623762397</c:v>
                </c:pt>
                <c:pt idx="5962">
                  <c:v>33.3771428571429</c:v>
                </c:pt>
                <c:pt idx="5963">
                  <c:v>39.024523160762897</c:v>
                </c:pt>
                <c:pt idx="5964">
                  <c:v>43.388555858310603</c:v>
                </c:pt>
                <c:pt idx="5965">
                  <c:v>46.881880108991801</c:v>
                </c:pt>
                <c:pt idx="5966">
                  <c:v>58.368937329700302</c:v>
                </c:pt>
                <c:pt idx="5967">
                  <c:v>83.850272479563998</c:v>
                </c:pt>
                <c:pt idx="5968">
                  <c:v>97.026294277929196</c:v>
                </c:pt>
                <c:pt idx="5969">
                  <c:v>60.404615384615397</c:v>
                </c:pt>
                <c:pt idx="5970">
                  <c:v>46.127651006711403</c:v>
                </c:pt>
                <c:pt idx="5971">
                  <c:v>48.298092643051802</c:v>
                </c:pt>
                <c:pt idx="5972">
                  <c:v>41.384877384196201</c:v>
                </c:pt>
                <c:pt idx="5973">
                  <c:v>36.247619047619096</c:v>
                </c:pt>
                <c:pt idx="5974">
                  <c:v>32.706666666666699</c:v>
                </c:pt>
                <c:pt idx="5975">
                  <c:v>31.9209523809524</c:v>
                </c:pt>
                <c:pt idx="5976">
                  <c:v>30.736971350613899</c:v>
                </c:pt>
                <c:pt idx="5977">
                  <c:v>27.228376534788499</c:v>
                </c:pt>
                <c:pt idx="5978">
                  <c:v>26.703137789904499</c:v>
                </c:pt>
                <c:pt idx="5979">
                  <c:v>25.768212824010899</c:v>
                </c:pt>
                <c:pt idx="5980">
                  <c:v>25.904774897680799</c:v>
                </c:pt>
                <c:pt idx="5981">
                  <c:v>28.320873124147301</c:v>
                </c:pt>
                <c:pt idx="5982">
                  <c:v>31.6507692307692</c:v>
                </c:pt>
                <c:pt idx="5983">
                  <c:v>30.8629427792916</c:v>
                </c:pt>
                <c:pt idx="5984">
                  <c:v>31.4504087193461</c:v>
                </c:pt>
                <c:pt idx="5985">
                  <c:v>32.801237623762397</c:v>
                </c:pt>
                <c:pt idx="5986">
                  <c:v>33.3771428571429</c:v>
                </c:pt>
                <c:pt idx="5987">
                  <c:v>39.024523160762897</c:v>
                </c:pt>
                <c:pt idx="5988">
                  <c:v>43.388555858310603</c:v>
                </c:pt>
                <c:pt idx="5989">
                  <c:v>46.881880108991801</c:v>
                </c:pt>
                <c:pt idx="5990">
                  <c:v>58.368937329700302</c:v>
                </c:pt>
                <c:pt idx="5991">
                  <c:v>83.850272479563998</c:v>
                </c:pt>
                <c:pt idx="5992">
                  <c:v>97.026294277929196</c:v>
                </c:pt>
                <c:pt idx="5993">
                  <c:v>60.404615384615397</c:v>
                </c:pt>
                <c:pt idx="5994">
                  <c:v>46.514713896457799</c:v>
                </c:pt>
                <c:pt idx="5995">
                  <c:v>48.298092643051802</c:v>
                </c:pt>
                <c:pt idx="5996">
                  <c:v>41.384877384196201</c:v>
                </c:pt>
                <c:pt idx="5997">
                  <c:v>36.247619047619096</c:v>
                </c:pt>
                <c:pt idx="5998">
                  <c:v>32.706666666666699</c:v>
                </c:pt>
                <c:pt idx="5999">
                  <c:v>31.9209523809524</c:v>
                </c:pt>
                <c:pt idx="6000">
                  <c:v>30.736971350613899</c:v>
                </c:pt>
                <c:pt idx="6001">
                  <c:v>27.228376534788499</c:v>
                </c:pt>
                <c:pt idx="6002">
                  <c:v>26.703137789904499</c:v>
                </c:pt>
                <c:pt idx="6003">
                  <c:v>25.768212824010899</c:v>
                </c:pt>
                <c:pt idx="6004">
                  <c:v>25.904774897680799</c:v>
                </c:pt>
                <c:pt idx="6005">
                  <c:v>28.320873124147301</c:v>
                </c:pt>
                <c:pt idx="6006">
                  <c:v>31.6507692307692</c:v>
                </c:pt>
                <c:pt idx="6007">
                  <c:v>30.8629427792916</c:v>
                </c:pt>
                <c:pt idx="6008">
                  <c:v>31.4504087193461</c:v>
                </c:pt>
                <c:pt idx="6009">
                  <c:v>32.801237623762397</c:v>
                </c:pt>
                <c:pt idx="6010">
                  <c:v>33.3771428571429</c:v>
                </c:pt>
                <c:pt idx="6011">
                  <c:v>39.024523160762897</c:v>
                </c:pt>
                <c:pt idx="6012">
                  <c:v>43.388555858310603</c:v>
                </c:pt>
                <c:pt idx="6013">
                  <c:v>46.881880108991801</c:v>
                </c:pt>
                <c:pt idx="6014">
                  <c:v>58.368937329700302</c:v>
                </c:pt>
                <c:pt idx="6015">
                  <c:v>83.850272479563998</c:v>
                </c:pt>
                <c:pt idx="6016">
                  <c:v>97.026294277929196</c:v>
                </c:pt>
                <c:pt idx="6017">
                  <c:v>60.404615384615397</c:v>
                </c:pt>
                <c:pt idx="6018">
                  <c:v>46.514713896457799</c:v>
                </c:pt>
                <c:pt idx="6019">
                  <c:v>48.298092643051802</c:v>
                </c:pt>
                <c:pt idx="6020">
                  <c:v>41.384877384196201</c:v>
                </c:pt>
                <c:pt idx="6021">
                  <c:v>35.116190476190503</c:v>
                </c:pt>
                <c:pt idx="6022">
                  <c:v>32.706666666666699</c:v>
                </c:pt>
                <c:pt idx="6023">
                  <c:v>31.9209523809524</c:v>
                </c:pt>
                <c:pt idx="6024">
                  <c:v>31.176070941336999</c:v>
                </c:pt>
                <c:pt idx="6025">
                  <c:v>27.617353342428402</c:v>
                </c:pt>
                <c:pt idx="6026">
                  <c:v>26.583833560709401</c:v>
                </c:pt>
                <c:pt idx="6027">
                  <c:v>25.976507503410598</c:v>
                </c:pt>
                <c:pt idx="6028">
                  <c:v>25.905823129251701</c:v>
                </c:pt>
                <c:pt idx="6029">
                  <c:v>28.7254570259209</c:v>
                </c:pt>
                <c:pt idx="6030">
                  <c:v>32.007148703956297</c:v>
                </c:pt>
                <c:pt idx="6031">
                  <c:v>31.282561307901901</c:v>
                </c:pt>
                <c:pt idx="6032">
                  <c:v>31.3570435967302</c:v>
                </c:pt>
                <c:pt idx="6033">
                  <c:v>33.219100817438701</c:v>
                </c:pt>
                <c:pt idx="6034">
                  <c:v>33.686769230769201</c:v>
                </c:pt>
                <c:pt idx="6035">
                  <c:v>39.526714285714299</c:v>
                </c:pt>
                <c:pt idx="6036">
                  <c:v>41.833972789115599</c:v>
                </c:pt>
                <c:pt idx="6037">
                  <c:v>47.551621253405997</c:v>
                </c:pt>
                <c:pt idx="6038">
                  <c:v>59.202779291553099</c:v>
                </c:pt>
                <c:pt idx="6039">
                  <c:v>85.048133514986404</c:v>
                </c:pt>
                <c:pt idx="6040">
                  <c:v>98.4123841961853</c:v>
                </c:pt>
                <c:pt idx="6041">
                  <c:v>61.2675384615385</c:v>
                </c:pt>
                <c:pt idx="6042">
                  <c:v>47.655160390516002</c:v>
                </c:pt>
                <c:pt idx="6043">
                  <c:v>48.988065395095397</c:v>
                </c:pt>
                <c:pt idx="6044">
                  <c:v>41.9760899182561</c:v>
                </c:pt>
                <c:pt idx="6045">
                  <c:v>35.617850340136101</c:v>
                </c:pt>
                <c:pt idx="6046">
                  <c:v>32.538119891008201</c:v>
                </c:pt>
                <c:pt idx="6047">
                  <c:v>31.995463215258901</c:v>
                </c:pt>
                <c:pt idx="6048">
                  <c:v>31.136152796725799</c:v>
                </c:pt>
                <c:pt idx="6049">
                  <c:v>27.581991814461102</c:v>
                </c:pt>
                <c:pt idx="6050">
                  <c:v>26.173569482288801</c:v>
                </c:pt>
                <c:pt idx="6051">
                  <c:v>25.628571428571401</c:v>
                </c:pt>
                <c:pt idx="6052">
                  <c:v>25.745306122449001</c:v>
                </c:pt>
                <c:pt idx="6053">
                  <c:v>28.6886766712142</c:v>
                </c:pt>
                <c:pt idx="6054">
                  <c:v>31.9661664392906</c:v>
                </c:pt>
                <c:pt idx="6055">
                  <c:v>31.221253405994499</c:v>
                </c:pt>
                <c:pt idx="6056">
                  <c:v>31.253061224489802</c:v>
                </c:pt>
                <c:pt idx="6057">
                  <c:v>32.655858310626698</c:v>
                </c:pt>
                <c:pt idx="6058">
                  <c:v>33.367847411444103</c:v>
                </c:pt>
                <c:pt idx="6059">
                  <c:v>39.159795134443002</c:v>
                </c:pt>
                <c:pt idx="6060">
                  <c:v>41.780408163265299</c:v>
                </c:pt>
                <c:pt idx="6061">
                  <c:v>47.490735694822902</c:v>
                </c:pt>
                <c:pt idx="6062">
                  <c:v>59.126975476839199</c:v>
                </c:pt>
                <c:pt idx="6063">
                  <c:v>84.939237057220694</c:v>
                </c:pt>
                <c:pt idx="6064">
                  <c:v>98.286376021798304</c:v>
                </c:pt>
                <c:pt idx="6065">
                  <c:v>61.189090909090901</c:v>
                </c:pt>
                <c:pt idx="6066">
                  <c:v>47.594142259414198</c:v>
                </c:pt>
                <c:pt idx="6067">
                  <c:v>48.925340599454998</c:v>
                </c:pt>
                <c:pt idx="6068">
                  <c:v>41.922343324250697</c:v>
                </c:pt>
                <c:pt idx="6069">
                  <c:v>35.572244897959202</c:v>
                </c:pt>
                <c:pt idx="6070">
                  <c:v>32.4964577656676</c:v>
                </c:pt>
                <c:pt idx="6071">
                  <c:v>31.382337662337701</c:v>
                </c:pt>
                <c:pt idx="6072">
                  <c:v>31.0563165075034</c:v>
                </c:pt>
                <c:pt idx="6073">
                  <c:v>27.511268758526601</c:v>
                </c:pt>
                <c:pt idx="6074">
                  <c:v>26.106457765667599</c:v>
                </c:pt>
                <c:pt idx="6075">
                  <c:v>25.562857142857101</c:v>
                </c:pt>
                <c:pt idx="6076">
                  <c:v>25.6792925170068</c:v>
                </c:pt>
                <c:pt idx="6077">
                  <c:v>28.6151159618008</c:v>
                </c:pt>
                <c:pt idx="6078">
                  <c:v>31.7037516170763</c:v>
                </c:pt>
                <c:pt idx="6079">
                  <c:v>30.8488471849866</c:v>
                </c:pt>
                <c:pt idx="6080">
                  <c:v>31.172925170068002</c:v>
                </c:pt>
                <c:pt idx="6081">
                  <c:v>31.999038961038998</c:v>
                </c:pt>
                <c:pt idx="6082">
                  <c:v>33.017041095890399</c:v>
                </c:pt>
                <c:pt idx="6083">
                  <c:v>39.059385403329102</c:v>
                </c:pt>
                <c:pt idx="6084">
                  <c:v>41.673278911564601</c:v>
                </c:pt>
                <c:pt idx="6085">
                  <c:v>47.368964577656698</c:v>
                </c:pt>
                <c:pt idx="6086">
                  <c:v>56.684282051281997</c:v>
                </c:pt>
                <c:pt idx="6087">
                  <c:v>79.729100817438706</c:v>
                </c:pt>
                <c:pt idx="6088">
                  <c:v>96.635231607629393</c:v>
                </c:pt>
                <c:pt idx="6089">
                  <c:v>58.455994550408697</c:v>
                </c:pt>
                <c:pt idx="6090">
                  <c:v>47.472105997210598</c:v>
                </c:pt>
                <c:pt idx="6091">
                  <c:v>48.799891008174399</c:v>
                </c:pt>
                <c:pt idx="6092">
                  <c:v>41.814850136239798</c:v>
                </c:pt>
                <c:pt idx="6093">
                  <c:v>35.481034013605502</c:v>
                </c:pt>
                <c:pt idx="6094">
                  <c:v>31.675714285714299</c:v>
                </c:pt>
                <c:pt idx="6095">
                  <c:v>30.197925925925901</c:v>
                </c:pt>
                <c:pt idx="6096">
                  <c:v>30.856725784447502</c:v>
                </c:pt>
                <c:pt idx="6097">
                  <c:v>27.334461118690299</c:v>
                </c:pt>
                <c:pt idx="6098">
                  <c:v>25.938678474114401</c:v>
                </c:pt>
                <c:pt idx="6099">
                  <c:v>25.398571428571401</c:v>
                </c:pt>
                <c:pt idx="6100">
                  <c:v>25.5142585034014</c:v>
                </c:pt>
                <c:pt idx="6101">
                  <c:v>28.431214188267401</c:v>
                </c:pt>
                <c:pt idx="6102">
                  <c:v>31.5</c:v>
                </c:pt>
                <c:pt idx="6103">
                  <c:v>30.286555697823299</c:v>
                </c:pt>
                <c:pt idx="6104">
                  <c:v>30.4559890859482</c:v>
                </c:pt>
                <c:pt idx="6105">
                  <c:v>31.499223433242499</c:v>
                </c:pt>
                <c:pt idx="6106">
                  <c:v>32.3455324675325</c:v>
                </c:pt>
                <c:pt idx="6107">
                  <c:v>38.7447820163488</c:v>
                </c:pt>
                <c:pt idx="6108">
                  <c:v>41.094190231362496</c:v>
                </c:pt>
                <c:pt idx="6109">
                  <c:v>46.315313807531403</c:v>
                </c:pt>
                <c:pt idx="6110">
                  <c:v>55.282416452442199</c:v>
                </c:pt>
                <c:pt idx="6111">
                  <c:v>79.216702997275206</c:v>
                </c:pt>
                <c:pt idx="6112">
                  <c:v>91.895591259640099</c:v>
                </c:pt>
                <c:pt idx="6113">
                  <c:v>55.9570856353591</c:v>
                </c:pt>
                <c:pt idx="6114">
                  <c:v>47.1670153417015</c:v>
                </c:pt>
                <c:pt idx="6115">
                  <c:v>48.486267029972801</c:v>
                </c:pt>
                <c:pt idx="6116">
                  <c:v>40.790777626193702</c:v>
                </c:pt>
                <c:pt idx="6117">
                  <c:v>34.574373297002701</c:v>
                </c:pt>
                <c:pt idx="6118">
                  <c:v>30.513679487179498</c:v>
                </c:pt>
                <c:pt idx="6119">
                  <c:v>29.886521145975401</c:v>
                </c:pt>
                <c:pt idx="6120">
                  <c:v>29.2463342318059</c:v>
                </c:pt>
                <c:pt idx="6121">
                  <c:v>26.81</c:v>
                </c:pt>
                <c:pt idx="6122">
                  <c:v>25.364716981132101</c:v>
                </c:pt>
                <c:pt idx="6123">
                  <c:v>24.3531113956466</c:v>
                </c:pt>
                <c:pt idx="6124">
                  <c:v>25.020051216389199</c:v>
                </c:pt>
                <c:pt idx="6125">
                  <c:v>27.452687585265998</c:v>
                </c:pt>
                <c:pt idx="6126">
                  <c:v>30.8456375838926</c:v>
                </c:pt>
                <c:pt idx="6127">
                  <c:v>30.373029490616599</c:v>
                </c:pt>
                <c:pt idx="6128">
                  <c:v>30.1801909959072</c:v>
                </c:pt>
                <c:pt idx="6129">
                  <c:v>31.213978201634902</c:v>
                </c:pt>
                <c:pt idx="6130">
                  <c:v>32.052623376623401</c:v>
                </c:pt>
                <c:pt idx="6131">
                  <c:v>38.237469387755098</c:v>
                </c:pt>
                <c:pt idx="6132">
                  <c:v>40.722056555269901</c:v>
                </c:pt>
                <c:pt idx="6133">
                  <c:v>45.895899581590001</c:v>
                </c:pt>
                <c:pt idx="6134">
                  <c:v>54.7817994858612</c:v>
                </c:pt>
                <c:pt idx="6135">
                  <c:v>78.499346049046295</c:v>
                </c:pt>
                <c:pt idx="6136">
                  <c:v>91.063419023136206</c:v>
                </c:pt>
                <c:pt idx="6137">
                  <c:v>55.450359116022099</c:v>
                </c:pt>
                <c:pt idx="6138">
                  <c:v>46.739888423988802</c:v>
                </c:pt>
                <c:pt idx="6139">
                  <c:v>48.047193460490497</c:v>
                </c:pt>
                <c:pt idx="6140">
                  <c:v>40.4213915416098</c:v>
                </c:pt>
                <c:pt idx="6141">
                  <c:v>34.261280653950898</c:v>
                </c:pt>
                <c:pt idx="6142">
                  <c:v>30.237358974359001</c:v>
                </c:pt>
                <c:pt idx="6143">
                  <c:v>29.6158799454297</c:v>
                </c:pt>
                <c:pt idx="6144">
                  <c:v>30.5772987721692</c:v>
                </c:pt>
                <c:pt idx="6145">
                  <c:v>27.086930422919501</c:v>
                </c:pt>
                <c:pt idx="6146">
                  <c:v>25.364716981132101</c:v>
                </c:pt>
                <c:pt idx="6147">
                  <c:v>24.3531113956466</c:v>
                </c:pt>
                <c:pt idx="6148">
                  <c:v>25.020051216389199</c:v>
                </c:pt>
                <c:pt idx="6149">
                  <c:v>27.865355756791701</c:v>
                </c:pt>
                <c:pt idx="6150">
                  <c:v>31.39241473397</c:v>
                </c:pt>
                <c:pt idx="6151">
                  <c:v>30.421992238033599</c:v>
                </c:pt>
                <c:pt idx="6152">
                  <c:v>30.1801909959072</c:v>
                </c:pt>
                <c:pt idx="6153">
                  <c:v>31.502121604139699</c:v>
                </c:pt>
                <c:pt idx="6154">
                  <c:v>32.052623376623401</c:v>
                </c:pt>
                <c:pt idx="6155">
                  <c:v>38.393923705722102</c:v>
                </c:pt>
                <c:pt idx="6156">
                  <c:v>40.089046979865799</c:v>
                </c:pt>
                <c:pt idx="6157">
                  <c:v>45.895899581590001</c:v>
                </c:pt>
                <c:pt idx="6158">
                  <c:v>54.7817994858612</c:v>
                </c:pt>
                <c:pt idx="6159">
                  <c:v>78.499346049046295</c:v>
                </c:pt>
                <c:pt idx="6160">
                  <c:v>91.063419023136206</c:v>
                </c:pt>
                <c:pt idx="6161">
                  <c:v>55.450359116022099</c:v>
                </c:pt>
                <c:pt idx="6162">
                  <c:v>46.739888423988802</c:v>
                </c:pt>
                <c:pt idx="6163">
                  <c:v>48.047193460490497</c:v>
                </c:pt>
                <c:pt idx="6164">
                  <c:v>40.4213915416098</c:v>
                </c:pt>
                <c:pt idx="6165">
                  <c:v>34.1844730077121</c:v>
                </c:pt>
                <c:pt idx="6166">
                  <c:v>30.237358974359001</c:v>
                </c:pt>
                <c:pt idx="6167">
                  <c:v>29.6158799454297</c:v>
                </c:pt>
                <c:pt idx="6168">
                  <c:v>29.26</c:v>
                </c:pt>
                <c:pt idx="6169">
                  <c:v>27.01</c:v>
                </c:pt>
                <c:pt idx="6170">
                  <c:v>25.364716981132101</c:v>
                </c:pt>
                <c:pt idx="6171">
                  <c:v>24.3531113956466</c:v>
                </c:pt>
                <c:pt idx="6172">
                  <c:v>24.6015324675325</c:v>
                </c:pt>
                <c:pt idx="6173">
                  <c:v>27.865355756791701</c:v>
                </c:pt>
                <c:pt idx="6174">
                  <c:v>31.39241473397</c:v>
                </c:pt>
                <c:pt idx="6175">
                  <c:v>30.421992238033599</c:v>
                </c:pt>
                <c:pt idx="6176">
                  <c:v>30.128637602179801</c:v>
                </c:pt>
                <c:pt idx="6177">
                  <c:v>31.502121604139699</c:v>
                </c:pt>
                <c:pt idx="6178">
                  <c:v>32.052623376623401</c:v>
                </c:pt>
                <c:pt idx="6179">
                  <c:v>38.393923705722102</c:v>
                </c:pt>
                <c:pt idx="6180">
                  <c:v>40.089046979865799</c:v>
                </c:pt>
                <c:pt idx="6181">
                  <c:v>45.895899581590001</c:v>
                </c:pt>
                <c:pt idx="6182">
                  <c:v>54.7817994858612</c:v>
                </c:pt>
                <c:pt idx="6183">
                  <c:v>78.499346049046295</c:v>
                </c:pt>
                <c:pt idx="6184">
                  <c:v>91.063419023136206</c:v>
                </c:pt>
                <c:pt idx="6185">
                  <c:v>55.083256410256404</c:v>
                </c:pt>
                <c:pt idx="6186">
                  <c:v>45.888026845637597</c:v>
                </c:pt>
                <c:pt idx="6187">
                  <c:v>48.047193460490497</c:v>
                </c:pt>
                <c:pt idx="6188">
                  <c:v>39.625367847411397</c:v>
                </c:pt>
                <c:pt idx="6189">
                  <c:v>34.1844730077121</c:v>
                </c:pt>
                <c:pt idx="6190">
                  <c:v>30.697421289355301</c:v>
                </c:pt>
                <c:pt idx="6191">
                  <c:v>29.6179010494753</c:v>
                </c:pt>
                <c:pt idx="6192">
                  <c:v>28.801618798955602</c:v>
                </c:pt>
                <c:pt idx="6193">
                  <c:v>26.39</c:v>
                </c:pt>
                <c:pt idx="6194">
                  <c:v>24.908066581305999</c:v>
                </c:pt>
                <c:pt idx="6195">
                  <c:v>23.971600512163899</c:v>
                </c:pt>
                <c:pt idx="6196">
                  <c:v>24.197405857740598</c:v>
                </c:pt>
                <c:pt idx="6197">
                  <c:v>26.5376501305483</c:v>
                </c:pt>
                <c:pt idx="6198">
                  <c:v>30.900627557980901</c:v>
                </c:pt>
                <c:pt idx="6199">
                  <c:v>30.0017391304348</c:v>
                </c:pt>
                <c:pt idx="6200">
                  <c:v>30.2729972752044</c:v>
                </c:pt>
                <c:pt idx="6201">
                  <c:v>31.008615782664901</c:v>
                </c:pt>
                <c:pt idx="6202">
                  <c:v>31.505694822888302</c:v>
                </c:pt>
                <c:pt idx="6203">
                  <c:v>37.631720569210898</c:v>
                </c:pt>
                <c:pt idx="6204">
                  <c:v>39.4610201342282</c:v>
                </c:pt>
                <c:pt idx="6205">
                  <c:v>43.456760925449899</c:v>
                </c:pt>
                <c:pt idx="6206">
                  <c:v>50.879591280653898</c:v>
                </c:pt>
                <c:pt idx="6207">
                  <c:v>75.777000000000001</c:v>
                </c:pt>
                <c:pt idx="6208">
                  <c:v>87.58</c:v>
                </c:pt>
                <c:pt idx="6209">
                  <c:v>53.448714652956298</c:v>
                </c:pt>
                <c:pt idx="6210">
                  <c:v>45.169154362416101</c:v>
                </c:pt>
                <c:pt idx="6211">
                  <c:v>46.729509536784697</c:v>
                </c:pt>
                <c:pt idx="6212">
                  <c:v>38.233033419023101</c:v>
                </c:pt>
                <c:pt idx="6213">
                  <c:v>33.457465940054497</c:v>
                </c:pt>
                <c:pt idx="6214">
                  <c:v>30.2165217391304</c:v>
                </c:pt>
                <c:pt idx="6215">
                  <c:v>29.151923601637101</c:v>
                </c:pt>
                <c:pt idx="6216">
                  <c:v>23.2304347826087</c:v>
                </c:pt>
                <c:pt idx="6217">
                  <c:v>29.475417789757401</c:v>
                </c:pt>
                <c:pt idx="6218">
                  <c:v>26.718274932614602</c:v>
                </c:pt>
                <c:pt idx="6219">
                  <c:v>25.4053973013493</c:v>
                </c:pt>
                <c:pt idx="6220">
                  <c:v>24.5709660574413</c:v>
                </c:pt>
                <c:pt idx="6221">
                  <c:v>24.775062761506302</c:v>
                </c:pt>
                <c:pt idx="6222">
                  <c:v>26.906166219839101</c:v>
                </c:pt>
                <c:pt idx="6223">
                  <c:v>31.087248322147701</c:v>
                </c:pt>
                <c:pt idx="6224">
                  <c:v>30.901035422343298</c:v>
                </c:pt>
                <c:pt idx="6225">
                  <c:v>31.1462068965517</c:v>
                </c:pt>
                <c:pt idx="6226">
                  <c:v>32.320926430517702</c:v>
                </c:pt>
                <c:pt idx="6227">
                  <c:v>32.762410958904098</c:v>
                </c:pt>
                <c:pt idx="6228">
                  <c:v>37.796273972602698</c:v>
                </c:pt>
                <c:pt idx="6229">
                  <c:v>39.946267029972802</c:v>
                </c:pt>
                <c:pt idx="6230">
                  <c:v>44.326022099447499</c:v>
                </c:pt>
                <c:pt idx="6231">
                  <c:v>50.712970711297103</c:v>
                </c:pt>
                <c:pt idx="6232">
                  <c:v>69.810552486187802</c:v>
                </c:pt>
                <c:pt idx="6233">
                  <c:v>86.188895027624298</c:v>
                </c:pt>
                <c:pt idx="6234">
                  <c:v>52.801559220389798</c:v>
                </c:pt>
                <c:pt idx="6235">
                  <c:v>46.247463087248299</c:v>
                </c:pt>
                <c:pt idx="6236">
                  <c:v>47.148993288590603</c:v>
                </c:pt>
                <c:pt idx="6237">
                  <c:v>39.145758354755799</c:v>
                </c:pt>
                <c:pt idx="6238">
                  <c:v>34.256185286103502</c:v>
                </c:pt>
                <c:pt idx="6239">
                  <c:v>30.937871064467799</c:v>
                </c:pt>
                <c:pt idx="6240">
                  <c:v>29.849895052473801</c:v>
                </c:pt>
                <c:pt idx="6241">
                  <c:v>23.7850074962519</c:v>
                </c:pt>
                <c:pt idx="6242">
                  <c:v>28.5209029649596</c:v>
                </c:pt>
                <c:pt idx="6243">
                  <c:v>25.853045822102398</c:v>
                </c:pt>
                <c:pt idx="6244">
                  <c:v>24.5826836581709</c:v>
                </c:pt>
                <c:pt idx="6245">
                  <c:v>23.775274151436001</c:v>
                </c:pt>
                <c:pt idx="6246">
                  <c:v>24.048328981723198</c:v>
                </c:pt>
                <c:pt idx="6247">
                  <c:v>26.291279373368099</c:v>
                </c:pt>
                <c:pt idx="6248">
                  <c:v>30.0805369127517</c:v>
                </c:pt>
                <c:pt idx="6249">
                  <c:v>29.941062670299701</c:v>
                </c:pt>
                <c:pt idx="6250">
                  <c:v>30.1375862068966</c:v>
                </c:pt>
                <c:pt idx="6251">
                  <c:v>31.274264305177098</c:v>
                </c:pt>
                <c:pt idx="6252">
                  <c:v>31.7740750323415</c:v>
                </c:pt>
                <c:pt idx="6253">
                  <c:v>36.572301369862998</c:v>
                </c:pt>
                <c:pt idx="6254">
                  <c:v>38.652670299727497</c:v>
                </c:pt>
                <c:pt idx="6255">
                  <c:v>42.890593922651902</c:v>
                </c:pt>
                <c:pt idx="6256">
                  <c:v>48.101967654986503</c:v>
                </c:pt>
                <c:pt idx="6257">
                  <c:v>66.156961325966805</c:v>
                </c:pt>
                <c:pt idx="6258">
                  <c:v>79.992969613259703</c:v>
                </c:pt>
                <c:pt idx="6259">
                  <c:v>51.091664167916001</c:v>
                </c:pt>
                <c:pt idx="6260">
                  <c:v>45.5805439330544</c:v>
                </c:pt>
                <c:pt idx="6261">
                  <c:v>45.622147651006699</c:v>
                </c:pt>
                <c:pt idx="6262">
                  <c:v>37.878084832904896</c:v>
                </c:pt>
                <c:pt idx="6263">
                  <c:v>33.146852861035399</c:v>
                </c:pt>
                <c:pt idx="6264">
                  <c:v>30.445613577023501</c:v>
                </c:pt>
                <c:pt idx="6265">
                  <c:v>29.320029985007501</c:v>
                </c:pt>
                <c:pt idx="6266">
                  <c:v>23.0147676161919</c:v>
                </c:pt>
                <c:pt idx="6292">
                  <c:v>27.604568733153599</c:v>
                </c:pt>
                <c:pt idx="6293">
                  <c:v>25.305</c:v>
                </c:pt>
                <c:pt idx="6294">
                  <c:v>23.993028720626601</c:v>
                </c:pt>
                <c:pt idx="6295">
                  <c:v>23.229541778975701</c:v>
                </c:pt>
                <c:pt idx="6296">
                  <c:v>23.703660477453599</c:v>
                </c:pt>
                <c:pt idx="6297">
                  <c:v>26.7652966101695</c:v>
                </c:pt>
                <c:pt idx="6298">
                  <c:v>32.095889830508497</c:v>
                </c:pt>
                <c:pt idx="6299">
                  <c:v>31.768181818181802</c:v>
                </c:pt>
                <c:pt idx="6300">
                  <c:v>30.5631818181818</c:v>
                </c:pt>
                <c:pt idx="6301">
                  <c:v>30.665172413793101</c:v>
                </c:pt>
                <c:pt idx="6302">
                  <c:v>32.995090909090898</c:v>
                </c:pt>
                <c:pt idx="6303">
                  <c:v>35.397287671232903</c:v>
                </c:pt>
                <c:pt idx="6304">
                  <c:v>36.878991712707197</c:v>
                </c:pt>
                <c:pt idx="6305">
                  <c:v>41.104618528610402</c:v>
                </c:pt>
                <c:pt idx="6306">
                  <c:v>46.111789772727299</c:v>
                </c:pt>
                <c:pt idx="6307">
                  <c:v>61.086945606694599</c:v>
                </c:pt>
                <c:pt idx="6308">
                  <c:v>67.184433962264194</c:v>
                </c:pt>
                <c:pt idx="6309">
                  <c:v>47.8480973451327</c:v>
                </c:pt>
                <c:pt idx="6310">
                  <c:v>44.568356353591199</c:v>
                </c:pt>
                <c:pt idx="6311">
                  <c:v>44.156375838926202</c:v>
                </c:pt>
                <c:pt idx="6312">
                  <c:v>36.289806629834302</c:v>
                </c:pt>
                <c:pt idx="6313">
                  <c:v>31.638328981723198</c:v>
                </c:pt>
                <c:pt idx="6314">
                  <c:v>29.858407079646</c:v>
                </c:pt>
                <c:pt idx="6315">
                  <c:v>28.378020989505199</c:v>
                </c:pt>
                <c:pt idx="6316">
                  <c:v>22.275337331334299</c:v>
                </c:pt>
                <c:pt idx="6317">
                  <c:v>27.617467362924302</c:v>
                </c:pt>
                <c:pt idx="6318">
                  <c:v>25.437660550458698</c:v>
                </c:pt>
                <c:pt idx="6319">
                  <c:v>24.260885558583102</c:v>
                </c:pt>
                <c:pt idx="6320">
                  <c:v>23.84</c:v>
                </c:pt>
                <c:pt idx="6321">
                  <c:v>24.508474576271201</c:v>
                </c:pt>
                <c:pt idx="6322">
                  <c:v>26.7652966101695</c:v>
                </c:pt>
                <c:pt idx="6323">
                  <c:v>32.095889830508497</c:v>
                </c:pt>
                <c:pt idx="6324">
                  <c:v>31.768181818181802</c:v>
                </c:pt>
                <c:pt idx="6325">
                  <c:v>30.5631818181818</c:v>
                </c:pt>
                <c:pt idx="6326">
                  <c:v>30.724921540656201</c:v>
                </c:pt>
                <c:pt idx="6327">
                  <c:v>32.995090909090898</c:v>
                </c:pt>
                <c:pt idx="6328">
                  <c:v>35.397287671232903</c:v>
                </c:pt>
                <c:pt idx="6329">
                  <c:v>36.872999999999998</c:v>
                </c:pt>
                <c:pt idx="6330">
                  <c:v>41.104618528610402</c:v>
                </c:pt>
                <c:pt idx="6331">
                  <c:v>46.111789772727299</c:v>
                </c:pt>
                <c:pt idx="6332">
                  <c:v>62.06</c:v>
                </c:pt>
                <c:pt idx="6333">
                  <c:v>67.400000000000006</c:v>
                </c:pt>
                <c:pt idx="6334">
                  <c:v>49.450164917541201</c:v>
                </c:pt>
                <c:pt idx="6335">
                  <c:v>45.669671897289597</c:v>
                </c:pt>
                <c:pt idx="6336">
                  <c:v>44.808269754768403</c:v>
                </c:pt>
                <c:pt idx="6337">
                  <c:v>37.089708222811701</c:v>
                </c:pt>
                <c:pt idx="6338">
                  <c:v>32.081893732970002</c:v>
                </c:pt>
                <c:pt idx="6339">
                  <c:v>29.949727272727301</c:v>
                </c:pt>
                <c:pt idx="6340">
                  <c:v>28.378020989505199</c:v>
                </c:pt>
                <c:pt idx="6341">
                  <c:v>22.275337331334299</c:v>
                </c:pt>
                <c:pt idx="6342">
                  <c:v>28.33</c:v>
                </c:pt>
                <c:pt idx="6343">
                  <c:v>25.68</c:v>
                </c:pt>
                <c:pt idx="6344">
                  <c:v>24.57</c:v>
                </c:pt>
                <c:pt idx="6345">
                  <c:v>23.847076461769099</c:v>
                </c:pt>
                <c:pt idx="6346">
                  <c:v>24.508474576271201</c:v>
                </c:pt>
                <c:pt idx="6347">
                  <c:v>26.7652966101695</c:v>
                </c:pt>
                <c:pt idx="6348">
                  <c:v>32.095889830508497</c:v>
                </c:pt>
                <c:pt idx="6349">
                  <c:v>31.768181818181802</c:v>
                </c:pt>
                <c:pt idx="6350">
                  <c:v>30.5631818181818</c:v>
                </c:pt>
                <c:pt idx="6351">
                  <c:v>32.513090909090899</c:v>
                </c:pt>
                <c:pt idx="6352">
                  <c:v>32.995090909090898</c:v>
                </c:pt>
                <c:pt idx="6353">
                  <c:v>35.397287671232903</c:v>
                </c:pt>
                <c:pt idx="6354">
                  <c:v>36.872999999999998</c:v>
                </c:pt>
                <c:pt idx="6355">
                  <c:v>41.104618528610402</c:v>
                </c:pt>
                <c:pt idx="6356">
                  <c:v>46.111789772727299</c:v>
                </c:pt>
                <c:pt idx="6357">
                  <c:v>62.06</c:v>
                </c:pt>
                <c:pt idx="6358">
                  <c:v>67.400000000000006</c:v>
                </c:pt>
                <c:pt idx="6359">
                  <c:v>49.635045454545498</c:v>
                </c:pt>
                <c:pt idx="6360">
                  <c:v>45.669671897289597</c:v>
                </c:pt>
                <c:pt idx="6361">
                  <c:v>44.808269754768403</c:v>
                </c:pt>
                <c:pt idx="6362">
                  <c:v>37.089708222811701</c:v>
                </c:pt>
                <c:pt idx="6363">
                  <c:v>32.081893732970002</c:v>
                </c:pt>
                <c:pt idx="6364">
                  <c:v>29.949727272727301</c:v>
                </c:pt>
                <c:pt idx="6365">
                  <c:v>28.378020989505199</c:v>
                </c:pt>
                <c:pt idx="6366">
                  <c:v>22.275337331334299</c:v>
                </c:pt>
                <c:pt idx="6367">
                  <c:v>28.369183955739999</c:v>
                </c:pt>
                <c:pt idx="6368">
                  <c:v>25.715518672199199</c:v>
                </c:pt>
                <c:pt idx="6369">
                  <c:v>24.6039834024896</c:v>
                </c:pt>
                <c:pt idx="6370">
                  <c:v>23.880059970015001</c:v>
                </c:pt>
                <c:pt idx="6371">
                  <c:v>24.542372881355899</c:v>
                </c:pt>
                <c:pt idx="6372">
                  <c:v>26.802316384180799</c:v>
                </c:pt>
                <c:pt idx="6373">
                  <c:v>32.140282485875701</c:v>
                </c:pt>
                <c:pt idx="6374">
                  <c:v>31.812121212121198</c:v>
                </c:pt>
                <c:pt idx="6375">
                  <c:v>30.605454545454599</c:v>
                </c:pt>
                <c:pt idx="6376">
                  <c:v>32.5580606060606</c:v>
                </c:pt>
                <c:pt idx="6377">
                  <c:v>33.040727272727302</c:v>
                </c:pt>
                <c:pt idx="6378">
                  <c:v>35.446246575342499</c:v>
                </c:pt>
                <c:pt idx="6379">
                  <c:v>36.923999999999999</c:v>
                </c:pt>
                <c:pt idx="6380">
                  <c:v>41.161471389645797</c:v>
                </c:pt>
                <c:pt idx="6381">
                  <c:v>46.1755681818182</c:v>
                </c:pt>
                <c:pt idx="6382">
                  <c:v>62.145836791148</c:v>
                </c:pt>
                <c:pt idx="6383">
                  <c:v>67.493222683264193</c:v>
                </c:pt>
                <c:pt idx="6384">
                  <c:v>50.492219020172897</c:v>
                </c:pt>
                <c:pt idx="6385">
                  <c:v>46.048069164265101</c:v>
                </c:pt>
                <c:pt idx="6386">
                  <c:v>44.870245231607598</c:v>
                </c:pt>
                <c:pt idx="6387">
                  <c:v>37.141007957559701</c:v>
                </c:pt>
                <c:pt idx="6388">
                  <c:v>32.3827247956403</c:v>
                </c:pt>
                <c:pt idx="6389">
                  <c:v>30.772713643178399</c:v>
                </c:pt>
                <c:pt idx="6390">
                  <c:v>28.417271364317799</c:v>
                </c:pt>
                <c:pt idx="6391">
                  <c:v>22.306146926536702</c:v>
                </c:pt>
                <c:pt idx="6392">
                  <c:v>28.565103734439798</c:v>
                </c:pt>
                <c:pt idx="6393">
                  <c:v>25.893112033194999</c:v>
                </c:pt>
                <c:pt idx="6394">
                  <c:v>24.773900414937799</c:v>
                </c:pt>
                <c:pt idx="6395">
                  <c:v>24.044977511244401</c:v>
                </c:pt>
                <c:pt idx="6396">
                  <c:v>24.7118644067797</c:v>
                </c:pt>
                <c:pt idx="6397">
                  <c:v>27.320779816513799</c:v>
                </c:pt>
                <c:pt idx="6398">
                  <c:v>35.809236311239196</c:v>
                </c:pt>
                <c:pt idx="6399">
                  <c:v>33.298703170028801</c:v>
                </c:pt>
                <c:pt idx="6400">
                  <c:v>32.720965417867397</c:v>
                </c:pt>
                <c:pt idx="6401">
                  <c:v>32.983573487031698</c:v>
                </c:pt>
                <c:pt idx="6402">
                  <c:v>33.433448275862098</c:v>
                </c:pt>
                <c:pt idx="6403">
                  <c:v>35.691041095890398</c:v>
                </c:pt>
                <c:pt idx="6404">
                  <c:v>37.185041436464097</c:v>
                </c:pt>
                <c:pt idx="6405">
                  <c:v>41.615428176795596</c:v>
                </c:pt>
                <c:pt idx="6406">
                  <c:v>46.494460227272697</c:v>
                </c:pt>
                <c:pt idx="6407">
                  <c:v>62.575020746888001</c:v>
                </c:pt>
                <c:pt idx="6408">
                  <c:v>67.959336099585101</c:v>
                </c:pt>
                <c:pt idx="6409">
                  <c:v>52.731700288184399</c:v>
                </c:pt>
                <c:pt idx="6410">
                  <c:v>52.079235382308902</c:v>
                </c:pt>
                <c:pt idx="6411">
                  <c:v>46.422074688796698</c:v>
                </c:pt>
                <c:pt idx="6412">
                  <c:v>37.980134932533701</c:v>
                </c:pt>
                <c:pt idx="6413">
                  <c:v>32.840290456431497</c:v>
                </c:pt>
                <c:pt idx="6414">
                  <c:v>31.029769452449599</c:v>
                </c:pt>
                <c:pt idx="6415">
                  <c:v>28.762363636363599</c:v>
                </c:pt>
                <c:pt idx="6416">
                  <c:v>22.4601949025487</c:v>
                </c:pt>
                <c:pt idx="6417">
                  <c:v>28.369183955739999</c:v>
                </c:pt>
                <c:pt idx="6418">
                  <c:v>25.725532503457799</c:v>
                </c:pt>
                <c:pt idx="6419">
                  <c:v>24.664066390041501</c:v>
                </c:pt>
                <c:pt idx="6420">
                  <c:v>24.0568299711816</c:v>
                </c:pt>
                <c:pt idx="6421">
                  <c:v>25.3842813455658</c:v>
                </c:pt>
                <c:pt idx="6422">
                  <c:v>27.301268011527402</c:v>
                </c:pt>
                <c:pt idx="6423">
                  <c:v>37.648000000000003</c:v>
                </c:pt>
                <c:pt idx="6424">
                  <c:v>34.666101694915298</c:v>
                </c:pt>
                <c:pt idx="6425">
                  <c:v>32.650554722638702</c:v>
                </c:pt>
                <c:pt idx="6426">
                  <c:v>34.139056047197599</c:v>
                </c:pt>
                <c:pt idx="6427">
                  <c:v>33.882772861356898</c:v>
                </c:pt>
                <c:pt idx="6428">
                  <c:v>35.446246575342499</c:v>
                </c:pt>
                <c:pt idx="6429">
                  <c:v>36.93</c:v>
                </c:pt>
                <c:pt idx="6430">
                  <c:v>41.57</c:v>
                </c:pt>
                <c:pt idx="6431">
                  <c:v>46.1755681818182</c:v>
                </c:pt>
                <c:pt idx="6432">
                  <c:v>62.145836791148</c:v>
                </c:pt>
                <c:pt idx="6433">
                  <c:v>67.493222683264193</c:v>
                </c:pt>
                <c:pt idx="6434">
                  <c:v>52.41</c:v>
                </c:pt>
                <c:pt idx="6435">
                  <c:v>54.055772113943</c:v>
                </c:pt>
                <c:pt idx="6436">
                  <c:v>46.2285877318117</c:v>
                </c:pt>
                <c:pt idx="6437">
                  <c:v>37.97</c:v>
                </c:pt>
                <c:pt idx="6438">
                  <c:v>32.83</c:v>
                </c:pt>
                <c:pt idx="6439">
                  <c:v>31.351192660550499</c:v>
                </c:pt>
                <c:pt idx="6440">
                  <c:v>29.4593103448276</c:v>
                </c:pt>
                <c:pt idx="6441">
                  <c:v>22.306146926536702</c:v>
                </c:pt>
                <c:pt idx="6442">
                  <c:v>27.663872752420499</c:v>
                </c:pt>
                <c:pt idx="6443">
                  <c:v>25.282829403606101</c:v>
                </c:pt>
                <c:pt idx="6444">
                  <c:v>24.486195965417899</c:v>
                </c:pt>
                <c:pt idx="6445">
                  <c:v>23.679115044247801</c:v>
                </c:pt>
                <c:pt idx="6446">
                  <c:v>24.775463623395201</c:v>
                </c:pt>
                <c:pt idx="6447">
                  <c:v>27.608878787878801</c:v>
                </c:pt>
                <c:pt idx="6448">
                  <c:v>38.740029985007503</c:v>
                </c:pt>
                <c:pt idx="6449">
                  <c:v>34.015382262996901</c:v>
                </c:pt>
                <c:pt idx="6450">
                  <c:v>32.331345565749203</c:v>
                </c:pt>
                <c:pt idx="6451">
                  <c:v>34.090948012232403</c:v>
                </c:pt>
                <c:pt idx="6452">
                  <c:v>34.882910662824202</c:v>
                </c:pt>
                <c:pt idx="6453">
                  <c:v>35.0085321100917</c:v>
                </c:pt>
                <c:pt idx="6454">
                  <c:v>36.3043922651934</c:v>
                </c:pt>
                <c:pt idx="6455">
                  <c:v>40.536491712707203</c:v>
                </c:pt>
                <c:pt idx="6456">
                  <c:v>45.0275568181818</c:v>
                </c:pt>
                <c:pt idx="6457">
                  <c:v>60.600774550484097</c:v>
                </c:pt>
                <c:pt idx="6458">
                  <c:v>65.815214384509005</c:v>
                </c:pt>
                <c:pt idx="6459">
                  <c:v>51.978116975748897</c:v>
                </c:pt>
                <c:pt idx="6460">
                  <c:v>53.8378484848485</c:v>
                </c:pt>
                <c:pt idx="6461">
                  <c:v>46.832309820193601</c:v>
                </c:pt>
                <c:pt idx="6462">
                  <c:v>39.459457917261098</c:v>
                </c:pt>
                <c:pt idx="6463">
                  <c:v>32.812593703148401</c:v>
                </c:pt>
                <c:pt idx="6464">
                  <c:v>30.5898050974513</c:v>
                </c:pt>
                <c:pt idx="6465">
                  <c:v>28.8877064220184</c:v>
                </c:pt>
                <c:pt idx="6466">
                  <c:v>21.751574212893601</c:v>
                </c:pt>
                <c:pt idx="6467">
                  <c:v>27.265420827389399</c:v>
                </c:pt>
                <c:pt idx="6468">
                  <c:v>24.832190201729102</c:v>
                </c:pt>
                <c:pt idx="6469">
                  <c:v>24.0053822629969</c:v>
                </c:pt>
                <c:pt idx="6470">
                  <c:v>23.244648318042799</c:v>
                </c:pt>
                <c:pt idx="6471">
                  <c:v>24.653820058997098</c:v>
                </c:pt>
                <c:pt idx="6472">
                  <c:v>27.795397301349301</c:v>
                </c:pt>
                <c:pt idx="6473">
                  <c:v>38.237446483180399</c:v>
                </c:pt>
                <c:pt idx="6474">
                  <c:v>33.773013493253401</c:v>
                </c:pt>
                <c:pt idx="6475">
                  <c:v>33.031430678466101</c:v>
                </c:pt>
                <c:pt idx="6476">
                  <c:v>33.872939481267998</c:v>
                </c:pt>
                <c:pt idx="6477">
                  <c:v>35.300168195718697</c:v>
                </c:pt>
                <c:pt idx="6478">
                  <c:v>35.113107734806597</c:v>
                </c:pt>
                <c:pt idx="6479">
                  <c:v>36.212780979827102</c:v>
                </c:pt>
                <c:pt idx="6480">
                  <c:v>39.810699588477398</c:v>
                </c:pt>
                <c:pt idx="6481">
                  <c:v>44.070880681818203</c:v>
                </c:pt>
                <c:pt idx="6482">
                  <c:v>58.383235704323603</c:v>
                </c:pt>
                <c:pt idx="6483">
                  <c:v>64.416874135546294</c:v>
                </c:pt>
                <c:pt idx="6484">
                  <c:v>54.4875688073395</c:v>
                </c:pt>
                <c:pt idx="6485">
                  <c:v>52.693984848484902</c:v>
                </c:pt>
                <c:pt idx="6486">
                  <c:v>46.411994002998497</c:v>
                </c:pt>
                <c:pt idx="6487">
                  <c:v>41.335753803596099</c:v>
                </c:pt>
                <c:pt idx="6488">
                  <c:v>36.235606276747497</c:v>
                </c:pt>
                <c:pt idx="6489">
                  <c:v>32.016661911554898</c:v>
                </c:pt>
                <c:pt idx="6490">
                  <c:v>30.1092795389049</c:v>
                </c:pt>
                <c:pt idx="6491">
                  <c:v>21.289430284857598</c:v>
                </c:pt>
                <c:pt idx="6492">
                  <c:v>27.4408645533141</c:v>
                </c:pt>
                <c:pt idx="6493">
                  <c:v>25.098279720279699</c:v>
                </c:pt>
                <c:pt idx="6494">
                  <c:v>24.783994452149798</c:v>
                </c:pt>
                <c:pt idx="6495">
                  <c:v>24.337788873038502</c:v>
                </c:pt>
                <c:pt idx="6496">
                  <c:v>24.8014092953523</c:v>
                </c:pt>
                <c:pt idx="6497">
                  <c:v>30.719014705882401</c:v>
                </c:pt>
                <c:pt idx="6498">
                  <c:v>38.635029411764698</c:v>
                </c:pt>
                <c:pt idx="6499">
                  <c:v>34.417507374631299</c:v>
                </c:pt>
                <c:pt idx="6500">
                  <c:v>38.424675141242901</c:v>
                </c:pt>
                <c:pt idx="6501">
                  <c:v>39.565790209790201</c:v>
                </c:pt>
                <c:pt idx="6502">
                  <c:v>36.338470588235303</c:v>
                </c:pt>
                <c:pt idx="6503">
                  <c:v>35.149544117647103</c:v>
                </c:pt>
                <c:pt idx="6504">
                  <c:v>36.212780979827102</c:v>
                </c:pt>
                <c:pt idx="6505">
                  <c:v>39.810699588477398</c:v>
                </c:pt>
                <c:pt idx="6506">
                  <c:v>43.60219478738</c:v>
                </c:pt>
                <c:pt idx="6507">
                  <c:v>55.232279005524902</c:v>
                </c:pt>
                <c:pt idx="6508">
                  <c:v>61.6497119341564</c:v>
                </c:pt>
                <c:pt idx="6509">
                  <c:v>54.4875688073395</c:v>
                </c:pt>
                <c:pt idx="6510">
                  <c:v>52.693984848484902</c:v>
                </c:pt>
                <c:pt idx="6511">
                  <c:v>46.411994002998497</c:v>
                </c:pt>
                <c:pt idx="6512">
                  <c:v>41.335753803596099</c:v>
                </c:pt>
                <c:pt idx="6513">
                  <c:v>36.235606276747497</c:v>
                </c:pt>
                <c:pt idx="6514">
                  <c:v>32.016661911554898</c:v>
                </c:pt>
                <c:pt idx="6515">
                  <c:v>30.1092795389049</c:v>
                </c:pt>
                <c:pt idx="6516">
                  <c:v>21.289430284857598</c:v>
                </c:pt>
                <c:pt idx="6517">
                  <c:v>27.265420827389399</c:v>
                </c:pt>
                <c:pt idx="6518">
                  <c:v>25.098279720279699</c:v>
                </c:pt>
                <c:pt idx="6519">
                  <c:v>24.783994452149798</c:v>
                </c:pt>
                <c:pt idx="6520">
                  <c:v>24.337788873038502</c:v>
                </c:pt>
                <c:pt idx="6521">
                  <c:v>24.8014092953523</c:v>
                </c:pt>
                <c:pt idx="6522">
                  <c:v>30.719014705882401</c:v>
                </c:pt>
                <c:pt idx="6523">
                  <c:v>38.635029411764698</c:v>
                </c:pt>
                <c:pt idx="6524">
                  <c:v>34.417507374631299</c:v>
                </c:pt>
                <c:pt idx="6525">
                  <c:v>38.424675141242901</c:v>
                </c:pt>
                <c:pt idx="6526">
                  <c:v>39.565790209790201</c:v>
                </c:pt>
                <c:pt idx="6527">
                  <c:v>36.338470588235303</c:v>
                </c:pt>
                <c:pt idx="6528">
                  <c:v>35.149544117647103</c:v>
                </c:pt>
                <c:pt idx="6529">
                  <c:v>36.212780979827102</c:v>
                </c:pt>
                <c:pt idx="6530">
                  <c:v>39.810699588477398</c:v>
                </c:pt>
                <c:pt idx="6531">
                  <c:v>43.60219478738</c:v>
                </c:pt>
                <c:pt idx="6532">
                  <c:v>55.232279005524902</c:v>
                </c:pt>
                <c:pt idx="6533">
                  <c:v>61.74</c:v>
                </c:pt>
                <c:pt idx="6534">
                  <c:v>54.4875688073395</c:v>
                </c:pt>
                <c:pt idx="6535">
                  <c:v>52.693984848484902</c:v>
                </c:pt>
                <c:pt idx="6536">
                  <c:v>46.411994002998497</c:v>
                </c:pt>
                <c:pt idx="6537">
                  <c:v>41.335753803596099</c:v>
                </c:pt>
                <c:pt idx="6538">
                  <c:v>36.235606276747497</c:v>
                </c:pt>
                <c:pt idx="6539">
                  <c:v>32.016661911554898</c:v>
                </c:pt>
                <c:pt idx="6540">
                  <c:v>30.1092795389049</c:v>
                </c:pt>
                <c:pt idx="6541">
                  <c:v>21.289430284857598</c:v>
                </c:pt>
                <c:pt idx="6542">
                  <c:v>27.620542082738901</c:v>
                </c:pt>
                <c:pt idx="6543">
                  <c:v>25.4251748251748</c:v>
                </c:pt>
                <c:pt idx="6544">
                  <c:v>25.2503597122302</c:v>
                </c:pt>
                <c:pt idx="6545">
                  <c:v>25.621359223300999</c:v>
                </c:pt>
                <c:pt idx="6546">
                  <c:v>26.713235294117599</c:v>
                </c:pt>
                <c:pt idx="6547">
                  <c:v>31.231563421828898</c:v>
                </c:pt>
                <c:pt idx="6548">
                  <c:v>45.747787610619497</c:v>
                </c:pt>
                <c:pt idx="6549">
                  <c:v>40.507352941176499</c:v>
                </c:pt>
                <c:pt idx="6550">
                  <c:v>46.4839160839161</c:v>
                </c:pt>
                <c:pt idx="6551">
                  <c:v>44.521186440678001</c:v>
                </c:pt>
                <c:pt idx="6552">
                  <c:v>38.514685314685302</c:v>
                </c:pt>
                <c:pt idx="6553">
                  <c:v>35.5704419889503</c:v>
                </c:pt>
                <c:pt idx="6554">
                  <c:v>36.616147308781898</c:v>
                </c:pt>
                <c:pt idx="6555">
                  <c:v>40.329218106995903</c:v>
                </c:pt>
                <c:pt idx="6556">
                  <c:v>43.102209944751401</c:v>
                </c:pt>
                <c:pt idx="6557">
                  <c:v>52.6063535911602</c:v>
                </c:pt>
                <c:pt idx="6558">
                  <c:v>62.452674897119401</c:v>
                </c:pt>
                <c:pt idx="6559">
                  <c:v>57.035561877667099</c:v>
                </c:pt>
                <c:pt idx="6560">
                  <c:v>53.934250764525999</c:v>
                </c:pt>
                <c:pt idx="6561">
                  <c:v>51.021337126600301</c:v>
                </c:pt>
                <c:pt idx="6562">
                  <c:v>46.371266002844898</c:v>
                </c:pt>
                <c:pt idx="6563">
                  <c:v>39.993006993007</c:v>
                </c:pt>
                <c:pt idx="6564">
                  <c:v>32.620199146514899</c:v>
                </c:pt>
                <c:pt idx="6565">
                  <c:v>31.064335664335701</c:v>
                </c:pt>
                <c:pt idx="6566">
                  <c:v>21.5667166416792</c:v>
                </c:pt>
                <c:pt idx="6567">
                  <c:v>27.4805763688761</c:v>
                </c:pt>
                <c:pt idx="6568">
                  <c:v>25.168079096045201</c:v>
                </c:pt>
                <c:pt idx="6569">
                  <c:v>24.985049928673298</c:v>
                </c:pt>
                <c:pt idx="6570">
                  <c:v>25.453986013986</c:v>
                </c:pt>
                <c:pt idx="6571">
                  <c:v>26.847664335664302</c:v>
                </c:pt>
                <c:pt idx="6572">
                  <c:v>37.855884892086301</c:v>
                </c:pt>
                <c:pt idx="6573">
                  <c:v>67.612755244755206</c:v>
                </c:pt>
                <c:pt idx="6574">
                  <c:v>61.284316546762597</c:v>
                </c:pt>
                <c:pt idx="6575">
                  <c:v>49.905411764705903</c:v>
                </c:pt>
                <c:pt idx="6576">
                  <c:v>48.002411764705897</c:v>
                </c:pt>
                <c:pt idx="6577">
                  <c:v>40.215654676259</c:v>
                </c:pt>
                <c:pt idx="6578">
                  <c:v>35.200411764705898</c:v>
                </c:pt>
                <c:pt idx="6579">
                  <c:v>36.132214182344399</c:v>
                </c:pt>
                <c:pt idx="6580">
                  <c:v>39.063591160221002</c:v>
                </c:pt>
                <c:pt idx="6581">
                  <c:v>42.591548480463103</c:v>
                </c:pt>
                <c:pt idx="6582">
                  <c:v>52.005138121546999</c:v>
                </c:pt>
                <c:pt idx="6583">
                  <c:v>61.738930041152301</c:v>
                </c:pt>
                <c:pt idx="6584">
                  <c:v>56.383726884779499</c:v>
                </c:pt>
                <c:pt idx="6585">
                  <c:v>53.3178593272171</c:v>
                </c:pt>
                <c:pt idx="6586">
                  <c:v>50.438236130867701</c:v>
                </c:pt>
                <c:pt idx="6587">
                  <c:v>45.841308677098098</c:v>
                </c:pt>
                <c:pt idx="6588">
                  <c:v>39.5359440559441</c:v>
                </c:pt>
                <c:pt idx="6589">
                  <c:v>33.004610951008601</c:v>
                </c:pt>
                <c:pt idx="6590">
                  <c:v>30.9874253200569</c:v>
                </c:pt>
                <c:pt idx="6591">
                  <c:v>21.320239880060001</c:v>
                </c:pt>
                <c:pt idx="6592">
                  <c:v>27.7982708933718</c:v>
                </c:pt>
                <c:pt idx="6593">
                  <c:v>25.459039548022599</c:v>
                </c:pt>
                <c:pt idx="6594">
                  <c:v>25.338028169014098</c:v>
                </c:pt>
                <c:pt idx="6595">
                  <c:v>25.7482517482517</c:v>
                </c:pt>
                <c:pt idx="6596">
                  <c:v>27.881690140845102</c:v>
                </c:pt>
                <c:pt idx="6597">
                  <c:v>38.293525179856097</c:v>
                </c:pt>
                <c:pt idx="6598">
                  <c:v>69.950704225352098</c:v>
                </c:pt>
                <c:pt idx="6599">
                  <c:v>61.9928057553957</c:v>
                </c:pt>
                <c:pt idx="6600">
                  <c:v>50.482352941176501</c:v>
                </c:pt>
                <c:pt idx="6601">
                  <c:v>48.557352941176497</c:v>
                </c:pt>
                <c:pt idx="6602">
                  <c:v>40.680575539568302</c:v>
                </c:pt>
                <c:pt idx="6603">
                  <c:v>35.607352941176501</c:v>
                </c:pt>
                <c:pt idx="6604">
                  <c:v>35.995856353591201</c:v>
                </c:pt>
                <c:pt idx="6605">
                  <c:v>37.955331412103703</c:v>
                </c:pt>
                <c:pt idx="6606">
                  <c:v>41.910764872521298</c:v>
                </c:pt>
                <c:pt idx="6607">
                  <c:v>54.371387283236999</c:v>
                </c:pt>
                <c:pt idx="6608">
                  <c:v>60.59375</c:v>
                </c:pt>
                <c:pt idx="6609">
                  <c:v>57.035561877667099</c:v>
                </c:pt>
                <c:pt idx="6610">
                  <c:v>53.934250764525999</c:v>
                </c:pt>
                <c:pt idx="6611">
                  <c:v>51.021337126600301</c:v>
                </c:pt>
                <c:pt idx="6612">
                  <c:v>46.371266002844898</c:v>
                </c:pt>
                <c:pt idx="6613">
                  <c:v>39.993006993007</c:v>
                </c:pt>
                <c:pt idx="6614">
                  <c:v>33.386167146974103</c:v>
                </c:pt>
                <c:pt idx="6615">
                  <c:v>31.425106990014299</c:v>
                </c:pt>
                <c:pt idx="6616">
                  <c:v>21.5667166416792</c:v>
                </c:pt>
                <c:pt idx="6617">
                  <c:v>28.830778097982702</c:v>
                </c:pt>
                <c:pt idx="6618">
                  <c:v>26.404661016949198</c:v>
                </c:pt>
                <c:pt idx="6619">
                  <c:v>26.279154929577501</c:v>
                </c:pt>
                <c:pt idx="6620">
                  <c:v>26.704615384615401</c:v>
                </c:pt>
                <c:pt idx="6621">
                  <c:v>28.917295774647901</c:v>
                </c:pt>
                <c:pt idx="6622">
                  <c:v>39.715856115107897</c:v>
                </c:pt>
                <c:pt idx="6623">
                  <c:v>72.548873239436602</c:v>
                </c:pt>
                <c:pt idx="6624">
                  <c:v>64.295395683453194</c:v>
                </c:pt>
                <c:pt idx="6625">
                  <c:v>52.357411764705901</c:v>
                </c:pt>
                <c:pt idx="6626">
                  <c:v>50.360911764705897</c:v>
                </c:pt>
                <c:pt idx="6627">
                  <c:v>42.191568345323702</c:v>
                </c:pt>
                <c:pt idx="6628">
                  <c:v>36.929911764705899</c:v>
                </c:pt>
                <c:pt idx="6629">
                  <c:v>37.224573082489101</c:v>
                </c:pt>
                <c:pt idx="6630">
                  <c:v>39.365100864553298</c:v>
                </c:pt>
                <c:pt idx="6631">
                  <c:v>43.467450424929197</c:v>
                </c:pt>
                <c:pt idx="6632">
                  <c:v>56.390895953757202</c:v>
                </c:pt>
                <c:pt idx="6633">
                  <c:v>63.203485714285698</c:v>
                </c:pt>
                <c:pt idx="6634">
                  <c:v>59.154025604551897</c:v>
                </c:pt>
                <c:pt idx="6635">
                  <c:v>55.937522935779803</c:v>
                </c:pt>
                <c:pt idx="6636">
                  <c:v>52.9164153627312</c:v>
                </c:pt>
                <c:pt idx="6637">
                  <c:v>48.093627311521999</c:v>
                </c:pt>
                <c:pt idx="6638">
                  <c:v>41.478461538461502</c:v>
                </c:pt>
                <c:pt idx="6639">
                  <c:v>34.626224783861701</c:v>
                </c:pt>
                <c:pt idx="6640">
                  <c:v>32.592325249643402</c:v>
                </c:pt>
                <c:pt idx="6641">
                  <c:v>22.3677661169415</c:v>
                </c:pt>
                <c:pt idx="6642">
                  <c:v>28.076253602305499</c:v>
                </c:pt>
                <c:pt idx="6643">
                  <c:v>25.713629943502799</c:v>
                </c:pt>
                <c:pt idx="6644">
                  <c:v>25.591408450704201</c:v>
                </c:pt>
                <c:pt idx="6645">
                  <c:v>26.005734265734301</c:v>
                </c:pt>
                <c:pt idx="6646">
                  <c:v>28.160507042253499</c:v>
                </c:pt>
                <c:pt idx="6647">
                  <c:v>38.676460431654696</c:v>
                </c:pt>
                <c:pt idx="6648">
                  <c:v>70.650211267605599</c:v>
                </c:pt>
                <c:pt idx="6649">
                  <c:v>62.6127338129496</c:v>
                </c:pt>
                <c:pt idx="6650">
                  <c:v>50.987176470588203</c:v>
                </c:pt>
                <c:pt idx="6651">
                  <c:v>49.042926470588199</c:v>
                </c:pt>
                <c:pt idx="6652">
                  <c:v>41.087381294963997</c:v>
                </c:pt>
                <c:pt idx="6653">
                  <c:v>37.8829928057554</c:v>
                </c:pt>
                <c:pt idx="6654">
                  <c:v>36.250376266280803</c:v>
                </c:pt>
                <c:pt idx="6655">
                  <c:v>37.864224751066899</c:v>
                </c:pt>
                <c:pt idx="6656">
                  <c:v>42.167499999999997</c:v>
                </c:pt>
                <c:pt idx="6657">
                  <c:v>53.328000000000003</c:v>
                </c:pt>
                <c:pt idx="6658">
                  <c:v>60.822200000000002</c:v>
                </c:pt>
                <c:pt idx="6659">
                  <c:v>57.605917496443801</c:v>
                </c:pt>
                <c:pt idx="6660">
                  <c:v>54.4735932721713</c:v>
                </c:pt>
                <c:pt idx="6661">
                  <c:v>51.531550497866299</c:v>
                </c:pt>
                <c:pt idx="6662">
                  <c:v>46.834978662873397</c:v>
                </c:pt>
                <c:pt idx="6663">
                  <c:v>40.392937062937101</c:v>
                </c:pt>
                <c:pt idx="6664">
                  <c:v>33.720028818443801</c:v>
                </c:pt>
                <c:pt idx="6665">
                  <c:v>31.739358059914402</c:v>
                </c:pt>
                <c:pt idx="6666">
                  <c:v>21.782383808096</c:v>
                </c:pt>
                <c:pt idx="6667">
                  <c:v>28.076253602305499</c:v>
                </c:pt>
                <c:pt idx="6668">
                  <c:v>26.209779005524901</c:v>
                </c:pt>
                <c:pt idx="6669">
                  <c:v>25.669538461538501</c:v>
                </c:pt>
                <c:pt idx="6670">
                  <c:v>26.005734265734301</c:v>
                </c:pt>
                <c:pt idx="6671">
                  <c:v>28.160507042253499</c:v>
                </c:pt>
                <c:pt idx="6672">
                  <c:v>38.676460431654696</c:v>
                </c:pt>
                <c:pt idx="6673">
                  <c:v>70.650211267605599</c:v>
                </c:pt>
                <c:pt idx="6674">
                  <c:v>62.6127338129496</c:v>
                </c:pt>
                <c:pt idx="6675">
                  <c:v>50.987176470588203</c:v>
                </c:pt>
                <c:pt idx="6676">
                  <c:v>49.042926470588199</c:v>
                </c:pt>
                <c:pt idx="6677">
                  <c:v>41.087381294963997</c:v>
                </c:pt>
                <c:pt idx="6678">
                  <c:v>38.076019417475699</c:v>
                </c:pt>
                <c:pt idx="6679">
                  <c:v>36.915426917510899</c:v>
                </c:pt>
                <c:pt idx="6680">
                  <c:v>37.048437047756899</c:v>
                </c:pt>
                <c:pt idx="6681">
                  <c:v>41.663959537572303</c:v>
                </c:pt>
                <c:pt idx="6682">
                  <c:v>52.794790159189603</c:v>
                </c:pt>
                <c:pt idx="6683">
                  <c:v>57.796228323699403</c:v>
                </c:pt>
                <c:pt idx="6684">
                  <c:v>57.605917496443801</c:v>
                </c:pt>
                <c:pt idx="6685">
                  <c:v>56.335400552486199</c:v>
                </c:pt>
                <c:pt idx="6686">
                  <c:v>51.531550497866299</c:v>
                </c:pt>
                <c:pt idx="6687">
                  <c:v>46.834978662873397</c:v>
                </c:pt>
                <c:pt idx="6688">
                  <c:v>40.392937062937101</c:v>
                </c:pt>
                <c:pt idx="6689">
                  <c:v>34.464978417266202</c:v>
                </c:pt>
                <c:pt idx="6690">
                  <c:v>32.033712230215798</c:v>
                </c:pt>
                <c:pt idx="6691">
                  <c:v>21.782383808096</c:v>
                </c:pt>
                <c:pt idx="6692">
                  <c:v>28.076253602305499</c:v>
                </c:pt>
                <c:pt idx="6693">
                  <c:v>26.209779005524901</c:v>
                </c:pt>
                <c:pt idx="6694">
                  <c:v>25.669538461538501</c:v>
                </c:pt>
                <c:pt idx="6695">
                  <c:v>26.005734265734301</c:v>
                </c:pt>
                <c:pt idx="6696">
                  <c:v>28.160507042253499</c:v>
                </c:pt>
                <c:pt idx="6697">
                  <c:v>38.676460431654696</c:v>
                </c:pt>
                <c:pt idx="6698">
                  <c:v>70.650211267605599</c:v>
                </c:pt>
                <c:pt idx="6699">
                  <c:v>62.6127338129496</c:v>
                </c:pt>
                <c:pt idx="6700">
                  <c:v>50.987176470588203</c:v>
                </c:pt>
                <c:pt idx="6701">
                  <c:v>49.042926470588199</c:v>
                </c:pt>
                <c:pt idx="6702">
                  <c:v>41.087381294963997</c:v>
                </c:pt>
                <c:pt idx="6703">
                  <c:v>38.076019417475699</c:v>
                </c:pt>
                <c:pt idx="6704">
                  <c:v>36.915426917510899</c:v>
                </c:pt>
                <c:pt idx="6705">
                  <c:v>36.984624113475199</c:v>
                </c:pt>
                <c:pt idx="6706">
                  <c:v>35.9918011527378</c:v>
                </c:pt>
                <c:pt idx="6707">
                  <c:v>36.505367316341797</c:v>
                </c:pt>
                <c:pt idx="6708">
                  <c:v>56.206990291262102</c:v>
                </c:pt>
                <c:pt idx="6709">
                  <c:v>57.605917496443801</c:v>
                </c:pt>
                <c:pt idx="6710">
                  <c:v>56.335400552486199</c:v>
                </c:pt>
                <c:pt idx="6711">
                  <c:v>51.531550497866299</c:v>
                </c:pt>
                <c:pt idx="6712">
                  <c:v>46.834978662873397</c:v>
                </c:pt>
                <c:pt idx="6713">
                  <c:v>40.392937062937101</c:v>
                </c:pt>
                <c:pt idx="6714">
                  <c:v>34.464978417266202</c:v>
                </c:pt>
                <c:pt idx="6715">
                  <c:v>32.033712230215798</c:v>
                </c:pt>
                <c:pt idx="6716">
                  <c:v>20.55</c:v>
                </c:pt>
                <c:pt idx="6717">
                  <c:v>27.4805763688761</c:v>
                </c:pt>
                <c:pt idx="6718">
                  <c:v>25.653701657458601</c:v>
                </c:pt>
                <c:pt idx="6719">
                  <c:v>25.1249230769231</c:v>
                </c:pt>
                <c:pt idx="6720">
                  <c:v>25.453986013986</c:v>
                </c:pt>
                <c:pt idx="6721">
                  <c:v>27.5630422535211</c:v>
                </c:pt>
                <c:pt idx="6722">
                  <c:v>37.855884892086301</c:v>
                </c:pt>
                <c:pt idx="6723">
                  <c:v>69.151267605633805</c:v>
                </c:pt>
                <c:pt idx="6724">
                  <c:v>61.284316546762597</c:v>
                </c:pt>
                <c:pt idx="6725">
                  <c:v>49.905411764705903</c:v>
                </c:pt>
                <c:pt idx="6726">
                  <c:v>48.002411764705897</c:v>
                </c:pt>
                <c:pt idx="6727">
                  <c:v>40.215654676259</c:v>
                </c:pt>
                <c:pt idx="6728">
                  <c:v>37.268183079056897</c:v>
                </c:pt>
                <c:pt idx="6729">
                  <c:v>34.411272727272703</c:v>
                </c:pt>
                <c:pt idx="6730">
                  <c:v>35.717085714285702</c:v>
                </c:pt>
                <c:pt idx="6731">
                  <c:v>34.097980085348503</c:v>
                </c:pt>
                <c:pt idx="6732">
                  <c:v>34.290893371757903</c:v>
                </c:pt>
                <c:pt idx="6733">
                  <c:v>41.420288184438</c:v>
                </c:pt>
                <c:pt idx="6734">
                  <c:v>56.383726884779499</c:v>
                </c:pt>
                <c:pt idx="6735">
                  <c:v>55.1401657458564</c:v>
                </c:pt>
                <c:pt idx="6736">
                  <c:v>50.438236130867701</c:v>
                </c:pt>
                <c:pt idx="6737">
                  <c:v>45.841308677098098</c:v>
                </c:pt>
                <c:pt idx="6738">
                  <c:v>39.5359440559441</c:v>
                </c:pt>
                <c:pt idx="6739">
                  <c:v>33.733755395683502</c:v>
                </c:pt>
                <c:pt idx="6740">
                  <c:v>31.354071942446001</c:v>
                </c:pt>
                <c:pt idx="6741">
                  <c:v>20.1140028288543</c:v>
                </c:pt>
                <c:pt idx="6742">
                  <c:v>27.4408645533141</c:v>
                </c:pt>
                <c:pt idx="6743">
                  <c:v>25.616629834254098</c:v>
                </c:pt>
                <c:pt idx="6744">
                  <c:v>25.088615384615402</c:v>
                </c:pt>
                <c:pt idx="6745">
                  <c:v>25.417202797202801</c:v>
                </c:pt>
                <c:pt idx="6746">
                  <c:v>27.5232112676056</c:v>
                </c:pt>
                <c:pt idx="6747">
                  <c:v>37.801179856115098</c:v>
                </c:pt>
                <c:pt idx="6748">
                  <c:v>69.051338028168999</c:v>
                </c:pt>
                <c:pt idx="6749">
                  <c:v>61.195755395683499</c:v>
                </c:pt>
                <c:pt idx="6750">
                  <c:v>49.8332941176471</c:v>
                </c:pt>
                <c:pt idx="6751">
                  <c:v>47.9330441176471</c:v>
                </c:pt>
                <c:pt idx="6752">
                  <c:v>40.1575395683453</c:v>
                </c:pt>
                <c:pt idx="6753">
                  <c:v>37.214327323162301</c:v>
                </c:pt>
                <c:pt idx="6754">
                  <c:v>34.361545454545499</c:v>
                </c:pt>
                <c:pt idx="6755">
                  <c:v>34.731339779005502</c:v>
                </c:pt>
                <c:pt idx="6756">
                  <c:v>33.716879432624097</c:v>
                </c:pt>
                <c:pt idx="6757">
                  <c:v>34.146998577524897</c:v>
                </c:pt>
                <c:pt idx="6758">
                  <c:v>34.9620642201835</c:v>
                </c:pt>
                <c:pt idx="6759">
                  <c:v>56.3022475106686</c:v>
                </c:pt>
                <c:pt idx="6760">
                  <c:v>55.060483425414397</c:v>
                </c:pt>
                <c:pt idx="6761">
                  <c:v>50.365348506401098</c:v>
                </c:pt>
                <c:pt idx="6762">
                  <c:v>45.775064011379797</c:v>
                </c:pt>
                <c:pt idx="6763">
                  <c:v>39.4788111888112</c:v>
                </c:pt>
                <c:pt idx="6764">
                  <c:v>33.685007194244598</c:v>
                </c:pt>
                <c:pt idx="6765">
                  <c:v>31.308762589928101</c:v>
                </c:pt>
                <c:pt idx="6766">
                  <c:v>20.084936350777902</c:v>
                </c:pt>
                <c:pt idx="6767">
                  <c:v>29.148472622478401</c:v>
                </c:pt>
                <c:pt idx="6768">
                  <c:v>27.210718232044201</c:v>
                </c:pt>
                <c:pt idx="6769">
                  <c:v>26.649846153846202</c:v>
                </c:pt>
                <c:pt idx="6770">
                  <c:v>26.998881118881101</c:v>
                </c:pt>
                <c:pt idx="6771">
                  <c:v>29.235943661971799</c:v>
                </c:pt>
                <c:pt idx="6772">
                  <c:v>40.1534964028777</c:v>
                </c:pt>
                <c:pt idx="6773">
                  <c:v>73.348309859154895</c:v>
                </c:pt>
                <c:pt idx="6774">
                  <c:v>65.003884892086305</c:v>
                </c:pt>
                <c:pt idx="6775">
                  <c:v>52.934352941176499</c:v>
                </c:pt>
                <c:pt idx="6776">
                  <c:v>50.915852941176503</c:v>
                </c:pt>
                <c:pt idx="6777">
                  <c:v>42.656489208633097</c:v>
                </c:pt>
                <c:pt idx="6778">
                  <c:v>39.530124826629702</c:v>
                </c:pt>
                <c:pt idx="6779">
                  <c:v>36.231705963939</c:v>
                </c:pt>
                <c:pt idx="6780">
                  <c:v>36.892624309392303</c:v>
                </c:pt>
                <c:pt idx="6781">
                  <c:v>35.521559633027501</c:v>
                </c:pt>
                <c:pt idx="6782">
                  <c:v>35.755247524752498</c:v>
                </c:pt>
                <c:pt idx="6783">
                  <c:v>37.013229018492197</c:v>
                </c:pt>
                <c:pt idx="6784">
                  <c:v>59.805860597439498</c:v>
                </c:pt>
                <c:pt idx="6785">
                  <c:v>58.486823204419899</c:v>
                </c:pt>
                <c:pt idx="6786">
                  <c:v>53.499516358463701</c:v>
                </c:pt>
                <c:pt idx="6787">
                  <c:v>48.623584637268799</c:v>
                </c:pt>
                <c:pt idx="6788">
                  <c:v>41.935524475524502</c:v>
                </c:pt>
                <c:pt idx="6789">
                  <c:v>35.781179856115102</c:v>
                </c:pt>
                <c:pt idx="6790">
                  <c:v>33.257064748201401</c:v>
                </c:pt>
                <c:pt idx="6791">
                  <c:v>21.3347949080622</c:v>
                </c:pt>
                <c:pt idx="6817">
                  <c:v>33.448999999999998</c:v>
                </c:pt>
                <c:pt idx="6818">
                  <c:v>29.8944365192582</c:v>
                </c:pt>
                <c:pt idx="6819">
                  <c:v>29.263999999999999</c:v>
                </c:pt>
                <c:pt idx="6820">
                  <c:v>29.6472727272727</c:v>
                </c:pt>
                <c:pt idx="6821">
                  <c:v>32.103774647887299</c:v>
                </c:pt>
                <c:pt idx="6822">
                  <c:v>44.092258992805803</c:v>
                </c:pt>
                <c:pt idx="6823">
                  <c:v>80.5432394366197</c:v>
                </c:pt>
                <c:pt idx="6824">
                  <c:v>71.380287769784204</c:v>
                </c:pt>
                <c:pt idx="6825">
                  <c:v>58.126823529411801</c:v>
                </c:pt>
                <c:pt idx="6826">
                  <c:v>55.910323529411798</c:v>
                </c:pt>
                <c:pt idx="6827">
                  <c:v>46.840776978417303</c:v>
                </c:pt>
                <c:pt idx="6828">
                  <c:v>43.407739251040198</c:v>
                </c:pt>
                <c:pt idx="6829">
                  <c:v>39.785769764216397</c:v>
                </c:pt>
                <c:pt idx="6830">
                  <c:v>37.974785020804397</c:v>
                </c:pt>
                <c:pt idx="6831">
                  <c:v>37.874174757281601</c:v>
                </c:pt>
                <c:pt idx="6832">
                  <c:v>38.496519337016601</c:v>
                </c:pt>
                <c:pt idx="6833">
                  <c:v>38.885151079136698</c:v>
                </c:pt>
                <c:pt idx="6834">
                  <c:v>65.672375533428195</c:v>
                </c:pt>
                <c:pt idx="6835">
                  <c:v>64.223950276243102</c:v>
                </c:pt>
                <c:pt idx="6836">
                  <c:v>58.747425320056898</c:v>
                </c:pt>
                <c:pt idx="6837">
                  <c:v>53.393200568989997</c:v>
                </c:pt>
                <c:pt idx="6838">
                  <c:v>46.0490909090909</c:v>
                </c:pt>
                <c:pt idx="6839">
                  <c:v>39.291050359712202</c:v>
                </c:pt>
                <c:pt idx="6840">
                  <c:v>36.519338129496397</c:v>
                </c:pt>
                <c:pt idx="6841">
                  <c:v>23.427581329561502</c:v>
                </c:pt>
                <c:pt idx="6842">
                  <c:v>32.007723342939499</c:v>
                </c:pt>
                <c:pt idx="6843">
                  <c:v>29.879889502762399</c:v>
                </c:pt>
                <c:pt idx="6844">
                  <c:v>29.263999999999999</c:v>
                </c:pt>
                <c:pt idx="6845">
                  <c:v>29.6472727272727</c:v>
                </c:pt>
                <c:pt idx="6846">
                  <c:v>32.103774647887299</c:v>
                </c:pt>
                <c:pt idx="6847">
                  <c:v>44.092258992805803</c:v>
                </c:pt>
                <c:pt idx="6848">
                  <c:v>80.5432394366197</c:v>
                </c:pt>
                <c:pt idx="6849">
                  <c:v>71.380287769784204</c:v>
                </c:pt>
                <c:pt idx="6850">
                  <c:v>58.126823529411801</c:v>
                </c:pt>
                <c:pt idx="6851">
                  <c:v>55.910323529411798</c:v>
                </c:pt>
                <c:pt idx="6852">
                  <c:v>46.747999999999998</c:v>
                </c:pt>
                <c:pt idx="6853">
                  <c:v>43.187683453237398</c:v>
                </c:pt>
                <c:pt idx="6854">
                  <c:v>39.785769764216397</c:v>
                </c:pt>
                <c:pt idx="6855">
                  <c:v>37.974785020804397</c:v>
                </c:pt>
                <c:pt idx="6856">
                  <c:v>37.874174757281601</c:v>
                </c:pt>
                <c:pt idx="6857">
                  <c:v>38.496519337016601</c:v>
                </c:pt>
                <c:pt idx="6858">
                  <c:v>38.885151079136698</c:v>
                </c:pt>
                <c:pt idx="6859">
                  <c:v>65.672375533428195</c:v>
                </c:pt>
                <c:pt idx="6860">
                  <c:v>64.223950276243102</c:v>
                </c:pt>
                <c:pt idx="6861">
                  <c:v>58.747425320056898</c:v>
                </c:pt>
                <c:pt idx="6862">
                  <c:v>53.393200568989997</c:v>
                </c:pt>
                <c:pt idx="6863">
                  <c:v>46.0490909090909</c:v>
                </c:pt>
                <c:pt idx="6864">
                  <c:v>39.291050359712202</c:v>
                </c:pt>
                <c:pt idx="6865">
                  <c:v>36.519338129496397</c:v>
                </c:pt>
                <c:pt idx="6866">
                  <c:v>23.427581329561502</c:v>
                </c:pt>
                <c:pt idx="6892">
                  <c:v>31.572834532374099</c:v>
                </c:pt>
                <c:pt idx="6893">
                  <c:v>30.547182320442001</c:v>
                </c:pt>
                <c:pt idx="6894">
                  <c:v>29.917538461538498</c:v>
                </c:pt>
                <c:pt idx="6895">
                  <c:v>30.309370629370601</c:v>
                </c:pt>
                <c:pt idx="6896">
                  <c:v>32.820732394366203</c:v>
                </c:pt>
                <c:pt idx="6897">
                  <c:v>45.0769496402878</c:v>
                </c:pt>
                <c:pt idx="6898">
                  <c:v>82.341971830985898</c:v>
                </c:pt>
                <c:pt idx="6899">
                  <c:v>72.974388489208593</c:v>
                </c:pt>
                <c:pt idx="6900">
                  <c:v>59.424941176470597</c:v>
                </c:pt>
                <c:pt idx="6901">
                  <c:v>57.158941176470599</c:v>
                </c:pt>
                <c:pt idx="6902">
                  <c:v>47.792000000000002</c:v>
                </c:pt>
                <c:pt idx="6903">
                  <c:v>44.152172661870502</c:v>
                </c:pt>
                <c:pt idx="6904">
                  <c:v>40.674285714285702</c:v>
                </c:pt>
                <c:pt idx="6905">
                  <c:v>38.822857142857103</c:v>
                </c:pt>
                <c:pt idx="6906">
                  <c:v>38.616069364161802</c:v>
                </c:pt>
                <c:pt idx="6907">
                  <c:v>39.142857142857103</c:v>
                </c:pt>
                <c:pt idx="6908">
                  <c:v>39.540312056737598</c:v>
                </c:pt>
                <c:pt idx="6909">
                  <c:v>67.139004267425307</c:v>
                </c:pt>
                <c:pt idx="6910">
                  <c:v>65.669973614775699</c:v>
                </c:pt>
                <c:pt idx="6911">
                  <c:v>60.059402560455197</c:v>
                </c:pt>
                <c:pt idx="6912">
                  <c:v>54.585604551920298</c:v>
                </c:pt>
                <c:pt idx="6913">
                  <c:v>48.834466858789597</c:v>
                </c:pt>
                <c:pt idx="6914">
                  <c:v>40.168517985611501</c:v>
                </c:pt>
                <c:pt idx="6915">
                  <c:v>37.334906474820102</c:v>
                </c:pt>
                <c:pt idx="6941">
                  <c:v>31.8793669064748</c:v>
                </c:pt>
                <c:pt idx="6942">
                  <c:v>30.843756906077299</c:v>
                </c:pt>
                <c:pt idx="6943">
                  <c:v>30.126364812419101</c:v>
                </c:pt>
                <c:pt idx="6944">
                  <c:v>30.455887323943699</c:v>
                </c:pt>
                <c:pt idx="6945">
                  <c:v>33.1876837725382</c:v>
                </c:pt>
                <c:pt idx="6946">
                  <c:v>45.254674846625797</c:v>
                </c:pt>
                <c:pt idx="6947">
                  <c:v>83.141408450704205</c:v>
                </c:pt>
                <c:pt idx="6948">
                  <c:v>65.590184049079795</c:v>
                </c:pt>
                <c:pt idx="6949">
                  <c:v>60.001882352941202</c:v>
                </c:pt>
                <c:pt idx="6950">
                  <c:v>57.713882352941198</c:v>
                </c:pt>
                <c:pt idx="6951">
                  <c:v>48.256</c:v>
                </c:pt>
                <c:pt idx="6952">
                  <c:v>44.580834532374098</c:v>
                </c:pt>
                <c:pt idx="6953">
                  <c:v>39.528978417266202</c:v>
                </c:pt>
                <c:pt idx="6954">
                  <c:v>38.523395683453202</c:v>
                </c:pt>
                <c:pt idx="6955">
                  <c:v>37.531933701657501</c:v>
                </c:pt>
                <c:pt idx="6956">
                  <c:v>37.529784172661898</c:v>
                </c:pt>
                <c:pt idx="6957">
                  <c:v>39.924198581560297</c:v>
                </c:pt>
                <c:pt idx="6958">
                  <c:v>67.790839260313007</c:v>
                </c:pt>
                <c:pt idx="6959">
                  <c:v>65.386012269938604</c:v>
                </c:pt>
                <c:pt idx="6960">
                  <c:v>56.647827338129503</c:v>
                </c:pt>
                <c:pt idx="6961">
                  <c:v>49.070043165467602</c:v>
                </c:pt>
                <c:pt idx="6962">
                  <c:v>41.702085889570498</c:v>
                </c:pt>
                <c:pt idx="6963">
                  <c:v>40.558503597122296</c:v>
                </c:pt>
                <c:pt idx="6964">
                  <c:v>37.697381294964003</c:v>
                </c:pt>
                <c:pt idx="6989">
                  <c:v>30.155122302158301</c:v>
                </c:pt>
                <c:pt idx="6990">
                  <c:v>29.1755248618785</c:v>
                </c:pt>
                <c:pt idx="6991">
                  <c:v>28.496934023285899</c:v>
                </c:pt>
                <c:pt idx="6992">
                  <c:v>28.8086338028169</c:v>
                </c:pt>
                <c:pt idx="6993">
                  <c:v>31.346985915493001</c:v>
                </c:pt>
                <c:pt idx="6994">
                  <c:v>39.822956730769199</c:v>
                </c:pt>
                <c:pt idx="6995">
                  <c:v>78.644577464788696</c:v>
                </c:pt>
                <c:pt idx="6996">
                  <c:v>62.042638036809798</c:v>
                </c:pt>
                <c:pt idx="6997">
                  <c:v>56.756588235294103</c:v>
                </c:pt>
                <c:pt idx="6998">
                  <c:v>54.5923382352941</c:v>
                </c:pt>
                <c:pt idx="6999">
                  <c:v>45.646000000000001</c:v>
                </c:pt>
                <c:pt idx="7000">
                  <c:v>40.032838235294101</c:v>
                </c:pt>
                <c:pt idx="7001">
                  <c:v>36.8474532374101</c:v>
                </c:pt>
                <c:pt idx="7002">
                  <c:v>35.570888355342099</c:v>
                </c:pt>
                <c:pt idx="7003">
                  <c:v>33.925928057554003</c:v>
                </c:pt>
                <c:pt idx="7004">
                  <c:v>32.845788834951499</c:v>
                </c:pt>
                <c:pt idx="7005">
                  <c:v>35.469350828729297</c:v>
                </c:pt>
                <c:pt idx="7006">
                  <c:v>63.8217546174143</c:v>
                </c:pt>
                <c:pt idx="7007">
                  <c:v>61.849509202454001</c:v>
                </c:pt>
                <c:pt idx="7008">
                  <c:v>52.301116504854399</c:v>
                </c:pt>
                <c:pt idx="7009">
                  <c:v>44.1827912621359</c:v>
                </c:pt>
                <c:pt idx="7010">
                  <c:v>39.446564417177903</c:v>
                </c:pt>
                <c:pt idx="7011">
                  <c:v>38.364834532374097</c:v>
                </c:pt>
                <c:pt idx="7012">
                  <c:v>34.707643142476698</c:v>
                </c:pt>
                <c:pt idx="7013">
                  <c:v>29.8408844507846</c:v>
                </c:pt>
                <c:pt idx="7014">
                  <c:v>28.5426056338028</c:v>
                </c:pt>
                <c:pt idx="7015">
                  <c:v>28.487183098591601</c:v>
                </c:pt>
                <c:pt idx="7016">
                  <c:v>28.6870844327177</c:v>
                </c:pt>
                <c:pt idx="7017">
                  <c:v>31.346985915493001</c:v>
                </c:pt>
                <c:pt idx="7018">
                  <c:v>39.822956730769199</c:v>
                </c:pt>
                <c:pt idx="7019">
                  <c:v>78.644577464788696</c:v>
                </c:pt>
                <c:pt idx="7020">
                  <c:v>62.042638036809798</c:v>
                </c:pt>
                <c:pt idx="7021">
                  <c:v>49.04</c:v>
                </c:pt>
                <c:pt idx="7022">
                  <c:v>48.325148936170201</c:v>
                </c:pt>
                <c:pt idx="7023">
                  <c:v>45.646000000000001</c:v>
                </c:pt>
                <c:pt idx="7024">
                  <c:v>39.531179856115102</c:v>
                </c:pt>
                <c:pt idx="7025">
                  <c:v>36.8474532374101</c:v>
                </c:pt>
                <c:pt idx="7026">
                  <c:v>35.570888355342099</c:v>
                </c:pt>
                <c:pt idx="7027">
                  <c:v>33.925928057554003</c:v>
                </c:pt>
                <c:pt idx="7028">
                  <c:v>32.845788834951499</c:v>
                </c:pt>
                <c:pt idx="7029">
                  <c:v>35.469350828729297</c:v>
                </c:pt>
                <c:pt idx="7030">
                  <c:v>63.8217546174143</c:v>
                </c:pt>
                <c:pt idx="7031">
                  <c:v>61.849509202454001</c:v>
                </c:pt>
                <c:pt idx="7032">
                  <c:v>52.301116504854399</c:v>
                </c:pt>
                <c:pt idx="7033">
                  <c:v>44.1827912621359</c:v>
                </c:pt>
                <c:pt idx="7034">
                  <c:v>39.446564417177903</c:v>
                </c:pt>
                <c:pt idx="7035">
                  <c:v>38.364834532374097</c:v>
                </c:pt>
                <c:pt idx="7036">
                  <c:v>34.707643142476698</c:v>
                </c:pt>
                <c:pt idx="7037">
                  <c:v>29.816864640883999</c:v>
                </c:pt>
                <c:pt idx="7038">
                  <c:v>28.5426056338028</c:v>
                </c:pt>
                <c:pt idx="7039">
                  <c:v>28.487183098591601</c:v>
                </c:pt>
                <c:pt idx="7040">
                  <c:v>28.6870844327177</c:v>
                </c:pt>
                <c:pt idx="7041">
                  <c:v>31.346985915493001</c:v>
                </c:pt>
                <c:pt idx="7042">
                  <c:v>39.822956730769199</c:v>
                </c:pt>
                <c:pt idx="7043">
                  <c:v>78.644577464788696</c:v>
                </c:pt>
                <c:pt idx="7044">
                  <c:v>62.042638036809798</c:v>
                </c:pt>
                <c:pt idx="7045">
                  <c:v>49.04</c:v>
                </c:pt>
                <c:pt idx="7046">
                  <c:v>48.325148936170201</c:v>
                </c:pt>
                <c:pt idx="7047">
                  <c:v>45.646000000000001</c:v>
                </c:pt>
                <c:pt idx="7048">
                  <c:v>39.531179856115102</c:v>
                </c:pt>
                <c:pt idx="7049">
                  <c:v>36.8474532374101</c:v>
                </c:pt>
                <c:pt idx="7050">
                  <c:v>35.570888355342099</c:v>
                </c:pt>
                <c:pt idx="7051">
                  <c:v>33.925928057554003</c:v>
                </c:pt>
                <c:pt idx="7052">
                  <c:v>32.845788834951499</c:v>
                </c:pt>
                <c:pt idx="7053">
                  <c:v>35.469350828729297</c:v>
                </c:pt>
                <c:pt idx="7054">
                  <c:v>63.8217546174143</c:v>
                </c:pt>
                <c:pt idx="7055">
                  <c:v>61.849509202454001</c:v>
                </c:pt>
                <c:pt idx="7056">
                  <c:v>52.301116504854399</c:v>
                </c:pt>
                <c:pt idx="7057">
                  <c:v>44.1827912621359</c:v>
                </c:pt>
                <c:pt idx="7058">
                  <c:v>39.446564417177903</c:v>
                </c:pt>
                <c:pt idx="7059">
                  <c:v>38.364834532374097</c:v>
                </c:pt>
                <c:pt idx="7060">
                  <c:v>34.707643142476698</c:v>
                </c:pt>
                <c:pt idx="7061">
                  <c:v>31.976408839779001</c:v>
                </c:pt>
                <c:pt idx="7062">
                  <c:v>30.609859154929602</c:v>
                </c:pt>
                <c:pt idx="7063">
                  <c:v>30.5504225352113</c:v>
                </c:pt>
                <c:pt idx="7064">
                  <c:v>29.7419922380336</c:v>
                </c:pt>
                <c:pt idx="7065">
                  <c:v>31.7734094151213</c:v>
                </c:pt>
                <c:pt idx="7066">
                  <c:v>42.271323943661997</c:v>
                </c:pt>
                <c:pt idx="7067">
                  <c:v>84.340563380281694</c:v>
                </c:pt>
                <c:pt idx="7068">
                  <c:v>66.007878017789096</c:v>
                </c:pt>
                <c:pt idx="7069">
                  <c:v>52.5918170266836</c:v>
                </c:pt>
                <c:pt idx="7070">
                  <c:v>51.8251914893617</c:v>
                </c:pt>
                <c:pt idx="7071">
                  <c:v>44.006873239436601</c:v>
                </c:pt>
                <c:pt idx="7072">
                  <c:v>40.3099154929577</c:v>
                </c:pt>
                <c:pt idx="7073">
                  <c:v>37.409408450704198</c:v>
                </c:pt>
                <c:pt idx="7074">
                  <c:v>36.799736147757301</c:v>
                </c:pt>
                <c:pt idx="7075">
                  <c:v>36.187524271844701</c:v>
                </c:pt>
                <c:pt idx="7076">
                  <c:v>35.198751500600203</c:v>
                </c:pt>
                <c:pt idx="7077">
                  <c:v>36.933915492957702</c:v>
                </c:pt>
                <c:pt idx="7078">
                  <c:v>68.444168865435302</c:v>
                </c:pt>
                <c:pt idx="7079">
                  <c:v>66.329079754601196</c:v>
                </c:pt>
                <c:pt idx="7080">
                  <c:v>56.089126213592202</c:v>
                </c:pt>
                <c:pt idx="7081">
                  <c:v>47.382815533980597</c:v>
                </c:pt>
                <c:pt idx="7082">
                  <c:v>42.303558282208598</c:v>
                </c:pt>
                <c:pt idx="7083">
                  <c:v>39.594002541296099</c:v>
                </c:pt>
                <c:pt idx="7084">
                  <c:v>37.207829787233997</c:v>
                </c:pt>
                <c:pt idx="7085">
                  <c:v>32.544709944751403</c:v>
                </c:pt>
                <c:pt idx="7086">
                  <c:v>31.153873239436599</c:v>
                </c:pt>
                <c:pt idx="7087">
                  <c:v>31.093380281690099</c:v>
                </c:pt>
                <c:pt idx="7088">
                  <c:v>30.270582147477398</c:v>
                </c:pt>
                <c:pt idx="7089">
                  <c:v>32.3381027104137</c:v>
                </c:pt>
                <c:pt idx="7090">
                  <c:v>43.022591549295797</c:v>
                </c:pt>
                <c:pt idx="7091">
                  <c:v>85.839507042253501</c:v>
                </c:pt>
                <c:pt idx="7092">
                  <c:v>67.181003811944095</c:v>
                </c:pt>
                <c:pt idx="7093">
                  <c:v>53.526505717916102</c:v>
                </c:pt>
                <c:pt idx="7094">
                  <c:v>51.485425667090198</c:v>
                </c:pt>
                <c:pt idx="7095">
                  <c:v>44.085146124523497</c:v>
                </c:pt>
                <c:pt idx="7096">
                  <c:v>40.090108173076899</c:v>
                </c:pt>
                <c:pt idx="7097">
                  <c:v>37.431094986807402</c:v>
                </c:pt>
                <c:pt idx="7098">
                  <c:v>36.700499286733198</c:v>
                </c:pt>
                <c:pt idx="7099">
                  <c:v>35.787633802816899</c:v>
                </c:pt>
                <c:pt idx="7100">
                  <c:v>35.361478365384599</c:v>
                </c:pt>
                <c:pt idx="7101">
                  <c:v>36.675991440798903</c:v>
                </c:pt>
                <c:pt idx="7102">
                  <c:v>66.477582872928195</c:v>
                </c:pt>
                <c:pt idx="7103">
                  <c:v>67.507914110429397</c:v>
                </c:pt>
                <c:pt idx="7104">
                  <c:v>53.873368841544597</c:v>
                </c:pt>
                <c:pt idx="7105">
                  <c:v>45.466507042253497</c:v>
                </c:pt>
                <c:pt idx="7106">
                  <c:v>43.055398773006097</c:v>
                </c:pt>
                <c:pt idx="7107">
                  <c:v>39.977007092198598</c:v>
                </c:pt>
                <c:pt idx="7108">
                  <c:v>36.697643229166701</c:v>
                </c:pt>
                <c:pt idx="7109">
                  <c:v>33.6434254143646</c:v>
                </c:pt>
                <c:pt idx="7110">
                  <c:v>32.017203166226899</c:v>
                </c:pt>
                <c:pt idx="7111">
                  <c:v>31.759472295514499</c:v>
                </c:pt>
                <c:pt idx="7112">
                  <c:v>31.215978695073201</c:v>
                </c:pt>
                <c:pt idx="7113">
                  <c:v>32.6710478654593</c:v>
                </c:pt>
                <c:pt idx="7114">
                  <c:v>40.485706134094201</c:v>
                </c:pt>
                <c:pt idx="7115">
                  <c:v>80.084010554089701</c:v>
                </c:pt>
                <c:pt idx="7116">
                  <c:v>67.811984021304895</c:v>
                </c:pt>
                <c:pt idx="7117">
                  <c:v>55.333570520965701</c:v>
                </c:pt>
                <c:pt idx="7118">
                  <c:v>53.223583227445999</c:v>
                </c:pt>
                <c:pt idx="7119">
                  <c:v>45.557345971563997</c:v>
                </c:pt>
                <c:pt idx="7120">
                  <c:v>40.793608521970697</c:v>
                </c:pt>
                <c:pt idx="7121">
                  <c:v>38.452410119840202</c:v>
                </c:pt>
                <c:pt idx="7122">
                  <c:v>37.939514978601999</c:v>
                </c:pt>
                <c:pt idx="7123">
                  <c:v>36.9271548619448</c:v>
                </c:pt>
                <c:pt idx="7124">
                  <c:v>36.513235685752299</c:v>
                </c:pt>
                <c:pt idx="7125">
                  <c:v>37.833087674714101</c:v>
                </c:pt>
                <c:pt idx="7126">
                  <c:v>63.847829787233998</c:v>
                </c:pt>
                <c:pt idx="7127">
                  <c:v>66.830572569906806</c:v>
                </c:pt>
                <c:pt idx="7128">
                  <c:v>54.623193277310897</c:v>
                </c:pt>
                <c:pt idx="7129">
                  <c:v>44.005082592122001</c:v>
                </c:pt>
                <c:pt idx="7130">
                  <c:v>42.283914893617002</c:v>
                </c:pt>
                <c:pt idx="7131">
                  <c:v>39.127499999999998</c:v>
                </c:pt>
                <c:pt idx="7132">
                  <c:v>37.4178364116095</c:v>
                </c:pt>
                <c:pt idx="7133">
                  <c:v>32.994034620506</c:v>
                </c:pt>
                <c:pt idx="7134">
                  <c:v>31.872981530343001</c:v>
                </c:pt>
                <c:pt idx="7135">
                  <c:v>31.616411609498702</c:v>
                </c:pt>
                <c:pt idx="7136">
                  <c:v>31.075366178428801</c:v>
                </c:pt>
                <c:pt idx="7137">
                  <c:v>31.922876165113198</c:v>
                </c:pt>
                <c:pt idx="7138">
                  <c:v>38.800369393139803</c:v>
                </c:pt>
                <c:pt idx="7139">
                  <c:v>73.014901047729893</c:v>
                </c:pt>
                <c:pt idx="7140">
                  <c:v>58.684538258575202</c:v>
                </c:pt>
                <c:pt idx="7141">
                  <c:v>50.847493403693903</c:v>
                </c:pt>
                <c:pt idx="7142">
                  <c:v>51.699336492891</c:v>
                </c:pt>
                <c:pt idx="7143">
                  <c:v>43.4231158455393</c:v>
                </c:pt>
                <c:pt idx="7144">
                  <c:v>40.129868073878598</c:v>
                </c:pt>
                <c:pt idx="7145">
                  <c:v>38.279201065246298</c:v>
                </c:pt>
                <c:pt idx="7146">
                  <c:v>37.302210386151799</c:v>
                </c:pt>
                <c:pt idx="7147">
                  <c:v>35.854380825565897</c:v>
                </c:pt>
                <c:pt idx="7148">
                  <c:v>35.919788918205803</c:v>
                </c:pt>
                <c:pt idx="7149">
                  <c:v>37.447546174142502</c:v>
                </c:pt>
                <c:pt idx="7150">
                  <c:v>60.786938775510201</c:v>
                </c:pt>
                <c:pt idx="7151">
                  <c:v>61.291451398135798</c:v>
                </c:pt>
                <c:pt idx="7152">
                  <c:v>54.171240105540903</c:v>
                </c:pt>
                <c:pt idx="7153">
                  <c:v>43.511926121371999</c:v>
                </c:pt>
                <c:pt idx="7154">
                  <c:v>40.3626631158455</c:v>
                </c:pt>
                <c:pt idx="7155">
                  <c:v>38.205593667546196</c:v>
                </c:pt>
                <c:pt idx="7156">
                  <c:v>37.249287598944598</c:v>
                </c:pt>
                <c:pt idx="7157">
                  <c:v>31.8472295514512</c:v>
                </c:pt>
                <c:pt idx="7158">
                  <c:v>29.888149134487399</c:v>
                </c:pt>
                <c:pt idx="7159">
                  <c:v>29.773635153129199</c:v>
                </c:pt>
                <c:pt idx="7160">
                  <c:v>30.171270718232002</c:v>
                </c:pt>
                <c:pt idx="7161">
                  <c:v>30.7813581890812</c:v>
                </c:pt>
                <c:pt idx="7162">
                  <c:v>36.552862849534002</c:v>
                </c:pt>
                <c:pt idx="7163">
                  <c:v>70.288681757656505</c:v>
                </c:pt>
                <c:pt idx="7164">
                  <c:v>54.263096623981397</c:v>
                </c:pt>
                <c:pt idx="7165">
                  <c:v>44.706258322236998</c:v>
                </c:pt>
                <c:pt idx="7166">
                  <c:v>43.233635187580902</c:v>
                </c:pt>
                <c:pt idx="7167">
                  <c:v>39.9253298153034</c:v>
                </c:pt>
                <c:pt idx="7168">
                  <c:v>38.148157560355799</c:v>
                </c:pt>
                <c:pt idx="7169">
                  <c:v>36.678828229027999</c:v>
                </c:pt>
                <c:pt idx="7170">
                  <c:v>35.878733031674201</c:v>
                </c:pt>
                <c:pt idx="7171">
                  <c:v>33.466063348416299</c:v>
                </c:pt>
                <c:pt idx="7172">
                  <c:v>32.9796380090498</c:v>
                </c:pt>
                <c:pt idx="7173">
                  <c:v>32.911538461538498</c:v>
                </c:pt>
                <c:pt idx="7174">
                  <c:v>56.489747003994701</c:v>
                </c:pt>
                <c:pt idx="7175">
                  <c:v>59.627430093209099</c:v>
                </c:pt>
                <c:pt idx="7176">
                  <c:v>49.010165184244002</c:v>
                </c:pt>
                <c:pt idx="7177">
                  <c:v>41.767061611374402</c:v>
                </c:pt>
                <c:pt idx="7178">
                  <c:v>37.110038119440901</c:v>
                </c:pt>
                <c:pt idx="7179">
                  <c:v>36.163515312916097</c:v>
                </c:pt>
                <c:pt idx="7180">
                  <c:v>36.129161118508698</c:v>
                </c:pt>
                <c:pt idx="7181">
                  <c:v>31.4226364846871</c:v>
                </c:pt>
                <c:pt idx="7182">
                  <c:v>28.765912117177098</c:v>
                </c:pt>
                <c:pt idx="7183">
                  <c:v>27.395425667090201</c:v>
                </c:pt>
                <c:pt idx="7184">
                  <c:v>28.811717709720401</c:v>
                </c:pt>
                <c:pt idx="7185">
                  <c:v>30.7813581890812</c:v>
                </c:pt>
                <c:pt idx="7186">
                  <c:v>36.552862849534002</c:v>
                </c:pt>
                <c:pt idx="7187">
                  <c:v>70.288681757656505</c:v>
                </c:pt>
                <c:pt idx="7188">
                  <c:v>54.263096623981397</c:v>
                </c:pt>
                <c:pt idx="7189">
                  <c:v>42.7366178428762</c:v>
                </c:pt>
                <c:pt idx="7190">
                  <c:v>42.428906249999997</c:v>
                </c:pt>
                <c:pt idx="7191">
                  <c:v>39.9253298153034</c:v>
                </c:pt>
                <c:pt idx="7192">
                  <c:v>38.148157560355799</c:v>
                </c:pt>
                <c:pt idx="7193">
                  <c:v>36.678828229027999</c:v>
                </c:pt>
                <c:pt idx="7194">
                  <c:v>35.878733031674201</c:v>
                </c:pt>
                <c:pt idx="7195">
                  <c:v>33.300665778961402</c:v>
                </c:pt>
                <c:pt idx="7196">
                  <c:v>32.9796380090498</c:v>
                </c:pt>
                <c:pt idx="7197">
                  <c:v>32.750998668442101</c:v>
                </c:pt>
                <c:pt idx="7198">
                  <c:v>56.03</c:v>
                </c:pt>
                <c:pt idx="7199">
                  <c:v>57.69</c:v>
                </c:pt>
                <c:pt idx="7200">
                  <c:v>49.010165184244002</c:v>
                </c:pt>
                <c:pt idx="7201">
                  <c:v>41.767061611374402</c:v>
                </c:pt>
                <c:pt idx="7202">
                  <c:v>37.110038119440901</c:v>
                </c:pt>
                <c:pt idx="7203">
                  <c:v>36.163515312916097</c:v>
                </c:pt>
                <c:pt idx="7204">
                  <c:v>35.144340878828203</c:v>
                </c:pt>
                <c:pt idx="7205">
                  <c:v>31.4226364846871</c:v>
                </c:pt>
                <c:pt idx="7206">
                  <c:v>28.765912117177098</c:v>
                </c:pt>
                <c:pt idx="7207">
                  <c:v>27.395425667090201</c:v>
                </c:pt>
                <c:pt idx="7208">
                  <c:v>28.811717709720401</c:v>
                </c:pt>
                <c:pt idx="7209">
                  <c:v>30.7813581890812</c:v>
                </c:pt>
                <c:pt idx="7210">
                  <c:v>36.552862849534002</c:v>
                </c:pt>
                <c:pt idx="7211">
                  <c:v>70.288681757656505</c:v>
                </c:pt>
                <c:pt idx="7212">
                  <c:v>54.263096623981397</c:v>
                </c:pt>
                <c:pt idx="7213">
                  <c:v>42.7366178428762</c:v>
                </c:pt>
                <c:pt idx="7214">
                  <c:v>42.428906249999997</c:v>
                </c:pt>
                <c:pt idx="7215">
                  <c:v>39.9253298153034</c:v>
                </c:pt>
                <c:pt idx="7216">
                  <c:v>38.148157560355799</c:v>
                </c:pt>
                <c:pt idx="7217">
                  <c:v>36.678828229027999</c:v>
                </c:pt>
                <c:pt idx="7218">
                  <c:v>35.878733031674201</c:v>
                </c:pt>
                <c:pt idx="7219">
                  <c:v>33.300665778961402</c:v>
                </c:pt>
                <c:pt idx="7220">
                  <c:v>32.9796380090498</c:v>
                </c:pt>
                <c:pt idx="7221">
                  <c:v>32.750998668442101</c:v>
                </c:pt>
                <c:pt idx="7222">
                  <c:v>56.03</c:v>
                </c:pt>
                <c:pt idx="7223">
                  <c:v>55.0600258732212</c:v>
                </c:pt>
                <c:pt idx="7224">
                  <c:v>47.1</c:v>
                </c:pt>
                <c:pt idx="7225">
                  <c:v>40.4234354194408</c:v>
                </c:pt>
                <c:pt idx="7226">
                  <c:v>35.799739583333299</c:v>
                </c:pt>
                <c:pt idx="7227">
                  <c:v>36.163515312916097</c:v>
                </c:pt>
                <c:pt idx="7228">
                  <c:v>34.760609911054601</c:v>
                </c:pt>
                <c:pt idx="7229">
                  <c:v>26.985679172056901</c:v>
                </c:pt>
                <c:pt idx="7230">
                  <c:v>25.560418604651201</c:v>
                </c:pt>
                <c:pt idx="7231">
                  <c:v>25.112825581395299</c:v>
                </c:pt>
                <c:pt idx="7232">
                  <c:v>24.850923482849598</c:v>
                </c:pt>
                <c:pt idx="7233">
                  <c:v>27.3882923673997</c:v>
                </c:pt>
                <c:pt idx="7234">
                  <c:v>31.5945407503234</c:v>
                </c:pt>
                <c:pt idx="7235">
                  <c:v>56.333918918918897</c:v>
                </c:pt>
                <c:pt idx="7236">
                  <c:v>42.453632812499997</c:v>
                </c:pt>
                <c:pt idx="7237">
                  <c:v>38.491940491591201</c:v>
                </c:pt>
                <c:pt idx="7238">
                  <c:v>40.106911764705899</c:v>
                </c:pt>
                <c:pt idx="7239">
                  <c:v>37.260234375000003</c:v>
                </c:pt>
                <c:pt idx="7240">
                  <c:v>36.136919431279601</c:v>
                </c:pt>
                <c:pt idx="7241">
                  <c:v>33.639391979301401</c:v>
                </c:pt>
                <c:pt idx="7242">
                  <c:v>32.421930758987997</c:v>
                </c:pt>
                <c:pt idx="7243">
                  <c:v>30.509882812499999</c:v>
                </c:pt>
                <c:pt idx="7244">
                  <c:v>30.026468305304</c:v>
                </c:pt>
                <c:pt idx="7245">
                  <c:v>29.966015625000001</c:v>
                </c:pt>
                <c:pt idx="7246">
                  <c:v>48.642213302752303</c:v>
                </c:pt>
                <c:pt idx="7247">
                  <c:v>52.435071151358301</c:v>
                </c:pt>
                <c:pt idx="7248">
                  <c:v>43.295448195576299</c:v>
                </c:pt>
                <c:pt idx="7249">
                  <c:v>36.893093023255801</c:v>
                </c:pt>
                <c:pt idx="7250">
                  <c:v>32.655244186046502</c:v>
                </c:pt>
                <c:pt idx="7251">
                  <c:v>32.8764454976303</c:v>
                </c:pt>
                <c:pt idx="7252">
                  <c:v>31.560069767441899</c:v>
                </c:pt>
                <c:pt idx="7253">
                  <c:v>26.004186046511599</c:v>
                </c:pt>
                <c:pt idx="7254">
                  <c:v>25.3461836998706</c:v>
                </c:pt>
                <c:pt idx="7255">
                  <c:v>24.513260025873201</c:v>
                </c:pt>
                <c:pt idx="7256">
                  <c:v>24.6608667529107</c:v>
                </c:pt>
                <c:pt idx="7257">
                  <c:v>26.831431897555301</c:v>
                </c:pt>
                <c:pt idx="7258">
                  <c:v>31.415406976744201</c:v>
                </c:pt>
                <c:pt idx="7259">
                  <c:v>48.448416886543498</c:v>
                </c:pt>
                <c:pt idx="7260">
                  <c:v>39.281104651162799</c:v>
                </c:pt>
                <c:pt idx="7261">
                  <c:v>36.916938300349301</c:v>
                </c:pt>
                <c:pt idx="7262">
                  <c:v>37.040567282321902</c:v>
                </c:pt>
                <c:pt idx="7263">
                  <c:v>35.546042216358799</c:v>
                </c:pt>
                <c:pt idx="7264">
                  <c:v>34.487257438551097</c:v>
                </c:pt>
                <c:pt idx="7265">
                  <c:v>33.200970245795602</c:v>
                </c:pt>
                <c:pt idx="7266">
                  <c:v>30.106184895833302</c:v>
                </c:pt>
                <c:pt idx="7267">
                  <c:v>29.784928848641702</c:v>
                </c:pt>
                <c:pt idx="7268">
                  <c:v>29.681705729166701</c:v>
                </c:pt>
                <c:pt idx="7269">
                  <c:v>29.503430079155699</c:v>
                </c:pt>
                <c:pt idx="7270">
                  <c:v>48.404644495412803</c:v>
                </c:pt>
                <c:pt idx="7271">
                  <c:v>52.178978007761998</c:v>
                </c:pt>
                <c:pt idx="7272">
                  <c:v>42.4479166666667</c:v>
                </c:pt>
                <c:pt idx="7273">
                  <c:v>35.127594627594597</c:v>
                </c:pt>
                <c:pt idx="7274">
                  <c:v>32.495755813953501</c:v>
                </c:pt>
                <c:pt idx="7275">
                  <c:v>31.6968337730871</c:v>
                </c:pt>
                <c:pt idx="7276">
                  <c:v>31.386976744186001</c:v>
                </c:pt>
                <c:pt idx="7277">
                  <c:v>26.004186046511599</c:v>
                </c:pt>
                <c:pt idx="7278">
                  <c:v>25.3461836998706</c:v>
                </c:pt>
                <c:pt idx="7279">
                  <c:v>24.513260025873201</c:v>
                </c:pt>
                <c:pt idx="7280">
                  <c:v>24.6608667529107</c:v>
                </c:pt>
                <c:pt idx="7281">
                  <c:v>25.7009302325581</c:v>
                </c:pt>
                <c:pt idx="7282">
                  <c:v>30.159300791556699</c:v>
                </c:pt>
                <c:pt idx="7283">
                  <c:v>47.659571938168803</c:v>
                </c:pt>
                <c:pt idx="7284">
                  <c:v>39.281104651162799</c:v>
                </c:pt>
                <c:pt idx="7285">
                  <c:v>35.367209302325598</c:v>
                </c:pt>
                <c:pt idx="7286">
                  <c:v>37.040567282321902</c:v>
                </c:pt>
                <c:pt idx="7287">
                  <c:v>35.425614489003898</c:v>
                </c:pt>
                <c:pt idx="7288">
                  <c:v>34.487257438551097</c:v>
                </c:pt>
                <c:pt idx="7289">
                  <c:v>33.200970245795602</c:v>
                </c:pt>
                <c:pt idx="7290">
                  <c:v>30.031802325581399</c:v>
                </c:pt>
                <c:pt idx="7291">
                  <c:v>29.600197889182098</c:v>
                </c:pt>
                <c:pt idx="7292">
                  <c:v>29.4037200504414</c:v>
                </c:pt>
                <c:pt idx="7293">
                  <c:v>29.444829760403501</c:v>
                </c:pt>
                <c:pt idx="7294">
                  <c:v>48.404644495412803</c:v>
                </c:pt>
                <c:pt idx="7295">
                  <c:v>52.178978007761998</c:v>
                </c:pt>
                <c:pt idx="7296">
                  <c:v>38.889133089133097</c:v>
                </c:pt>
                <c:pt idx="7297">
                  <c:v>33.341886543535601</c:v>
                </c:pt>
                <c:pt idx="7298">
                  <c:v>31.546306068601599</c:v>
                </c:pt>
                <c:pt idx="7299">
                  <c:v>31.6968337730871</c:v>
                </c:pt>
                <c:pt idx="7300">
                  <c:v>30.5401098901099</c:v>
                </c:pt>
                <c:pt idx="7301">
                  <c:v>26.004186046511599</c:v>
                </c:pt>
                <c:pt idx="7302">
                  <c:v>25.3461836998706</c:v>
                </c:pt>
                <c:pt idx="7303">
                  <c:v>24.513260025873201</c:v>
                </c:pt>
                <c:pt idx="7304">
                  <c:v>24.6608667529107</c:v>
                </c:pt>
                <c:pt idx="7305">
                  <c:v>25.7009302325581</c:v>
                </c:pt>
                <c:pt idx="7306">
                  <c:v>29.82</c:v>
                </c:pt>
                <c:pt idx="7307">
                  <c:v>47.431104651162798</c:v>
                </c:pt>
                <c:pt idx="7308">
                  <c:v>39.281104651162799</c:v>
                </c:pt>
                <c:pt idx="7309">
                  <c:v>35.367209302325598</c:v>
                </c:pt>
                <c:pt idx="7310">
                  <c:v>37.040567282321902</c:v>
                </c:pt>
                <c:pt idx="7311">
                  <c:v>34.94</c:v>
                </c:pt>
                <c:pt idx="7312">
                  <c:v>34.331501831501797</c:v>
                </c:pt>
                <c:pt idx="7313">
                  <c:v>31.873565323565298</c:v>
                </c:pt>
                <c:pt idx="7314">
                  <c:v>30.031802325581399</c:v>
                </c:pt>
                <c:pt idx="7315">
                  <c:v>29.600197889182098</c:v>
                </c:pt>
                <c:pt idx="7316">
                  <c:v>29.4037200504414</c:v>
                </c:pt>
                <c:pt idx="7317">
                  <c:v>29.444829760403501</c:v>
                </c:pt>
                <c:pt idx="7318">
                  <c:v>49.045362663495801</c:v>
                </c:pt>
                <c:pt idx="7319">
                  <c:v>52.178978007761998</c:v>
                </c:pt>
                <c:pt idx="7320">
                  <c:v>38.889133089133097</c:v>
                </c:pt>
                <c:pt idx="7321">
                  <c:v>33.341886543535601</c:v>
                </c:pt>
                <c:pt idx="7322">
                  <c:v>31.546306068601599</c:v>
                </c:pt>
                <c:pt idx="7323">
                  <c:v>31.6968337730871</c:v>
                </c:pt>
                <c:pt idx="7324">
                  <c:v>30.5401098901099</c:v>
                </c:pt>
                <c:pt idx="7325">
                  <c:v>25.9947093023256</c:v>
                </c:pt>
                <c:pt idx="7326">
                  <c:v>24.439248021108199</c:v>
                </c:pt>
                <c:pt idx="7327">
                  <c:v>24.4822559366755</c:v>
                </c:pt>
                <c:pt idx="7328">
                  <c:v>24.070930232558101</c:v>
                </c:pt>
                <c:pt idx="7329">
                  <c:v>25.7009302325581</c:v>
                </c:pt>
                <c:pt idx="7330">
                  <c:v>29.82</c:v>
                </c:pt>
                <c:pt idx="7331">
                  <c:v>47.431104651162798</c:v>
                </c:pt>
                <c:pt idx="7332">
                  <c:v>39.281104651162799</c:v>
                </c:pt>
                <c:pt idx="7333">
                  <c:v>35.367209302325598</c:v>
                </c:pt>
                <c:pt idx="7334">
                  <c:v>35.384762532981497</c:v>
                </c:pt>
                <c:pt idx="7335">
                  <c:v>33.689825581395397</c:v>
                </c:pt>
                <c:pt idx="7336">
                  <c:v>33.728957783641199</c:v>
                </c:pt>
                <c:pt idx="7337">
                  <c:v>31.718337730870701</c:v>
                </c:pt>
                <c:pt idx="7338">
                  <c:v>29.9765171503958</c:v>
                </c:pt>
                <c:pt idx="7339">
                  <c:v>29.239281210592701</c:v>
                </c:pt>
                <c:pt idx="7340">
                  <c:v>29.2641860465116</c:v>
                </c:pt>
                <c:pt idx="7341">
                  <c:v>29.226131953428201</c:v>
                </c:pt>
                <c:pt idx="7342">
                  <c:v>49.936416184971101</c:v>
                </c:pt>
                <c:pt idx="7343">
                  <c:v>52.178978007761998</c:v>
                </c:pt>
                <c:pt idx="7344">
                  <c:v>38.889133089133097</c:v>
                </c:pt>
                <c:pt idx="7345">
                  <c:v>33.341886543535601</c:v>
                </c:pt>
                <c:pt idx="7346">
                  <c:v>31.546306068601599</c:v>
                </c:pt>
                <c:pt idx="7347">
                  <c:v>31.6968337730871</c:v>
                </c:pt>
                <c:pt idx="7348">
                  <c:v>30.5401098901099</c:v>
                </c:pt>
                <c:pt idx="7349">
                  <c:v>25.47</c:v>
                </c:pt>
                <c:pt idx="7350">
                  <c:v>24.04</c:v>
                </c:pt>
                <c:pt idx="7351">
                  <c:v>23.25</c:v>
                </c:pt>
                <c:pt idx="7352">
                  <c:v>23.843488372092999</c:v>
                </c:pt>
                <c:pt idx="7353">
                  <c:v>25.7009302325581</c:v>
                </c:pt>
                <c:pt idx="7354">
                  <c:v>29.82</c:v>
                </c:pt>
                <c:pt idx="7355">
                  <c:v>47.431104651162798</c:v>
                </c:pt>
                <c:pt idx="7356">
                  <c:v>39.281104651162799</c:v>
                </c:pt>
                <c:pt idx="7357">
                  <c:v>35.367209302325598</c:v>
                </c:pt>
                <c:pt idx="7358">
                  <c:v>36.486476868327401</c:v>
                </c:pt>
                <c:pt idx="7359">
                  <c:v>33.689825581395397</c:v>
                </c:pt>
                <c:pt idx="7360">
                  <c:v>33</c:v>
                </c:pt>
                <c:pt idx="7361">
                  <c:v>31.49</c:v>
                </c:pt>
                <c:pt idx="7362">
                  <c:v>29.696965699208398</c:v>
                </c:pt>
                <c:pt idx="7363">
                  <c:v>28.976583113456499</c:v>
                </c:pt>
                <c:pt idx="7364">
                  <c:v>29.170118733509199</c:v>
                </c:pt>
                <c:pt idx="7365">
                  <c:v>29.169418604651199</c:v>
                </c:pt>
                <c:pt idx="7366">
                  <c:v>49.045362663495801</c:v>
                </c:pt>
                <c:pt idx="7367">
                  <c:v>49.345406976744201</c:v>
                </c:pt>
                <c:pt idx="7368">
                  <c:v>38.889133089133097</c:v>
                </c:pt>
                <c:pt idx="7369">
                  <c:v>33.341886543535601</c:v>
                </c:pt>
                <c:pt idx="7370">
                  <c:v>31.546306068601599</c:v>
                </c:pt>
                <c:pt idx="7371">
                  <c:v>30.888400488400499</c:v>
                </c:pt>
                <c:pt idx="7372">
                  <c:v>30.363588390501299</c:v>
                </c:pt>
                <c:pt idx="7373">
                  <c:v>25.876269938650299</c:v>
                </c:pt>
                <c:pt idx="7374">
                  <c:v>24.423460122699399</c:v>
                </c:pt>
                <c:pt idx="7375">
                  <c:v>23.620858895705499</c:v>
                </c:pt>
                <c:pt idx="7376">
                  <c:v>24.223813953488399</c:v>
                </c:pt>
                <c:pt idx="7377">
                  <c:v>26.1108837209302</c:v>
                </c:pt>
                <c:pt idx="7378">
                  <c:v>30.295656441717799</c:v>
                </c:pt>
                <c:pt idx="7379">
                  <c:v>48.187674418604701</c:v>
                </c:pt>
                <c:pt idx="7380">
                  <c:v>39.907674418604699</c:v>
                </c:pt>
                <c:pt idx="7381">
                  <c:v>35.931348837209299</c:v>
                </c:pt>
                <c:pt idx="7382">
                  <c:v>37.068469750889697</c:v>
                </c:pt>
                <c:pt idx="7383">
                  <c:v>34.227209302325598</c:v>
                </c:pt>
                <c:pt idx="7384">
                  <c:v>33.231754601227003</c:v>
                </c:pt>
                <c:pt idx="7385">
                  <c:v>31.992294478527601</c:v>
                </c:pt>
                <c:pt idx="7386">
                  <c:v>30.170659630606899</c:v>
                </c:pt>
                <c:pt idx="7387">
                  <c:v>29.3995604395604</c:v>
                </c:pt>
                <c:pt idx="7388">
                  <c:v>29.023693931398402</c:v>
                </c:pt>
                <c:pt idx="7389">
                  <c:v>29.438786279683399</c:v>
                </c:pt>
                <c:pt idx="7390">
                  <c:v>49.827681331747897</c:v>
                </c:pt>
                <c:pt idx="7391">
                  <c:v>48.897021276595702</c:v>
                </c:pt>
                <c:pt idx="7392">
                  <c:v>38.978219653179202</c:v>
                </c:pt>
                <c:pt idx="7393">
                  <c:v>33.873720316622702</c:v>
                </c:pt>
                <c:pt idx="7394">
                  <c:v>32.0494986807388</c:v>
                </c:pt>
                <c:pt idx="7395">
                  <c:v>30.783312883435599</c:v>
                </c:pt>
                <c:pt idx="7396">
                  <c:v>30.8479155672823</c:v>
                </c:pt>
                <c:pt idx="7397">
                  <c:v>23.798548812664901</c:v>
                </c:pt>
                <c:pt idx="7398">
                  <c:v>22.594650306748498</c:v>
                </c:pt>
                <c:pt idx="7399">
                  <c:v>21.8521472392638</c:v>
                </c:pt>
                <c:pt idx="7400">
                  <c:v>21.9837300613497</c:v>
                </c:pt>
                <c:pt idx="7401">
                  <c:v>24.1421372031662</c:v>
                </c:pt>
                <c:pt idx="7402">
                  <c:v>27.055320261437899</c:v>
                </c:pt>
                <c:pt idx="7403">
                  <c:v>43.7663329452852</c:v>
                </c:pt>
                <c:pt idx="7404">
                  <c:v>33.075435356200501</c:v>
                </c:pt>
                <c:pt idx="7405">
                  <c:v>32.176042216358802</c:v>
                </c:pt>
                <c:pt idx="7406">
                  <c:v>34.2928113879004</c:v>
                </c:pt>
                <c:pt idx="7407">
                  <c:v>30.584492753623199</c:v>
                </c:pt>
                <c:pt idx="7408">
                  <c:v>30.743386503067502</c:v>
                </c:pt>
                <c:pt idx="7409">
                  <c:v>29.596736196319</c:v>
                </c:pt>
                <c:pt idx="7410">
                  <c:v>27.806080586080601</c:v>
                </c:pt>
                <c:pt idx="7411">
                  <c:v>27.1981440781441</c:v>
                </c:pt>
                <c:pt idx="7412">
                  <c:v>26.636122699386501</c:v>
                </c:pt>
                <c:pt idx="7413">
                  <c:v>26.7492063492064</c:v>
                </c:pt>
                <c:pt idx="7414">
                  <c:v>46.096623067776498</c:v>
                </c:pt>
                <c:pt idx="7415">
                  <c:v>45.217496932515303</c:v>
                </c:pt>
                <c:pt idx="7416">
                  <c:v>34.439683377308697</c:v>
                </c:pt>
                <c:pt idx="7417">
                  <c:v>31.104854881266501</c:v>
                </c:pt>
                <c:pt idx="7418">
                  <c:v>29.346490765171499</c:v>
                </c:pt>
                <c:pt idx="7419">
                  <c:v>28.478282208589</c:v>
                </c:pt>
                <c:pt idx="7420">
                  <c:v>28.052981530343001</c:v>
                </c:pt>
                <c:pt idx="7445">
                  <c:v>21.673766871165601</c:v>
                </c:pt>
                <c:pt idx="7446">
                  <c:v>20.644732026143799</c:v>
                </c:pt>
                <c:pt idx="7447">
                  <c:v>19.841830065359499</c:v>
                </c:pt>
                <c:pt idx="7448">
                  <c:v>19.8879738562092</c:v>
                </c:pt>
                <c:pt idx="7449">
                  <c:v>21.226143790849701</c:v>
                </c:pt>
                <c:pt idx="7450">
                  <c:v>23.292246798602999</c:v>
                </c:pt>
                <c:pt idx="7451">
                  <c:v>36.215490654205603</c:v>
                </c:pt>
                <c:pt idx="7452">
                  <c:v>29.924866123399301</c:v>
                </c:pt>
                <c:pt idx="7453">
                  <c:v>27.267971014492801</c:v>
                </c:pt>
                <c:pt idx="7454">
                  <c:v>28.834834254143601</c:v>
                </c:pt>
                <c:pt idx="7455">
                  <c:v>27.8547568208778</c:v>
                </c:pt>
                <c:pt idx="7456">
                  <c:v>28.210745856353601</c:v>
                </c:pt>
                <c:pt idx="7457">
                  <c:v>27.189295039164499</c:v>
                </c:pt>
                <c:pt idx="7458">
                  <c:v>24.830189155107199</c:v>
                </c:pt>
                <c:pt idx="7459">
                  <c:v>24.4717791411043</c:v>
                </c:pt>
                <c:pt idx="7460">
                  <c:v>24.4887989556136</c:v>
                </c:pt>
                <c:pt idx="7461">
                  <c:v>24.012662576687099</c:v>
                </c:pt>
                <c:pt idx="7462">
                  <c:v>43.257803468208103</c:v>
                </c:pt>
                <c:pt idx="7463">
                  <c:v>40.882520808561203</c:v>
                </c:pt>
                <c:pt idx="7464">
                  <c:v>30.284368098159501</c:v>
                </c:pt>
                <c:pt idx="7465">
                  <c:v>26.9667514450867</c:v>
                </c:pt>
                <c:pt idx="7466">
                  <c:v>25.5465895953757</c:v>
                </c:pt>
                <c:pt idx="7467">
                  <c:v>25.961742331288299</c:v>
                </c:pt>
                <c:pt idx="7468">
                  <c:v>23.424846335697399</c:v>
                </c:pt>
                <c:pt idx="7469">
                  <c:v>20.9983803680982</c:v>
                </c:pt>
                <c:pt idx="7470">
                  <c:v>18.288683274021398</c:v>
                </c:pt>
                <c:pt idx="7471">
                  <c:v>17.3110128055879</c:v>
                </c:pt>
                <c:pt idx="7472">
                  <c:v>17.629522700814899</c:v>
                </c:pt>
                <c:pt idx="7473">
                  <c:v>19.230034924330599</c:v>
                </c:pt>
                <c:pt idx="7474">
                  <c:v>22.399950920245399</c:v>
                </c:pt>
                <c:pt idx="7475">
                  <c:v>35.086962616822397</c:v>
                </c:pt>
                <c:pt idx="7476">
                  <c:v>28.5807365439093</c:v>
                </c:pt>
                <c:pt idx="7477">
                  <c:v>26.418260869565199</c:v>
                </c:pt>
                <c:pt idx="7478">
                  <c:v>27.660339943342802</c:v>
                </c:pt>
                <c:pt idx="7479">
                  <c:v>26.9867615658363</c:v>
                </c:pt>
                <c:pt idx="7480">
                  <c:v>25.645155807365398</c:v>
                </c:pt>
                <c:pt idx="7481">
                  <c:v>25.635467422096301</c:v>
                </c:pt>
                <c:pt idx="7482">
                  <c:v>24.521303116147301</c:v>
                </c:pt>
                <c:pt idx="7483">
                  <c:v>24.065013054830299</c:v>
                </c:pt>
                <c:pt idx="7484">
                  <c:v>23.784736196318999</c:v>
                </c:pt>
                <c:pt idx="7485">
                  <c:v>24.065013054830299</c:v>
                </c:pt>
                <c:pt idx="7486">
                  <c:v>41.909826589595397</c:v>
                </c:pt>
                <c:pt idx="7487">
                  <c:v>39.608561236623103</c:v>
                </c:pt>
                <c:pt idx="7488">
                  <c:v>29.340662576687102</c:v>
                </c:pt>
                <c:pt idx="7489">
                  <c:v>26.403239263803702</c:v>
                </c:pt>
                <c:pt idx="7490">
                  <c:v>24.791852760736202</c:v>
                </c:pt>
                <c:pt idx="7491">
                  <c:v>25.163342036553502</c:v>
                </c:pt>
                <c:pt idx="7492">
                  <c:v>23.2895705521472</c:v>
                </c:pt>
                <c:pt idx="7493">
                  <c:v>18.6000474495848</c:v>
                </c:pt>
                <c:pt idx="7494">
                  <c:v>17.218521536670501</c:v>
                </c:pt>
                <c:pt idx="7495">
                  <c:v>16.425215366705501</c:v>
                </c:pt>
                <c:pt idx="7496">
                  <c:v>16.52</c:v>
                </c:pt>
                <c:pt idx="7497">
                  <c:v>17.007482269503502</c:v>
                </c:pt>
                <c:pt idx="7498">
                  <c:v>20.735780141844</c:v>
                </c:pt>
                <c:pt idx="7499">
                  <c:v>33.2915771028037</c:v>
                </c:pt>
                <c:pt idx="7500">
                  <c:v>27.118271954674199</c:v>
                </c:pt>
                <c:pt idx="7501">
                  <c:v>24.470336257309899</c:v>
                </c:pt>
                <c:pt idx="7502">
                  <c:v>25.795398550724599</c:v>
                </c:pt>
                <c:pt idx="7503">
                  <c:v>25.693413597733699</c:v>
                </c:pt>
                <c:pt idx="7504">
                  <c:v>25.933107734806601</c:v>
                </c:pt>
                <c:pt idx="7505">
                  <c:v>24.994125326370799</c:v>
                </c:pt>
                <c:pt idx="7506">
                  <c:v>23.401279373368101</c:v>
                </c:pt>
                <c:pt idx="7507">
                  <c:v>22.833616187989598</c:v>
                </c:pt>
                <c:pt idx="7508">
                  <c:v>22.5676809815951</c:v>
                </c:pt>
                <c:pt idx="7509">
                  <c:v>22.833616187989598</c:v>
                </c:pt>
                <c:pt idx="7510">
                  <c:v>39.765317919075102</c:v>
                </c:pt>
                <c:pt idx="7511">
                  <c:v>37.581807372176002</c:v>
                </c:pt>
                <c:pt idx="7512">
                  <c:v>28.256169590643299</c:v>
                </c:pt>
                <c:pt idx="7513">
                  <c:v>25.808187134502901</c:v>
                </c:pt>
                <c:pt idx="7514">
                  <c:v>23.8061549707602</c:v>
                </c:pt>
                <c:pt idx="7515">
                  <c:v>24.128466257668698</c:v>
                </c:pt>
                <c:pt idx="7516">
                  <c:v>22.981586402266299</c:v>
                </c:pt>
                <c:pt idx="7517">
                  <c:v>18.6000474495848</c:v>
                </c:pt>
                <c:pt idx="7518">
                  <c:v>17.352858837485201</c:v>
                </c:pt>
                <c:pt idx="7519">
                  <c:v>16.7</c:v>
                </c:pt>
                <c:pt idx="7520">
                  <c:v>16.727427240977899</c:v>
                </c:pt>
                <c:pt idx="7521">
                  <c:v>18.246041909196698</c:v>
                </c:pt>
                <c:pt idx="7522">
                  <c:v>20.735780141844</c:v>
                </c:pt>
                <c:pt idx="7523">
                  <c:v>33.2915771028037</c:v>
                </c:pt>
                <c:pt idx="7524">
                  <c:v>27.118271954674199</c:v>
                </c:pt>
                <c:pt idx="7525">
                  <c:v>25.066449275362299</c:v>
                </c:pt>
                <c:pt idx="7526">
                  <c:v>26.2449716713881</c:v>
                </c:pt>
                <c:pt idx="7527">
                  <c:v>25.9129710144928</c:v>
                </c:pt>
                <c:pt idx="7528">
                  <c:v>26.047595092024501</c:v>
                </c:pt>
                <c:pt idx="7529">
                  <c:v>25.063591160221002</c:v>
                </c:pt>
                <c:pt idx="7530">
                  <c:v>24.991878453038701</c:v>
                </c:pt>
                <c:pt idx="7531">
                  <c:v>23.6342634560907</c:v>
                </c:pt>
                <c:pt idx="7532">
                  <c:v>23.045934844192601</c:v>
                </c:pt>
                <c:pt idx="7533">
                  <c:v>23.211402266288999</c:v>
                </c:pt>
                <c:pt idx="7534">
                  <c:v>40.302541436464097</c:v>
                </c:pt>
                <c:pt idx="7535">
                  <c:v>38.326288416075599</c:v>
                </c:pt>
                <c:pt idx="7536">
                  <c:v>28.819544198894999</c:v>
                </c:pt>
                <c:pt idx="7537">
                  <c:v>26.116274787535399</c:v>
                </c:pt>
                <c:pt idx="7538">
                  <c:v>24.858563968668399</c:v>
                </c:pt>
                <c:pt idx="7539">
                  <c:v>24.4340226628895</c:v>
                </c:pt>
                <c:pt idx="7540">
                  <c:v>23.701783625731</c:v>
                </c:pt>
                <c:pt idx="7565">
                  <c:v>22.375920679886701</c:v>
                </c:pt>
                <c:pt idx="7566">
                  <c:v>21.482804532577902</c:v>
                </c:pt>
                <c:pt idx="7567">
                  <c:v>20.841448382126298</c:v>
                </c:pt>
                <c:pt idx="7568">
                  <c:v>20.705639445300498</c:v>
                </c:pt>
                <c:pt idx="7569">
                  <c:v>22.0878186968839</c:v>
                </c:pt>
                <c:pt idx="7570">
                  <c:v>24.027734976887501</c:v>
                </c:pt>
                <c:pt idx="7571">
                  <c:v>39.648085612366202</c:v>
                </c:pt>
                <c:pt idx="7572">
                  <c:v>28.7380442374855</c:v>
                </c:pt>
                <c:pt idx="7573">
                  <c:v>27.321671388102001</c:v>
                </c:pt>
                <c:pt idx="7574">
                  <c:v>27.691243093922701</c:v>
                </c:pt>
                <c:pt idx="7575">
                  <c:v>27.744473684210501</c:v>
                </c:pt>
                <c:pt idx="7576">
                  <c:v>27.091906077348099</c:v>
                </c:pt>
                <c:pt idx="7577">
                  <c:v>26.137996918335901</c:v>
                </c:pt>
                <c:pt idx="7578">
                  <c:v>25.824591679506899</c:v>
                </c:pt>
                <c:pt idx="7579">
                  <c:v>25.2291217257319</c:v>
                </c:pt>
                <c:pt idx="7580">
                  <c:v>25.197781201849001</c:v>
                </c:pt>
                <c:pt idx="7581">
                  <c:v>25.6965745856354</c:v>
                </c:pt>
                <c:pt idx="7582">
                  <c:v>42.103425414364601</c:v>
                </c:pt>
                <c:pt idx="7583">
                  <c:v>40.038865248226898</c:v>
                </c:pt>
                <c:pt idx="7584">
                  <c:v>30.164804177545701</c:v>
                </c:pt>
                <c:pt idx="7585">
                  <c:v>27.447493472584899</c:v>
                </c:pt>
                <c:pt idx="7586">
                  <c:v>26.5726062322946</c:v>
                </c:pt>
                <c:pt idx="7587">
                  <c:v>25.845485362095499</c:v>
                </c:pt>
                <c:pt idx="7588">
                  <c:v>24.995718015665801</c:v>
                </c:pt>
                <c:pt idx="7613">
                  <c:v>20.812654867256601</c:v>
                </c:pt>
                <c:pt idx="7614">
                  <c:v>20.0830973451327</c:v>
                </c:pt>
                <c:pt idx="7615">
                  <c:v>20.0729646017699</c:v>
                </c:pt>
                <c:pt idx="7616">
                  <c:v>20.1641592920354</c:v>
                </c:pt>
                <c:pt idx="7617">
                  <c:v>20.9380897250362</c:v>
                </c:pt>
                <c:pt idx="7618">
                  <c:v>24.346687211094</c:v>
                </c:pt>
                <c:pt idx="7619">
                  <c:v>40.1743876337693</c:v>
                </c:pt>
                <c:pt idx="7620">
                  <c:v>28.748929411764699</c:v>
                </c:pt>
                <c:pt idx="7621">
                  <c:v>27.6843484419263</c:v>
                </c:pt>
                <c:pt idx="7622">
                  <c:v>28.7161946902655</c:v>
                </c:pt>
                <c:pt idx="7623">
                  <c:v>28.553748191027498</c:v>
                </c:pt>
                <c:pt idx="7624">
                  <c:v>26.793994211287998</c:v>
                </c:pt>
                <c:pt idx="7625">
                  <c:v>25.7479036827195</c:v>
                </c:pt>
                <c:pt idx="7626">
                  <c:v>24.815513748191002</c:v>
                </c:pt>
                <c:pt idx="7627">
                  <c:v>25.018087818696898</c:v>
                </c:pt>
                <c:pt idx="7628">
                  <c:v>24.447655571635298</c:v>
                </c:pt>
                <c:pt idx="7629">
                  <c:v>24.606729377713499</c:v>
                </c:pt>
                <c:pt idx="7630">
                  <c:v>42.907785467128001</c:v>
                </c:pt>
                <c:pt idx="7631">
                  <c:v>42.130354391371299</c:v>
                </c:pt>
                <c:pt idx="7632">
                  <c:v>31.647958477508599</c:v>
                </c:pt>
                <c:pt idx="7633">
                  <c:v>27.8447787610619</c:v>
                </c:pt>
                <c:pt idx="7634">
                  <c:v>26.925339943342799</c:v>
                </c:pt>
                <c:pt idx="7635">
                  <c:v>26.1885670261941</c:v>
                </c:pt>
                <c:pt idx="7636">
                  <c:v>25.089561403508799</c:v>
                </c:pt>
                <c:pt idx="7637">
                  <c:v>21.935953420669598</c:v>
                </c:pt>
                <c:pt idx="7638">
                  <c:v>20.100293083235599</c:v>
                </c:pt>
                <c:pt idx="7639">
                  <c:v>20.0145280235988</c:v>
                </c:pt>
                <c:pt idx="7640">
                  <c:v>20.105457227138601</c:v>
                </c:pt>
                <c:pt idx="7641">
                  <c:v>20.877134587554298</c:v>
                </c:pt>
                <c:pt idx="7642">
                  <c:v>24.2758089368259</c:v>
                </c:pt>
                <c:pt idx="7643">
                  <c:v>40.057431629013102</c:v>
                </c:pt>
                <c:pt idx="7644">
                  <c:v>30.668405627198101</c:v>
                </c:pt>
                <c:pt idx="7645">
                  <c:v>28.506768558952</c:v>
                </c:pt>
                <c:pt idx="7646">
                  <c:v>28.632595870206501</c:v>
                </c:pt>
                <c:pt idx="7647">
                  <c:v>28.6224926253687</c:v>
                </c:pt>
                <c:pt idx="7648">
                  <c:v>26.914483821263499</c:v>
                </c:pt>
                <c:pt idx="7649">
                  <c:v>26.4078582434515</c:v>
                </c:pt>
                <c:pt idx="7650">
                  <c:v>26.091217257318899</c:v>
                </c:pt>
                <c:pt idx="7651">
                  <c:v>25.489599383667201</c:v>
                </c:pt>
                <c:pt idx="7652">
                  <c:v>24.548326055313002</c:v>
                </c:pt>
                <c:pt idx="7653">
                  <c:v>24.677947598253301</c:v>
                </c:pt>
                <c:pt idx="7654">
                  <c:v>42.782871972318297</c:v>
                </c:pt>
                <c:pt idx="7655">
                  <c:v>42.007704160246497</c:v>
                </c:pt>
                <c:pt idx="7656">
                  <c:v>31.555824682814301</c:v>
                </c:pt>
                <c:pt idx="7657">
                  <c:v>27.763716814159299</c:v>
                </c:pt>
                <c:pt idx="7658">
                  <c:v>26.2886430678466</c:v>
                </c:pt>
                <c:pt idx="7659">
                  <c:v>26.112326656394501</c:v>
                </c:pt>
                <c:pt idx="7660">
                  <c:v>25.216375545851498</c:v>
                </c:pt>
                <c:pt idx="7661">
                  <c:v>21.743813682678301</c:v>
                </c:pt>
                <c:pt idx="7662">
                  <c:v>19.9242321219226</c:v>
                </c:pt>
                <c:pt idx="7663">
                  <c:v>19.839218289085501</c:v>
                </c:pt>
                <c:pt idx="7664">
                  <c:v>19.929351032448398</c:v>
                </c:pt>
                <c:pt idx="7665">
                  <c:v>20.694269175108499</c:v>
                </c:pt>
                <c:pt idx="7666">
                  <c:v>25.025152838427999</c:v>
                </c:pt>
                <c:pt idx="7667">
                  <c:v>39.706563614744297</c:v>
                </c:pt>
                <c:pt idx="7668">
                  <c:v>33.714167872648297</c:v>
                </c:pt>
                <c:pt idx="7669">
                  <c:v>29.2137047756874</c:v>
                </c:pt>
                <c:pt idx="7670">
                  <c:v>28.381799410029501</c:v>
                </c:pt>
                <c:pt idx="7671">
                  <c:v>28.371784660766998</c:v>
                </c:pt>
                <c:pt idx="7672">
                  <c:v>26.678736517719599</c:v>
                </c:pt>
                <c:pt idx="7673">
                  <c:v>26.176548536209602</c:v>
                </c:pt>
                <c:pt idx="7674">
                  <c:v>25.8626810477658</c:v>
                </c:pt>
                <c:pt idx="7675">
                  <c:v>25.266332819722699</c:v>
                </c:pt>
                <c:pt idx="7676">
                  <c:v>24.333304221251801</c:v>
                </c:pt>
                <c:pt idx="7677">
                  <c:v>24.4617903930131</c:v>
                </c:pt>
                <c:pt idx="7678">
                  <c:v>42.968459167950698</c:v>
                </c:pt>
                <c:pt idx="7679">
                  <c:v>41.639753466872101</c:v>
                </c:pt>
                <c:pt idx="7680">
                  <c:v>31.554144838212601</c:v>
                </c:pt>
                <c:pt idx="7681">
                  <c:v>28.5160347322721</c:v>
                </c:pt>
                <c:pt idx="7682">
                  <c:v>27.086764252696501</c:v>
                </c:pt>
                <c:pt idx="7683">
                  <c:v>25.883605546995401</c:v>
                </c:pt>
                <c:pt idx="7684">
                  <c:v>24.995502183406099</c:v>
                </c:pt>
                <c:pt idx="7685">
                  <c:v>21.743813682678301</c:v>
                </c:pt>
                <c:pt idx="7686">
                  <c:v>19.9242321219226</c:v>
                </c:pt>
                <c:pt idx="7687">
                  <c:v>19.839218289085501</c:v>
                </c:pt>
                <c:pt idx="7688">
                  <c:v>19.929351032448398</c:v>
                </c:pt>
                <c:pt idx="7689">
                  <c:v>20.694269175108499</c:v>
                </c:pt>
                <c:pt idx="7690">
                  <c:v>25.538654124457299</c:v>
                </c:pt>
                <c:pt idx="7691">
                  <c:v>42.090011764705899</c:v>
                </c:pt>
                <c:pt idx="7692">
                  <c:v>34.765445897740797</c:v>
                </c:pt>
                <c:pt idx="7693">
                  <c:v>30.675176991150401</c:v>
                </c:pt>
                <c:pt idx="7694">
                  <c:v>28.350247058823498</c:v>
                </c:pt>
                <c:pt idx="7695">
                  <c:v>28.34</c:v>
                </c:pt>
                <c:pt idx="7696">
                  <c:v>26.678736517719599</c:v>
                </c:pt>
                <c:pt idx="7697">
                  <c:v>26.176548536209602</c:v>
                </c:pt>
                <c:pt idx="7698">
                  <c:v>25.02</c:v>
                </c:pt>
                <c:pt idx="7699">
                  <c:v>24.86</c:v>
                </c:pt>
                <c:pt idx="7700">
                  <c:v>24.333304221251801</c:v>
                </c:pt>
                <c:pt idx="7701">
                  <c:v>24.4617903930131</c:v>
                </c:pt>
                <c:pt idx="7702">
                  <c:v>42.968459167950698</c:v>
                </c:pt>
                <c:pt idx="7703">
                  <c:v>41.639753466872101</c:v>
                </c:pt>
                <c:pt idx="7704">
                  <c:v>31.279423298731299</c:v>
                </c:pt>
                <c:pt idx="7705">
                  <c:v>27.607341176470602</c:v>
                </c:pt>
                <c:pt idx="7706">
                  <c:v>26.119197080292</c:v>
                </c:pt>
                <c:pt idx="7707">
                  <c:v>25.5759320046893</c:v>
                </c:pt>
                <c:pt idx="7708">
                  <c:v>24.185619469026499</c:v>
                </c:pt>
                <c:pt idx="7733">
                  <c:v>21.805670103092801</c:v>
                </c:pt>
                <c:pt idx="7734">
                  <c:v>20.960088495575199</c:v>
                </c:pt>
                <c:pt idx="7735">
                  <c:v>20.9300117233294</c:v>
                </c:pt>
                <c:pt idx="7736">
                  <c:v>20.9300117233294</c:v>
                </c:pt>
                <c:pt idx="7737">
                  <c:v>21.852416787264801</c:v>
                </c:pt>
                <c:pt idx="7738">
                  <c:v>26.425676855895201</c:v>
                </c:pt>
                <c:pt idx="7739">
                  <c:v>41.928727705112998</c:v>
                </c:pt>
                <c:pt idx="7740">
                  <c:v>35.600969609261902</c:v>
                </c:pt>
                <c:pt idx="7741">
                  <c:v>31.145739436619699</c:v>
                </c:pt>
                <c:pt idx="7742">
                  <c:v>29.970176991150399</c:v>
                </c:pt>
                <c:pt idx="7743">
                  <c:v>29.8006367583213</c:v>
                </c:pt>
                <c:pt idx="7744">
                  <c:v>27.964037626628102</c:v>
                </c:pt>
                <c:pt idx="7745">
                  <c:v>26.5736179450072</c:v>
                </c:pt>
                <c:pt idx="7746">
                  <c:v>25.8991606367583</c:v>
                </c:pt>
                <c:pt idx="7747">
                  <c:v>25.919913169319798</c:v>
                </c:pt>
                <c:pt idx="7748">
                  <c:v>25.515238784370499</c:v>
                </c:pt>
                <c:pt idx="7749">
                  <c:v>25.6812590448625</c:v>
                </c:pt>
                <c:pt idx="7750">
                  <c:v>48.054255319148901</c:v>
                </c:pt>
                <c:pt idx="7751">
                  <c:v>42.341985815602797</c:v>
                </c:pt>
                <c:pt idx="7752">
                  <c:v>32.664486251809002</c:v>
                </c:pt>
                <c:pt idx="7753">
                  <c:v>29.366377025036801</c:v>
                </c:pt>
                <c:pt idx="7754">
                  <c:v>27.580948905109501</c:v>
                </c:pt>
                <c:pt idx="7755">
                  <c:v>27.007280187573301</c:v>
                </c:pt>
                <c:pt idx="7756">
                  <c:v>25.5391592920354</c:v>
                </c:pt>
                <c:pt idx="7757">
                  <c:v>22.497601115760101</c:v>
                </c:pt>
                <c:pt idx="7758">
                  <c:v>20.4817584994138</c:v>
                </c:pt>
                <c:pt idx="7759">
                  <c:v>20.3753810082063</c:v>
                </c:pt>
                <c:pt idx="7760">
                  <c:v>20.3753810082063</c:v>
                </c:pt>
                <c:pt idx="7761">
                  <c:v>21.513474178403801</c:v>
                </c:pt>
                <c:pt idx="7762">
                  <c:v>25.725414847161598</c:v>
                </c:pt>
                <c:pt idx="7763">
                  <c:v>40.817645659928701</c:v>
                </c:pt>
                <c:pt idx="7764">
                  <c:v>34.657568740955099</c:v>
                </c:pt>
                <c:pt idx="7765">
                  <c:v>30.320399061032901</c:v>
                </c:pt>
                <c:pt idx="7766">
                  <c:v>29.394790159189601</c:v>
                </c:pt>
                <c:pt idx="7767">
                  <c:v>29.010940665701899</c:v>
                </c:pt>
                <c:pt idx="7768">
                  <c:v>27.797722627737201</c:v>
                </c:pt>
                <c:pt idx="7769">
                  <c:v>27.410510948905099</c:v>
                </c:pt>
                <c:pt idx="7770">
                  <c:v>25.9729986052999</c:v>
                </c:pt>
                <c:pt idx="7771">
                  <c:v>25.233053545586099</c:v>
                </c:pt>
                <c:pt idx="7772">
                  <c:v>24.853472803347302</c:v>
                </c:pt>
                <c:pt idx="7773">
                  <c:v>25.408368200836801</c:v>
                </c:pt>
                <c:pt idx="7774">
                  <c:v>46.7808510638298</c:v>
                </c:pt>
                <c:pt idx="7775">
                  <c:v>47.873136966126701</c:v>
                </c:pt>
                <c:pt idx="7776">
                  <c:v>32.154694348327602</c:v>
                </c:pt>
                <c:pt idx="7777">
                  <c:v>30.392691771269199</c:v>
                </c:pt>
                <c:pt idx="7778">
                  <c:v>27.869493487699</c:v>
                </c:pt>
                <c:pt idx="7779">
                  <c:v>26.687641099855298</c:v>
                </c:pt>
                <c:pt idx="7780">
                  <c:v>25.6949344978166</c:v>
                </c:pt>
                <c:pt idx="7781">
                  <c:v>23.8344196951934</c:v>
                </c:pt>
                <c:pt idx="7782">
                  <c:v>22.1004366812227</c:v>
                </c:pt>
                <c:pt idx="7783">
                  <c:v>21.889956331877698</c:v>
                </c:pt>
                <c:pt idx="7784">
                  <c:v>21.897163323782198</c:v>
                </c:pt>
                <c:pt idx="7785">
                  <c:v>22.798323782234998</c:v>
                </c:pt>
                <c:pt idx="7786">
                  <c:v>27.262693409742099</c:v>
                </c:pt>
                <c:pt idx="7787">
                  <c:v>44.817494117647101</c:v>
                </c:pt>
                <c:pt idx="7788">
                  <c:v>39.379343493552199</c:v>
                </c:pt>
                <c:pt idx="7789">
                  <c:v>33.776729191090297</c:v>
                </c:pt>
                <c:pt idx="7790">
                  <c:v>31.593063380281698</c:v>
                </c:pt>
                <c:pt idx="7791">
                  <c:v>30.176465390279802</c:v>
                </c:pt>
                <c:pt idx="7792">
                  <c:v>29.037128129602401</c:v>
                </c:pt>
                <c:pt idx="7793">
                  <c:v>28.392262773722599</c:v>
                </c:pt>
                <c:pt idx="7794">
                  <c:v>26.903263598326401</c:v>
                </c:pt>
                <c:pt idx="7795">
                  <c:v>25.985648535564899</c:v>
                </c:pt>
                <c:pt idx="7796">
                  <c:v>25.822908309455599</c:v>
                </c:pt>
                <c:pt idx="7797">
                  <c:v>26.449661266568501</c:v>
                </c:pt>
                <c:pt idx="7798">
                  <c:v>49.087349570200601</c:v>
                </c:pt>
                <c:pt idx="7799">
                  <c:v>49.587790868924898</c:v>
                </c:pt>
                <c:pt idx="7800">
                  <c:v>35.576063947078303</c:v>
                </c:pt>
                <c:pt idx="7801">
                  <c:v>34.468048511576598</c:v>
                </c:pt>
                <c:pt idx="7802">
                  <c:v>29.979495896834699</c:v>
                </c:pt>
                <c:pt idx="7803">
                  <c:v>28.402091690544399</c:v>
                </c:pt>
                <c:pt idx="7804">
                  <c:v>26.692994269341</c:v>
                </c:pt>
                <c:pt idx="7829">
                  <c:v>22.004999999999999</c:v>
                </c:pt>
                <c:pt idx="7830">
                  <c:v>21.105</c:v>
                </c:pt>
                <c:pt idx="7831">
                  <c:v>20.422499999999999</c:v>
                </c:pt>
                <c:pt idx="7832">
                  <c:v>20.079971346704902</c:v>
                </c:pt>
                <c:pt idx="7833">
                  <c:v>21.101851415094298</c:v>
                </c:pt>
                <c:pt idx="7834">
                  <c:v>25.035439624853499</c:v>
                </c:pt>
                <c:pt idx="7835">
                  <c:v>41.098199999999999</c:v>
                </c:pt>
                <c:pt idx="7836">
                  <c:v>38.032499999999999</c:v>
                </c:pt>
                <c:pt idx="7837">
                  <c:v>31.222403282532198</c:v>
                </c:pt>
                <c:pt idx="7838">
                  <c:v>29.037523584905699</c:v>
                </c:pt>
                <c:pt idx="7839">
                  <c:v>29.006250000000001</c:v>
                </c:pt>
                <c:pt idx="7840">
                  <c:v>27.330441826215001</c:v>
                </c:pt>
                <c:pt idx="7841">
                  <c:v>25.9147717842324</c:v>
                </c:pt>
                <c:pt idx="7842">
                  <c:v>24.670627615062799</c:v>
                </c:pt>
                <c:pt idx="7843">
                  <c:v>23.8291631799163</c:v>
                </c:pt>
                <c:pt idx="7844">
                  <c:v>23.679928366762201</c:v>
                </c:pt>
                <c:pt idx="7845">
                  <c:v>24.9335684647303</c:v>
                </c:pt>
                <c:pt idx="7846">
                  <c:v>46.41</c:v>
                </c:pt>
                <c:pt idx="7847">
                  <c:v>45.901422594142304</c:v>
                </c:pt>
                <c:pt idx="7848">
                  <c:v>32.623693495038601</c:v>
                </c:pt>
                <c:pt idx="7849">
                  <c:v>31.6076295479603</c:v>
                </c:pt>
                <c:pt idx="7850">
                  <c:v>27.491570926143002</c:v>
                </c:pt>
                <c:pt idx="7851">
                  <c:v>26.145</c:v>
                </c:pt>
                <c:pt idx="7852">
                  <c:v>24.6492946058091</c:v>
                </c:pt>
                <c:pt idx="7853">
                  <c:v>22.278978873239399</c:v>
                </c:pt>
                <c:pt idx="7854">
                  <c:v>21.399647887323901</c:v>
                </c:pt>
                <c:pt idx="7855">
                  <c:v>21.018345070422502</c:v>
                </c:pt>
                <c:pt idx="7856">
                  <c:v>20.504999999999999</c:v>
                </c:pt>
                <c:pt idx="7857">
                  <c:v>21.101851415094298</c:v>
                </c:pt>
                <c:pt idx="7858">
                  <c:v>25.035439624853499</c:v>
                </c:pt>
                <c:pt idx="7859">
                  <c:v>41.098199999999999</c:v>
                </c:pt>
                <c:pt idx="7860">
                  <c:v>38.032499999999999</c:v>
                </c:pt>
                <c:pt idx="7861">
                  <c:v>31.222403282532198</c:v>
                </c:pt>
                <c:pt idx="7862">
                  <c:v>29.037523584905699</c:v>
                </c:pt>
                <c:pt idx="7863">
                  <c:v>30.300667593880402</c:v>
                </c:pt>
                <c:pt idx="7864">
                  <c:v>27.64</c:v>
                </c:pt>
                <c:pt idx="7865">
                  <c:v>25.63</c:v>
                </c:pt>
                <c:pt idx="7866">
                  <c:v>24.74</c:v>
                </c:pt>
                <c:pt idx="7867">
                  <c:v>23.8291631799163</c:v>
                </c:pt>
                <c:pt idx="7868">
                  <c:v>23.679928366762201</c:v>
                </c:pt>
                <c:pt idx="7869">
                  <c:v>24.9335684647303</c:v>
                </c:pt>
                <c:pt idx="7870">
                  <c:v>45.14</c:v>
                </c:pt>
                <c:pt idx="7871">
                  <c:v>45.901422594142304</c:v>
                </c:pt>
                <c:pt idx="7872">
                  <c:v>32.623693495038601</c:v>
                </c:pt>
                <c:pt idx="7873">
                  <c:v>31.6076295479603</c:v>
                </c:pt>
                <c:pt idx="7874">
                  <c:v>27.491570926143002</c:v>
                </c:pt>
                <c:pt idx="7875">
                  <c:v>26.176438809261299</c:v>
                </c:pt>
                <c:pt idx="7876">
                  <c:v>25.189614112458699</c:v>
                </c:pt>
                <c:pt idx="7877">
                  <c:v>19.5717948717949</c:v>
                </c:pt>
                <c:pt idx="7878">
                  <c:v>18.656103286385001</c:v>
                </c:pt>
                <c:pt idx="7879">
                  <c:v>18.323685446009399</c:v>
                </c:pt>
                <c:pt idx="7880">
                  <c:v>17.876153846153802</c:v>
                </c:pt>
                <c:pt idx="7881">
                  <c:v>18.396485849056599</c:v>
                </c:pt>
                <c:pt idx="7882">
                  <c:v>21.8257678780774</c:v>
                </c:pt>
                <c:pt idx="7883">
                  <c:v>35.8292</c:v>
                </c:pt>
                <c:pt idx="7884">
                  <c:v>33.156538461538503</c:v>
                </c:pt>
                <c:pt idx="7885">
                  <c:v>29.1160051546392</c:v>
                </c:pt>
                <c:pt idx="7886">
                  <c:v>25.446924882629101</c:v>
                </c:pt>
                <c:pt idx="7887">
                  <c:v>27.061525821596199</c:v>
                </c:pt>
                <c:pt idx="7888">
                  <c:v>24.5430152143845</c:v>
                </c:pt>
                <c:pt idx="7889">
                  <c:v>22.1097421203438</c:v>
                </c:pt>
                <c:pt idx="7890">
                  <c:v>21.507726638772699</c:v>
                </c:pt>
                <c:pt idx="7891">
                  <c:v>20.774142259414202</c:v>
                </c:pt>
                <c:pt idx="7892">
                  <c:v>20.644040114613201</c:v>
                </c:pt>
                <c:pt idx="7893">
                  <c:v>21.236923076923102</c:v>
                </c:pt>
                <c:pt idx="7894">
                  <c:v>37.0822873082287</c:v>
                </c:pt>
                <c:pt idx="7895">
                  <c:v>38.9330567081604</c:v>
                </c:pt>
                <c:pt idx="7896">
                  <c:v>26.626666666666701</c:v>
                </c:pt>
                <c:pt idx="7897">
                  <c:v>25.1675871687587</c:v>
                </c:pt>
                <c:pt idx="7898">
                  <c:v>23.714881780250298</c:v>
                </c:pt>
                <c:pt idx="7899">
                  <c:v>22.793076923076899</c:v>
                </c:pt>
                <c:pt idx="7900">
                  <c:v>21.489128630705402</c:v>
                </c:pt>
                <c:pt idx="7925">
                  <c:v>19.0703638497653</c:v>
                </c:pt>
                <c:pt idx="7926">
                  <c:v>18.1883861236802</c:v>
                </c:pt>
                <c:pt idx="7927">
                  <c:v>17.780882352941202</c:v>
                </c:pt>
                <c:pt idx="7928">
                  <c:v>17.8815882352941</c:v>
                </c:pt>
                <c:pt idx="7929">
                  <c:v>18.428806228373698</c:v>
                </c:pt>
                <c:pt idx="7930">
                  <c:v>22.640398126463701</c:v>
                </c:pt>
                <c:pt idx="7931">
                  <c:v>35.810378510378499</c:v>
                </c:pt>
                <c:pt idx="7932">
                  <c:v>32.676346604215503</c:v>
                </c:pt>
                <c:pt idx="7933">
                  <c:v>27.014976415094299</c:v>
                </c:pt>
                <c:pt idx="7934">
                  <c:v>27.2211926605505</c:v>
                </c:pt>
                <c:pt idx="7935">
                  <c:v>25.3364220183486</c:v>
                </c:pt>
                <c:pt idx="7936">
                  <c:v>23.144265463917499</c:v>
                </c:pt>
                <c:pt idx="7937">
                  <c:v>20.681825037707402</c:v>
                </c:pt>
                <c:pt idx="7938">
                  <c:v>19.963650075414801</c:v>
                </c:pt>
                <c:pt idx="7939">
                  <c:v>19.4714177978884</c:v>
                </c:pt>
                <c:pt idx="7940">
                  <c:v>19.447209653091999</c:v>
                </c:pt>
                <c:pt idx="7941">
                  <c:v>19.657013574660599</c:v>
                </c:pt>
                <c:pt idx="7942">
                  <c:v>30.863119266055001</c:v>
                </c:pt>
                <c:pt idx="7943">
                  <c:v>37.174687065368602</c:v>
                </c:pt>
                <c:pt idx="7944">
                  <c:v>27.239788732394398</c:v>
                </c:pt>
                <c:pt idx="7945">
                  <c:v>25.505402425578801</c:v>
                </c:pt>
                <c:pt idx="7946">
                  <c:v>22.591510474090398</c:v>
                </c:pt>
                <c:pt idx="7947">
                  <c:v>21.5860222531293</c:v>
                </c:pt>
                <c:pt idx="7948">
                  <c:v>20.6737556561086</c:v>
                </c:pt>
                <c:pt idx="7949">
                  <c:v>19.0703638497653</c:v>
                </c:pt>
                <c:pt idx="7950">
                  <c:v>18.1883861236802</c:v>
                </c:pt>
                <c:pt idx="7951">
                  <c:v>17.780882352941202</c:v>
                </c:pt>
                <c:pt idx="7952">
                  <c:v>17.8815882352941</c:v>
                </c:pt>
                <c:pt idx="7953">
                  <c:v>18.428806228373698</c:v>
                </c:pt>
                <c:pt idx="7954">
                  <c:v>22.640398126463701</c:v>
                </c:pt>
                <c:pt idx="7955">
                  <c:v>43.328850574712597</c:v>
                </c:pt>
                <c:pt idx="7956">
                  <c:v>32.676346604215503</c:v>
                </c:pt>
                <c:pt idx="7957">
                  <c:v>27.014976415094299</c:v>
                </c:pt>
                <c:pt idx="7958">
                  <c:v>27.2211926605505</c:v>
                </c:pt>
                <c:pt idx="7959">
                  <c:v>25.3364220183486</c:v>
                </c:pt>
                <c:pt idx="7960">
                  <c:v>22.303770739064898</c:v>
                </c:pt>
                <c:pt idx="7961">
                  <c:v>20.681825037707402</c:v>
                </c:pt>
                <c:pt idx="7962">
                  <c:v>19.963650075414801</c:v>
                </c:pt>
                <c:pt idx="7963">
                  <c:v>19.4714177978884</c:v>
                </c:pt>
                <c:pt idx="7964">
                  <c:v>19.447209653091999</c:v>
                </c:pt>
                <c:pt idx="7965">
                  <c:v>19.657013574660599</c:v>
                </c:pt>
                <c:pt idx="7966">
                  <c:v>30.720135746606299</c:v>
                </c:pt>
                <c:pt idx="7967">
                  <c:v>32.3017345399698</c:v>
                </c:pt>
                <c:pt idx="7968">
                  <c:v>27.239788732394398</c:v>
                </c:pt>
                <c:pt idx="7969">
                  <c:v>25.505402425578801</c:v>
                </c:pt>
                <c:pt idx="7970">
                  <c:v>22.591510474090398</c:v>
                </c:pt>
                <c:pt idx="7971">
                  <c:v>21.122767364939399</c:v>
                </c:pt>
                <c:pt idx="7972">
                  <c:v>20.3264608599779</c:v>
                </c:pt>
                <c:pt idx="7973">
                  <c:v>18.7187058823529</c:v>
                </c:pt>
                <c:pt idx="7974">
                  <c:v>17.7053529411765</c:v>
                </c:pt>
                <c:pt idx="7975">
                  <c:v>17.780882352941202</c:v>
                </c:pt>
                <c:pt idx="7976">
                  <c:v>17.8815882352941</c:v>
                </c:pt>
                <c:pt idx="7977">
                  <c:v>18.428806228373698</c:v>
                </c:pt>
                <c:pt idx="7978">
                  <c:v>22.640398126463701</c:v>
                </c:pt>
                <c:pt idx="7979">
                  <c:v>43.328850574712597</c:v>
                </c:pt>
                <c:pt idx="7980">
                  <c:v>32.676346604215503</c:v>
                </c:pt>
                <c:pt idx="7981">
                  <c:v>27.014976415094299</c:v>
                </c:pt>
                <c:pt idx="7982">
                  <c:v>24.254252577319601</c:v>
                </c:pt>
                <c:pt idx="7983">
                  <c:v>25.048298122065699</c:v>
                </c:pt>
                <c:pt idx="7984">
                  <c:v>23.06</c:v>
                </c:pt>
                <c:pt idx="7985">
                  <c:v>20.98</c:v>
                </c:pt>
                <c:pt idx="7986">
                  <c:v>20.458098591549302</c:v>
                </c:pt>
                <c:pt idx="7987">
                  <c:v>19.4714177978884</c:v>
                </c:pt>
                <c:pt idx="7988">
                  <c:v>19.447209653091999</c:v>
                </c:pt>
                <c:pt idx="7989">
                  <c:v>20.677875586854501</c:v>
                </c:pt>
                <c:pt idx="7990">
                  <c:v>30.530164319248801</c:v>
                </c:pt>
                <c:pt idx="7991">
                  <c:v>30.71</c:v>
                </c:pt>
                <c:pt idx="7992">
                  <c:v>27.239788732394398</c:v>
                </c:pt>
                <c:pt idx="7993">
                  <c:v>25.505402425578801</c:v>
                </c:pt>
                <c:pt idx="7994">
                  <c:v>22.6495674740484</c:v>
                </c:pt>
                <c:pt idx="7995">
                  <c:v>21.122767364939399</c:v>
                </c:pt>
                <c:pt idx="7996">
                  <c:v>20.3264608599779</c:v>
                </c:pt>
                <c:pt idx="8021">
                  <c:v>23.0648971962617</c:v>
                </c:pt>
                <c:pt idx="8022">
                  <c:v>22.165137614678901</c:v>
                </c:pt>
                <c:pt idx="8023">
                  <c:v>21.877276995305198</c:v>
                </c:pt>
                <c:pt idx="8024">
                  <c:v>22.508697247706401</c:v>
                </c:pt>
                <c:pt idx="8025">
                  <c:v>23.096073394495399</c:v>
                </c:pt>
                <c:pt idx="8026">
                  <c:v>26.9306422018349</c:v>
                </c:pt>
                <c:pt idx="8027">
                  <c:v>49.479906323184998</c:v>
                </c:pt>
                <c:pt idx="8028">
                  <c:v>37.419975579975599</c:v>
                </c:pt>
                <c:pt idx="8029">
                  <c:v>34.801242807825098</c:v>
                </c:pt>
                <c:pt idx="8030">
                  <c:v>35.427140186915899</c:v>
                </c:pt>
                <c:pt idx="8031">
                  <c:v>31.035439252336499</c:v>
                </c:pt>
                <c:pt idx="8032">
                  <c:v>27.196648291069501</c:v>
                </c:pt>
                <c:pt idx="8033">
                  <c:v>25.469607476635499</c:v>
                </c:pt>
                <c:pt idx="8034">
                  <c:v>23.668858131487902</c:v>
                </c:pt>
                <c:pt idx="8035">
                  <c:v>23.439633027522898</c:v>
                </c:pt>
                <c:pt idx="8036">
                  <c:v>23.471327102803698</c:v>
                </c:pt>
                <c:pt idx="8037">
                  <c:v>23.787439252336402</c:v>
                </c:pt>
                <c:pt idx="8038">
                  <c:v>32.739307958477497</c:v>
                </c:pt>
                <c:pt idx="8039">
                  <c:v>42.370317757009303</c:v>
                </c:pt>
                <c:pt idx="8040">
                  <c:v>30.941937716262998</c:v>
                </c:pt>
                <c:pt idx="8041">
                  <c:v>29.093607476635501</c:v>
                </c:pt>
                <c:pt idx="8042">
                  <c:v>27.371408450704202</c:v>
                </c:pt>
                <c:pt idx="8043">
                  <c:v>25.581176470588201</c:v>
                </c:pt>
                <c:pt idx="8044">
                  <c:v>23.855177570093499</c:v>
                </c:pt>
                <c:pt idx="8045">
                  <c:v>23.005761467889901</c:v>
                </c:pt>
                <c:pt idx="8046">
                  <c:v>22.2385321100917</c:v>
                </c:pt>
                <c:pt idx="8047">
                  <c:v>21.9497183098592</c:v>
                </c:pt>
                <c:pt idx="8048">
                  <c:v>22.583229357798199</c:v>
                </c:pt>
                <c:pt idx="8049">
                  <c:v>23.172550458715602</c:v>
                </c:pt>
                <c:pt idx="8050">
                  <c:v>27.019816513761501</c:v>
                </c:pt>
                <c:pt idx="8051">
                  <c:v>49.643747072599503</c:v>
                </c:pt>
                <c:pt idx="8052">
                  <c:v>37.5438827838828</c:v>
                </c:pt>
                <c:pt idx="8053">
                  <c:v>34.916478711162299</c:v>
                </c:pt>
                <c:pt idx="8054">
                  <c:v>35.544448598130799</c:v>
                </c:pt>
                <c:pt idx="8055">
                  <c:v>31.1382056074766</c:v>
                </c:pt>
                <c:pt idx="8056">
                  <c:v>27.286703417861101</c:v>
                </c:pt>
                <c:pt idx="8057">
                  <c:v>25.5539439252336</c:v>
                </c:pt>
                <c:pt idx="8058">
                  <c:v>23.662317757009301</c:v>
                </c:pt>
                <c:pt idx="8059">
                  <c:v>23.517247706422001</c:v>
                </c:pt>
                <c:pt idx="8060">
                  <c:v>23.549046728972002</c:v>
                </c:pt>
                <c:pt idx="8061">
                  <c:v>23.866205607476601</c:v>
                </c:pt>
                <c:pt idx="8062">
                  <c:v>32.656037383177598</c:v>
                </c:pt>
                <c:pt idx="8063">
                  <c:v>42.510616822429903</c:v>
                </c:pt>
                <c:pt idx="8064">
                  <c:v>30.8547887323944</c:v>
                </c:pt>
                <c:pt idx="8065">
                  <c:v>29.189943925233599</c:v>
                </c:pt>
                <c:pt idx="8066">
                  <c:v>27.462042253521101</c:v>
                </c:pt>
                <c:pt idx="8067">
                  <c:v>25.4746542056075</c:v>
                </c:pt>
                <c:pt idx="8068">
                  <c:v>23.798242990654199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DASPP!$H$1</c:f>
              <c:strCache>
                <c:ptCount val="1"/>
                <c:pt idx="0">
                  <c:v>DASPP Actual</c:v>
                </c:pt>
              </c:strCache>
            </c:strRef>
          </c:tx>
          <c:marker>
            <c:symbol val="none"/>
          </c:marker>
          <c:cat>
            <c:numRef>
              <c:f>DASPP!$A$2:$A$9414</c:f>
              <c:numCache>
                <c:formatCode>m/d/yyyy</c:formatCode>
                <c:ptCount val="9413"/>
                <c:pt idx="0">
                  <c:v>41667</c:v>
                </c:pt>
                <c:pt idx="1">
                  <c:v>41667</c:v>
                </c:pt>
                <c:pt idx="2">
                  <c:v>41667</c:v>
                </c:pt>
                <c:pt idx="3">
                  <c:v>41667</c:v>
                </c:pt>
                <c:pt idx="4">
                  <c:v>41667</c:v>
                </c:pt>
                <c:pt idx="5">
                  <c:v>41667</c:v>
                </c:pt>
                <c:pt idx="6">
                  <c:v>41667</c:v>
                </c:pt>
                <c:pt idx="7">
                  <c:v>41667</c:v>
                </c:pt>
                <c:pt idx="8">
                  <c:v>41667</c:v>
                </c:pt>
                <c:pt idx="9">
                  <c:v>41667</c:v>
                </c:pt>
                <c:pt idx="10">
                  <c:v>41667</c:v>
                </c:pt>
                <c:pt idx="11">
                  <c:v>41667</c:v>
                </c:pt>
                <c:pt idx="12">
                  <c:v>41667</c:v>
                </c:pt>
                <c:pt idx="13">
                  <c:v>41667</c:v>
                </c:pt>
                <c:pt idx="14">
                  <c:v>41667</c:v>
                </c:pt>
                <c:pt idx="15">
                  <c:v>41667</c:v>
                </c:pt>
                <c:pt idx="16">
                  <c:v>41667</c:v>
                </c:pt>
                <c:pt idx="17">
                  <c:v>41667</c:v>
                </c:pt>
                <c:pt idx="18">
                  <c:v>41667</c:v>
                </c:pt>
                <c:pt idx="19">
                  <c:v>41667</c:v>
                </c:pt>
                <c:pt idx="20">
                  <c:v>41667</c:v>
                </c:pt>
                <c:pt idx="21">
                  <c:v>41667</c:v>
                </c:pt>
                <c:pt idx="22">
                  <c:v>41667</c:v>
                </c:pt>
                <c:pt idx="23">
                  <c:v>41667</c:v>
                </c:pt>
                <c:pt idx="24">
                  <c:v>41668</c:v>
                </c:pt>
                <c:pt idx="25">
                  <c:v>41668</c:v>
                </c:pt>
                <c:pt idx="26">
                  <c:v>41668</c:v>
                </c:pt>
                <c:pt idx="27">
                  <c:v>41668</c:v>
                </c:pt>
                <c:pt idx="28">
                  <c:v>41668</c:v>
                </c:pt>
                <c:pt idx="29">
                  <c:v>41668</c:v>
                </c:pt>
                <c:pt idx="30">
                  <c:v>41668</c:v>
                </c:pt>
                <c:pt idx="31">
                  <c:v>41668</c:v>
                </c:pt>
                <c:pt idx="32">
                  <c:v>41668</c:v>
                </c:pt>
                <c:pt idx="33">
                  <c:v>41668</c:v>
                </c:pt>
                <c:pt idx="34">
                  <c:v>41668</c:v>
                </c:pt>
                <c:pt idx="35">
                  <c:v>41668</c:v>
                </c:pt>
                <c:pt idx="36">
                  <c:v>41668</c:v>
                </c:pt>
                <c:pt idx="37">
                  <c:v>41668</c:v>
                </c:pt>
                <c:pt idx="38">
                  <c:v>41668</c:v>
                </c:pt>
                <c:pt idx="39">
                  <c:v>41668</c:v>
                </c:pt>
                <c:pt idx="40">
                  <c:v>41668</c:v>
                </c:pt>
                <c:pt idx="41">
                  <c:v>41668</c:v>
                </c:pt>
                <c:pt idx="42">
                  <c:v>41668</c:v>
                </c:pt>
                <c:pt idx="43">
                  <c:v>41668</c:v>
                </c:pt>
                <c:pt idx="44">
                  <c:v>41668</c:v>
                </c:pt>
                <c:pt idx="45">
                  <c:v>41668</c:v>
                </c:pt>
                <c:pt idx="46">
                  <c:v>41668</c:v>
                </c:pt>
                <c:pt idx="47">
                  <c:v>41668</c:v>
                </c:pt>
                <c:pt idx="48">
                  <c:v>41669</c:v>
                </c:pt>
                <c:pt idx="49">
                  <c:v>41669</c:v>
                </c:pt>
                <c:pt idx="50">
                  <c:v>41669</c:v>
                </c:pt>
                <c:pt idx="51">
                  <c:v>41669</c:v>
                </c:pt>
                <c:pt idx="52">
                  <c:v>41669</c:v>
                </c:pt>
                <c:pt idx="53">
                  <c:v>41669</c:v>
                </c:pt>
                <c:pt idx="54">
                  <c:v>41669</c:v>
                </c:pt>
                <c:pt idx="55">
                  <c:v>41669</c:v>
                </c:pt>
                <c:pt idx="56">
                  <c:v>41669</c:v>
                </c:pt>
                <c:pt idx="57">
                  <c:v>41669</c:v>
                </c:pt>
                <c:pt idx="58">
                  <c:v>41669</c:v>
                </c:pt>
                <c:pt idx="59">
                  <c:v>41669</c:v>
                </c:pt>
                <c:pt idx="60">
                  <c:v>41669</c:v>
                </c:pt>
                <c:pt idx="61">
                  <c:v>41669</c:v>
                </c:pt>
                <c:pt idx="62">
                  <c:v>41669</c:v>
                </c:pt>
                <c:pt idx="63">
                  <c:v>41669</c:v>
                </c:pt>
                <c:pt idx="64">
                  <c:v>41669</c:v>
                </c:pt>
                <c:pt idx="65">
                  <c:v>41669</c:v>
                </c:pt>
                <c:pt idx="66">
                  <c:v>41669</c:v>
                </c:pt>
                <c:pt idx="67">
                  <c:v>41669</c:v>
                </c:pt>
                <c:pt idx="68">
                  <c:v>41669</c:v>
                </c:pt>
                <c:pt idx="69">
                  <c:v>41669</c:v>
                </c:pt>
                <c:pt idx="70">
                  <c:v>41669</c:v>
                </c:pt>
                <c:pt idx="71">
                  <c:v>41669</c:v>
                </c:pt>
                <c:pt idx="72">
                  <c:v>41670</c:v>
                </c:pt>
                <c:pt idx="73">
                  <c:v>41670</c:v>
                </c:pt>
                <c:pt idx="74">
                  <c:v>41670</c:v>
                </c:pt>
                <c:pt idx="75">
                  <c:v>41670</c:v>
                </c:pt>
                <c:pt idx="76">
                  <c:v>41670</c:v>
                </c:pt>
                <c:pt idx="77">
                  <c:v>41670</c:v>
                </c:pt>
                <c:pt idx="78">
                  <c:v>41670</c:v>
                </c:pt>
                <c:pt idx="79">
                  <c:v>41670</c:v>
                </c:pt>
                <c:pt idx="80">
                  <c:v>41670</c:v>
                </c:pt>
                <c:pt idx="81">
                  <c:v>41670</c:v>
                </c:pt>
                <c:pt idx="82">
                  <c:v>41670</c:v>
                </c:pt>
                <c:pt idx="83">
                  <c:v>41670</c:v>
                </c:pt>
                <c:pt idx="84">
                  <c:v>41670</c:v>
                </c:pt>
                <c:pt idx="85">
                  <c:v>41670</c:v>
                </c:pt>
                <c:pt idx="86">
                  <c:v>41670</c:v>
                </c:pt>
                <c:pt idx="87">
                  <c:v>41670</c:v>
                </c:pt>
                <c:pt idx="88">
                  <c:v>41670</c:v>
                </c:pt>
                <c:pt idx="89">
                  <c:v>41670</c:v>
                </c:pt>
                <c:pt idx="90">
                  <c:v>41670</c:v>
                </c:pt>
                <c:pt idx="91">
                  <c:v>41670</c:v>
                </c:pt>
                <c:pt idx="92">
                  <c:v>41670</c:v>
                </c:pt>
                <c:pt idx="93">
                  <c:v>41670</c:v>
                </c:pt>
                <c:pt idx="94">
                  <c:v>41670</c:v>
                </c:pt>
                <c:pt idx="95">
                  <c:v>41670</c:v>
                </c:pt>
                <c:pt idx="96">
                  <c:v>41671</c:v>
                </c:pt>
                <c:pt idx="97">
                  <c:v>41671</c:v>
                </c:pt>
                <c:pt idx="98">
                  <c:v>41671</c:v>
                </c:pt>
                <c:pt idx="99">
                  <c:v>41671</c:v>
                </c:pt>
                <c:pt idx="100">
                  <c:v>41671</c:v>
                </c:pt>
                <c:pt idx="101">
                  <c:v>41671</c:v>
                </c:pt>
                <c:pt idx="102">
                  <c:v>41671</c:v>
                </c:pt>
                <c:pt idx="103">
                  <c:v>41671</c:v>
                </c:pt>
                <c:pt idx="104">
                  <c:v>41671</c:v>
                </c:pt>
                <c:pt idx="105">
                  <c:v>41671</c:v>
                </c:pt>
                <c:pt idx="106">
                  <c:v>41671</c:v>
                </c:pt>
                <c:pt idx="107">
                  <c:v>41671</c:v>
                </c:pt>
                <c:pt idx="108">
                  <c:v>41671</c:v>
                </c:pt>
                <c:pt idx="109">
                  <c:v>41671</c:v>
                </c:pt>
                <c:pt idx="110">
                  <c:v>41671</c:v>
                </c:pt>
                <c:pt idx="111">
                  <c:v>41671</c:v>
                </c:pt>
                <c:pt idx="112">
                  <c:v>41671</c:v>
                </c:pt>
                <c:pt idx="113">
                  <c:v>41671</c:v>
                </c:pt>
                <c:pt idx="114">
                  <c:v>41671</c:v>
                </c:pt>
                <c:pt idx="115">
                  <c:v>41671</c:v>
                </c:pt>
                <c:pt idx="116">
                  <c:v>41671</c:v>
                </c:pt>
                <c:pt idx="117">
                  <c:v>41671</c:v>
                </c:pt>
                <c:pt idx="118">
                  <c:v>41671</c:v>
                </c:pt>
                <c:pt idx="119">
                  <c:v>41671</c:v>
                </c:pt>
                <c:pt idx="120">
                  <c:v>41672</c:v>
                </c:pt>
                <c:pt idx="121">
                  <c:v>41672</c:v>
                </c:pt>
                <c:pt idx="122">
                  <c:v>41672</c:v>
                </c:pt>
                <c:pt idx="123">
                  <c:v>41672</c:v>
                </c:pt>
                <c:pt idx="124">
                  <c:v>41672</c:v>
                </c:pt>
                <c:pt idx="125">
                  <c:v>41672</c:v>
                </c:pt>
                <c:pt idx="126">
                  <c:v>41672</c:v>
                </c:pt>
                <c:pt idx="127">
                  <c:v>41672</c:v>
                </c:pt>
                <c:pt idx="128">
                  <c:v>41672</c:v>
                </c:pt>
                <c:pt idx="129">
                  <c:v>41672</c:v>
                </c:pt>
                <c:pt idx="130">
                  <c:v>41672</c:v>
                </c:pt>
                <c:pt idx="131">
                  <c:v>41672</c:v>
                </c:pt>
                <c:pt idx="132">
                  <c:v>41672</c:v>
                </c:pt>
                <c:pt idx="133">
                  <c:v>41672</c:v>
                </c:pt>
                <c:pt idx="134">
                  <c:v>41672</c:v>
                </c:pt>
                <c:pt idx="135">
                  <c:v>41672</c:v>
                </c:pt>
                <c:pt idx="136">
                  <c:v>41672</c:v>
                </c:pt>
                <c:pt idx="137">
                  <c:v>41672</c:v>
                </c:pt>
                <c:pt idx="138">
                  <c:v>41672</c:v>
                </c:pt>
                <c:pt idx="139">
                  <c:v>41672</c:v>
                </c:pt>
                <c:pt idx="140">
                  <c:v>41672</c:v>
                </c:pt>
                <c:pt idx="141">
                  <c:v>41672</c:v>
                </c:pt>
                <c:pt idx="142">
                  <c:v>41672</c:v>
                </c:pt>
                <c:pt idx="143">
                  <c:v>41672</c:v>
                </c:pt>
                <c:pt idx="144">
                  <c:v>41673</c:v>
                </c:pt>
                <c:pt idx="145">
                  <c:v>41673</c:v>
                </c:pt>
                <c:pt idx="146">
                  <c:v>41673</c:v>
                </c:pt>
                <c:pt idx="147">
                  <c:v>41673</c:v>
                </c:pt>
                <c:pt idx="148">
                  <c:v>41673</c:v>
                </c:pt>
                <c:pt idx="149">
                  <c:v>41673</c:v>
                </c:pt>
                <c:pt idx="150">
                  <c:v>41673</c:v>
                </c:pt>
                <c:pt idx="151">
                  <c:v>41673</c:v>
                </c:pt>
                <c:pt idx="152">
                  <c:v>41673</c:v>
                </c:pt>
                <c:pt idx="153">
                  <c:v>41673</c:v>
                </c:pt>
                <c:pt idx="154">
                  <c:v>41673</c:v>
                </c:pt>
                <c:pt idx="155">
                  <c:v>41673</c:v>
                </c:pt>
                <c:pt idx="156">
                  <c:v>41673</c:v>
                </c:pt>
                <c:pt idx="157">
                  <c:v>41673</c:v>
                </c:pt>
                <c:pt idx="158">
                  <c:v>41673</c:v>
                </c:pt>
                <c:pt idx="159">
                  <c:v>41673</c:v>
                </c:pt>
                <c:pt idx="160">
                  <c:v>41673</c:v>
                </c:pt>
                <c:pt idx="161">
                  <c:v>41673</c:v>
                </c:pt>
                <c:pt idx="162">
                  <c:v>41673</c:v>
                </c:pt>
                <c:pt idx="163">
                  <c:v>41673</c:v>
                </c:pt>
                <c:pt idx="164">
                  <c:v>41673</c:v>
                </c:pt>
                <c:pt idx="165">
                  <c:v>41673</c:v>
                </c:pt>
                <c:pt idx="166">
                  <c:v>41673</c:v>
                </c:pt>
                <c:pt idx="167">
                  <c:v>41673</c:v>
                </c:pt>
                <c:pt idx="168">
                  <c:v>41674</c:v>
                </c:pt>
                <c:pt idx="169">
                  <c:v>41674</c:v>
                </c:pt>
                <c:pt idx="170">
                  <c:v>41674</c:v>
                </c:pt>
                <c:pt idx="171">
                  <c:v>41674</c:v>
                </c:pt>
                <c:pt idx="172">
                  <c:v>41674</c:v>
                </c:pt>
                <c:pt idx="173">
                  <c:v>41674</c:v>
                </c:pt>
                <c:pt idx="174">
                  <c:v>41674</c:v>
                </c:pt>
                <c:pt idx="175">
                  <c:v>41674</c:v>
                </c:pt>
                <c:pt idx="176">
                  <c:v>41674</c:v>
                </c:pt>
                <c:pt idx="177">
                  <c:v>41674</c:v>
                </c:pt>
                <c:pt idx="178">
                  <c:v>41674</c:v>
                </c:pt>
                <c:pt idx="179">
                  <c:v>41674</c:v>
                </c:pt>
                <c:pt idx="180">
                  <c:v>41674</c:v>
                </c:pt>
                <c:pt idx="181">
                  <c:v>41674</c:v>
                </c:pt>
                <c:pt idx="182">
                  <c:v>41674</c:v>
                </c:pt>
                <c:pt idx="183">
                  <c:v>41674</c:v>
                </c:pt>
                <c:pt idx="184">
                  <c:v>41674</c:v>
                </c:pt>
                <c:pt idx="185">
                  <c:v>41674</c:v>
                </c:pt>
                <c:pt idx="186">
                  <c:v>41674</c:v>
                </c:pt>
                <c:pt idx="187">
                  <c:v>41674</c:v>
                </c:pt>
                <c:pt idx="188">
                  <c:v>41674</c:v>
                </c:pt>
                <c:pt idx="189">
                  <c:v>41674</c:v>
                </c:pt>
                <c:pt idx="190">
                  <c:v>41674</c:v>
                </c:pt>
                <c:pt idx="191">
                  <c:v>41674</c:v>
                </c:pt>
                <c:pt idx="192">
                  <c:v>41675</c:v>
                </c:pt>
                <c:pt idx="193">
                  <c:v>41675</c:v>
                </c:pt>
                <c:pt idx="194">
                  <c:v>41675</c:v>
                </c:pt>
                <c:pt idx="195">
                  <c:v>41675</c:v>
                </c:pt>
                <c:pt idx="196">
                  <c:v>41675</c:v>
                </c:pt>
                <c:pt idx="197">
                  <c:v>41675</c:v>
                </c:pt>
                <c:pt idx="198">
                  <c:v>41675</c:v>
                </c:pt>
                <c:pt idx="199">
                  <c:v>41675</c:v>
                </c:pt>
                <c:pt idx="200">
                  <c:v>41675</c:v>
                </c:pt>
                <c:pt idx="201">
                  <c:v>41675</c:v>
                </c:pt>
                <c:pt idx="202">
                  <c:v>41675</c:v>
                </c:pt>
                <c:pt idx="203">
                  <c:v>41675</c:v>
                </c:pt>
                <c:pt idx="204">
                  <c:v>41675</c:v>
                </c:pt>
                <c:pt idx="205">
                  <c:v>41675</c:v>
                </c:pt>
                <c:pt idx="206">
                  <c:v>41675</c:v>
                </c:pt>
                <c:pt idx="207">
                  <c:v>41675</c:v>
                </c:pt>
                <c:pt idx="208">
                  <c:v>41675</c:v>
                </c:pt>
                <c:pt idx="209">
                  <c:v>41675</c:v>
                </c:pt>
                <c:pt idx="210">
                  <c:v>41675</c:v>
                </c:pt>
                <c:pt idx="211">
                  <c:v>41675</c:v>
                </c:pt>
                <c:pt idx="212">
                  <c:v>41675</c:v>
                </c:pt>
                <c:pt idx="213">
                  <c:v>41675</c:v>
                </c:pt>
                <c:pt idx="214">
                  <c:v>41675</c:v>
                </c:pt>
                <c:pt idx="215">
                  <c:v>41675</c:v>
                </c:pt>
                <c:pt idx="216">
                  <c:v>41676</c:v>
                </c:pt>
                <c:pt idx="217">
                  <c:v>41676</c:v>
                </c:pt>
                <c:pt idx="218">
                  <c:v>41676</c:v>
                </c:pt>
                <c:pt idx="219">
                  <c:v>41676</c:v>
                </c:pt>
                <c:pt idx="220">
                  <c:v>41676</c:v>
                </c:pt>
                <c:pt idx="221">
                  <c:v>41676</c:v>
                </c:pt>
                <c:pt idx="222">
                  <c:v>41676</c:v>
                </c:pt>
                <c:pt idx="223">
                  <c:v>41676</c:v>
                </c:pt>
                <c:pt idx="224">
                  <c:v>41676</c:v>
                </c:pt>
                <c:pt idx="225">
                  <c:v>41676</c:v>
                </c:pt>
                <c:pt idx="226">
                  <c:v>41676</c:v>
                </c:pt>
                <c:pt idx="227">
                  <c:v>41676</c:v>
                </c:pt>
                <c:pt idx="228">
                  <c:v>41676</c:v>
                </c:pt>
                <c:pt idx="229">
                  <c:v>41676</c:v>
                </c:pt>
                <c:pt idx="230">
                  <c:v>41676</c:v>
                </c:pt>
                <c:pt idx="231">
                  <c:v>41676</c:v>
                </c:pt>
                <c:pt idx="232">
                  <c:v>41676</c:v>
                </c:pt>
                <c:pt idx="233">
                  <c:v>41676</c:v>
                </c:pt>
                <c:pt idx="234">
                  <c:v>41676</c:v>
                </c:pt>
                <c:pt idx="235">
                  <c:v>41676</c:v>
                </c:pt>
                <c:pt idx="236">
                  <c:v>41676</c:v>
                </c:pt>
                <c:pt idx="237">
                  <c:v>41676</c:v>
                </c:pt>
                <c:pt idx="238">
                  <c:v>41676</c:v>
                </c:pt>
                <c:pt idx="239">
                  <c:v>41676</c:v>
                </c:pt>
                <c:pt idx="240">
                  <c:v>41677</c:v>
                </c:pt>
                <c:pt idx="241">
                  <c:v>41677</c:v>
                </c:pt>
                <c:pt idx="242">
                  <c:v>41677</c:v>
                </c:pt>
                <c:pt idx="243">
                  <c:v>41677</c:v>
                </c:pt>
                <c:pt idx="244">
                  <c:v>41677</c:v>
                </c:pt>
                <c:pt idx="245">
                  <c:v>41677</c:v>
                </c:pt>
                <c:pt idx="246">
                  <c:v>41677</c:v>
                </c:pt>
                <c:pt idx="247">
                  <c:v>41677</c:v>
                </c:pt>
                <c:pt idx="248">
                  <c:v>41677</c:v>
                </c:pt>
                <c:pt idx="249">
                  <c:v>41677</c:v>
                </c:pt>
                <c:pt idx="250">
                  <c:v>41677</c:v>
                </c:pt>
                <c:pt idx="251">
                  <c:v>41677</c:v>
                </c:pt>
                <c:pt idx="252">
                  <c:v>41677</c:v>
                </c:pt>
                <c:pt idx="253">
                  <c:v>41677</c:v>
                </c:pt>
                <c:pt idx="254">
                  <c:v>41677</c:v>
                </c:pt>
                <c:pt idx="255">
                  <c:v>41677</c:v>
                </c:pt>
                <c:pt idx="256">
                  <c:v>41677</c:v>
                </c:pt>
                <c:pt idx="257">
                  <c:v>41677</c:v>
                </c:pt>
                <c:pt idx="258">
                  <c:v>41677</c:v>
                </c:pt>
                <c:pt idx="259">
                  <c:v>41677</c:v>
                </c:pt>
                <c:pt idx="260">
                  <c:v>41677</c:v>
                </c:pt>
                <c:pt idx="261">
                  <c:v>41677</c:v>
                </c:pt>
                <c:pt idx="262">
                  <c:v>41677</c:v>
                </c:pt>
                <c:pt idx="263">
                  <c:v>41677</c:v>
                </c:pt>
                <c:pt idx="264">
                  <c:v>41678</c:v>
                </c:pt>
                <c:pt idx="265">
                  <c:v>41678</c:v>
                </c:pt>
                <c:pt idx="266">
                  <c:v>41678</c:v>
                </c:pt>
                <c:pt idx="267">
                  <c:v>41678</c:v>
                </c:pt>
                <c:pt idx="268">
                  <c:v>41678</c:v>
                </c:pt>
                <c:pt idx="269">
                  <c:v>41678</c:v>
                </c:pt>
                <c:pt idx="270">
                  <c:v>41678</c:v>
                </c:pt>
                <c:pt idx="271">
                  <c:v>41678</c:v>
                </c:pt>
                <c:pt idx="272">
                  <c:v>41678</c:v>
                </c:pt>
                <c:pt idx="273">
                  <c:v>41678</c:v>
                </c:pt>
                <c:pt idx="274">
                  <c:v>41678</c:v>
                </c:pt>
                <c:pt idx="275">
                  <c:v>41678</c:v>
                </c:pt>
                <c:pt idx="276">
                  <c:v>41678</c:v>
                </c:pt>
                <c:pt idx="277">
                  <c:v>41678</c:v>
                </c:pt>
                <c:pt idx="278">
                  <c:v>41678</c:v>
                </c:pt>
                <c:pt idx="279">
                  <c:v>41678</c:v>
                </c:pt>
                <c:pt idx="280">
                  <c:v>41678</c:v>
                </c:pt>
                <c:pt idx="281">
                  <c:v>41678</c:v>
                </c:pt>
                <c:pt idx="282">
                  <c:v>41678</c:v>
                </c:pt>
                <c:pt idx="283">
                  <c:v>41678</c:v>
                </c:pt>
                <c:pt idx="284">
                  <c:v>41678</c:v>
                </c:pt>
                <c:pt idx="285">
                  <c:v>41678</c:v>
                </c:pt>
                <c:pt idx="286">
                  <c:v>41678</c:v>
                </c:pt>
                <c:pt idx="287">
                  <c:v>41678</c:v>
                </c:pt>
                <c:pt idx="288">
                  <c:v>41679</c:v>
                </c:pt>
                <c:pt idx="289">
                  <c:v>41679</c:v>
                </c:pt>
                <c:pt idx="290">
                  <c:v>41679</c:v>
                </c:pt>
                <c:pt idx="291">
                  <c:v>41679</c:v>
                </c:pt>
                <c:pt idx="292">
                  <c:v>41679</c:v>
                </c:pt>
                <c:pt idx="293">
                  <c:v>41679</c:v>
                </c:pt>
                <c:pt idx="294">
                  <c:v>41679</c:v>
                </c:pt>
                <c:pt idx="295">
                  <c:v>41679</c:v>
                </c:pt>
                <c:pt idx="296">
                  <c:v>41679</c:v>
                </c:pt>
                <c:pt idx="297">
                  <c:v>41679</c:v>
                </c:pt>
                <c:pt idx="298">
                  <c:v>41679</c:v>
                </c:pt>
                <c:pt idx="299">
                  <c:v>41679</c:v>
                </c:pt>
                <c:pt idx="300">
                  <c:v>41679</c:v>
                </c:pt>
                <c:pt idx="301">
                  <c:v>41679</c:v>
                </c:pt>
                <c:pt idx="302">
                  <c:v>41679</c:v>
                </c:pt>
                <c:pt idx="303">
                  <c:v>41679</c:v>
                </c:pt>
                <c:pt idx="304">
                  <c:v>41679</c:v>
                </c:pt>
                <c:pt idx="305">
                  <c:v>41679</c:v>
                </c:pt>
                <c:pt idx="306">
                  <c:v>41679</c:v>
                </c:pt>
                <c:pt idx="307">
                  <c:v>41679</c:v>
                </c:pt>
                <c:pt idx="308">
                  <c:v>41679</c:v>
                </c:pt>
                <c:pt idx="309">
                  <c:v>41679</c:v>
                </c:pt>
                <c:pt idx="310">
                  <c:v>41679</c:v>
                </c:pt>
                <c:pt idx="311">
                  <c:v>41679</c:v>
                </c:pt>
                <c:pt idx="312">
                  <c:v>41680</c:v>
                </c:pt>
                <c:pt idx="313">
                  <c:v>41680</c:v>
                </c:pt>
                <c:pt idx="314">
                  <c:v>41680</c:v>
                </c:pt>
                <c:pt idx="315">
                  <c:v>41680</c:v>
                </c:pt>
                <c:pt idx="316">
                  <c:v>41680</c:v>
                </c:pt>
                <c:pt idx="317">
                  <c:v>41680</c:v>
                </c:pt>
                <c:pt idx="318">
                  <c:v>41680</c:v>
                </c:pt>
                <c:pt idx="319">
                  <c:v>41680</c:v>
                </c:pt>
                <c:pt idx="320">
                  <c:v>41680</c:v>
                </c:pt>
                <c:pt idx="321">
                  <c:v>41680</c:v>
                </c:pt>
                <c:pt idx="322">
                  <c:v>41680</c:v>
                </c:pt>
                <c:pt idx="323">
                  <c:v>41680</c:v>
                </c:pt>
                <c:pt idx="324">
                  <c:v>41680</c:v>
                </c:pt>
                <c:pt idx="325">
                  <c:v>41680</c:v>
                </c:pt>
                <c:pt idx="326">
                  <c:v>41680</c:v>
                </c:pt>
                <c:pt idx="327">
                  <c:v>41680</c:v>
                </c:pt>
                <c:pt idx="328">
                  <c:v>41680</c:v>
                </c:pt>
                <c:pt idx="329">
                  <c:v>41680</c:v>
                </c:pt>
                <c:pt idx="330">
                  <c:v>41680</c:v>
                </c:pt>
                <c:pt idx="331">
                  <c:v>41680</c:v>
                </c:pt>
                <c:pt idx="332">
                  <c:v>41680</c:v>
                </c:pt>
                <c:pt idx="333">
                  <c:v>41680</c:v>
                </c:pt>
                <c:pt idx="334">
                  <c:v>41680</c:v>
                </c:pt>
                <c:pt idx="335">
                  <c:v>41680</c:v>
                </c:pt>
                <c:pt idx="336">
                  <c:v>41681</c:v>
                </c:pt>
                <c:pt idx="337">
                  <c:v>41681</c:v>
                </c:pt>
                <c:pt idx="338">
                  <c:v>41681</c:v>
                </c:pt>
                <c:pt idx="339">
                  <c:v>41681</c:v>
                </c:pt>
                <c:pt idx="340">
                  <c:v>41681</c:v>
                </c:pt>
                <c:pt idx="341">
                  <c:v>41681</c:v>
                </c:pt>
                <c:pt idx="342">
                  <c:v>41681</c:v>
                </c:pt>
                <c:pt idx="343">
                  <c:v>41681</c:v>
                </c:pt>
                <c:pt idx="344">
                  <c:v>41681</c:v>
                </c:pt>
                <c:pt idx="345">
                  <c:v>41681</c:v>
                </c:pt>
                <c:pt idx="346">
                  <c:v>41681</c:v>
                </c:pt>
                <c:pt idx="347">
                  <c:v>41681</c:v>
                </c:pt>
                <c:pt idx="348">
                  <c:v>41681</c:v>
                </c:pt>
                <c:pt idx="349">
                  <c:v>41681</c:v>
                </c:pt>
                <c:pt idx="350">
                  <c:v>41681</c:v>
                </c:pt>
                <c:pt idx="351">
                  <c:v>41681</c:v>
                </c:pt>
                <c:pt idx="352">
                  <c:v>41681</c:v>
                </c:pt>
                <c:pt idx="353">
                  <c:v>41681</c:v>
                </c:pt>
                <c:pt idx="354">
                  <c:v>41681</c:v>
                </c:pt>
                <c:pt idx="355">
                  <c:v>41681</c:v>
                </c:pt>
                <c:pt idx="356">
                  <c:v>41681</c:v>
                </c:pt>
                <c:pt idx="357">
                  <c:v>41681</c:v>
                </c:pt>
                <c:pt idx="358">
                  <c:v>41681</c:v>
                </c:pt>
                <c:pt idx="359">
                  <c:v>41681</c:v>
                </c:pt>
                <c:pt idx="360">
                  <c:v>41682</c:v>
                </c:pt>
                <c:pt idx="361">
                  <c:v>41682</c:v>
                </c:pt>
                <c:pt idx="362">
                  <c:v>41682</c:v>
                </c:pt>
                <c:pt idx="363">
                  <c:v>41682</c:v>
                </c:pt>
                <c:pt idx="364">
                  <c:v>41682</c:v>
                </c:pt>
                <c:pt idx="365">
                  <c:v>41682</c:v>
                </c:pt>
                <c:pt idx="366">
                  <c:v>41682</c:v>
                </c:pt>
                <c:pt idx="367">
                  <c:v>41682</c:v>
                </c:pt>
                <c:pt idx="368">
                  <c:v>41682</c:v>
                </c:pt>
                <c:pt idx="369">
                  <c:v>41682</c:v>
                </c:pt>
                <c:pt idx="370">
                  <c:v>41682</c:v>
                </c:pt>
                <c:pt idx="371">
                  <c:v>41682</c:v>
                </c:pt>
                <c:pt idx="372">
                  <c:v>41682</c:v>
                </c:pt>
                <c:pt idx="373">
                  <c:v>41682</c:v>
                </c:pt>
                <c:pt idx="374">
                  <c:v>41682</c:v>
                </c:pt>
                <c:pt idx="375">
                  <c:v>41682</c:v>
                </c:pt>
                <c:pt idx="376">
                  <c:v>41682</c:v>
                </c:pt>
                <c:pt idx="377">
                  <c:v>41682</c:v>
                </c:pt>
                <c:pt idx="378">
                  <c:v>41682</c:v>
                </c:pt>
                <c:pt idx="379">
                  <c:v>41682</c:v>
                </c:pt>
                <c:pt idx="380">
                  <c:v>41682</c:v>
                </c:pt>
                <c:pt idx="381">
                  <c:v>41682</c:v>
                </c:pt>
                <c:pt idx="382">
                  <c:v>41682</c:v>
                </c:pt>
                <c:pt idx="383">
                  <c:v>41682</c:v>
                </c:pt>
                <c:pt idx="384">
                  <c:v>41683</c:v>
                </c:pt>
                <c:pt idx="385">
                  <c:v>41683</c:v>
                </c:pt>
                <c:pt idx="386">
                  <c:v>41683</c:v>
                </c:pt>
                <c:pt idx="387">
                  <c:v>41683</c:v>
                </c:pt>
                <c:pt idx="388">
                  <c:v>41683</c:v>
                </c:pt>
                <c:pt idx="389">
                  <c:v>41683</c:v>
                </c:pt>
                <c:pt idx="390">
                  <c:v>41683</c:v>
                </c:pt>
                <c:pt idx="391">
                  <c:v>41683</c:v>
                </c:pt>
                <c:pt idx="392">
                  <c:v>41683</c:v>
                </c:pt>
                <c:pt idx="393">
                  <c:v>41683</c:v>
                </c:pt>
                <c:pt idx="394">
                  <c:v>41683</c:v>
                </c:pt>
                <c:pt idx="395">
                  <c:v>41683</c:v>
                </c:pt>
                <c:pt idx="396">
                  <c:v>41683</c:v>
                </c:pt>
                <c:pt idx="397">
                  <c:v>41683</c:v>
                </c:pt>
                <c:pt idx="398">
                  <c:v>41683</c:v>
                </c:pt>
                <c:pt idx="399">
                  <c:v>41683</c:v>
                </c:pt>
                <c:pt idx="400">
                  <c:v>41683</c:v>
                </c:pt>
                <c:pt idx="401">
                  <c:v>41683</c:v>
                </c:pt>
                <c:pt idx="402">
                  <c:v>41683</c:v>
                </c:pt>
                <c:pt idx="403">
                  <c:v>41683</c:v>
                </c:pt>
                <c:pt idx="404">
                  <c:v>41683</c:v>
                </c:pt>
                <c:pt idx="405">
                  <c:v>41683</c:v>
                </c:pt>
                <c:pt idx="406">
                  <c:v>41683</c:v>
                </c:pt>
                <c:pt idx="407">
                  <c:v>41683</c:v>
                </c:pt>
                <c:pt idx="408">
                  <c:v>41685</c:v>
                </c:pt>
                <c:pt idx="409">
                  <c:v>41685</c:v>
                </c:pt>
                <c:pt idx="410">
                  <c:v>41685</c:v>
                </c:pt>
                <c:pt idx="411">
                  <c:v>41685</c:v>
                </c:pt>
                <c:pt idx="412">
                  <c:v>41685</c:v>
                </c:pt>
                <c:pt idx="413">
                  <c:v>41685</c:v>
                </c:pt>
                <c:pt idx="414">
                  <c:v>41685</c:v>
                </c:pt>
                <c:pt idx="415">
                  <c:v>41685</c:v>
                </c:pt>
                <c:pt idx="416">
                  <c:v>41685</c:v>
                </c:pt>
                <c:pt idx="417">
                  <c:v>41685</c:v>
                </c:pt>
                <c:pt idx="418">
                  <c:v>41685</c:v>
                </c:pt>
                <c:pt idx="419">
                  <c:v>41685</c:v>
                </c:pt>
                <c:pt idx="420">
                  <c:v>41685</c:v>
                </c:pt>
                <c:pt idx="421">
                  <c:v>41685</c:v>
                </c:pt>
                <c:pt idx="422">
                  <c:v>41685</c:v>
                </c:pt>
                <c:pt idx="423">
                  <c:v>41685</c:v>
                </c:pt>
                <c:pt idx="424">
                  <c:v>41685</c:v>
                </c:pt>
                <c:pt idx="425">
                  <c:v>41685</c:v>
                </c:pt>
                <c:pt idx="426">
                  <c:v>41685</c:v>
                </c:pt>
                <c:pt idx="427">
                  <c:v>41685</c:v>
                </c:pt>
                <c:pt idx="428">
                  <c:v>41685</c:v>
                </c:pt>
                <c:pt idx="429">
                  <c:v>41685</c:v>
                </c:pt>
                <c:pt idx="430">
                  <c:v>41685</c:v>
                </c:pt>
                <c:pt idx="431">
                  <c:v>41685</c:v>
                </c:pt>
                <c:pt idx="432">
                  <c:v>41686</c:v>
                </c:pt>
                <c:pt idx="433">
                  <c:v>41686</c:v>
                </c:pt>
                <c:pt idx="434">
                  <c:v>41686</c:v>
                </c:pt>
                <c:pt idx="435">
                  <c:v>41686</c:v>
                </c:pt>
                <c:pt idx="436">
                  <c:v>41686</c:v>
                </c:pt>
                <c:pt idx="437">
                  <c:v>41686</c:v>
                </c:pt>
                <c:pt idx="438">
                  <c:v>41686</c:v>
                </c:pt>
                <c:pt idx="439">
                  <c:v>41686</c:v>
                </c:pt>
                <c:pt idx="440">
                  <c:v>41686</c:v>
                </c:pt>
                <c:pt idx="441">
                  <c:v>41686</c:v>
                </c:pt>
                <c:pt idx="442">
                  <c:v>41686</c:v>
                </c:pt>
                <c:pt idx="443">
                  <c:v>41686</c:v>
                </c:pt>
                <c:pt idx="444">
                  <c:v>41686</c:v>
                </c:pt>
                <c:pt idx="445">
                  <c:v>41686</c:v>
                </c:pt>
                <c:pt idx="446">
                  <c:v>41686</c:v>
                </c:pt>
                <c:pt idx="447">
                  <c:v>41686</c:v>
                </c:pt>
                <c:pt idx="448">
                  <c:v>41686</c:v>
                </c:pt>
                <c:pt idx="449">
                  <c:v>41686</c:v>
                </c:pt>
                <c:pt idx="450">
                  <c:v>41686</c:v>
                </c:pt>
                <c:pt idx="451">
                  <c:v>41686</c:v>
                </c:pt>
                <c:pt idx="452">
                  <c:v>41686</c:v>
                </c:pt>
                <c:pt idx="453">
                  <c:v>41686</c:v>
                </c:pt>
                <c:pt idx="454">
                  <c:v>41686</c:v>
                </c:pt>
                <c:pt idx="455">
                  <c:v>41686</c:v>
                </c:pt>
                <c:pt idx="456">
                  <c:v>41687</c:v>
                </c:pt>
                <c:pt idx="457">
                  <c:v>41687</c:v>
                </c:pt>
                <c:pt idx="458">
                  <c:v>41687</c:v>
                </c:pt>
                <c:pt idx="459">
                  <c:v>41687</c:v>
                </c:pt>
                <c:pt idx="460">
                  <c:v>41687</c:v>
                </c:pt>
                <c:pt idx="461">
                  <c:v>41687</c:v>
                </c:pt>
                <c:pt idx="462">
                  <c:v>41687</c:v>
                </c:pt>
                <c:pt idx="463">
                  <c:v>41687</c:v>
                </c:pt>
                <c:pt idx="464">
                  <c:v>41687</c:v>
                </c:pt>
                <c:pt idx="465">
                  <c:v>41687</c:v>
                </c:pt>
                <c:pt idx="466">
                  <c:v>41687</c:v>
                </c:pt>
                <c:pt idx="467">
                  <c:v>41687</c:v>
                </c:pt>
                <c:pt idx="468">
                  <c:v>41687</c:v>
                </c:pt>
                <c:pt idx="469">
                  <c:v>41687</c:v>
                </c:pt>
                <c:pt idx="470">
                  <c:v>41687</c:v>
                </c:pt>
                <c:pt idx="471">
                  <c:v>41687</c:v>
                </c:pt>
                <c:pt idx="472">
                  <c:v>41687</c:v>
                </c:pt>
                <c:pt idx="473">
                  <c:v>41687</c:v>
                </c:pt>
                <c:pt idx="474">
                  <c:v>41687</c:v>
                </c:pt>
                <c:pt idx="475">
                  <c:v>41687</c:v>
                </c:pt>
                <c:pt idx="476">
                  <c:v>41687</c:v>
                </c:pt>
                <c:pt idx="477">
                  <c:v>41687</c:v>
                </c:pt>
                <c:pt idx="478">
                  <c:v>41687</c:v>
                </c:pt>
                <c:pt idx="479">
                  <c:v>41687</c:v>
                </c:pt>
                <c:pt idx="480">
                  <c:v>41688</c:v>
                </c:pt>
                <c:pt idx="481">
                  <c:v>41688</c:v>
                </c:pt>
                <c:pt idx="482">
                  <c:v>41688</c:v>
                </c:pt>
                <c:pt idx="483">
                  <c:v>41688</c:v>
                </c:pt>
                <c:pt idx="484">
                  <c:v>41688</c:v>
                </c:pt>
                <c:pt idx="485">
                  <c:v>41688</c:v>
                </c:pt>
                <c:pt idx="486">
                  <c:v>41688</c:v>
                </c:pt>
                <c:pt idx="487">
                  <c:v>41688</c:v>
                </c:pt>
                <c:pt idx="488">
                  <c:v>41688</c:v>
                </c:pt>
                <c:pt idx="489">
                  <c:v>41688</c:v>
                </c:pt>
                <c:pt idx="490">
                  <c:v>41688</c:v>
                </c:pt>
                <c:pt idx="491">
                  <c:v>41688</c:v>
                </c:pt>
                <c:pt idx="492">
                  <c:v>41688</c:v>
                </c:pt>
                <c:pt idx="493">
                  <c:v>41688</c:v>
                </c:pt>
                <c:pt idx="494">
                  <c:v>41688</c:v>
                </c:pt>
                <c:pt idx="495">
                  <c:v>41688</c:v>
                </c:pt>
                <c:pt idx="496">
                  <c:v>41688</c:v>
                </c:pt>
                <c:pt idx="497">
                  <c:v>41688</c:v>
                </c:pt>
                <c:pt idx="498">
                  <c:v>41688</c:v>
                </c:pt>
                <c:pt idx="499">
                  <c:v>41688</c:v>
                </c:pt>
                <c:pt idx="500">
                  <c:v>41688</c:v>
                </c:pt>
                <c:pt idx="501">
                  <c:v>41688</c:v>
                </c:pt>
                <c:pt idx="502">
                  <c:v>41688</c:v>
                </c:pt>
                <c:pt idx="503">
                  <c:v>41688</c:v>
                </c:pt>
                <c:pt idx="504">
                  <c:v>41689</c:v>
                </c:pt>
                <c:pt idx="505">
                  <c:v>41689</c:v>
                </c:pt>
                <c:pt idx="506">
                  <c:v>41689</c:v>
                </c:pt>
                <c:pt idx="507">
                  <c:v>41689</c:v>
                </c:pt>
                <c:pt idx="508">
                  <c:v>41689</c:v>
                </c:pt>
                <c:pt idx="509">
                  <c:v>41689</c:v>
                </c:pt>
                <c:pt idx="510">
                  <c:v>41689</c:v>
                </c:pt>
                <c:pt idx="511">
                  <c:v>41689</c:v>
                </c:pt>
                <c:pt idx="512">
                  <c:v>41689</c:v>
                </c:pt>
                <c:pt idx="513">
                  <c:v>41689</c:v>
                </c:pt>
                <c:pt idx="514">
                  <c:v>41689</c:v>
                </c:pt>
                <c:pt idx="515">
                  <c:v>41689</c:v>
                </c:pt>
                <c:pt idx="516">
                  <c:v>41689</c:v>
                </c:pt>
                <c:pt idx="517">
                  <c:v>41689</c:v>
                </c:pt>
                <c:pt idx="518">
                  <c:v>41689</c:v>
                </c:pt>
                <c:pt idx="519">
                  <c:v>41689</c:v>
                </c:pt>
                <c:pt idx="520">
                  <c:v>41689</c:v>
                </c:pt>
                <c:pt idx="521">
                  <c:v>41689</c:v>
                </c:pt>
                <c:pt idx="522">
                  <c:v>41689</c:v>
                </c:pt>
                <c:pt idx="523">
                  <c:v>41689</c:v>
                </c:pt>
                <c:pt idx="524">
                  <c:v>41689</c:v>
                </c:pt>
                <c:pt idx="525">
                  <c:v>41689</c:v>
                </c:pt>
                <c:pt idx="526">
                  <c:v>41689</c:v>
                </c:pt>
                <c:pt idx="527">
                  <c:v>41689</c:v>
                </c:pt>
                <c:pt idx="528">
                  <c:v>41690</c:v>
                </c:pt>
                <c:pt idx="529">
                  <c:v>41690</c:v>
                </c:pt>
                <c:pt idx="530">
                  <c:v>41690</c:v>
                </c:pt>
                <c:pt idx="531">
                  <c:v>41690</c:v>
                </c:pt>
                <c:pt idx="532">
                  <c:v>41690</c:v>
                </c:pt>
                <c:pt idx="533">
                  <c:v>41690</c:v>
                </c:pt>
                <c:pt idx="534">
                  <c:v>41690</c:v>
                </c:pt>
                <c:pt idx="535">
                  <c:v>41690</c:v>
                </c:pt>
                <c:pt idx="536">
                  <c:v>41690</c:v>
                </c:pt>
                <c:pt idx="537">
                  <c:v>41690</c:v>
                </c:pt>
                <c:pt idx="538">
                  <c:v>41690</c:v>
                </c:pt>
                <c:pt idx="539">
                  <c:v>41690</c:v>
                </c:pt>
                <c:pt idx="540">
                  <c:v>41690</c:v>
                </c:pt>
                <c:pt idx="541">
                  <c:v>41690</c:v>
                </c:pt>
                <c:pt idx="542">
                  <c:v>41690</c:v>
                </c:pt>
                <c:pt idx="543">
                  <c:v>41690</c:v>
                </c:pt>
                <c:pt idx="544">
                  <c:v>41690</c:v>
                </c:pt>
                <c:pt idx="545">
                  <c:v>41690</c:v>
                </c:pt>
                <c:pt idx="546">
                  <c:v>41690</c:v>
                </c:pt>
                <c:pt idx="547">
                  <c:v>41690</c:v>
                </c:pt>
                <c:pt idx="548">
                  <c:v>41690</c:v>
                </c:pt>
                <c:pt idx="549">
                  <c:v>41690</c:v>
                </c:pt>
                <c:pt idx="550">
                  <c:v>41690</c:v>
                </c:pt>
                <c:pt idx="551">
                  <c:v>41690</c:v>
                </c:pt>
                <c:pt idx="552">
                  <c:v>41691</c:v>
                </c:pt>
                <c:pt idx="553">
                  <c:v>41691</c:v>
                </c:pt>
                <c:pt idx="554">
                  <c:v>41691</c:v>
                </c:pt>
                <c:pt idx="555">
                  <c:v>41691</c:v>
                </c:pt>
                <c:pt idx="556">
                  <c:v>41691</c:v>
                </c:pt>
                <c:pt idx="557">
                  <c:v>41691</c:v>
                </c:pt>
                <c:pt idx="558">
                  <c:v>41691</c:v>
                </c:pt>
                <c:pt idx="559">
                  <c:v>41691</c:v>
                </c:pt>
                <c:pt idx="560">
                  <c:v>41691</c:v>
                </c:pt>
                <c:pt idx="561">
                  <c:v>41691</c:v>
                </c:pt>
                <c:pt idx="562">
                  <c:v>41691</c:v>
                </c:pt>
                <c:pt idx="563">
                  <c:v>41691</c:v>
                </c:pt>
                <c:pt idx="564">
                  <c:v>41691</c:v>
                </c:pt>
                <c:pt idx="565">
                  <c:v>41691</c:v>
                </c:pt>
                <c:pt idx="566">
                  <c:v>41691</c:v>
                </c:pt>
                <c:pt idx="567">
                  <c:v>41691</c:v>
                </c:pt>
                <c:pt idx="568">
                  <c:v>41691</c:v>
                </c:pt>
                <c:pt idx="569">
                  <c:v>41691</c:v>
                </c:pt>
                <c:pt idx="570">
                  <c:v>41691</c:v>
                </c:pt>
                <c:pt idx="571">
                  <c:v>41691</c:v>
                </c:pt>
                <c:pt idx="572">
                  <c:v>41691</c:v>
                </c:pt>
                <c:pt idx="573">
                  <c:v>41691</c:v>
                </c:pt>
                <c:pt idx="574">
                  <c:v>41691</c:v>
                </c:pt>
                <c:pt idx="575">
                  <c:v>41691</c:v>
                </c:pt>
                <c:pt idx="576">
                  <c:v>41692</c:v>
                </c:pt>
                <c:pt idx="577">
                  <c:v>41692</c:v>
                </c:pt>
                <c:pt idx="578">
                  <c:v>41692</c:v>
                </c:pt>
                <c:pt idx="579">
                  <c:v>41692</c:v>
                </c:pt>
                <c:pt idx="580">
                  <c:v>41692</c:v>
                </c:pt>
                <c:pt idx="581">
                  <c:v>41692</c:v>
                </c:pt>
                <c:pt idx="582">
                  <c:v>41692</c:v>
                </c:pt>
                <c:pt idx="583">
                  <c:v>41692</c:v>
                </c:pt>
                <c:pt idx="584">
                  <c:v>41692</c:v>
                </c:pt>
                <c:pt idx="585">
                  <c:v>41692</c:v>
                </c:pt>
                <c:pt idx="586">
                  <c:v>41692</c:v>
                </c:pt>
                <c:pt idx="587">
                  <c:v>41692</c:v>
                </c:pt>
                <c:pt idx="588">
                  <c:v>41692</c:v>
                </c:pt>
                <c:pt idx="589">
                  <c:v>41692</c:v>
                </c:pt>
                <c:pt idx="590">
                  <c:v>41692</c:v>
                </c:pt>
                <c:pt idx="591">
                  <c:v>41692</c:v>
                </c:pt>
                <c:pt idx="592">
                  <c:v>41692</c:v>
                </c:pt>
                <c:pt idx="593">
                  <c:v>41692</c:v>
                </c:pt>
                <c:pt idx="594">
                  <c:v>41692</c:v>
                </c:pt>
                <c:pt idx="595">
                  <c:v>41692</c:v>
                </c:pt>
                <c:pt idx="596">
                  <c:v>41692</c:v>
                </c:pt>
                <c:pt idx="597">
                  <c:v>41692</c:v>
                </c:pt>
                <c:pt idx="598">
                  <c:v>41692</c:v>
                </c:pt>
                <c:pt idx="599">
                  <c:v>41692</c:v>
                </c:pt>
                <c:pt idx="600">
                  <c:v>41693</c:v>
                </c:pt>
                <c:pt idx="601">
                  <c:v>41693</c:v>
                </c:pt>
                <c:pt idx="602">
                  <c:v>41693</c:v>
                </c:pt>
                <c:pt idx="603">
                  <c:v>41693</c:v>
                </c:pt>
                <c:pt idx="604">
                  <c:v>41693</c:v>
                </c:pt>
                <c:pt idx="605">
                  <c:v>41693</c:v>
                </c:pt>
                <c:pt idx="606">
                  <c:v>41693</c:v>
                </c:pt>
                <c:pt idx="607">
                  <c:v>41693</c:v>
                </c:pt>
                <c:pt idx="608">
                  <c:v>41693</c:v>
                </c:pt>
                <c:pt idx="609">
                  <c:v>41693</c:v>
                </c:pt>
                <c:pt idx="610">
                  <c:v>41693</c:v>
                </c:pt>
                <c:pt idx="611">
                  <c:v>41693</c:v>
                </c:pt>
                <c:pt idx="612">
                  <c:v>41693</c:v>
                </c:pt>
                <c:pt idx="613">
                  <c:v>41693</c:v>
                </c:pt>
                <c:pt idx="614">
                  <c:v>41693</c:v>
                </c:pt>
                <c:pt idx="615">
                  <c:v>41693</c:v>
                </c:pt>
                <c:pt idx="616">
                  <c:v>41693</c:v>
                </c:pt>
                <c:pt idx="617">
                  <c:v>41693</c:v>
                </c:pt>
                <c:pt idx="618">
                  <c:v>41693</c:v>
                </c:pt>
                <c:pt idx="619">
                  <c:v>41693</c:v>
                </c:pt>
                <c:pt idx="620">
                  <c:v>41693</c:v>
                </c:pt>
                <c:pt idx="621">
                  <c:v>41693</c:v>
                </c:pt>
                <c:pt idx="622">
                  <c:v>41693</c:v>
                </c:pt>
                <c:pt idx="623">
                  <c:v>41693</c:v>
                </c:pt>
                <c:pt idx="624">
                  <c:v>41694</c:v>
                </c:pt>
                <c:pt idx="625">
                  <c:v>41694</c:v>
                </c:pt>
                <c:pt idx="626">
                  <c:v>41694</c:v>
                </c:pt>
                <c:pt idx="627">
                  <c:v>41694</c:v>
                </c:pt>
                <c:pt idx="628">
                  <c:v>41694</c:v>
                </c:pt>
                <c:pt idx="629">
                  <c:v>41694</c:v>
                </c:pt>
                <c:pt idx="630">
                  <c:v>41694</c:v>
                </c:pt>
                <c:pt idx="631">
                  <c:v>41694</c:v>
                </c:pt>
                <c:pt idx="632">
                  <c:v>41694</c:v>
                </c:pt>
                <c:pt idx="633">
                  <c:v>41694</c:v>
                </c:pt>
                <c:pt idx="634">
                  <c:v>41694</c:v>
                </c:pt>
                <c:pt idx="635">
                  <c:v>41694</c:v>
                </c:pt>
                <c:pt idx="636">
                  <c:v>41694</c:v>
                </c:pt>
                <c:pt idx="637">
                  <c:v>41694</c:v>
                </c:pt>
                <c:pt idx="638">
                  <c:v>41694</c:v>
                </c:pt>
                <c:pt idx="639">
                  <c:v>41694</c:v>
                </c:pt>
                <c:pt idx="640">
                  <c:v>41694</c:v>
                </c:pt>
                <c:pt idx="641">
                  <c:v>41694</c:v>
                </c:pt>
                <c:pt idx="642">
                  <c:v>41694</c:v>
                </c:pt>
                <c:pt idx="643">
                  <c:v>41694</c:v>
                </c:pt>
                <c:pt idx="644">
                  <c:v>41694</c:v>
                </c:pt>
                <c:pt idx="645">
                  <c:v>41694</c:v>
                </c:pt>
                <c:pt idx="646">
                  <c:v>41694</c:v>
                </c:pt>
                <c:pt idx="647">
                  <c:v>41694</c:v>
                </c:pt>
                <c:pt idx="648">
                  <c:v>41695</c:v>
                </c:pt>
                <c:pt idx="649">
                  <c:v>41695</c:v>
                </c:pt>
                <c:pt idx="650">
                  <c:v>41695</c:v>
                </c:pt>
                <c:pt idx="651">
                  <c:v>41695</c:v>
                </c:pt>
                <c:pt idx="652">
                  <c:v>41695</c:v>
                </c:pt>
                <c:pt idx="653">
                  <c:v>41695</c:v>
                </c:pt>
                <c:pt idx="654">
                  <c:v>41695</c:v>
                </c:pt>
                <c:pt idx="655">
                  <c:v>41695</c:v>
                </c:pt>
                <c:pt idx="656">
                  <c:v>41695</c:v>
                </c:pt>
                <c:pt idx="657">
                  <c:v>41695</c:v>
                </c:pt>
                <c:pt idx="658">
                  <c:v>41695</c:v>
                </c:pt>
                <c:pt idx="659">
                  <c:v>41695</c:v>
                </c:pt>
                <c:pt idx="660">
                  <c:v>41695</c:v>
                </c:pt>
                <c:pt idx="661">
                  <c:v>41695</c:v>
                </c:pt>
                <c:pt idx="662">
                  <c:v>41695</c:v>
                </c:pt>
                <c:pt idx="663">
                  <c:v>41695</c:v>
                </c:pt>
                <c:pt idx="664">
                  <c:v>41695</c:v>
                </c:pt>
                <c:pt idx="665">
                  <c:v>41695</c:v>
                </c:pt>
                <c:pt idx="666">
                  <c:v>41695</c:v>
                </c:pt>
                <c:pt idx="667">
                  <c:v>41695</c:v>
                </c:pt>
                <c:pt idx="668">
                  <c:v>41695</c:v>
                </c:pt>
                <c:pt idx="669">
                  <c:v>41695</c:v>
                </c:pt>
                <c:pt idx="670">
                  <c:v>41695</c:v>
                </c:pt>
                <c:pt idx="671">
                  <c:v>41695</c:v>
                </c:pt>
                <c:pt idx="672">
                  <c:v>41696</c:v>
                </c:pt>
                <c:pt idx="673">
                  <c:v>41696</c:v>
                </c:pt>
                <c:pt idx="674">
                  <c:v>41696</c:v>
                </c:pt>
                <c:pt idx="675">
                  <c:v>41696</c:v>
                </c:pt>
                <c:pt idx="676">
                  <c:v>41696</c:v>
                </c:pt>
                <c:pt idx="677">
                  <c:v>41696</c:v>
                </c:pt>
                <c:pt idx="678">
                  <c:v>41696</c:v>
                </c:pt>
                <c:pt idx="679">
                  <c:v>41696</c:v>
                </c:pt>
                <c:pt idx="680">
                  <c:v>41696</c:v>
                </c:pt>
                <c:pt idx="681">
                  <c:v>41696</c:v>
                </c:pt>
                <c:pt idx="682">
                  <c:v>41696</c:v>
                </c:pt>
                <c:pt idx="683">
                  <c:v>41696</c:v>
                </c:pt>
                <c:pt idx="684">
                  <c:v>41696</c:v>
                </c:pt>
                <c:pt idx="685">
                  <c:v>41696</c:v>
                </c:pt>
                <c:pt idx="686">
                  <c:v>41696</c:v>
                </c:pt>
                <c:pt idx="687">
                  <c:v>41696</c:v>
                </c:pt>
                <c:pt idx="688">
                  <c:v>41696</c:v>
                </c:pt>
                <c:pt idx="689">
                  <c:v>41696</c:v>
                </c:pt>
                <c:pt idx="690">
                  <c:v>41696</c:v>
                </c:pt>
                <c:pt idx="691">
                  <c:v>41696</c:v>
                </c:pt>
                <c:pt idx="692">
                  <c:v>41696</c:v>
                </c:pt>
                <c:pt idx="693">
                  <c:v>41696</c:v>
                </c:pt>
                <c:pt idx="694">
                  <c:v>41696</c:v>
                </c:pt>
                <c:pt idx="695">
                  <c:v>41696</c:v>
                </c:pt>
                <c:pt idx="696">
                  <c:v>41697</c:v>
                </c:pt>
                <c:pt idx="697">
                  <c:v>41697</c:v>
                </c:pt>
                <c:pt idx="698">
                  <c:v>41697</c:v>
                </c:pt>
                <c:pt idx="699">
                  <c:v>41697</c:v>
                </c:pt>
                <c:pt idx="700">
                  <c:v>41697</c:v>
                </c:pt>
                <c:pt idx="701">
                  <c:v>41697</c:v>
                </c:pt>
                <c:pt idx="702">
                  <c:v>41697</c:v>
                </c:pt>
                <c:pt idx="703">
                  <c:v>41697</c:v>
                </c:pt>
                <c:pt idx="704">
                  <c:v>41697</c:v>
                </c:pt>
                <c:pt idx="705">
                  <c:v>41697</c:v>
                </c:pt>
                <c:pt idx="706">
                  <c:v>41697</c:v>
                </c:pt>
                <c:pt idx="707">
                  <c:v>41697</c:v>
                </c:pt>
                <c:pt idx="708">
                  <c:v>41697</c:v>
                </c:pt>
                <c:pt idx="709">
                  <c:v>41697</c:v>
                </c:pt>
                <c:pt idx="710">
                  <c:v>41697</c:v>
                </c:pt>
                <c:pt idx="711">
                  <c:v>41697</c:v>
                </c:pt>
                <c:pt idx="712">
                  <c:v>41697</c:v>
                </c:pt>
                <c:pt idx="713">
                  <c:v>41697</c:v>
                </c:pt>
                <c:pt idx="714">
                  <c:v>41697</c:v>
                </c:pt>
                <c:pt idx="715">
                  <c:v>41697</c:v>
                </c:pt>
                <c:pt idx="716">
                  <c:v>41697</c:v>
                </c:pt>
                <c:pt idx="717">
                  <c:v>41697</c:v>
                </c:pt>
                <c:pt idx="718">
                  <c:v>41697</c:v>
                </c:pt>
                <c:pt idx="719">
                  <c:v>41697</c:v>
                </c:pt>
                <c:pt idx="720">
                  <c:v>41698</c:v>
                </c:pt>
                <c:pt idx="721">
                  <c:v>41698</c:v>
                </c:pt>
                <c:pt idx="722">
                  <c:v>41698</c:v>
                </c:pt>
                <c:pt idx="723">
                  <c:v>41698</c:v>
                </c:pt>
                <c:pt idx="724">
                  <c:v>41698</c:v>
                </c:pt>
                <c:pt idx="725">
                  <c:v>41698</c:v>
                </c:pt>
                <c:pt idx="726">
                  <c:v>41698</c:v>
                </c:pt>
                <c:pt idx="727">
                  <c:v>41698</c:v>
                </c:pt>
                <c:pt idx="728">
                  <c:v>41698</c:v>
                </c:pt>
                <c:pt idx="729">
                  <c:v>41698</c:v>
                </c:pt>
                <c:pt idx="730">
                  <c:v>41698</c:v>
                </c:pt>
                <c:pt idx="731">
                  <c:v>41698</c:v>
                </c:pt>
                <c:pt idx="732">
                  <c:v>41698</c:v>
                </c:pt>
                <c:pt idx="733">
                  <c:v>41698</c:v>
                </c:pt>
                <c:pt idx="734">
                  <c:v>41698</c:v>
                </c:pt>
                <c:pt idx="735">
                  <c:v>41698</c:v>
                </c:pt>
                <c:pt idx="736">
                  <c:v>41698</c:v>
                </c:pt>
                <c:pt idx="737">
                  <c:v>41698</c:v>
                </c:pt>
                <c:pt idx="738">
                  <c:v>41698</c:v>
                </c:pt>
                <c:pt idx="739">
                  <c:v>41698</c:v>
                </c:pt>
                <c:pt idx="740">
                  <c:v>41698</c:v>
                </c:pt>
                <c:pt idx="741">
                  <c:v>41698</c:v>
                </c:pt>
                <c:pt idx="742">
                  <c:v>41698</c:v>
                </c:pt>
                <c:pt idx="743">
                  <c:v>41698</c:v>
                </c:pt>
                <c:pt idx="744">
                  <c:v>41699</c:v>
                </c:pt>
                <c:pt idx="745">
                  <c:v>41699</c:v>
                </c:pt>
                <c:pt idx="746">
                  <c:v>41699</c:v>
                </c:pt>
                <c:pt idx="747">
                  <c:v>41699</c:v>
                </c:pt>
                <c:pt idx="748">
                  <c:v>41699</c:v>
                </c:pt>
                <c:pt idx="749">
                  <c:v>41699</c:v>
                </c:pt>
                <c:pt idx="750">
                  <c:v>41699</c:v>
                </c:pt>
                <c:pt idx="751">
                  <c:v>41699</c:v>
                </c:pt>
                <c:pt idx="752">
                  <c:v>41699</c:v>
                </c:pt>
                <c:pt idx="753">
                  <c:v>41699</c:v>
                </c:pt>
                <c:pt idx="754">
                  <c:v>41699</c:v>
                </c:pt>
                <c:pt idx="755">
                  <c:v>41699</c:v>
                </c:pt>
                <c:pt idx="756">
                  <c:v>41699</c:v>
                </c:pt>
                <c:pt idx="757">
                  <c:v>41699</c:v>
                </c:pt>
                <c:pt idx="758">
                  <c:v>41699</c:v>
                </c:pt>
                <c:pt idx="759">
                  <c:v>41699</c:v>
                </c:pt>
                <c:pt idx="760">
                  <c:v>41699</c:v>
                </c:pt>
                <c:pt idx="761">
                  <c:v>41699</c:v>
                </c:pt>
                <c:pt idx="762">
                  <c:v>41699</c:v>
                </c:pt>
                <c:pt idx="763">
                  <c:v>41699</c:v>
                </c:pt>
                <c:pt idx="764">
                  <c:v>41699</c:v>
                </c:pt>
                <c:pt idx="765">
                  <c:v>41699</c:v>
                </c:pt>
                <c:pt idx="766">
                  <c:v>41699</c:v>
                </c:pt>
                <c:pt idx="767">
                  <c:v>41699</c:v>
                </c:pt>
                <c:pt idx="768">
                  <c:v>41700</c:v>
                </c:pt>
                <c:pt idx="769">
                  <c:v>41700</c:v>
                </c:pt>
                <c:pt idx="770">
                  <c:v>41700</c:v>
                </c:pt>
                <c:pt idx="771">
                  <c:v>41700</c:v>
                </c:pt>
                <c:pt idx="772">
                  <c:v>41700</c:v>
                </c:pt>
                <c:pt idx="773">
                  <c:v>41700</c:v>
                </c:pt>
                <c:pt idx="774">
                  <c:v>41700</c:v>
                </c:pt>
                <c:pt idx="775">
                  <c:v>41700</c:v>
                </c:pt>
                <c:pt idx="776">
                  <c:v>41700</c:v>
                </c:pt>
                <c:pt idx="777">
                  <c:v>41700</c:v>
                </c:pt>
                <c:pt idx="778">
                  <c:v>41700</c:v>
                </c:pt>
                <c:pt idx="779">
                  <c:v>41700</c:v>
                </c:pt>
                <c:pt idx="780">
                  <c:v>41700</c:v>
                </c:pt>
                <c:pt idx="781">
                  <c:v>41700</c:v>
                </c:pt>
                <c:pt idx="782">
                  <c:v>41700</c:v>
                </c:pt>
                <c:pt idx="783">
                  <c:v>41700</c:v>
                </c:pt>
                <c:pt idx="784">
                  <c:v>41700</c:v>
                </c:pt>
                <c:pt idx="785">
                  <c:v>41700</c:v>
                </c:pt>
                <c:pt idx="786">
                  <c:v>41700</c:v>
                </c:pt>
                <c:pt idx="787">
                  <c:v>41700</c:v>
                </c:pt>
                <c:pt idx="788">
                  <c:v>41700</c:v>
                </c:pt>
                <c:pt idx="789">
                  <c:v>41700</c:v>
                </c:pt>
                <c:pt idx="790">
                  <c:v>41700</c:v>
                </c:pt>
                <c:pt idx="791">
                  <c:v>41700</c:v>
                </c:pt>
                <c:pt idx="792">
                  <c:v>41701</c:v>
                </c:pt>
                <c:pt idx="793">
                  <c:v>41701</c:v>
                </c:pt>
                <c:pt idx="794">
                  <c:v>41701</c:v>
                </c:pt>
                <c:pt idx="795">
                  <c:v>41701</c:v>
                </c:pt>
                <c:pt idx="796">
                  <c:v>41701</c:v>
                </c:pt>
                <c:pt idx="797">
                  <c:v>41701</c:v>
                </c:pt>
                <c:pt idx="798">
                  <c:v>41701</c:v>
                </c:pt>
                <c:pt idx="799">
                  <c:v>41701</c:v>
                </c:pt>
                <c:pt idx="800">
                  <c:v>41701</c:v>
                </c:pt>
                <c:pt idx="801">
                  <c:v>41701</c:v>
                </c:pt>
                <c:pt idx="802">
                  <c:v>41701</c:v>
                </c:pt>
                <c:pt idx="803">
                  <c:v>41701</c:v>
                </c:pt>
                <c:pt idx="804">
                  <c:v>41701</c:v>
                </c:pt>
                <c:pt idx="805">
                  <c:v>41701</c:v>
                </c:pt>
                <c:pt idx="806">
                  <c:v>41701</c:v>
                </c:pt>
                <c:pt idx="807">
                  <c:v>41701</c:v>
                </c:pt>
                <c:pt idx="808">
                  <c:v>41701</c:v>
                </c:pt>
                <c:pt idx="809">
                  <c:v>41701</c:v>
                </c:pt>
                <c:pt idx="810">
                  <c:v>41701</c:v>
                </c:pt>
                <c:pt idx="811">
                  <c:v>41701</c:v>
                </c:pt>
                <c:pt idx="812">
                  <c:v>41701</c:v>
                </c:pt>
                <c:pt idx="813">
                  <c:v>41701</c:v>
                </c:pt>
                <c:pt idx="814">
                  <c:v>41701</c:v>
                </c:pt>
                <c:pt idx="815">
                  <c:v>41701</c:v>
                </c:pt>
                <c:pt idx="816">
                  <c:v>41702</c:v>
                </c:pt>
                <c:pt idx="817">
                  <c:v>41702</c:v>
                </c:pt>
                <c:pt idx="818">
                  <c:v>41702</c:v>
                </c:pt>
                <c:pt idx="819">
                  <c:v>41702</c:v>
                </c:pt>
                <c:pt idx="820">
                  <c:v>41702</c:v>
                </c:pt>
                <c:pt idx="821">
                  <c:v>41702</c:v>
                </c:pt>
                <c:pt idx="822">
                  <c:v>41702</c:v>
                </c:pt>
                <c:pt idx="823">
                  <c:v>41702</c:v>
                </c:pt>
                <c:pt idx="824">
                  <c:v>41702</c:v>
                </c:pt>
                <c:pt idx="825">
                  <c:v>41702</c:v>
                </c:pt>
                <c:pt idx="826">
                  <c:v>41702</c:v>
                </c:pt>
                <c:pt idx="827">
                  <c:v>41702</c:v>
                </c:pt>
                <c:pt idx="828">
                  <c:v>41702</c:v>
                </c:pt>
                <c:pt idx="829">
                  <c:v>41702</c:v>
                </c:pt>
                <c:pt idx="830">
                  <c:v>41702</c:v>
                </c:pt>
                <c:pt idx="831">
                  <c:v>41702</c:v>
                </c:pt>
                <c:pt idx="832">
                  <c:v>41702</c:v>
                </c:pt>
                <c:pt idx="833">
                  <c:v>41702</c:v>
                </c:pt>
                <c:pt idx="834">
                  <c:v>41702</c:v>
                </c:pt>
                <c:pt idx="835">
                  <c:v>41702</c:v>
                </c:pt>
                <c:pt idx="836">
                  <c:v>41702</c:v>
                </c:pt>
                <c:pt idx="837">
                  <c:v>41702</c:v>
                </c:pt>
                <c:pt idx="838">
                  <c:v>41702</c:v>
                </c:pt>
                <c:pt idx="839">
                  <c:v>41702</c:v>
                </c:pt>
                <c:pt idx="840">
                  <c:v>41703</c:v>
                </c:pt>
                <c:pt idx="841">
                  <c:v>41703</c:v>
                </c:pt>
                <c:pt idx="842">
                  <c:v>41703</c:v>
                </c:pt>
                <c:pt idx="843">
                  <c:v>41703</c:v>
                </c:pt>
                <c:pt idx="844">
                  <c:v>41703</c:v>
                </c:pt>
                <c:pt idx="845">
                  <c:v>41703</c:v>
                </c:pt>
                <c:pt idx="846">
                  <c:v>41703</c:v>
                </c:pt>
                <c:pt idx="847">
                  <c:v>41703</c:v>
                </c:pt>
                <c:pt idx="848">
                  <c:v>41703</c:v>
                </c:pt>
                <c:pt idx="849">
                  <c:v>41703</c:v>
                </c:pt>
                <c:pt idx="850">
                  <c:v>41703</c:v>
                </c:pt>
                <c:pt idx="851">
                  <c:v>41703</c:v>
                </c:pt>
                <c:pt idx="852">
                  <c:v>41703</c:v>
                </c:pt>
                <c:pt idx="853">
                  <c:v>41703</c:v>
                </c:pt>
                <c:pt idx="854">
                  <c:v>41703</c:v>
                </c:pt>
                <c:pt idx="855">
                  <c:v>41703</c:v>
                </c:pt>
                <c:pt idx="856">
                  <c:v>41703</c:v>
                </c:pt>
                <c:pt idx="857">
                  <c:v>41703</c:v>
                </c:pt>
                <c:pt idx="858">
                  <c:v>41703</c:v>
                </c:pt>
                <c:pt idx="859">
                  <c:v>41703</c:v>
                </c:pt>
                <c:pt idx="860">
                  <c:v>41703</c:v>
                </c:pt>
                <c:pt idx="861">
                  <c:v>41703</c:v>
                </c:pt>
                <c:pt idx="862">
                  <c:v>41703</c:v>
                </c:pt>
                <c:pt idx="863">
                  <c:v>41703</c:v>
                </c:pt>
                <c:pt idx="864">
                  <c:v>41704</c:v>
                </c:pt>
                <c:pt idx="865">
                  <c:v>41704</c:v>
                </c:pt>
                <c:pt idx="866">
                  <c:v>41704</c:v>
                </c:pt>
                <c:pt idx="867">
                  <c:v>41704</c:v>
                </c:pt>
                <c:pt idx="868">
                  <c:v>41704</c:v>
                </c:pt>
                <c:pt idx="869">
                  <c:v>41704</c:v>
                </c:pt>
                <c:pt idx="870">
                  <c:v>41704</c:v>
                </c:pt>
                <c:pt idx="871">
                  <c:v>41704</c:v>
                </c:pt>
                <c:pt idx="872">
                  <c:v>41704</c:v>
                </c:pt>
                <c:pt idx="873">
                  <c:v>41704</c:v>
                </c:pt>
                <c:pt idx="874">
                  <c:v>41704</c:v>
                </c:pt>
                <c:pt idx="875">
                  <c:v>41704</c:v>
                </c:pt>
                <c:pt idx="876">
                  <c:v>41704</c:v>
                </c:pt>
                <c:pt idx="877">
                  <c:v>41704</c:v>
                </c:pt>
                <c:pt idx="878">
                  <c:v>41704</c:v>
                </c:pt>
                <c:pt idx="879">
                  <c:v>41704</c:v>
                </c:pt>
                <c:pt idx="880">
                  <c:v>41704</c:v>
                </c:pt>
                <c:pt idx="881">
                  <c:v>41704</c:v>
                </c:pt>
                <c:pt idx="882">
                  <c:v>41704</c:v>
                </c:pt>
                <c:pt idx="883">
                  <c:v>41704</c:v>
                </c:pt>
                <c:pt idx="884">
                  <c:v>41704</c:v>
                </c:pt>
                <c:pt idx="885">
                  <c:v>41704</c:v>
                </c:pt>
                <c:pt idx="886">
                  <c:v>41704</c:v>
                </c:pt>
                <c:pt idx="887">
                  <c:v>41704</c:v>
                </c:pt>
                <c:pt idx="888">
                  <c:v>41705</c:v>
                </c:pt>
                <c:pt idx="889">
                  <c:v>41705</c:v>
                </c:pt>
                <c:pt idx="890">
                  <c:v>41705</c:v>
                </c:pt>
                <c:pt idx="891">
                  <c:v>41705</c:v>
                </c:pt>
                <c:pt idx="892">
                  <c:v>41705</c:v>
                </c:pt>
                <c:pt idx="893">
                  <c:v>41705</c:v>
                </c:pt>
                <c:pt idx="894">
                  <c:v>41705</c:v>
                </c:pt>
                <c:pt idx="895">
                  <c:v>41705</c:v>
                </c:pt>
                <c:pt idx="896">
                  <c:v>41705</c:v>
                </c:pt>
                <c:pt idx="897">
                  <c:v>41705</c:v>
                </c:pt>
                <c:pt idx="898">
                  <c:v>41705</c:v>
                </c:pt>
                <c:pt idx="899">
                  <c:v>41705</c:v>
                </c:pt>
                <c:pt idx="900">
                  <c:v>41705</c:v>
                </c:pt>
                <c:pt idx="901">
                  <c:v>41705</c:v>
                </c:pt>
                <c:pt idx="902">
                  <c:v>41705</c:v>
                </c:pt>
                <c:pt idx="903">
                  <c:v>41705</c:v>
                </c:pt>
                <c:pt idx="904">
                  <c:v>41705</c:v>
                </c:pt>
                <c:pt idx="905">
                  <c:v>41705</c:v>
                </c:pt>
                <c:pt idx="906">
                  <c:v>41705</c:v>
                </c:pt>
                <c:pt idx="907">
                  <c:v>41705</c:v>
                </c:pt>
                <c:pt idx="908">
                  <c:v>41705</c:v>
                </c:pt>
                <c:pt idx="909">
                  <c:v>41705</c:v>
                </c:pt>
                <c:pt idx="910">
                  <c:v>41705</c:v>
                </c:pt>
                <c:pt idx="911">
                  <c:v>41705</c:v>
                </c:pt>
                <c:pt idx="912">
                  <c:v>41706</c:v>
                </c:pt>
                <c:pt idx="913">
                  <c:v>41706</c:v>
                </c:pt>
                <c:pt idx="914">
                  <c:v>41706</c:v>
                </c:pt>
                <c:pt idx="915">
                  <c:v>41706</c:v>
                </c:pt>
                <c:pt idx="916">
                  <c:v>41706</c:v>
                </c:pt>
                <c:pt idx="917">
                  <c:v>41706</c:v>
                </c:pt>
                <c:pt idx="918">
                  <c:v>41706</c:v>
                </c:pt>
                <c:pt idx="919">
                  <c:v>41706</c:v>
                </c:pt>
                <c:pt idx="920">
                  <c:v>41706</c:v>
                </c:pt>
                <c:pt idx="921">
                  <c:v>41706</c:v>
                </c:pt>
                <c:pt idx="922">
                  <c:v>41706</c:v>
                </c:pt>
                <c:pt idx="923">
                  <c:v>41706</c:v>
                </c:pt>
                <c:pt idx="924">
                  <c:v>41706</c:v>
                </c:pt>
                <c:pt idx="925">
                  <c:v>41706</c:v>
                </c:pt>
                <c:pt idx="926">
                  <c:v>41706</c:v>
                </c:pt>
                <c:pt idx="927">
                  <c:v>41706</c:v>
                </c:pt>
                <c:pt idx="928">
                  <c:v>41706</c:v>
                </c:pt>
                <c:pt idx="929">
                  <c:v>41706</c:v>
                </c:pt>
                <c:pt idx="930">
                  <c:v>41706</c:v>
                </c:pt>
                <c:pt idx="931">
                  <c:v>41706</c:v>
                </c:pt>
                <c:pt idx="932">
                  <c:v>41706</c:v>
                </c:pt>
                <c:pt idx="933">
                  <c:v>41706</c:v>
                </c:pt>
                <c:pt idx="934">
                  <c:v>41706</c:v>
                </c:pt>
                <c:pt idx="935">
                  <c:v>41706</c:v>
                </c:pt>
                <c:pt idx="936">
                  <c:v>41707</c:v>
                </c:pt>
                <c:pt idx="937">
                  <c:v>41707</c:v>
                </c:pt>
                <c:pt idx="938">
                  <c:v>41707</c:v>
                </c:pt>
                <c:pt idx="939">
                  <c:v>41707</c:v>
                </c:pt>
                <c:pt idx="940">
                  <c:v>41707</c:v>
                </c:pt>
                <c:pt idx="941">
                  <c:v>41707</c:v>
                </c:pt>
                <c:pt idx="942">
                  <c:v>41707</c:v>
                </c:pt>
                <c:pt idx="943">
                  <c:v>41707</c:v>
                </c:pt>
                <c:pt idx="944">
                  <c:v>41707</c:v>
                </c:pt>
                <c:pt idx="945">
                  <c:v>41707</c:v>
                </c:pt>
                <c:pt idx="946">
                  <c:v>41707</c:v>
                </c:pt>
                <c:pt idx="947">
                  <c:v>41707</c:v>
                </c:pt>
                <c:pt idx="948">
                  <c:v>41707</c:v>
                </c:pt>
                <c:pt idx="949">
                  <c:v>41707</c:v>
                </c:pt>
                <c:pt idx="950">
                  <c:v>41707</c:v>
                </c:pt>
                <c:pt idx="951">
                  <c:v>41707</c:v>
                </c:pt>
                <c:pt idx="952">
                  <c:v>41707</c:v>
                </c:pt>
                <c:pt idx="953">
                  <c:v>41707</c:v>
                </c:pt>
                <c:pt idx="954">
                  <c:v>41707</c:v>
                </c:pt>
                <c:pt idx="955">
                  <c:v>41707</c:v>
                </c:pt>
                <c:pt idx="956">
                  <c:v>41707</c:v>
                </c:pt>
                <c:pt idx="957">
                  <c:v>41707</c:v>
                </c:pt>
                <c:pt idx="958">
                  <c:v>41707</c:v>
                </c:pt>
                <c:pt idx="959">
                  <c:v>41707</c:v>
                </c:pt>
                <c:pt idx="960">
                  <c:v>41708</c:v>
                </c:pt>
                <c:pt idx="961">
                  <c:v>41708</c:v>
                </c:pt>
                <c:pt idx="962">
                  <c:v>41708</c:v>
                </c:pt>
                <c:pt idx="963">
                  <c:v>41708</c:v>
                </c:pt>
                <c:pt idx="964">
                  <c:v>41708</c:v>
                </c:pt>
                <c:pt idx="965">
                  <c:v>41708</c:v>
                </c:pt>
                <c:pt idx="966">
                  <c:v>41708</c:v>
                </c:pt>
                <c:pt idx="967">
                  <c:v>41708</c:v>
                </c:pt>
                <c:pt idx="968">
                  <c:v>41708</c:v>
                </c:pt>
                <c:pt idx="969">
                  <c:v>41708</c:v>
                </c:pt>
                <c:pt idx="970">
                  <c:v>41708</c:v>
                </c:pt>
                <c:pt idx="971">
                  <c:v>41708</c:v>
                </c:pt>
                <c:pt idx="972">
                  <c:v>41708</c:v>
                </c:pt>
                <c:pt idx="973">
                  <c:v>41708</c:v>
                </c:pt>
                <c:pt idx="974">
                  <c:v>41708</c:v>
                </c:pt>
                <c:pt idx="975">
                  <c:v>41708</c:v>
                </c:pt>
                <c:pt idx="976">
                  <c:v>41708</c:v>
                </c:pt>
                <c:pt idx="977">
                  <c:v>41708</c:v>
                </c:pt>
                <c:pt idx="978">
                  <c:v>41708</c:v>
                </c:pt>
                <c:pt idx="979">
                  <c:v>41708</c:v>
                </c:pt>
                <c:pt idx="980">
                  <c:v>41708</c:v>
                </c:pt>
                <c:pt idx="981">
                  <c:v>41708</c:v>
                </c:pt>
                <c:pt idx="982">
                  <c:v>41708</c:v>
                </c:pt>
                <c:pt idx="983">
                  <c:v>41708</c:v>
                </c:pt>
                <c:pt idx="984">
                  <c:v>41709</c:v>
                </c:pt>
                <c:pt idx="985">
                  <c:v>41709</c:v>
                </c:pt>
                <c:pt idx="986">
                  <c:v>41709</c:v>
                </c:pt>
                <c:pt idx="987">
                  <c:v>41709</c:v>
                </c:pt>
                <c:pt idx="988">
                  <c:v>41709</c:v>
                </c:pt>
                <c:pt idx="989">
                  <c:v>41709</c:v>
                </c:pt>
                <c:pt idx="990">
                  <c:v>41709</c:v>
                </c:pt>
                <c:pt idx="991">
                  <c:v>41709</c:v>
                </c:pt>
                <c:pt idx="992">
                  <c:v>41709</c:v>
                </c:pt>
                <c:pt idx="993">
                  <c:v>41709</c:v>
                </c:pt>
                <c:pt idx="994">
                  <c:v>41709</c:v>
                </c:pt>
                <c:pt idx="995">
                  <c:v>41709</c:v>
                </c:pt>
                <c:pt idx="996">
                  <c:v>41709</c:v>
                </c:pt>
                <c:pt idx="997">
                  <c:v>41709</c:v>
                </c:pt>
                <c:pt idx="998">
                  <c:v>41709</c:v>
                </c:pt>
                <c:pt idx="999">
                  <c:v>41709</c:v>
                </c:pt>
                <c:pt idx="1000">
                  <c:v>41709</c:v>
                </c:pt>
                <c:pt idx="1001">
                  <c:v>41709</c:v>
                </c:pt>
                <c:pt idx="1002">
                  <c:v>41709</c:v>
                </c:pt>
                <c:pt idx="1003">
                  <c:v>41709</c:v>
                </c:pt>
                <c:pt idx="1004">
                  <c:v>41709</c:v>
                </c:pt>
                <c:pt idx="1005">
                  <c:v>41709</c:v>
                </c:pt>
                <c:pt idx="1006">
                  <c:v>41709</c:v>
                </c:pt>
                <c:pt idx="1007">
                  <c:v>41709</c:v>
                </c:pt>
                <c:pt idx="1008">
                  <c:v>41710</c:v>
                </c:pt>
                <c:pt idx="1009">
                  <c:v>41710</c:v>
                </c:pt>
                <c:pt idx="1010">
                  <c:v>41710</c:v>
                </c:pt>
                <c:pt idx="1011">
                  <c:v>41710</c:v>
                </c:pt>
                <c:pt idx="1012">
                  <c:v>41710</c:v>
                </c:pt>
                <c:pt idx="1013">
                  <c:v>41710</c:v>
                </c:pt>
                <c:pt idx="1014">
                  <c:v>41710</c:v>
                </c:pt>
                <c:pt idx="1015">
                  <c:v>41710</c:v>
                </c:pt>
                <c:pt idx="1016">
                  <c:v>41710</c:v>
                </c:pt>
                <c:pt idx="1017">
                  <c:v>41710</c:v>
                </c:pt>
                <c:pt idx="1018">
                  <c:v>41710</c:v>
                </c:pt>
                <c:pt idx="1019">
                  <c:v>41710</c:v>
                </c:pt>
                <c:pt idx="1020">
                  <c:v>41710</c:v>
                </c:pt>
                <c:pt idx="1021">
                  <c:v>41710</c:v>
                </c:pt>
                <c:pt idx="1022">
                  <c:v>41710</c:v>
                </c:pt>
                <c:pt idx="1023">
                  <c:v>41710</c:v>
                </c:pt>
                <c:pt idx="1024">
                  <c:v>41710</c:v>
                </c:pt>
                <c:pt idx="1025">
                  <c:v>41710</c:v>
                </c:pt>
                <c:pt idx="1026">
                  <c:v>41710</c:v>
                </c:pt>
                <c:pt idx="1027">
                  <c:v>41710</c:v>
                </c:pt>
                <c:pt idx="1028">
                  <c:v>41710</c:v>
                </c:pt>
                <c:pt idx="1029">
                  <c:v>41710</c:v>
                </c:pt>
                <c:pt idx="1030">
                  <c:v>41710</c:v>
                </c:pt>
                <c:pt idx="1031">
                  <c:v>41710</c:v>
                </c:pt>
                <c:pt idx="1032">
                  <c:v>41711</c:v>
                </c:pt>
                <c:pt idx="1033">
                  <c:v>41711</c:v>
                </c:pt>
                <c:pt idx="1034">
                  <c:v>41711</c:v>
                </c:pt>
                <c:pt idx="1035">
                  <c:v>41711</c:v>
                </c:pt>
                <c:pt idx="1036">
                  <c:v>41711</c:v>
                </c:pt>
                <c:pt idx="1037">
                  <c:v>41711</c:v>
                </c:pt>
                <c:pt idx="1038">
                  <c:v>41711</c:v>
                </c:pt>
                <c:pt idx="1039">
                  <c:v>41711</c:v>
                </c:pt>
                <c:pt idx="1040">
                  <c:v>41711</c:v>
                </c:pt>
                <c:pt idx="1041">
                  <c:v>41711</c:v>
                </c:pt>
                <c:pt idx="1042">
                  <c:v>41711</c:v>
                </c:pt>
                <c:pt idx="1043">
                  <c:v>41711</c:v>
                </c:pt>
                <c:pt idx="1044">
                  <c:v>41711</c:v>
                </c:pt>
                <c:pt idx="1045">
                  <c:v>41711</c:v>
                </c:pt>
                <c:pt idx="1046">
                  <c:v>41711</c:v>
                </c:pt>
                <c:pt idx="1047">
                  <c:v>41711</c:v>
                </c:pt>
                <c:pt idx="1048">
                  <c:v>41711</c:v>
                </c:pt>
                <c:pt idx="1049">
                  <c:v>41711</c:v>
                </c:pt>
                <c:pt idx="1050">
                  <c:v>41711</c:v>
                </c:pt>
                <c:pt idx="1051">
                  <c:v>41711</c:v>
                </c:pt>
                <c:pt idx="1052">
                  <c:v>41711</c:v>
                </c:pt>
                <c:pt idx="1053">
                  <c:v>41711</c:v>
                </c:pt>
                <c:pt idx="1054">
                  <c:v>41711</c:v>
                </c:pt>
                <c:pt idx="1055">
                  <c:v>41711</c:v>
                </c:pt>
                <c:pt idx="1056">
                  <c:v>41712</c:v>
                </c:pt>
                <c:pt idx="1057">
                  <c:v>41712</c:v>
                </c:pt>
                <c:pt idx="1058">
                  <c:v>41712</c:v>
                </c:pt>
                <c:pt idx="1059">
                  <c:v>41712</c:v>
                </c:pt>
                <c:pt idx="1060">
                  <c:v>41712</c:v>
                </c:pt>
                <c:pt idx="1061">
                  <c:v>41712</c:v>
                </c:pt>
                <c:pt idx="1062">
                  <c:v>41712</c:v>
                </c:pt>
                <c:pt idx="1063">
                  <c:v>41712</c:v>
                </c:pt>
                <c:pt idx="1064">
                  <c:v>41712</c:v>
                </c:pt>
                <c:pt idx="1065">
                  <c:v>41712</c:v>
                </c:pt>
                <c:pt idx="1066">
                  <c:v>41712</c:v>
                </c:pt>
                <c:pt idx="1067">
                  <c:v>41712</c:v>
                </c:pt>
                <c:pt idx="1068">
                  <c:v>41712</c:v>
                </c:pt>
                <c:pt idx="1069">
                  <c:v>41712</c:v>
                </c:pt>
                <c:pt idx="1070">
                  <c:v>41712</c:v>
                </c:pt>
                <c:pt idx="1071">
                  <c:v>41712</c:v>
                </c:pt>
                <c:pt idx="1072">
                  <c:v>41712</c:v>
                </c:pt>
                <c:pt idx="1073">
                  <c:v>41712</c:v>
                </c:pt>
                <c:pt idx="1074">
                  <c:v>41712</c:v>
                </c:pt>
                <c:pt idx="1075">
                  <c:v>41712</c:v>
                </c:pt>
                <c:pt idx="1076">
                  <c:v>41712</c:v>
                </c:pt>
                <c:pt idx="1077">
                  <c:v>41712</c:v>
                </c:pt>
                <c:pt idx="1078">
                  <c:v>41712</c:v>
                </c:pt>
                <c:pt idx="1079">
                  <c:v>41712</c:v>
                </c:pt>
                <c:pt idx="1080">
                  <c:v>41713</c:v>
                </c:pt>
                <c:pt idx="1081">
                  <c:v>41713</c:v>
                </c:pt>
                <c:pt idx="1082">
                  <c:v>41713</c:v>
                </c:pt>
                <c:pt idx="1083">
                  <c:v>41713</c:v>
                </c:pt>
                <c:pt idx="1084">
                  <c:v>41713</c:v>
                </c:pt>
                <c:pt idx="1085">
                  <c:v>41713</c:v>
                </c:pt>
                <c:pt idx="1086">
                  <c:v>41713</c:v>
                </c:pt>
                <c:pt idx="1087">
                  <c:v>41713</c:v>
                </c:pt>
                <c:pt idx="1088">
                  <c:v>41713</c:v>
                </c:pt>
                <c:pt idx="1089">
                  <c:v>41713</c:v>
                </c:pt>
                <c:pt idx="1090">
                  <c:v>41713</c:v>
                </c:pt>
                <c:pt idx="1091">
                  <c:v>41713</c:v>
                </c:pt>
                <c:pt idx="1092">
                  <c:v>41713</c:v>
                </c:pt>
                <c:pt idx="1093">
                  <c:v>41713</c:v>
                </c:pt>
                <c:pt idx="1094">
                  <c:v>41713</c:v>
                </c:pt>
                <c:pt idx="1095">
                  <c:v>41713</c:v>
                </c:pt>
                <c:pt idx="1096">
                  <c:v>41713</c:v>
                </c:pt>
                <c:pt idx="1097">
                  <c:v>41713</c:v>
                </c:pt>
                <c:pt idx="1098">
                  <c:v>41713</c:v>
                </c:pt>
                <c:pt idx="1099">
                  <c:v>41713</c:v>
                </c:pt>
                <c:pt idx="1100">
                  <c:v>41713</c:v>
                </c:pt>
                <c:pt idx="1101">
                  <c:v>41713</c:v>
                </c:pt>
                <c:pt idx="1102">
                  <c:v>41713</c:v>
                </c:pt>
                <c:pt idx="1103">
                  <c:v>41713</c:v>
                </c:pt>
                <c:pt idx="1104">
                  <c:v>41714</c:v>
                </c:pt>
                <c:pt idx="1105">
                  <c:v>41714</c:v>
                </c:pt>
                <c:pt idx="1106">
                  <c:v>41714</c:v>
                </c:pt>
                <c:pt idx="1107">
                  <c:v>41714</c:v>
                </c:pt>
                <c:pt idx="1108">
                  <c:v>41714</c:v>
                </c:pt>
                <c:pt idx="1109">
                  <c:v>41714</c:v>
                </c:pt>
                <c:pt idx="1110">
                  <c:v>41714</c:v>
                </c:pt>
                <c:pt idx="1111">
                  <c:v>41714</c:v>
                </c:pt>
                <c:pt idx="1112">
                  <c:v>41714</c:v>
                </c:pt>
                <c:pt idx="1113">
                  <c:v>41714</c:v>
                </c:pt>
                <c:pt idx="1114">
                  <c:v>41714</c:v>
                </c:pt>
                <c:pt idx="1115">
                  <c:v>41714</c:v>
                </c:pt>
                <c:pt idx="1116">
                  <c:v>41714</c:v>
                </c:pt>
                <c:pt idx="1117">
                  <c:v>41714</c:v>
                </c:pt>
                <c:pt idx="1118">
                  <c:v>41714</c:v>
                </c:pt>
                <c:pt idx="1119">
                  <c:v>41714</c:v>
                </c:pt>
                <c:pt idx="1120">
                  <c:v>41714</c:v>
                </c:pt>
                <c:pt idx="1121">
                  <c:v>41714</c:v>
                </c:pt>
                <c:pt idx="1122">
                  <c:v>41714</c:v>
                </c:pt>
                <c:pt idx="1123">
                  <c:v>41714</c:v>
                </c:pt>
                <c:pt idx="1124">
                  <c:v>41714</c:v>
                </c:pt>
                <c:pt idx="1125">
                  <c:v>41714</c:v>
                </c:pt>
                <c:pt idx="1126">
                  <c:v>41714</c:v>
                </c:pt>
                <c:pt idx="1127">
                  <c:v>41714</c:v>
                </c:pt>
                <c:pt idx="1128">
                  <c:v>41715</c:v>
                </c:pt>
                <c:pt idx="1129">
                  <c:v>41715</c:v>
                </c:pt>
                <c:pt idx="1130">
                  <c:v>41715</c:v>
                </c:pt>
                <c:pt idx="1131">
                  <c:v>41715</c:v>
                </c:pt>
                <c:pt idx="1132">
                  <c:v>41715</c:v>
                </c:pt>
                <c:pt idx="1133">
                  <c:v>41715</c:v>
                </c:pt>
                <c:pt idx="1134">
                  <c:v>41715</c:v>
                </c:pt>
                <c:pt idx="1135">
                  <c:v>41715</c:v>
                </c:pt>
                <c:pt idx="1136">
                  <c:v>41715</c:v>
                </c:pt>
                <c:pt idx="1137">
                  <c:v>41715</c:v>
                </c:pt>
                <c:pt idx="1138">
                  <c:v>41715</c:v>
                </c:pt>
                <c:pt idx="1139">
                  <c:v>41715</c:v>
                </c:pt>
                <c:pt idx="1140">
                  <c:v>41715</c:v>
                </c:pt>
                <c:pt idx="1141">
                  <c:v>41715</c:v>
                </c:pt>
                <c:pt idx="1142">
                  <c:v>41715</c:v>
                </c:pt>
                <c:pt idx="1143">
                  <c:v>41715</c:v>
                </c:pt>
                <c:pt idx="1144">
                  <c:v>41715</c:v>
                </c:pt>
                <c:pt idx="1145">
                  <c:v>41715</c:v>
                </c:pt>
                <c:pt idx="1146">
                  <c:v>41715</c:v>
                </c:pt>
                <c:pt idx="1147">
                  <c:v>41715</c:v>
                </c:pt>
                <c:pt idx="1148">
                  <c:v>41715</c:v>
                </c:pt>
                <c:pt idx="1149">
                  <c:v>41715</c:v>
                </c:pt>
                <c:pt idx="1150">
                  <c:v>41715</c:v>
                </c:pt>
                <c:pt idx="1151">
                  <c:v>41715</c:v>
                </c:pt>
                <c:pt idx="1152">
                  <c:v>41716</c:v>
                </c:pt>
                <c:pt idx="1153">
                  <c:v>41716</c:v>
                </c:pt>
                <c:pt idx="1154">
                  <c:v>41716</c:v>
                </c:pt>
                <c:pt idx="1155">
                  <c:v>41716</c:v>
                </c:pt>
                <c:pt idx="1156">
                  <c:v>41716</c:v>
                </c:pt>
                <c:pt idx="1157">
                  <c:v>41716</c:v>
                </c:pt>
                <c:pt idx="1158">
                  <c:v>41716</c:v>
                </c:pt>
                <c:pt idx="1159">
                  <c:v>41716</c:v>
                </c:pt>
                <c:pt idx="1160">
                  <c:v>41716</c:v>
                </c:pt>
                <c:pt idx="1161">
                  <c:v>41716</c:v>
                </c:pt>
                <c:pt idx="1162">
                  <c:v>41716</c:v>
                </c:pt>
                <c:pt idx="1163">
                  <c:v>41716</c:v>
                </c:pt>
                <c:pt idx="1164">
                  <c:v>41716</c:v>
                </c:pt>
                <c:pt idx="1165">
                  <c:v>41716</c:v>
                </c:pt>
                <c:pt idx="1166">
                  <c:v>41716</c:v>
                </c:pt>
                <c:pt idx="1167">
                  <c:v>41716</c:v>
                </c:pt>
                <c:pt idx="1168">
                  <c:v>41716</c:v>
                </c:pt>
                <c:pt idx="1169">
                  <c:v>41716</c:v>
                </c:pt>
                <c:pt idx="1170">
                  <c:v>41716</c:v>
                </c:pt>
                <c:pt idx="1171">
                  <c:v>41716</c:v>
                </c:pt>
                <c:pt idx="1172">
                  <c:v>41716</c:v>
                </c:pt>
                <c:pt idx="1173">
                  <c:v>41716</c:v>
                </c:pt>
                <c:pt idx="1174">
                  <c:v>41716</c:v>
                </c:pt>
                <c:pt idx="1175">
                  <c:v>41716</c:v>
                </c:pt>
                <c:pt idx="1176">
                  <c:v>41717</c:v>
                </c:pt>
                <c:pt idx="1177">
                  <c:v>41717</c:v>
                </c:pt>
                <c:pt idx="1178">
                  <c:v>41717</c:v>
                </c:pt>
                <c:pt idx="1179">
                  <c:v>41717</c:v>
                </c:pt>
                <c:pt idx="1180">
                  <c:v>41717</c:v>
                </c:pt>
                <c:pt idx="1181">
                  <c:v>41717</c:v>
                </c:pt>
                <c:pt idx="1182">
                  <c:v>41717</c:v>
                </c:pt>
                <c:pt idx="1183">
                  <c:v>41717</c:v>
                </c:pt>
                <c:pt idx="1184">
                  <c:v>41717</c:v>
                </c:pt>
                <c:pt idx="1185">
                  <c:v>41717</c:v>
                </c:pt>
                <c:pt idx="1186">
                  <c:v>41717</c:v>
                </c:pt>
                <c:pt idx="1187">
                  <c:v>41717</c:v>
                </c:pt>
                <c:pt idx="1188">
                  <c:v>41717</c:v>
                </c:pt>
                <c:pt idx="1189">
                  <c:v>41717</c:v>
                </c:pt>
                <c:pt idx="1190">
                  <c:v>41717</c:v>
                </c:pt>
                <c:pt idx="1191">
                  <c:v>41717</c:v>
                </c:pt>
                <c:pt idx="1192">
                  <c:v>41717</c:v>
                </c:pt>
                <c:pt idx="1193">
                  <c:v>41717</c:v>
                </c:pt>
                <c:pt idx="1194">
                  <c:v>41717</c:v>
                </c:pt>
                <c:pt idx="1195">
                  <c:v>41717</c:v>
                </c:pt>
                <c:pt idx="1196">
                  <c:v>41717</c:v>
                </c:pt>
                <c:pt idx="1197">
                  <c:v>41717</c:v>
                </c:pt>
                <c:pt idx="1198">
                  <c:v>41717</c:v>
                </c:pt>
                <c:pt idx="1199">
                  <c:v>41717</c:v>
                </c:pt>
                <c:pt idx="1200">
                  <c:v>41718</c:v>
                </c:pt>
                <c:pt idx="1201">
                  <c:v>41718</c:v>
                </c:pt>
                <c:pt idx="1202">
                  <c:v>41718</c:v>
                </c:pt>
                <c:pt idx="1203">
                  <c:v>41718</c:v>
                </c:pt>
                <c:pt idx="1204">
                  <c:v>41718</c:v>
                </c:pt>
                <c:pt idx="1205">
                  <c:v>41718</c:v>
                </c:pt>
                <c:pt idx="1206">
                  <c:v>41718</c:v>
                </c:pt>
                <c:pt idx="1207">
                  <c:v>41718</c:v>
                </c:pt>
                <c:pt idx="1208">
                  <c:v>41718</c:v>
                </c:pt>
                <c:pt idx="1209">
                  <c:v>41718</c:v>
                </c:pt>
                <c:pt idx="1210">
                  <c:v>41718</c:v>
                </c:pt>
                <c:pt idx="1211">
                  <c:v>41718</c:v>
                </c:pt>
                <c:pt idx="1212">
                  <c:v>41718</c:v>
                </c:pt>
                <c:pt idx="1213">
                  <c:v>41718</c:v>
                </c:pt>
                <c:pt idx="1214">
                  <c:v>41718</c:v>
                </c:pt>
                <c:pt idx="1215">
                  <c:v>41718</c:v>
                </c:pt>
                <c:pt idx="1216">
                  <c:v>41718</c:v>
                </c:pt>
                <c:pt idx="1217">
                  <c:v>41718</c:v>
                </c:pt>
                <c:pt idx="1218">
                  <c:v>41718</c:v>
                </c:pt>
                <c:pt idx="1219">
                  <c:v>41718</c:v>
                </c:pt>
                <c:pt idx="1220">
                  <c:v>41718</c:v>
                </c:pt>
                <c:pt idx="1221">
                  <c:v>41718</c:v>
                </c:pt>
                <c:pt idx="1222">
                  <c:v>41718</c:v>
                </c:pt>
                <c:pt idx="1223">
                  <c:v>41718</c:v>
                </c:pt>
                <c:pt idx="1224">
                  <c:v>41719</c:v>
                </c:pt>
                <c:pt idx="1225">
                  <c:v>41719</c:v>
                </c:pt>
                <c:pt idx="1226">
                  <c:v>41719</c:v>
                </c:pt>
                <c:pt idx="1227">
                  <c:v>41719</c:v>
                </c:pt>
                <c:pt idx="1228">
                  <c:v>41719</c:v>
                </c:pt>
                <c:pt idx="1229">
                  <c:v>41719</c:v>
                </c:pt>
                <c:pt idx="1230">
                  <c:v>41719</c:v>
                </c:pt>
                <c:pt idx="1231">
                  <c:v>41719</c:v>
                </c:pt>
                <c:pt idx="1232">
                  <c:v>41719</c:v>
                </c:pt>
                <c:pt idx="1233">
                  <c:v>41719</c:v>
                </c:pt>
                <c:pt idx="1234">
                  <c:v>41719</c:v>
                </c:pt>
                <c:pt idx="1235">
                  <c:v>41719</c:v>
                </c:pt>
                <c:pt idx="1236">
                  <c:v>41719</c:v>
                </c:pt>
                <c:pt idx="1237">
                  <c:v>41719</c:v>
                </c:pt>
                <c:pt idx="1238">
                  <c:v>41719</c:v>
                </c:pt>
                <c:pt idx="1239">
                  <c:v>41719</c:v>
                </c:pt>
                <c:pt idx="1240">
                  <c:v>41719</c:v>
                </c:pt>
                <c:pt idx="1241">
                  <c:v>41719</c:v>
                </c:pt>
                <c:pt idx="1242">
                  <c:v>41719</c:v>
                </c:pt>
                <c:pt idx="1243">
                  <c:v>41719</c:v>
                </c:pt>
                <c:pt idx="1244">
                  <c:v>41719</c:v>
                </c:pt>
                <c:pt idx="1245">
                  <c:v>41719</c:v>
                </c:pt>
                <c:pt idx="1246">
                  <c:v>41719</c:v>
                </c:pt>
                <c:pt idx="1247">
                  <c:v>41719</c:v>
                </c:pt>
                <c:pt idx="1248">
                  <c:v>41720</c:v>
                </c:pt>
                <c:pt idx="1249">
                  <c:v>41720</c:v>
                </c:pt>
                <c:pt idx="1250">
                  <c:v>41720</c:v>
                </c:pt>
                <c:pt idx="1251">
                  <c:v>41720</c:v>
                </c:pt>
                <c:pt idx="1252">
                  <c:v>41720</c:v>
                </c:pt>
                <c:pt idx="1253">
                  <c:v>41720</c:v>
                </c:pt>
                <c:pt idx="1254">
                  <c:v>41720</c:v>
                </c:pt>
                <c:pt idx="1255">
                  <c:v>41720</c:v>
                </c:pt>
                <c:pt idx="1256">
                  <c:v>41720</c:v>
                </c:pt>
                <c:pt idx="1257">
                  <c:v>41720</c:v>
                </c:pt>
                <c:pt idx="1258">
                  <c:v>41720</c:v>
                </c:pt>
                <c:pt idx="1259">
                  <c:v>41720</c:v>
                </c:pt>
                <c:pt idx="1260">
                  <c:v>41720</c:v>
                </c:pt>
                <c:pt idx="1261">
                  <c:v>41720</c:v>
                </c:pt>
                <c:pt idx="1262">
                  <c:v>41720</c:v>
                </c:pt>
                <c:pt idx="1263">
                  <c:v>41720</c:v>
                </c:pt>
                <c:pt idx="1264">
                  <c:v>41720</c:v>
                </c:pt>
                <c:pt idx="1265">
                  <c:v>41720</c:v>
                </c:pt>
                <c:pt idx="1266">
                  <c:v>41720</c:v>
                </c:pt>
                <c:pt idx="1267">
                  <c:v>41720</c:v>
                </c:pt>
                <c:pt idx="1268">
                  <c:v>41720</c:v>
                </c:pt>
                <c:pt idx="1269">
                  <c:v>41720</c:v>
                </c:pt>
                <c:pt idx="1270">
                  <c:v>41720</c:v>
                </c:pt>
                <c:pt idx="1271">
                  <c:v>41720</c:v>
                </c:pt>
                <c:pt idx="1272">
                  <c:v>41721</c:v>
                </c:pt>
                <c:pt idx="1273">
                  <c:v>41721</c:v>
                </c:pt>
                <c:pt idx="1274">
                  <c:v>41721</c:v>
                </c:pt>
                <c:pt idx="1275">
                  <c:v>41721</c:v>
                </c:pt>
                <c:pt idx="1276">
                  <c:v>41721</c:v>
                </c:pt>
                <c:pt idx="1277">
                  <c:v>41721</c:v>
                </c:pt>
                <c:pt idx="1278">
                  <c:v>41721</c:v>
                </c:pt>
                <c:pt idx="1279">
                  <c:v>41721</c:v>
                </c:pt>
                <c:pt idx="1280">
                  <c:v>41721</c:v>
                </c:pt>
                <c:pt idx="1281">
                  <c:v>41721</c:v>
                </c:pt>
                <c:pt idx="1282">
                  <c:v>41721</c:v>
                </c:pt>
                <c:pt idx="1283">
                  <c:v>41721</c:v>
                </c:pt>
                <c:pt idx="1284">
                  <c:v>41721</c:v>
                </c:pt>
                <c:pt idx="1285">
                  <c:v>41721</c:v>
                </c:pt>
                <c:pt idx="1286">
                  <c:v>41721</c:v>
                </c:pt>
                <c:pt idx="1287">
                  <c:v>41721</c:v>
                </c:pt>
                <c:pt idx="1288">
                  <c:v>41721</c:v>
                </c:pt>
                <c:pt idx="1289">
                  <c:v>41721</c:v>
                </c:pt>
                <c:pt idx="1290">
                  <c:v>41721</c:v>
                </c:pt>
                <c:pt idx="1291">
                  <c:v>41721</c:v>
                </c:pt>
                <c:pt idx="1292">
                  <c:v>41721</c:v>
                </c:pt>
                <c:pt idx="1293">
                  <c:v>41721</c:v>
                </c:pt>
                <c:pt idx="1294">
                  <c:v>41721</c:v>
                </c:pt>
                <c:pt idx="1295">
                  <c:v>41721</c:v>
                </c:pt>
                <c:pt idx="1296">
                  <c:v>41722</c:v>
                </c:pt>
                <c:pt idx="1297">
                  <c:v>41722</c:v>
                </c:pt>
                <c:pt idx="1298">
                  <c:v>41722</c:v>
                </c:pt>
                <c:pt idx="1299">
                  <c:v>41722</c:v>
                </c:pt>
                <c:pt idx="1300">
                  <c:v>41722</c:v>
                </c:pt>
                <c:pt idx="1301">
                  <c:v>41722</c:v>
                </c:pt>
                <c:pt idx="1302">
                  <c:v>41722</c:v>
                </c:pt>
                <c:pt idx="1303">
                  <c:v>41722</c:v>
                </c:pt>
                <c:pt idx="1304">
                  <c:v>41722</c:v>
                </c:pt>
                <c:pt idx="1305">
                  <c:v>41722</c:v>
                </c:pt>
                <c:pt idx="1306">
                  <c:v>41722</c:v>
                </c:pt>
                <c:pt idx="1307">
                  <c:v>41722</c:v>
                </c:pt>
                <c:pt idx="1308">
                  <c:v>41722</c:v>
                </c:pt>
                <c:pt idx="1309">
                  <c:v>41722</c:v>
                </c:pt>
                <c:pt idx="1310">
                  <c:v>41722</c:v>
                </c:pt>
                <c:pt idx="1311">
                  <c:v>41722</c:v>
                </c:pt>
                <c:pt idx="1312">
                  <c:v>41722</c:v>
                </c:pt>
                <c:pt idx="1313">
                  <c:v>41722</c:v>
                </c:pt>
                <c:pt idx="1314">
                  <c:v>41722</c:v>
                </c:pt>
                <c:pt idx="1315">
                  <c:v>41722</c:v>
                </c:pt>
                <c:pt idx="1316">
                  <c:v>41722</c:v>
                </c:pt>
                <c:pt idx="1317">
                  <c:v>41722</c:v>
                </c:pt>
                <c:pt idx="1318">
                  <c:v>41722</c:v>
                </c:pt>
                <c:pt idx="1319">
                  <c:v>41722</c:v>
                </c:pt>
                <c:pt idx="1320">
                  <c:v>41723</c:v>
                </c:pt>
                <c:pt idx="1321">
                  <c:v>41723</c:v>
                </c:pt>
                <c:pt idx="1322">
                  <c:v>41723</c:v>
                </c:pt>
                <c:pt idx="1323">
                  <c:v>41723</c:v>
                </c:pt>
                <c:pt idx="1324">
                  <c:v>41723</c:v>
                </c:pt>
                <c:pt idx="1325">
                  <c:v>41723</c:v>
                </c:pt>
                <c:pt idx="1326">
                  <c:v>41723</c:v>
                </c:pt>
                <c:pt idx="1327">
                  <c:v>41723</c:v>
                </c:pt>
                <c:pt idx="1328">
                  <c:v>41723</c:v>
                </c:pt>
                <c:pt idx="1329">
                  <c:v>41723</c:v>
                </c:pt>
                <c:pt idx="1330">
                  <c:v>41723</c:v>
                </c:pt>
                <c:pt idx="1331">
                  <c:v>41723</c:v>
                </c:pt>
                <c:pt idx="1332">
                  <c:v>41723</c:v>
                </c:pt>
                <c:pt idx="1333">
                  <c:v>41723</c:v>
                </c:pt>
                <c:pt idx="1334">
                  <c:v>41723</c:v>
                </c:pt>
                <c:pt idx="1335">
                  <c:v>41723</c:v>
                </c:pt>
                <c:pt idx="1336">
                  <c:v>41723</c:v>
                </c:pt>
                <c:pt idx="1337">
                  <c:v>41723</c:v>
                </c:pt>
                <c:pt idx="1338">
                  <c:v>41723</c:v>
                </c:pt>
                <c:pt idx="1339">
                  <c:v>41723</c:v>
                </c:pt>
                <c:pt idx="1340">
                  <c:v>41723</c:v>
                </c:pt>
                <c:pt idx="1341">
                  <c:v>41723</c:v>
                </c:pt>
                <c:pt idx="1342">
                  <c:v>41723</c:v>
                </c:pt>
                <c:pt idx="1343">
                  <c:v>41723</c:v>
                </c:pt>
                <c:pt idx="1344">
                  <c:v>41724</c:v>
                </c:pt>
                <c:pt idx="1345">
                  <c:v>41724</c:v>
                </c:pt>
                <c:pt idx="1346">
                  <c:v>41724</c:v>
                </c:pt>
                <c:pt idx="1347">
                  <c:v>41724</c:v>
                </c:pt>
                <c:pt idx="1348">
                  <c:v>41724</c:v>
                </c:pt>
                <c:pt idx="1349">
                  <c:v>41724</c:v>
                </c:pt>
                <c:pt idx="1350">
                  <c:v>41724</c:v>
                </c:pt>
                <c:pt idx="1351">
                  <c:v>41724</c:v>
                </c:pt>
                <c:pt idx="1352">
                  <c:v>41724</c:v>
                </c:pt>
                <c:pt idx="1353">
                  <c:v>41724</c:v>
                </c:pt>
                <c:pt idx="1354">
                  <c:v>41724</c:v>
                </c:pt>
                <c:pt idx="1355">
                  <c:v>41724</c:v>
                </c:pt>
                <c:pt idx="1356">
                  <c:v>41724</c:v>
                </c:pt>
                <c:pt idx="1357">
                  <c:v>41724</c:v>
                </c:pt>
                <c:pt idx="1358">
                  <c:v>41724</c:v>
                </c:pt>
                <c:pt idx="1359">
                  <c:v>41724</c:v>
                </c:pt>
                <c:pt idx="1360">
                  <c:v>41724</c:v>
                </c:pt>
                <c:pt idx="1361">
                  <c:v>41724</c:v>
                </c:pt>
                <c:pt idx="1362">
                  <c:v>41724</c:v>
                </c:pt>
                <c:pt idx="1363">
                  <c:v>41724</c:v>
                </c:pt>
                <c:pt idx="1364">
                  <c:v>41724</c:v>
                </c:pt>
                <c:pt idx="1365">
                  <c:v>41724</c:v>
                </c:pt>
                <c:pt idx="1366">
                  <c:v>41724</c:v>
                </c:pt>
                <c:pt idx="1367">
                  <c:v>41724</c:v>
                </c:pt>
                <c:pt idx="1368">
                  <c:v>41725</c:v>
                </c:pt>
                <c:pt idx="1369">
                  <c:v>41725</c:v>
                </c:pt>
                <c:pt idx="1370">
                  <c:v>41725</c:v>
                </c:pt>
                <c:pt idx="1371">
                  <c:v>41725</c:v>
                </c:pt>
                <c:pt idx="1372">
                  <c:v>41725</c:v>
                </c:pt>
                <c:pt idx="1373">
                  <c:v>41725</c:v>
                </c:pt>
                <c:pt idx="1374">
                  <c:v>41725</c:v>
                </c:pt>
                <c:pt idx="1375">
                  <c:v>41725</c:v>
                </c:pt>
                <c:pt idx="1376">
                  <c:v>41725</c:v>
                </c:pt>
                <c:pt idx="1377">
                  <c:v>41725</c:v>
                </c:pt>
                <c:pt idx="1378">
                  <c:v>41725</c:v>
                </c:pt>
                <c:pt idx="1379">
                  <c:v>41725</c:v>
                </c:pt>
                <c:pt idx="1380">
                  <c:v>41725</c:v>
                </c:pt>
                <c:pt idx="1381">
                  <c:v>41725</c:v>
                </c:pt>
                <c:pt idx="1382">
                  <c:v>41725</c:v>
                </c:pt>
                <c:pt idx="1383">
                  <c:v>41725</c:v>
                </c:pt>
                <c:pt idx="1384">
                  <c:v>41725</c:v>
                </c:pt>
                <c:pt idx="1385">
                  <c:v>41725</c:v>
                </c:pt>
                <c:pt idx="1386">
                  <c:v>41725</c:v>
                </c:pt>
                <c:pt idx="1387">
                  <c:v>41725</c:v>
                </c:pt>
                <c:pt idx="1388">
                  <c:v>41725</c:v>
                </c:pt>
                <c:pt idx="1389">
                  <c:v>41725</c:v>
                </c:pt>
                <c:pt idx="1390">
                  <c:v>41725</c:v>
                </c:pt>
                <c:pt idx="1391">
                  <c:v>41725</c:v>
                </c:pt>
                <c:pt idx="1392">
                  <c:v>41726</c:v>
                </c:pt>
                <c:pt idx="1393">
                  <c:v>41726</c:v>
                </c:pt>
                <c:pt idx="1394">
                  <c:v>41726</c:v>
                </c:pt>
                <c:pt idx="1395">
                  <c:v>41726</c:v>
                </c:pt>
                <c:pt idx="1396">
                  <c:v>41726</c:v>
                </c:pt>
                <c:pt idx="1397">
                  <c:v>41726</c:v>
                </c:pt>
                <c:pt idx="1398">
                  <c:v>41726</c:v>
                </c:pt>
                <c:pt idx="1399">
                  <c:v>41726</c:v>
                </c:pt>
                <c:pt idx="1400">
                  <c:v>41726</c:v>
                </c:pt>
                <c:pt idx="1401">
                  <c:v>41726</c:v>
                </c:pt>
                <c:pt idx="1402">
                  <c:v>41726</c:v>
                </c:pt>
                <c:pt idx="1403">
                  <c:v>41726</c:v>
                </c:pt>
                <c:pt idx="1404">
                  <c:v>41726</c:v>
                </c:pt>
                <c:pt idx="1405">
                  <c:v>41726</c:v>
                </c:pt>
                <c:pt idx="1406">
                  <c:v>41726</c:v>
                </c:pt>
                <c:pt idx="1407">
                  <c:v>41726</c:v>
                </c:pt>
                <c:pt idx="1408">
                  <c:v>41726</c:v>
                </c:pt>
                <c:pt idx="1409">
                  <c:v>41726</c:v>
                </c:pt>
                <c:pt idx="1410">
                  <c:v>41726</c:v>
                </c:pt>
                <c:pt idx="1411">
                  <c:v>41726</c:v>
                </c:pt>
                <c:pt idx="1412">
                  <c:v>41726</c:v>
                </c:pt>
                <c:pt idx="1413">
                  <c:v>41726</c:v>
                </c:pt>
                <c:pt idx="1414">
                  <c:v>41726</c:v>
                </c:pt>
                <c:pt idx="1415">
                  <c:v>41726</c:v>
                </c:pt>
                <c:pt idx="1416">
                  <c:v>41727</c:v>
                </c:pt>
                <c:pt idx="1417">
                  <c:v>41727</c:v>
                </c:pt>
                <c:pt idx="1418">
                  <c:v>41727</c:v>
                </c:pt>
                <c:pt idx="1419">
                  <c:v>41727</c:v>
                </c:pt>
                <c:pt idx="1420">
                  <c:v>41727</c:v>
                </c:pt>
                <c:pt idx="1421">
                  <c:v>41727</c:v>
                </c:pt>
                <c:pt idx="1422">
                  <c:v>41727</c:v>
                </c:pt>
                <c:pt idx="1423">
                  <c:v>41727</c:v>
                </c:pt>
                <c:pt idx="1424">
                  <c:v>41727</c:v>
                </c:pt>
                <c:pt idx="1425">
                  <c:v>41727</c:v>
                </c:pt>
                <c:pt idx="1426">
                  <c:v>41727</c:v>
                </c:pt>
                <c:pt idx="1427">
                  <c:v>41727</c:v>
                </c:pt>
                <c:pt idx="1428">
                  <c:v>41727</c:v>
                </c:pt>
                <c:pt idx="1429">
                  <c:v>41727</c:v>
                </c:pt>
                <c:pt idx="1430">
                  <c:v>41727</c:v>
                </c:pt>
                <c:pt idx="1431">
                  <c:v>41727</c:v>
                </c:pt>
                <c:pt idx="1432">
                  <c:v>41727</c:v>
                </c:pt>
                <c:pt idx="1433">
                  <c:v>41727</c:v>
                </c:pt>
                <c:pt idx="1434">
                  <c:v>41727</c:v>
                </c:pt>
                <c:pt idx="1435">
                  <c:v>41727</c:v>
                </c:pt>
                <c:pt idx="1436">
                  <c:v>41727</c:v>
                </c:pt>
                <c:pt idx="1437">
                  <c:v>41727</c:v>
                </c:pt>
                <c:pt idx="1438">
                  <c:v>41727</c:v>
                </c:pt>
                <c:pt idx="1439">
                  <c:v>41727</c:v>
                </c:pt>
                <c:pt idx="1440">
                  <c:v>41728</c:v>
                </c:pt>
                <c:pt idx="1441">
                  <c:v>41728</c:v>
                </c:pt>
                <c:pt idx="1442">
                  <c:v>41728</c:v>
                </c:pt>
                <c:pt idx="1443">
                  <c:v>41728</c:v>
                </c:pt>
                <c:pt idx="1444">
                  <c:v>41728</c:v>
                </c:pt>
                <c:pt idx="1445">
                  <c:v>41728</c:v>
                </c:pt>
                <c:pt idx="1446">
                  <c:v>41728</c:v>
                </c:pt>
                <c:pt idx="1447">
                  <c:v>41728</c:v>
                </c:pt>
                <c:pt idx="1448">
                  <c:v>41728</c:v>
                </c:pt>
                <c:pt idx="1449">
                  <c:v>41728</c:v>
                </c:pt>
                <c:pt idx="1450">
                  <c:v>41728</c:v>
                </c:pt>
                <c:pt idx="1451">
                  <c:v>41728</c:v>
                </c:pt>
                <c:pt idx="1452">
                  <c:v>41728</c:v>
                </c:pt>
                <c:pt idx="1453">
                  <c:v>41728</c:v>
                </c:pt>
                <c:pt idx="1454">
                  <c:v>41728</c:v>
                </c:pt>
                <c:pt idx="1455">
                  <c:v>41728</c:v>
                </c:pt>
                <c:pt idx="1456">
                  <c:v>41728</c:v>
                </c:pt>
                <c:pt idx="1457">
                  <c:v>41728</c:v>
                </c:pt>
                <c:pt idx="1458">
                  <c:v>41728</c:v>
                </c:pt>
                <c:pt idx="1459">
                  <c:v>41728</c:v>
                </c:pt>
                <c:pt idx="1460">
                  <c:v>41728</c:v>
                </c:pt>
                <c:pt idx="1461">
                  <c:v>41728</c:v>
                </c:pt>
                <c:pt idx="1462">
                  <c:v>41728</c:v>
                </c:pt>
                <c:pt idx="1463">
                  <c:v>41728</c:v>
                </c:pt>
                <c:pt idx="1464">
                  <c:v>41729</c:v>
                </c:pt>
                <c:pt idx="1465">
                  <c:v>41729</c:v>
                </c:pt>
                <c:pt idx="1466">
                  <c:v>41729</c:v>
                </c:pt>
                <c:pt idx="1467">
                  <c:v>41729</c:v>
                </c:pt>
                <c:pt idx="1468">
                  <c:v>41729</c:v>
                </c:pt>
                <c:pt idx="1469">
                  <c:v>41729</c:v>
                </c:pt>
                <c:pt idx="1470">
                  <c:v>41729</c:v>
                </c:pt>
                <c:pt idx="1471">
                  <c:v>41729</c:v>
                </c:pt>
                <c:pt idx="1472">
                  <c:v>41729</c:v>
                </c:pt>
                <c:pt idx="1473">
                  <c:v>41729</c:v>
                </c:pt>
                <c:pt idx="1474">
                  <c:v>41729</c:v>
                </c:pt>
                <c:pt idx="1475">
                  <c:v>41729</c:v>
                </c:pt>
                <c:pt idx="1476">
                  <c:v>41729</c:v>
                </c:pt>
                <c:pt idx="1477">
                  <c:v>41729</c:v>
                </c:pt>
                <c:pt idx="1478">
                  <c:v>41729</c:v>
                </c:pt>
                <c:pt idx="1479">
                  <c:v>41729</c:v>
                </c:pt>
                <c:pt idx="1480">
                  <c:v>41729</c:v>
                </c:pt>
                <c:pt idx="1481">
                  <c:v>41729</c:v>
                </c:pt>
                <c:pt idx="1482">
                  <c:v>41729</c:v>
                </c:pt>
                <c:pt idx="1483">
                  <c:v>41729</c:v>
                </c:pt>
                <c:pt idx="1484">
                  <c:v>41729</c:v>
                </c:pt>
                <c:pt idx="1485">
                  <c:v>41729</c:v>
                </c:pt>
                <c:pt idx="1486">
                  <c:v>41729</c:v>
                </c:pt>
                <c:pt idx="1487">
                  <c:v>41729</c:v>
                </c:pt>
                <c:pt idx="1488">
                  <c:v>41730</c:v>
                </c:pt>
                <c:pt idx="1489">
                  <c:v>41730</c:v>
                </c:pt>
                <c:pt idx="1490">
                  <c:v>41730</c:v>
                </c:pt>
                <c:pt idx="1491">
                  <c:v>41730</c:v>
                </c:pt>
                <c:pt idx="1492">
                  <c:v>41730</c:v>
                </c:pt>
                <c:pt idx="1493">
                  <c:v>41730</c:v>
                </c:pt>
                <c:pt idx="1494">
                  <c:v>41730</c:v>
                </c:pt>
                <c:pt idx="1495">
                  <c:v>41730</c:v>
                </c:pt>
                <c:pt idx="1496">
                  <c:v>41730</c:v>
                </c:pt>
                <c:pt idx="1497">
                  <c:v>41730</c:v>
                </c:pt>
                <c:pt idx="1498">
                  <c:v>41730</c:v>
                </c:pt>
                <c:pt idx="1499">
                  <c:v>41730</c:v>
                </c:pt>
                <c:pt idx="1500">
                  <c:v>41730</c:v>
                </c:pt>
                <c:pt idx="1501">
                  <c:v>41730</c:v>
                </c:pt>
                <c:pt idx="1502">
                  <c:v>41730</c:v>
                </c:pt>
                <c:pt idx="1503">
                  <c:v>41730</c:v>
                </c:pt>
                <c:pt idx="1504">
                  <c:v>41730</c:v>
                </c:pt>
                <c:pt idx="1505">
                  <c:v>41730</c:v>
                </c:pt>
                <c:pt idx="1506">
                  <c:v>41730</c:v>
                </c:pt>
                <c:pt idx="1507">
                  <c:v>41730</c:v>
                </c:pt>
                <c:pt idx="1508">
                  <c:v>41730</c:v>
                </c:pt>
                <c:pt idx="1509">
                  <c:v>41730</c:v>
                </c:pt>
                <c:pt idx="1510">
                  <c:v>41730</c:v>
                </c:pt>
                <c:pt idx="1511">
                  <c:v>41730</c:v>
                </c:pt>
                <c:pt idx="1512">
                  <c:v>41731</c:v>
                </c:pt>
                <c:pt idx="1513">
                  <c:v>41731</c:v>
                </c:pt>
                <c:pt idx="1514">
                  <c:v>41731</c:v>
                </c:pt>
                <c:pt idx="1515">
                  <c:v>41731</c:v>
                </c:pt>
                <c:pt idx="1516">
                  <c:v>41731</c:v>
                </c:pt>
                <c:pt idx="1517">
                  <c:v>41731</c:v>
                </c:pt>
                <c:pt idx="1518">
                  <c:v>41731</c:v>
                </c:pt>
                <c:pt idx="1519">
                  <c:v>41731</c:v>
                </c:pt>
                <c:pt idx="1520">
                  <c:v>41731</c:v>
                </c:pt>
                <c:pt idx="1521">
                  <c:v>41731</c:v>
                </c:pt>
                <c:pt idx="1522">
                  <c:v>41731</c:v>
                </c:pt>
                <c:pt idx="1523">
                  <c:v>41731</c:v>
                </c:pt>
                <c:pt idx="1524">
                  <c:v>41731</c:v>
                </c:pt>
                <c:pt idx="1525">
                  <c:v>41731</c:v>
                </c:pt>
                <c:pt idx="1526">
                  <c:v>41731</c:v>
                </c:pt>
                <c:pt idx="1527">
                  <c:v>41731</c:v>
                </c:pt>
                <c:pt idx="1528">
                  <c:v>41731</c:v>
                </c:pt>
                <c:pt idx="1529">
                  <c:v>41731</c:v>
                </c:pt>
                <c:pt idx="1530">
                  <c:v>41731</c:v>
                </c:pt>
                <c:pt idx="1531">
                  <c:v>41731</c:v>
                </c:pt>
                <c:pt idx="1532">
                  <c:v>41731</c:v>
                </c:pt>
                <c:pt idx="1533">
                  <c:v>41731</c:v>
                </c:pt>
                <c:pt idx="1534">
                  <c:v>41731</c:v>
                </c:pt>
                <c:pt idx="1535">
                  <c:v>41731</c:v>
                </c:pt>
                <c:pt idx="1536">
                  <c:v>41732</c:v>
                </c:pt>
                <c:pt idx="1537">
                  <c:v>41732</c:v>
                </c:pt>
                <c:pt idx="1538">
                  <c:v>41732</c:v>
                </c:pt>
                <c:pt idx="1539">
                  <c:v>41732</c:v>
                </c:pt>
                <c:pt idx="1540">
                  <c:v>41732</c:v>
                </c:pt>
                <c:pt idx="1541">
                  <c:v>41732</c:v>
                </c:pt>
                <c:pt idx="1542">
                  <c:v>41732</c:v>
                </c:pt>
                <c:pt idx="1543">
                  <c:v>41732</c:v>
                </c:pt>
                <c:pt idx="1544">
                  <c:v>41732</c:v>
                </c:pt>
                <c:pt idx="1545">
                  <c:v>41732</c:v>
                </c:pt>
                <c:pt idx="1546">
                  <c:v>41732</c:v>
                </c:pt>
                <c:pt idx="1547">
                  <c:v>41732</c:v>
                </c:pt>
                <c:pt idx="1548">
                  <c:v>41732</c:v>
                </c:pt>
                <c:pt idx="1549">
                  <c:v>41732</c:v>
                </c:pt>
                <c:pt idx="1550">
                  <c:v>41732</c:v>
                </c:pt>
                <c:pt idx="1551">
                  <c:v>41732</c:v>
                </c:pt>
                <c:pt idx="1552">
                  <c:v>41732</c:v>
                </c:pt>
                <c:pt idx="1553">
                  <c:v>41732</c:v>
                </c:pt>
                <c:pt idx="1554">
                  <c:v>41732</c:v>
                </c:pt>
                <c:pt idx="1555">
                  <c:v>41732</c:v>
                </c:pt>
                <c:pt idx="1556">
                  <c:v>41732</c:v>
                </c:pt>
                <c:pt idx="1557">
                  <c:v>41732</c:v>
                </c:pt>
                <c:pt idx="1558">
                  <c:v>41732</c:v>
                </c:pt>
                <c:pt idx="1559">
                  <c:v>41732</c:v>
                </c:pt>
                <c:pt idx="1560">
                  <c:v>41733</c:v>
                </c:pt>
                <c:pt idx="1561">
                  <c:v>41733</c:v>
                </c:pt>
                <c:pt idx="1562">
                  <c:v>41733</c:v>
                </c:pt>
                <c:pt idx="1563">
                  <c:v>41733</c:v>
                </c:pt>
                <c:pt idx="1564">
                  <c:v>41733</c:v>
                </c:pt>
                <c:pt idx="1565">
                  <c:v>41733</c:v>
                </c:pt>
                <c:pt idx="1566">
                  <c:v>41733</c:v>
                </c:pt>
                <c:pt idx="1567">
                  <c:v>41733</c:v>
                </c:pt>
                <c:pt idx="1568">
                  <c:v>41733</c:v>
                </c:pt>
                <c:pt idx="1569">
                  <c:v>41733</c:v>
                </c:pt>
                <c:pt idx="1570">
                  <c:v>41733</c:v>
                </c:pt>
                <c:pt idx="1571">
                  <c:v>41733</c:v>
                </c:pt>
                <c:pt idx="1572">
                  <c:v>41733</c:v>
                </c:pt>
                <c:pt idx="1573">
                  <c:v>41733</c:v>
                </c:pt>
                <c:pt idx="1574">
                  <c:v>41733</c:v>
                </c:pt>
                <c:pt idx="1575">
                  <c:v>41733</c:v>
                </c:pt>
                <c:pt idx="1576">
                  <c:v>41733</c:v>
                </c:pt>
                <c:pt idx="1577">
                  <c:v>41733</c:v>
                </c:pt>
                <c:pt idx="1578">
                  <c:v>41733</c:v>
                </c:pt>
                <c:pt idx="1579">
                  <c:v>41733</c:v>
                </c:pt>
                <c:pt idx="1580">
                  <c:v>41733</c:v>
                </c:pt>
                <c:pt idx="1581">
                  <c:v>41733</c:v>
                </c:pt>
                <c:pt idx="1582">
                  <c:v>41733</c:v>
                </c:pt>
                <c:pt idx="1583">
                  <c:v>41733</c:v>
                </c:pt>
                <c:pt idx="1584">
                  <c:v>41734</c:v>
                </c:pt>
                <c:pt idx="1585">
                  <c:v>41734</c:v>
                </c:pt>
                <c:pt idx="1586">
                  <c:v>41734</c:v>
                </c:pt>
                <c:pt idx="1587">
                  <c:v>41734</c:v>
                </c:pt>
                <c:pt idx="1588">
                  <c:v>41734</c:v>
                </c:pt>
                <c:pt idx="1589">
                  <c:v>41734</c:v>
                </c:pt>
                <c:pt idx="1590">
                  <c:v>41734</c:v>
                </c:pt>
                <c:pt idx="1591">
                  <c:v>41734</c:v>
                </c:pt>
                <c:pt idx="1592">
                  <c:v>41734</c:v>
                </c:pt>
                <c:pt idx="1593">
                  <c:v>41734</c:v>
                </c:pt>
                <c:pt idx="1594">
                  <c:v>41734</c:v>
                </c:pt>
                <c:pt idx="1595">
                  <c:v>41734</c:v>
                </c:pt>
                <c:pt idx="1596">
                  <c:v>41734</c:v>
                </c:pt>
                <c:pt idx="1597">
                  <c:v>41734</c:v>
                </c:pt>
                <c:pt idx="1598">
                  <c:v>41734</c:v>
                </c:pt>
                <c:pt idx="1599">
                  <c:v>41734</c:v>
                </c:pt>
                <c:pt idx="1600">
                  <c:v>41734</c:v>
                </c:pt>
                <c:pt idx="1601">
                  <c:v>41734</c:v>
                </c:pt>
                <c:pt idx="1602">
                  <c:v>41734</c:v>
                </c:pt>
                <c:pt idx="1603">
                  <c:v>41734</c:v>
                </c:pt>
                <c:pt idx="1604">
                  <c:v>41734</c:v>
                </c:pt>
                <c:pt idx="1605">
                  <c:v>41734</c:v>
                </c:pt>
                <c:pt idx="1606">
                  <c:v>41734</c:v>
                </c:pt>
                <c:pt idx="1607">
                  <c:v>41734</c:v>
                </c:pt>
                <c:pt idx="1608">
                  <c:v>41735</c:v>
                </c:pt>
                <c:pt idx="1609">
                  <c:v>41735</c:v>
                </c:pt>
                <c:pt idx="1610">
                  <c:v>41735</c:v>
                </c:pt>
                <c:pt idx="1611">
                  <c:v>41735</c:v>
                </c:pt>
                <c:pt idx="1612">
                  <c:v>41735</c:v>
                </c:pt>
                <c:pt idx="1613">
                  <c:v>41735</c:v>
                </c:pt>
                <c:pt idx="1614">
                  <c:v>41735</c:v>
                </c:pt>
                <c:pt idx="1615">
                  <c:v>41735</c:v>
                </c:pt>
                <c:pt idx="1616">
                  <c:v>41735</c:v>
                </c:pt>
                <c:pt idx="1617">
                  <c:v>41735</c:v>
                </c:pt>
                <c:pt idx="1618">
                  <c:v>41735</c:v>
                </c:pt>
                <c:pt idx="1619">
                  <c:v>41735</c:v>
                </c:pt>
                <c:pt idx="1620">
                  <c:v>41735</c:v>
                </c:pt>
                <c:pt idx="1621">
                  <c:v>41735</c:v>
                </c:pt>
                <c:pt idx="1622">
                  <c:v>41735</c:v>
                </c:pt>
                <c:pt idx="1623">
                  <c:v>41735</c:v>
                </c:pt>
                <c:pt idx="1624">
                  <c:v>41735</c:v>
                </c:pt>
                <c:pt idx="1625">
                  <c:v>41735</c:v>
                </c:pt>
                <c:pt idx="1626">
                  <c:v>41735</c:v>
                </c:pt>
                <c:pt idx="1627">
                  <c:v>41735</c:v>
                </c:pt>
                <c:pt idx="1628">
                  <c:v>41735</c:v>
                </c:pt>
                <c:pt idx="1629">
                  <c:v>41735</c:v>
                </c:pt>
                <c:pt idx="1630">
                  <c:v>41735</c:v>
                </c:pt>
                <c:pt idx="1631">
                  <c:v>41735</c:v>
                </c:pt>
                <c:pt idx="1632">
                  <c:v>41736</c:v>
                </c:pt>
                <c:pt idx="1633">
                  <c:v>41736</c:v>
                </c:pt>
                <c:pt idx="1634">
                  <c:v>41736</c:v>
                </c:pt>
                <c:pt idx="1635">
                  <c:v>41736</c:v>
                </c:pt>
                <c:pt idx="1636">
                  <c:v>41736</c:v>
                </c:pt>
                <c:pt idx="1637">
                  <c:v>41736</c:v>
                </c:pt>
                <c:pt idx="1638">
                  <c:v>41736</c:v>
                </c:pt>
                <c:pt idx="1639">
                  <c:v>41736</c:v>
                </c:pt>
                <c:pt idx="1640">
                  <c:v>41736</c:v>
                </c:pt>
                <c:pt idx="1641">
                  <c:v>41736</c:v>
                </c:pt>
                <c:pt idx="1642">
                  <c:v>41736</c:v>
                </c:pt>
                <c:pt idx="1643">
                  <c:v>41736</c:v>
                </c:pt>
                <c:pt idx="1644">
                  <c:v>41736</c:v>
                </c:pt>
                <c:pt idx="1645">
                  <c:v>41736</c:v>
                </c:pt>
                <c:pt idx="1646">
                  <c:v>41736</c:v>
                </c:pt>
                <c:pt idx="1647">
                  <c:v>41736</c:v>
                </c:pt>
                <c:pt idx="1648">
                  <c:v>41736</c:v>
                </c:pt>
                <c:pt idx="1649">
                  <c:v>41736</c:v>
                </c:pt>
                <c:pt idx="1650">
                  <c:v>41736</c:v>
                </c:pt>
                <c:pt idx="1651">
                  <c:v>41736</c:v>
                </c:pt>
                <c:pt idx="1652">
                  <c:v>41736</c:v>
                </c:pt>
                <c:pt idx="1653">
                  <c:v>41736</c:v>
                </c:pt>
                <c:pt idx="1654">
                  <c:v>41736</c:v>
                </c:pt>
                <c:pt idx="1655">
                  <c:v>41736</c:v>
                </c:pt>
                <c:pt idx="1656">
                  <c:v>41737</c:v>
                </c:pt>
                <c:pt idx="1657">
                  <c:v>41737</c:v>
                </c:pt>
                <c:pt idx="1658">
                  <c:v>41737</c:v>
                </c:pt>
                <c:pt idx="1659">
                  <c:v>41737</c:v>
                </c:pt>
                <c:pt idx="1660">
                  <c:v>41737</c:v>
                </c:pt>
                <c:pt idx="1661">
                  <c:v>41737</c:v>
                </c:pt>
                <c:pt idx="1662">
                  <c:v>41737</c:v>
                </c:pt>
                <c:pt idx="1663">
                  <c:v>41737</c:v>
                </c:pt>
                <c:pt idx="1664">
                  <c:v>41737</c:v>
                </c:pt>
                <c:pt idx="1665">
                  <c:v>41737</c:v>
                </c:pt>
                <c:pt idx="1666">
                  <c:v>41737</c:v>
                </c:pt>
                <c:pt idx="1667">
                  <c:v>41737</c:v>
                </c:pt>
                <c:pt idx="1668">
                  <c:v>41737</c:v>
                </c:pt>
                <c:pt idx="1669">
                  <c:v>41737</c:v>
                </c:pt>
                <c:pt idx="1670">
                  <c:v>41737</c:v>
                </c:pt>
                <c:pt idx="1671">
                  <c:v>41737</c:v>
                </c:pt>
                <c:pt idx="1672">
                  <c:v>41737</c:v>
                </c:pt>
                <c:pt idx="1673">
                  <c:v>41737</c:v>
                </c:pt>
                <c:pt idx="1674">
                  <c:v>41737</c:v>
                </c:pt>
                <c:pt idx="1675">
                  <c:v>41737</c:v>
                </c:pt>
                <c:pt idx="1676">
                  <c:v>41737</c:v>
                </c:pt>
                <c:pt idx="1677">
                  <c:v>41737</c:v>
                </c:pt>
                <c:pt idx="1678">
                  <c:v>41737</c:v>
                </c:pt>
                <c:pt idx="1679">
                  <c:v>41737</c:v>
                </c:pt>
                <c:pt idx="1680">
                  <c:v>41738</c:v>
                </c:pt>
                <c:pt idx="1681">
                  <c:v>41738</c:v>
                </c:pt>
                <c:pt idx="1682">
                  <c:v>41738</c:v>
                </c:pt>
                <c:pt idx="1683">
                  <c:v>41738</c:v>
                </c:pt>
                <c:pt idx="1684">
                  <c:v>41738</c:v>
                </c:pt>
                <c:pt idx="1685">
                  <c:v>41738</c:v>
                </c:pt>
                <c:pt idx="1686">
                  <c:v>41738</c:v>
                </c:pt>
                <c:pt idx="1687">
                  <c:v>41738</c:v>
                </c:pt>
                <c:pt idx="1688">
                  <c:v>41738</c:v>
                </c:pt>
                <c:pt idx="1689">
                  <c:v>41738</c:v>
                </c:pt>
                <c:pt idx="1690">
                  <c:v>41738</c:v>
                </c:pt>
                <c:pt idx="1691">
                  <c:v>41738</c:v>
                </c:pt>
                <c:pt idx="1692">
                  <c:v>41738</c:v>
                </c:pt>
                <c:pt idx="1693">
                  <c:v>41738</c:v>
                </c:pt>
                <c:pt idx="1694">
                  <c:v>41738</c:v>
                </c:pt>
                <c:pt idx="1695">
                  <c:v>41738</c:v>
                </c:pt>
                <c:pt idx="1696">
                  <c:v>41738</c:v>
                </c:pt>
                <c:pt idx="1697">
                  <c:v>41738</c:v>
                </c:pt>
                <c:pt idx="1698">
                  <c:v>41738</c:v>
                </c:pt>
                <c:pt idx="1699">
                  <c:v>41738</c:v>
                </c:pt>
                <c:pt idx="1700">
                  <c:v>41738</c:v>
                </c:pt>
                <c:pt idx="1701">
                  <c:v>41738</c:v>
                </c:pt>
                <c:pt idx="1702">
                  <c:v>41738</c:v>
                </c:pt>
                <c:pt idx="1703">
                  <c:v>41738</c:v>
                </c:pt>
                <c:pt idx="1704">
                  <c:v>41739</c:v>
                </c:pt>
                <c:pt idx="1705">
                  <c:v>41739</c:v>
                </c:pt>
                <c:pt idx="1706">
                  <c:v>41739</c:v>
                </c:pt>
                <c:pt idx="1707">
                  <c:v>41739</c:v>
                </c:pt>
                <c:pt idx="1708">
                  <c:v>41739</c:v>
                </c:pt>
                <c:pt idx="1709">
                  <c:v>41739</c:v>
                </c:pt>
                <c:pt idx="1710">
                  <c:v>41739</c:v>
                </c:pt>
                <c:pt idx="1711">
                  <c:v>41739</c:v>
                </c:pt>
                <c:pt idx="1712">
                  <c:v>41739</c:v>
                </c:pt>
                <c:pt idx="1713">
                  <c:v>41739</c:v>
                </c:pt>
                <c:pt idx="1714">
                  <c:v>41739</c:v>
                </c:pt>
                <c:pt idx="1715">
                  <c:v>41739</c:v>
                </c:pt>
                <c:pt idx="1716">
                  <c:v>41739</c:v>
                </c:pt>
                <c:pt idx="1717">
                  <c:v>41739</c:v>
                </c:pt>
                <c:pt idx="1718">
                  <c:v>41739</c:v>
                </c:pt>
                <c:pt idx="1719">
                  <c:v>41739</c:v>
                </c:pt>
                <c:pt idx="1720">
                  <c:v>41739</c:v>
                </c:pt>
                <c:pt idx="1721">
                  <c:v>41739</c:v>
                </c:pt>
                <c:pt idx="1722">
                  <c:v>41739</c:v>
                </c:pt>
                <c:pt idx="1723">
                  <c:v>41739</c:v>
                </c:pt>
                <c:pt idx="1724">
                  <c:v>41739</c:v>
                </c:pt>
                <c:pt idx="1725">
                  <c:v>41739</c:v>
                </c:pt>
                <c:pt idx="1726">
                  <c:v>41739</c:v>
                </c:pt>
                <c:pt idx="1727">
                  <c:v>41739</c:v>
                </c:pt>
                <c:pt idx="1728">
                  <c:v>41740</c:v>
                </c:pt>
                <c:pt idx="1729">
                  <c:v>41740</c:v>
                </c:pt>
                <c:pt idx="1730">
                  <c:v>41740</c:v>
                </c:pt>
                <c:pt idx="1731">
                  <c:v>41740</c:v>
                </c:pt>
                <c:pt idx="1732">
                  <c:v>41740</c:v>
                </c:pt>
                <c:pt idx="1733">
                  <c:v>41740</c:v>
                </c:pt>
                <c:pt idx="1734">
                  <c:v>41740</c:v>
                </c:pt>
                <c:pt idx="1735">
                  <c:v>41740</c:v>
                </c:pt>
                <c:pt idx="1736">
                  <c:v>41740</c:v>
                </c:pt>
                <c:pt idx="1737">
                  <c:v>41740</c:v>
                </c:pt>
                <c:pt idx="1738">
                  <c:v>41740</c:v>
                </c:pt>
                <c:pt idx="1739">
                  <c:v>41740</c:v>
                </c:pt>
                <c:pt idx="1740">
                  <c:v>41740</c:v>
                </c:pt>
                <c:pt idx="1741">
                  <c:v>41740</c:v>
                </c:pt>
                <c:pt idx="1742">
                  <c:v>41740</c:v>
                </c:pt>
                <c:pt idx="1743">
                  <c:v>41740</c:v>
                </c:pt>
                <c:pt idx="1744">
                  <c:v>41740</c:v>
                </c:pt>
                <c:pt idx="1745">
                  <c:v>41740</c:v>
                </c:pt>
                <c:pt idx="1746">
                  <c:v>41740</c:v>
                </c:pt>
                <c:pt idx="1747">
                  <c:v>41740</c:v>
                </c:pt>
                <c:pt idx="1748">
                  <c:v>41740</c:v>
                </c:pt>
                <c:pt idx="1749">
                  <c:v>41740</c:v>
                </c:pt>
                <c:pt idx="1750">
                  <c:v>41740</c:v>
                </c:pt>
                <c:pt idx="1751">
                  <c:v>41740</c:v>
                </c:pt>
                <c:pt idx="1752">
                  <c:v>41741</c:v>
                </c:pt>
                <c:pt idx="1753">
                  <c:v>41741</c:v>
                </c:pt>
                <c:pt idx="1754">
                  <c:v>41741</c:v>
                </c:pt>
                <c:pt idx="1755">
                  <c:v>41741</c:v>
                </c:pt>
                <c:pt idx="1756">
                  <c:v>41741</c:v>
                </c:pt>
                <c:pt idx="1757">
                  <c:v>41741</c:v>
                </c:pt>
                <c:pt idx="1758">
                  <c:v>41741</c:v>
                </c:pt>
                <c:pt idx="1759">
                  <c:v>41741</c:v>
                </c:pt>
                <c:pt idx="1760">
                  <c:v>41741</c:v>
                </c:pt>
                <c:pt idx="1761">
                  <c:v>41741</c:v>
                </c:pt>
                <c:pt idx="1762">
                  <c:v>41741</c:v>
                </c:pt>
                <c:pt idx="1763">
                  <c:v>41741</c:v>
                </c:pt>
                <c:pt idx="1764">
                  <c:v>41741</c:v>
                </c:pt>
                <c:pt idx="1765">
                  <c:v>41741</c:v>
                </c:pt>
                <c:pt idx="1766">
                  <c:v>41741</c:v>
                </c:pt>
                <c:pt idx="1767">
                  <c:v>41741</c:v>
                </c:pt>
                <c:pt idx="1768">
                  <c:v>41741</c:v>
                </c:pt>
                <c:pt idx="1769">
                  <c:v>41741</c:v>
                </c:pt>
                <c:pt idx="1770">
                  <c:v>41741</c:v>
                </c:pt>
                <c:pt idx="1771">
                  <c:v>41741</c:v>
                </c:pt>
                <c:pt idx="1772">
                  <c:v>41741</c:v>
                </c:pt>
                <c:pt idx="1773">
                  <c:v>41741</c:v>
                </c:pt>
                <c:pt idx="1774">
                  <c:v>41741</c:v>
                </c:pt>
                <c:pt idx="1775">
                  <c:v>41741</c:v>
                </c:pt>
                <c:pt idx="1776">
                  <c:v>41742</c:v>
                </c:pt>
                <c:pt idx="1777">
                  <c:v>41742</c:v>
                </c:pt>
                <c:pt idx="1778">
                  <c:v>41742</c:v>
                </c:pt>
                <c:pt idx="1779">
                  <c:v>41742</c:v>
                </c:pt>
                <c:pt idx="1780">
                  <c:v>41742</c:v>
                </c:pt>
                <c:pt idx="1781">
                  <c:v>41742</c:v>
                </c:pt>
                <c:pt idx="1782">
                  <c:v>41742</c:v>
                </c:pt>
                <c:pt idx="1783">
                  <c:v>41742</c:v>
                </c:pt>
                <c:pt idx="1784">
                  <c:v>41742</c:v>
                </c:pt>
                <c:pt idx="1785">
                  <c:v>41742</c:v>
                </c:pt>
                <c:pt idx="1786">
                  <c:v>41742</c:v>
                </c:pt>
                <c:pt idx="1787">
                  <c:v>41742</c:v>
                </c:pt>
                <c:pt idx="1788">
                  <c:v>41742</c:v>
                </c:pt>
                <c:pt idx="1789">
                  <c:v>41742</c:v>
                </c:pt>
                <c:pt idx="1790">
                  <c:v>41742</c:v>
                </c:pt>
                <c:pt idx="1791">
                  <c:v>41742</c:v>
                </c:pt>
                <c:pt idx="1792">
                  <c:v>41742</c:v>
                </c:pt>
                <c:pt idx="1793">
                  <c:v>41742</c:v>
                </c:pt>
                <c:pt idx="1794">
                  <c:v>41742</c:v>
                </c:pt>
                <c:pt idx="1795">
                  <c:v>41742</c:v>
                </c:pt>
                <c:pt idx="1796">
                  <c:v>41742</c:v>
                </c:pt>
                <c:pt idx="1797">
                  <c:v>41742</c:v>
                </c:pt>
                <c:pt idx="1798">
                  <c:v>41742</c:v>
                </c:pt>
                <c:pt idx="1799">
                  <c:v>41742</c:v>
                </c:pt>
                <c:pt idx="1800">
                  <c:v>41743</c:v>
                </c:pt>
                <c:pt idx="1801">
                  <c:v>41743</c:v>
                </c:pt>
                <c:pt idx="1802">
                  <c:v>41743</c:v>
                </c:pt>
                <c:pt idx="1803">
                  <c:v>41743</c:v>
                </c:pt>
                <c:pt idx="1804">
                  <c:v>41743</c:v>
                </c:pt>
                <c:pt idx="1805">
                  <c:v>41743</c:v>
                </c:pt>
                <c:pt idx="1806">
                  <c:v>41743</c:v>
                </c:pt>
                <c:pt idx="1807">
                  <c:v>41743</c:v>
                </c:pt>
                <c:pt idx="1808">
                  <c:v>41743</c:v>
                </c:pt>
                <c:pt idx="1809">
                  <c:v>41743</c:v>
                </c:pt>
                <c:pt idx="1810">
                  <c:v>41743</c:v>
                </c:pt>
                <c:pt idx="1811">
                  <c:v>41743</c:v>
                </c:pt>
                <c:pt idx="1812">
                  <c:v>41743</c:v>
                </c:pt>
                <c:pt idx="1813">
                  <c:v>41743</c:v>
                </c:pt>
                <c:pt idx="1814">
                  <c:v>41743</c:v>
                </c:pt>
                <c:pt idx="1815">
                  <c:v>41743</c:v>
                </c:pt>
                <c:pt idx="1816">
                  <c:v>41743</c:v>
                </c:pt>
                <c:pt idx="1817">
                  <c:v>41743</c:v>
                </c:pt>
                <c:pt idx="1818">
                  <c:v>41743</c:v>
                </c:pt>
                <c:pt idx="1819">
                  <c:v>41743</c:v>
                </c:pt>
                <c:pt idx="1820">
                  <c:v>41743</c:v>
                </c:pt>
                <c:pt idx="1821">
                  <c:v>41743</c:v>
                </c:pt>
                <c:pt idx="1822">
                  <c:v>41743</c:v>
                </c:pt>
                <c:pt idx="1823">
                  <c:v>41743</c:v>
                </c:pt>
                <c:pt idx="1824">
                  <c:v>41744</c:v>
                </c:pt>
                <c:pt idx="1825">
                  <c:v>41744</c:v>
                </c:pt>
                <c:pt idx="1826">
                  <c:v>41744</c:v>
                </c:pt>
                <c:pt idx="1827">
                  <c:v>41744</c:v>
                </c:pt>
                <c:pt idx="1828">
                  <c:v>41744</c:v>
                </c:pt>
                <c:pt idx="1829">
                  <c:v>41744</c:v>
                </c:pt>
                <c:pt idx="1830">
                  <c:v>41744</c:v>
                </c:pt>
                <c:pt idx="1831">
                  <c:v>41744</c:v>
                </c:pt>
                <c:pt idx="1832">
                  <c:v>41744</c:v>
                </c:pt>
                <c:pt idx="1833">
                  <c:v>41744</c:v>
                </c:pt>
                <c:pt idx="1834">
                  <c:v>41744</c:v>
                </c:pt>
                <c:pt idx="1835">
                  <c:v>41744</c:v>
                </c:pt>
                <c:pt idx="1836">
                  <c:v>41744</c:v>
                </c:pt>
                <c:pt idx="1837">
                  <c:v>41744</c:v>
                </c:pt>
                <c:pt idx="1838">
                  <c:v>41744</c:v>
                </c:pt>
                <c:pt idx="1839">
                  <c:v>41744</c:v>
                </c:pt>
                <c:pt idx="1840">
                  <c:v>41744</c:v>
                </c:pt>
                <c:pt idx="1841">
                  <c:v>41744</c:v>
                </c:pt>
                <c:pt idx="1842">
                  <c:v>41744</c:v>
                </c:pt>
                <c:pt idx="1843">
                  <c:v>41744</c:v>
                </c:pt>
                <c:pt idx="1844">
                  <c:v>41744</c:v>
                </c:pt>
                <c:pt idx="1845">
                  <c:v>41744</c:v>
                </c:pt>
                <c:pt idx="1846">
                  <c:v>41744</c:v>
                </c:pt>
                <c:pt idx="1847">
                  <c:v>41744</c:v>
                </c:pt>
                <c:pt idx="1848">
                  <c:v>41745</c:v>
                </c:pt>
                <c:pt idx="1849">
                  <c:v>41745</c:v>
                </c:pt>
                <c:pt idx="1850">
                  <c:v>41745</c:v>
                </c:pt>
                <c:pt idx="1851">
                  <c:v>41745</c:v>
                </c:pt>
                <c:pt idx="1852">
                  <c:v>41745</c:v>
                </c:pt>
                <c:pt idx="1853">
                  <c:v>41745</c:v>
                </c:pt>
                <c:pt idx="1854">
                  <c:v>41745</c:v>
                </c:pt>
                <c:pt idx="1855">
                  <c:v>41745</c:v>
                </c:pt>
                <c:pt idx="1856">
                  <c:v>41745</c:v>
                </c:pt>
                <c:pt idx="1857">
                  <c:v>41745</c:v>
                </c:pt>
                <c:pt idx="1858">
                  <c:v>41745</c:v>
                </c:pt>
                <c:pt idx="1859">
                  <c:v>41745</c:v>
                </c:pt>
                <c:pt idx="1860">
                  <c:v>41745</c:v>
                </c:pt>
                <c:pt idx="1861">
                  <c:v>41745</c:v>
                </c:pt>
                <c:pt idx="1862">
                  <c:v>41745</c:v>
                </c:pt>
                <c:pt idx="1863">
                  <c:v>41745</c:v>
                </c:pt>
                <c:pt idx="1864">
                  <c:v>41745</c:v>
                </c:pt>
                <c:pt idx="1865">
                  <c:v>41745</c:v>
                </c:pt>
                <c:pt idx="1866">
                  <c:v>41745</c:v>
                </c:pt>
                <c:pt idx="1867">
                  <c:v>41745</c:v>
                </c:pt>
                <c:pt idx="1868">
                  <c:v>41745</c:v>
                </c:pt>
                <c:pt idx="1869">
                  <c:v>41745</c:v>
                </c:pt>
                <c:pt idx="1870">
                  <c:v>41745</c:v>
                </c:pt>
                <c:pt idx="1871">
                  <c:v>41745</c:v>
                </c:pt>
                <c:pt idx="1872">
                  <c:v>41746</c:v>
                </c:pt>
                <c:pt idx="1873">
                  <c:v>41746</c:v>
                </c:pt>
                <c:pt idx="1874">
                  <c:v>41746</c:v>
                </c:pt>
                <c:pt idx="1875">
                  <c:v>41746</c:v>
                </c:pt>
                <c:pt idx="1876">
                  <c:v>41746</c:v>
                </c:pt>
                <c:pt idx="1877">
                  <c:v>41746</c:v>
                </c:pt>
                <c:pt idx="1878">
                  <c:v>41746</c:v>
                </c:pt>
                <c:pt idx="1879">
                  <c:v>41746</c:v>
                </c:pt>
                <c:pt idx="1880">
                  <c:v>41746</c:v>
                </c:pt>
                <c:pt idx="1881">
                  <c:v>41746</c:v>
                </c:pt>
                <c:pt idx="1882">
                  <c:v>41746</c:v>
                </c:pt>
                <c:pt idx="1883">
                  <c:v>41746</c:v>
                </c:pt>
                <c:pt idx="1884">
                  <c:v>41746</c:v>
                </c:pt>
                <c:pt idx="1885">
                  <c:v>41746</c:v>
                </c:pt>
                <c:pt idx="1886">
                  <c:v>41746</c:v>
                </c:pt>
                <c:pt idx="1887">
                  <c:v>41746</c:v>
                </c:pt>
                <c:pt idx="1888">
                  <c:v>41746</c:v>
                </c:pt>
                <c:pt idx="1889">
                  <c:v>41746</c:v>
                </c:pt>
                <c:pt idx="1890">
                  <c:v>41746</c:v>
                </c:pt>
                <c:pt idx="1891">
                  <c:v>41746</c:v>
                </c:pt>
                <c:pt idx="1892">
                  <c:v>41746</c:v>
                </c:pt>
                <c:pt idx="1893">
                  <c:v>41746</c:v>
                </c:pt>
                <c:pt idx="1894">
                  <c:v>41746</c:v>
                </c:pt>
                <c:pt idx="1895">
                  <c:v>41746</c:v>
                </c:pt>
                <c:pt idx="1896">
                  <c:v>41747</c:v>
                </c:pt>
                <c:pt idx="1897">
                  <c:v>41747</c:v>
                </c:pt>
                <c:pt idx="1898">
                  <c:v>41747</c:v>
                </c:pt>
                <c:pt idx="1899">
                  <c:v>41747</c:v>
                </c:pt>
                <c:pt idx="1900">
                  <c:v>41747</c:v>
                </c:pt>
                <c:pt idx="1901">
                  <c:v>41747</c:v>
                </c:pt>
                <c:pt idx="1902">
                  <c:v>41747</c:v>
                </c:pt>
                <c:pt idx="1903">
                  <c:v>41747</c:v>
                </c:pt>
                <c:pt idx="1904">
                  <c:v>41747</c:v>
                </c:pt>
                <c:pt idx="1905">
                  <c:v>41747</c:v>
                </c:pt>
                <c:pt idx="1906">
                  <c:v>41747</c:v>
                </c:pt>
                <c:pt idx="1907">
                  <c:v>41747</c:v>
                </c:pt>
                <c:pt idx="1908">
                  <c:v>41747</c:v>
                </c:pt>
                <c:pt idx="1909">
                  <c:v>41747</c:v>
                </c:pt>
                <c:pt idx="1910">
                  <c:v>41747</c:v>
                </c:pt>
                <c:pt idx="1911">
                  <c:v>41747</c:v>
                </c:pt>
                <c:pt idx="1912">
                  <c:v>41747</c:v>
                </c:pt>
                <c:pt idx="1913">
                  <c:v>41747</c:v>
                </c:pt>
                <c:pt idx="1914">
                  <c:v>41747</c:v>
                </c:pt>
                <c:pt idx="1915">
                  <c:v>41747</c:v>
                </c:pt>
                <c:pt idx="1916">
                  <c:v>41747</c:v>
                </c:pt>
                <c:pt idx="1917">
                  <c:v>41747</c:v>
                </c:pt>
                <c:pt idx="1918">
                  <c:v>41747</c:v>
                </c:pt>
                <c:pt idx="1919">
                  <c:v>41747</c:v>
                </c:pt>
                <c:pt idx="1920">
                  <c:v>41748</c:v>
                </c:pt>
                <c:pt idx="1921">
                  <c:v>41748</c:v>
                </c:pt>
                <c:pt idx="1922">
                  <c:v>41748</c:v>
                </c:pt>
                <c:pt idx="1923">
                  <c:v>41748</c:v>
                </c:pt>
                <c:pt idx="1924">
                  <c:v>41748</c:v>
                </c:pt>
                <c:pt idx="1925">
                  <c:v>41748</c:v>
                </c:pt>
                <c:pt idx="1926">
                  <c:v>41748</c:v>
                </c:pt>
                <c:pt idx="1927">
                  <c:v>41748</c:v>
                </c:pt>
                <c:pt idx="1928">
                  <c:v>41748</c:v>
                </c:pt>
                <c:pt idx="1929">
                  <c:v>41748</c:v>
                </c:pt>
                <c:pt idx="1930">
                  <c:v>41748</c:v>
                </c:pt>
                <c:pt idx="1931">
                  <c:v>41748</c:v>
                </c:pt>
                <c:pt idx="1932">
                  <c:v>41748</c:v>
                </c:pt>
                <c:pt idx="1933">
                  <c:v>41748</c:v>
                </c:pt>
                <c:pt idx="1934">
                  <c:v>41748</c:v>
                </c:pt>
                <c:pt idx="1935">
                  <c:v>41748</c:v>
                </c:pt>
                <c:pt idx="1936">
                  <c:v>41748</c:v>
                </c:pt>
                <c:pt idx="1937">
                  <c:v>41748</c:v>
                </c:pt>
                <c:pt idx="1938">
                  <c:v>41748</c:v>
                </c:pt>
                <c:pt idx="1939">
                  <c:v>41748</c:v>
                </c:pt>
                <c:pt idx="1940">
                  <c:v>41748</c:v>
                </c:pt>
                <c:pt idx="1941">
                  <c:v>41748</c:v>
                </c:pt>
                <c:pt idx="1942">
                  <c:v>41748</c:v>
                </c:pt>
                <c:pt idx="1943">
                  <c:v>41748</c:v>
                </c:pt>
                <c:pt idx="1944">
                  <c:v>41749</c:v>
                </c:pt>
                <c:pt idx="1945">
                  <c:v>41749</c:v>
                </c:pt>
                <c:pt idx="1946">
                  <c:v>41749</c:v>
                </c:pt>
                <c:pt idx="1947">
                  <c:v>41749</c:v>
                </c:pt>
                <c:pt idx="1948">
                  <c:v>41749</c:v>
                </c:pt>
                <c:pt idx="1949">
                  <c:v>41749</c:v>
                </c:pt>
                <c:pt idx="1950">
                  <c:v>41749</c:v>
                </c:pt>
                <c:pt idx="1951">
                  <c:v>41749</c:v>
                </c:pt>
                <c:pt idx="1952">
                  <c:v>41749</c:v>
                </c:pt>
                <c:pt idx="1953">
                  <c:v>41749</c:v>
                </c:pt>
                <c:pt idx="1954">
                  <c:v>41749</c:v>
                </c:pt>
                <c:pt idx="1955">
                  <c:v>41749</c:v>
                </c:pt>
                <c:pt idx="1956">
                  <c:v>41749</c:v>
                </c:pt>
                <c:pt idx="1957">
                  <c:v>41749</c:v>
                </c:pt>
                <c:pt idx="1958">
                  <c:v>41749</c:v>
                </c:pt>
                <c:pt idx="1959">
                  <c:v>41749</c:v>
                </c:pt>
                <c:pt idx="1960">
                  <c:v>41749</c:v>
                </c:pt>
                <c:pt idx="1961">
                  <c:v>41749</c:v>
                </c:pt>
                <c:pt idx="1962">
                  <c:v>41749</c:v>
                </c:pt>
                <c:pt idx="1963">
                  <c:v>41749</c:v>
                </c:pt>
                <c:pt idx="1964">
                  <c:v>41749</c:v>
                </c:pt>
                <c:pt idx="1965">
                  <c:v>41749</c:v>
                </c:pt>
                <c:pt idx="1966">
                  <c:v>41749</c:v>
                </c:pt>
                <c:pt idx="1967">
                  <c:v>41749</c:v>
                </c:pt>
                <c:pt idx="1968">
                  <c:v>41750</c:v>
                </c:pt>
                <c:pt idx="1969">
                  <c:v>41750</c:v>
                </c:pt>
                <c:pt idx="1970">
                  <c:v>41750</c:v>
                </c:pt>
                <c:pt idx="1971">
                  <c:v>41750</c:v>
                </c:pt>
                <c:pt idx="1972">
                  <c:v>41750</c:v>
                </c:pt>
                <c:pt idx="1973">
                  <c:v>41750</c:v>
                </c:pt>
                <c:pt idx="1974">
                  <c:v>41750</c:v>
                </c:pt>
                <c:pt idx="1975">
                  <c:v>41750</c:v>
                </c:pt>
                <c:pt idx="1976">
                  <c:v>41750</c:v>
                </c:pt>
                <c:pt idx="1977">
                  <c:v>41750</c:v>
                </c:pt>
                <c:pt idx="1978">
                  <c:v>41750</c:v>
                </c:pt>
                <c:pt idx="1979">
                  <c:v>41750</c:v>
                </c:pt>
                <c:pt idx="1980">
                  <c:v>41750</c:v>
                </c:pt>
                <c:pt idx="1981">
                  <c:v>41750</c:v>
                </c:pt>
                <c:pt idx="1982">
                  <c:v>41750</c:v>
                </c:pt>
                <c:pt idx="1983">
                  <c:v>41750</c:v>
                </c:pt>
                <c:pt idx="1984">
                  <c:v>41750</c:v>
                </c:pt>
                <c:pt idx="1985">
                  <c:v>41750</c:v>
                </c:pt>
                <c:pt idx="1986">
                  <c:v>41750</c:v>
                </c:pt>
                <c:pt idx="1987">
                  <c:v>41750</c:v>
                </c:pt>
                <c:pt idx="1988">
                  <c:v>41750</c:v>
                </c:pt>
                <c:pt idx="1989">
                  <c:v>41750</c:v>
                </c:pt>
                <c:pt idx="1990">
                  <c:v>41750</c:v>
                </c:pt>
                <c:pt idx="1991">
                  <c:v>41750</c:v>
                </c:pt>
                <c:pt idx="1992">
                  <c:v>41751</c:v>
                </c:pt>
                <c:pt idx="1993">
                  <c:v>41751</c:v>
                </c:pt>
                <c:pt idx="1994">
                  <c:v>41751</c:v>
                </c:pt>
                <c:pt idx="1995">
                  <c:v>41751</c:v>
                </c:pt>
                <c:pt idx="1996">
                  <c:v>41751</c:v>
                </c:pt>
                <c:pt idx="1997">
                  <c:v>41751</c:v>
                </c:pt>
                <c:pt idx="1998">
                  <c:v>41751</c:v>
                </c:pt>
                <c:pt idx="1999">
                  <c:v>41751</c:v>
                </c:pt>
                <c:pt idx="2000">
                  <c:v>41751</c:v>
                </c:pt>
                <c:pt idx="2001">
                  <c:v>41751</c:v>
                </c:pt>
                <c:pt idx="2002">
                  <c:v>41751</c:v>
                </c:pt>
                <c:pt idx="2003">
                  <c:v>41751</c:v>
                </c:pt>
                <c:pt idx="2004">
                  <c:v>41751</c:v>
                </c:pt>
                <c:pt idx="2005">
                  <c:v>41751</c:v>
                </c:pt>
                <c:pt idx="2006">
                  <c:v>41751</c:v>
                </c:pt>
                <c:pt idx="2007">
                  <c:v>41751</c:v>
                </c:pt>
                <c:pt idx="2008">
                  <c:v>41751</c:v>
                </c:pt>
                <c:pt idx="2009">
                  <c:v>41751</c:v>
                </c:pt>
                <c:pt idx="2010">
                  <c:v>41751</c:v>
                </c:pt>
                <c:pt idx="2011">
                  <c:v>41751</c:v>
                </c:pt>
                <c:pt idx="2012">
                  <c:v>41751</c:v>
                </c:pt>
                <c:pt idx="2013">
                  <c:v>41751</c:v>
                </c:pt>
                <c:pt idx="2014">
                  <c:v>41751</c:v>
                </c:pt>
                <c:pt idx="2015">
                  <c:v>41751</c:v>
                </c:pt>
                <c:pt idx="2016">
                  <c:v>41752</c:v>
                </c:pt>
                <c:pt idx="2017">
                  <c:v>41752</c:v>
                </c:pt>
                <c:pt idx="2018">
                  <c:v>41752</c:v>
                </c:pt>
                <c:pt idx="2019">
                  <c:v>41752</c:v>
                </c:pt>
                <c:pt idx="2020">
                  <c:v>41752</c:v>
                </c:pt>
                <c:pt idx="2021">
                  <c:v>41752</c:v>
                </c:pt>
                <c:pt idx="2022">
                  <c:v>41752</c:v>
                </c:pt>
                <c:pt idx="2023">
                  <c:v>41752</c:v>
                </c:pt>
                <c:pt idx="2024">
                  <c:v>41752</c:v>
                </c:pt>
                <c:pt idx="2025">
                  <c:v>41752</c:v>
                </c:pt>
                <c:pt idx="2026">
                  <c:v>41752</c:v>
                </c:pt>
                <c:pt idx="2027">
                  <c:v>41752</c:v>
                </c:pt>
                <c:pt idx="2028">
                  <c:v>41752</c:v>
                </c:pt>
                <c:pt idx="2029">
                  <c:v>41752</c:v>
                </c:pt>
                <c:pt idx="2030">
                  <c:v>41752</c:v>
                </c:pt>
                <c:pt idx="2031">
                  <c:v>41752</c:v>
                </c:pt>
                <c:pt idx="2032">
                  <c:v>41752</c:v>
                </c:pt>
                <c:pt idx="2033">
                  <c:v>41752</c:v>
                </c:pt>
                <c:pt idx="2034">
                  <c:v>41752</c:v>
                </c:pt>
                <c:pt idx="2035">
                  <c:v>41752</c:v>
                </c:pt>
                <c:pt idx="2036">
                  <c:v>41752</c:v>
                </c:pt>
                <c:pt idx="2037">
                  <c:v>41752</c:v>
                </c:pt>
                <c:pt idx="2038">
                  <c:v>41752</c:v>
                </c:pt>
                <c:pt idx="2039">
                  <c:v>41752</c:v>
                </c:pt>
                <c:pt idx="2040">
                  <c:v>41753</c:v>
                </c:pt>
                <c:pt idx="2041">
                  <c:v>41753</c:v>
                </c:pt>
                <c:pt idx="2042">
                  <c:v>41753</c:v>
                </c:pt>
                <c:pt idx="2043">
                  <c:v>41753</c:v>
                </c:pt>
                <c:pt idx="2044">
                  <c:v>41753</c:v>
                </c:pt>
                <c:pt idx="2045">
                  <c:v>41753</c:v>
                </c:pt>
                <c:pt idx="2046">
                  <c:v>41753</c:v>
                </c:pt>
                <c:pt idx="2047">
                  <c:v>41753</c:v>
                </c:pt>
                <c:pt idx="2048">
                  <c:v>41753</c:v>
                </c:pt>
                <c:pt idx="2049">
                  <c:v>41753</c:v>
                </c:pt>
                <c:pt idx="2050">
                  <c:v>41753</c:v>
                </c:pt>
                <c:pt idx="2051">
                  <c:v>41753</c:v>
                </c:pt>
                <c:pt idx="2052">
                  <c:v>41753</c:v>
                </c:pt>
                <c:pt idx="2053">
                  <c:v>41753</c:v>
                </c:pt>
                <c:pt idx="2054">
                  <c:v>41753</c:v>
                </c:pt>
                <c:pt idx="2055">
                  <c:v>41753</c:v>
                </c:pt>
                <c:pt idx="2056">
                  <c:v>41753</c:v>
                </c:pt>
                <c:pt idx="2057">
                  <c:v>41753</c:v>
                </c:pt>
                <c:pt idx="2058">
                  <c:v>41753</c:v>
                </c:pt>
                <c:pt idx="2059">
                  <c:v>41753</c:v>
                </c:pt>
                <c:pt idx="2060">
                  <c:v>41753</c:v>
                </c:pt>
                <c:pt idx="2061">
                  <c:v>41753</c:v>
                </c:pt>
                <c:pt idx="2062">
                  <c:v>41753</c:v>
                </c:pt>
                <c:pt idx="2063">
                  <c:v>41753</c:v>
                </c:pt>
                <c:pt idx="2064">
                  <c:v>41754</c:v>
                </c:pt>
                <c:pt idx="2065">
                  <c:v>41754</c:v>
                </c:pt>
                <c:pt idx="2066">
                  <c:v>41754</c:v>
                </c:pt>
                <c:pt idx="2067">
                  <c:v>41754</c:v>
                </c:pt>
                <c:pt idx="2068">
                  <c:v>41754</c:v>
                </c:pt>
                <c:pt idx="2069">
                  <c:v>41754</c:v>
                </c:pt>
                <c:pt idx="2070">
                  <c:v>41754</c:v>
                </c:pt>
                <c:pt idx="2071">
                  <c:v>41754</c:v>
                </c:pt>
                <c:pt idx="2072">
                  <c:v>41754</c:v>
                </c:pt>
                <c:pt idx="2073">
                  <c:v>41754</c:v>
                </c:pt>
                <c:pt idx="2074">
                  <c:v>41754</c:v>
                </c:pt>
                <c:pt idx="2075">
                  <c:v>41754</c:v>
                </c:pt>
                <c:pt idx="2076">
                  <c:v>41754</c:v>
                </c:pt>
                <c:pt idx="2077">
                  <c:v>41754</c:v>
                </c:pt>
                <c:pt idx="2078">
                  <c:v>41754</c:v>
                </c:pt>
                <c:pt idx="2079">
                  <c:v>41754</c:v>
                </c:pt>
                <c:pt idx="2080">
                  <c:v>41754</c:v>
                </c:pt>
                <c:pt idx="2081">
                  <c:v>41754</c:v>
                </c:pt>
                <c:pt idx="2082">
                  <c:v>41754</c:v>
                </c:pt>
                <c:pt idx="2083">
                  <c:v>41754</c:v>
                </c:pt>
                <c:pt idx="2084">
                  <c:v>41754</c:v>
                </c:pt>
                <c:pt idx="2085">
                  <c:v>41754</c:v>
                </c:pt>
                <c:pt idx="2086">
                  <c:v>41754</c:v>
                </c:pt>
                <c:pt idx="2087">
                  <c:v>41754</c:v>
                </c:pt>
                <c:pt idx="2088">
                  <c:v>41755</c:v>
                </c:pt>
                <c:pt idx="2089">
                  <c:v>41755</c:v>
                </c:pt>
                <c:pt idx="2090">
                  <c:v>41755</c:v>
                </c:pt>
                <c:pt idx="2091">
                  <c:v>41755</c:v>
                </c:pt>
                <c:pt idx="2092">
                  <c:v>41755</c:v>
                </c:pt>
                <c:pt idx="2093">
                  <c:v>41755</c:v>
                </c:pt>
                <c:pt idx="2094">
                  <c:v>41755</c:v>
                </c:pt>
                <c:pt idx="2095">
                  <c:v>41755</c:v>
                </c:pt>
                <c:pt idx="2096">
                  <c:v>41755</c:v>
                </c:pt>
                <c:pt idx="2097">
                  <c:v>41755</c:v>
                </c:pt>
                <c:pt idx="2098">
                  <c:v>41755</c:v>
                </c:pt>
                <c:pt idx="2099">
                  <c:v>41755</c:v>
                </c:pt>
                <c:pt idx="2100">
                  <c:v>41755</c:v>
                </c:pt>
                <c:pt idx="2101">
                  <c:v>41755</c:v>
                </c:pt>
                <c:pt idx="2102">
                  <c:v>41755</c:v>
                </c:pt>
                <c:pt idx="2103">
                  <c:v>41755</c:v>
                </c:pt>
                <c:pt idx="2104">
                  <c:v>41755</c:v>
                </c:pt>
                <c:pt idx="2105">
                  <c:v>41755</c:v>
                </c:pt>
                <c:pt idx="2106">
                  <c:v>41755</c:v>
                </c:pt>
                <c:pt idx="2107">
                  <c:v>41755</c:v>
                </c:pt>
                <c:pt idx="2108">
                  <c:v>41755</c:v>
                </c:pt>
                <c:pt idx="2109">
                  <c:v>41755</c:v>
                </c:pt>
                <c:pt idx="2110">
                  <c:v>41755</c:v>
                </c:pt>
                <c:pt idx="2111">
                  <c:v>41755</c:v>
                </c:pt>
                <c:pt idx="2112">
                  <c:v>41756</c:v>
                </c:pt>
                <c:pt idx="2113">
                  <c:v>41756</c:v>
                </c:pt>
                <c:pt idx="2114">
                  <c:v>41756</c:v>
                </c:pt>
                <c:pt idx="2115">
                  <c:v>41756</c:v>
                </c:pt>
                <c:pt idx="2116">
                  <c:v>41756</c:v>
                </c:pt>
                <c:pt idx="2117">
                  <c:v>41756</c:v>
                </c:pt>
                <c:pt idx="2118">
                  <c:v>41756</c:v>
                </c:pt>
                <c:pt idx="2119">
                  <c:v>41756</c:v>
                </c:pt>
                <c:pt idx="2120">
                  <c:v>41756</c:v>
                </c:pt>
                <c:pt idx="2121">
                  <c:v>41756</c:v>
                </c:pt>
                <c:pt idx="2122">
                  <c:v>41756</c:v>
                </c:pt>
                <c:pt idx="2123">
                  <c:v>41756</c:v>
                </c:pt>
                <c:pt idx="2124">
                  <c:v>41756</c:v>
                </c:pt>
                <c:pt idx="2125">
                  <c:v>41756</c:v>
                </c:pt>
                <c:pt idx="2126">
                  <c:v>41756</c:v>
                </c:pt>
                <c:pt idx="2127">
                  <c:v>41756</c:v>
                </c:pt>
                <c:pt idx="2128">
                  <c:v>41756</c:v>
                </c:pt>
                <c:pt idx="2129">
                  <c:v>41756</c:v>
                </c:pt>
                <c:pt idx="2130">
                  <c:v>41756</c:v>
                </c:pt>
                <c:pt idx="2131">
                  <c:v>41756</c:v>
                </c:pt>
                <c:pt idx="2132">
                  <c:v>41756</c:v>
                </c:pt>
                <c:pt idx="2133">
                  <c:v>41756</c:v>
                </c:pt>
                <c:pt idx="2134">
                  <c:v>41756</c:v>
                </c:pt>
                <c:pt idx="2135">
                  <c:v>41756</c:v>
                </c:pt>
                <c:pt idx="2136">
                  <c:v>41757</c:v>
                </c:pt>
                <c:pt idx="2137">
                  <c:v>41757</c:v>
                </c:pt>
                <c:pt idx="2138">
                  <c:v>41757</c:v>
                </c:pt>
                <c:pt idx="2139">
                  <c:v>41757</c:v>
                </c:pt>
                <c:pt idx="2140">
                  <c:v>41757</c:v>
                </c:pt>
                <c:pt idx="2141">
                  <c:v>41757</c:v>
                </c:pt>
                <c:pt idx="2142">
                  <c:v>41757</c:v>
                </c:pt>
                <c:pt idx="2143">
                  <c:v>41757</c:v>
                </c:pt>
                <c:pt idx="2144">
                  <c:v>41757</c:v>
                </c:pt>
                <c:pt idx="2145">
                  <c:v>41757</c:v>
                </c:pt>
                <c:pt idx="2146">
                  <c:v>41757</c:v>
                </c:pt>
                <c:pt idx="2147">
                  <c:v>41757</c:v>
                </c:pt>
                <c:pt idx="2148">
                  <c:v>41757</c:v>
                </c:pt>
                <c:pt idx="2149">
                  <c:v>41757</c:v>
                </c:pt>
                <c:pt idx="2150">
                  <c:v>41757</c:v>
                </c:pt>
                <c:pt idx="2151">
                  <c:v>41757</c:v>
                </c:pt>
                <c:pt idx="2152">
                  <c:v>41757</c:v>
                </c:pt>
                <c:pt idx="2153">
                  <c:v>41757</c:v>
                </c:pt>
                <c:pt idx="2154">
                  <c:v>41757</c:v>
                </c:pt>
                <c:pt idx="2155">
                  <c:v>41757</c:v>
                </c:pt>
                <c:pt idx="2156">
                  <c:v>41757</c:v>
                </c:pt>
                <c:pt idx="2157">
                  <c:v>41757</c:v>
                </c:pt>
                <c:pt idx="2158">
                  <c:v>41757</c:v>
                </c:pt>
                <c:pt idx="2159">
                  <c:v>41757</c:v>
                </c:pt>
                <c:pt idx="2160">
                  <c:v>41758</c:v>
                </c:pt>
                <c:pt idx="2161">
                  <c:v>41758</c:v>
                </c:pt>
                <c:pt idx="2162">
                  <c:v>41758</c:v>
                </c:pt>
                <c:pt idx="2163">
                  <c:v>41758</c:v>
                </c:pt>
                <c:pt idx="2164">
                  <c:v>41758</c:v>
                </c:pt>
                <c:pt idx="2165">
                  <c:v>41758</c:v>
                </c:pt>
                <c:pt idx="2166">
                  <c:v>41758</c:v>
                </c:pt>
                <c:pt idx="2167">
                  <c:v>41758</c:v>
                </c:pt>
                <c:pt idx="2168">
                  <c:v>41758</c:v>
                </c:pt>
                <c:pt idx="2169">
                  <c:v>41758</c:v>
                </c:pt>
                <c:pt idx="2170">
                  <c:v>41758</c:v>
                </c:pt>
                <c:pt idx="2171">
                  <c:v>41758</c:v>
                </c:pt>
                <c:pt idx="2172">
                  <c:v>41758</c:v>
                </c:pt>
                <c:pt idx="2173">
                  <c:v>41758</c:v>
                </c:pt>
                <c:pt idx="2174">
                  <c:v>41758</c:v>
                </c:pt>
                <c:pt idx="2175">
                  <c:v>41758</c:v>
                </c:pt>
                <c:pt idx="2176">
                  <c:v>41758</c:v>
                </c:pt>
                <c:pt idx="2177">
                  <c:v>41758</c:v>
                </c:pt>
                <c:pt idx="2178">
                  <c:v>41758</c:v>
                </c:pt>
                <c:pt idx="2179">
                  <c:v>41758</c:v>
                </c:pt>
                <c:pt idx="2180">
                  <c:v>41758</c:v>
                </c:pt>
                <c:pt idx="2181">
                  <c:v>41758</c:v>
                </c:pt>
                <c:pt idx="2182">
                  <c:v>41758</c:v>
                </c:pt>
                <c:pt idx="2183">
                  <c:v>41758</c:v>
                </c:pt>
                <c:pt idx="2184">
                  <c:v>41759</c:v>
                </c:pt>
                <c:pt idx="2185">
                  <c:v>41759</c:v>
                </c:pt>
                <c:pt idx="2186">
                  <c:v>41759</c:v>
                </c:pt>
                <c:pt idx="2187">
                  <c:v>41759</c:v>
                </c:pt>
                <c:pt idx="2188">
                  <c:v>41759</c:v>
                </c:pt>
                <c:pt idx="2189">
                  <c:v>41759</c:v>
                </c:pt>
                <c:pt idx="2190">
                  <c:v>41759</c:v>
                </c:pt>
                <c:pt idx="2191">
                  <c:v>41759</c:v>
                </c:pt>
                <c:pt idx="2192">
                  <c:v>41759</c:v>
                </c:pt>
                <c:pt idx="2193">
                  <c:v>41759</c:v>
                </c:pt>
                <c:pt idx="2194">
                  <c:v>41759</c:v>
                </c:pt>
                <c:pt idx="2195">
                  <c:v>41759</c:v>
                </c:pt>
                <c:pt idx="2196">
                  <c:v>41759</c:v>
                </c:pt>
                <c:pt idx="2197">
                  <c:v>41759</c:v>
                </c:pt>
                <c:pt idx="2198">
                  <c:v>41759</c:v>
                </c:pt>
                <c:pt idx="2199">
                  <c:v>41759</c:v>
                </c:pt>
                <c:pt idx="2200">
                  <c:v>41759</c:v>
                </c:pt>
                <c:pt idx="2201">
                  <c:v>41759</c:v>
                </c:pt>
                <c:pt idx="2202">
                  <c:v>41759</c:v>
                </c:pt>
                <c:pt idx="2203">
                  <c:v>41759</c:v>
                </c:pt>
                <c:pt idx="2204">
                  <c:v>41759</c:v>
                </c:pt>
                <c:pt idx="2205">
                  <c:v>41759</c:v>
                </c:pt>
                <c:pt idx="2206">
                  <c:v>41759</c:v>
                </c:pt>
                <c:pt idx="2207">
                  <c:v>41759</c:v>
                </c:pt>
                <c:pt idx="2208">
                  <c:v>41760</c:v>
                </c:pt>
                <c:pt idx="2209">
                  <c:v>41760</c:v>
                </c:pt>
                <c:pt idx="2210">
                  <c:v>41760</c:v>
                </c:pt>
                <c:pt idx="2211">
                  <c:v>41760</c:v>
                </c:pt>
                <c:pt idx="2212">
                  <c:v>41760</c:v>
                </c:pt>
                <c:pt idx="2213">
                  <c:v>41760</c:v>
                </c:pt>
                <c:pt idx="2214">
                  <c:v>41760</c:v>
                </c:pt>
                <c:pt idx="2215">
                  <c:v>41760</c:v>
                </c:pt>
                <c:pt idx="2216">
                  <c:v>41760</c:v>
                </c:pt>
                <c:pt idx="2217">
                  <c:v>41760</c:v>
                </c:pt>
                <c:pt idx="2218">
                  <c:v>41760</c:v>
                </c:pt>
                <c:pt idx="2219">
                  <c:v>41760</c:v>
                </c:pt>
                <c:pt idx="2220">
                  <c:v>41760</c:v>
                </c:pt>
                <c:pt idx="2221">
                  <c:v>41760</c:v>
                </c:pt>
                <c:pt idx="2222">
                  <c:v>41760</c:v>
                </c:pt>
                <c:pt idx="2223">
                  <c:v>41760</c:v>
                </c:pt>
                <c:pt idx="2224">
                  <c:v>41760</c:v>
                </c:pt>
                <c:pt idx="2225">
                  <c:v>41760</c:v>
                </c:pt>
                <c:pt idx="2226">
                  <c:v>41760</c:v>
                </c:pt>
                <c:pt idx="2227">
                  <c:v>41760</c:v>
                </c:pt>
                <c:pt idx="2228">
                  <c:v>41760</c:v>
                </c:pt>
                <c:pt idx="2229">
                  <c:v>41760</c:v>
                </c:pt>
                <c:pt idx="2230">
                  <c:v>41760</c:v>
                </c:pt>
                <c:pt idx="2231">
                  <c:v>41760</c:v>
                </c:pt>
                <c:pt idx="2232">
                  <c:v>41761</c:v>
                </c:pt>
                <c:pt idx="2233">
                  <c:v>41761</c:v>
                </c:pt>
                <c:pt idx="2234">
                  <c:v>41761</c:v>
                </c:pt>
                <c:pt idx="2235">
                  <c:v>41761</c:v>
                </c:pt>
                <c:pt idx="2236">
                  <c:v>41761</c:v>
                </c:pt>
                <c:pt idx="2237">
                  <c:v>41761</c:v>
                </c:pt>
                <c:pt idx="2238">
                  <c:v>41761</c:v>
                </c:pt>
                <c:pt idx="2239">
                  <c:v>41761</c:v>
                </c:pt>
                <c:pt idx="2240">
                  <c:v>41761</c:v>
                </c:pt>
                <c:pt idx="2241">
                  <c:v>41761</c:v>
                </c:pt>
                <c:pt idx="2242">
                  <c:v>41761</c:v>
                </c:pt>
                <c:pt idx="2243">
                  <c:v>41761</c:v>
                </c:pt>
                <c:pt idx="2244">
                  <c:v>41761</c:v>
                </c:pt>
                <c:pt idx="2245">
                  <c:v>41761</c:v>
                </c:pt>
                <c:pt idx="2246">
                  <c:v>41761</c:v>
                </c:pt>
                <c:pt idx="2247">
                  <c:v>41761</c:v>
                </c:pt>
                <c:pt idx="2248">
                  <c:v>41761</c:v>
                </c:pt>
                <c:pt idx="2249">
                  <c:v>41761</c:v>
                </c:pt>
                <c:pt idx="2250">
                  <c:v>41761</c:v>
                </c:pt>
                <c:pt idx="2251">
                  <c:v>41761</c:v>
                </c:pt>
                <c:pt idx="2252">
                  <c:v>41761</c:v>
                </c:pt>
                <c:pt idx="2253">
                  <c:v>41761</c:v>
                </c:pt>
                <c:pt idx="2254">
                  <c:v>41761</c:v>
                </c:pt>
                <c:pt idx="2255">
                  <c:v>41761</c:v>
                </c:pt>
                <c:pt idx="2256">
                  <c:v>41762</c:v>
                </c:pt>
                <c:pt idx="2257">
                  <c:v>41762</c:v>
                </c:pt>
                <c:pt idx="2258">
                  <c:v>41762</c:v>
                </c:pt>
                <c:pt idx="2259">
                  <c:v>41762</c:v>
                </c:pt>
                <c:pt idx="2260">
                  <c:v>41762</c:v>
                </c:pt>
                <c:pt idx="2261">
                  <c:v>41762</c:v>
                </c:pt>
                <c:pt idx="2262">
                  <c:v>41762</c:v>
                </c:pt>
                <c:pt idx="2263">
                  <c:v>41762</c:v>
                </c:pt>
                <c:pt idx="2264">
                  <c:v>41762</c:v>
                </c:pt>
                <c:pt idx="2265">
                  <c:v>41762</c:v>
                </c:pt>
                <c:pt idx="2266">
                  <c:v>41762</c:v>
                </c:pt>
                <c:pt idx="2267">
                  <c:v>41762</c:v>
                </c:pt>
                <c:pt idx="2268">
                  <c:v>41762</c:v>
                </c:pt>
                <c:pt idx="2269">
                  <c:v>41762</c:v>
                </c:pt>
                <c:pt idx="2270">
                  <c:v>41762</c:v>
                </c:pt>
                <c:pt idx="2271">
                  <c:v>41762</c:v>
                </c:pt>
                <c:pt idx="2272">
                  <c:v>41762</c:v>
                </c:pt>
                <c:pt idx="2273">
                  <c:v>41762</c:v>
                </c:pt>
                <c:pt idx="2274">
                  <c:v>41762</c:v>
                </c:pt>
                <c:pt idx="2275">
                  <c:v>41762</c:v>
                </c:pt>
                <c:pt idx="2276">
                  <c:v>41762</c:v>
                </c:pt>
                <c:pt idx="2277">
                  <c:v>41762</c:v>
                </c:pt>
                <c:pt idx="2278">
                  <c:v>41762</c:v>
                </c:pt>
                <c:pt idx="2279">
                  <c:v>41762</c:v>
                </c:pt>
                <c:pt idx="2280">
                  <c:v>41763</c:v>
                </c:pt>
                <c:pt idx="2281">
                  <c:v>41763</c:v>
                </c:pt>
                <c:pt idx="2282">
                  <c:v>41763</c:v>
                </c:pt>
                <c:pt idx="2283">
                  <c:v>41763</c:v>
                </c:pt>
                <c:pt idx="2284">
                  <c:v>41763</c:v>
                </c:pt>
                <c:pt idx="2285">
                  <c:v>41763</c:v>
                </c:pt>
                <c:pt idx="2286">
                  <c:v>41763</c:v>
                </c:pt>
                <c:pt idx="2287">
                  <c:v>41763</c:v>
                </c:pt>
                <c:pt idx="2288">
                  <c:v>41763</c:v>
                </c:pt>
                <c:pt idx="2289">
                  <c:v>41763</c:v>
                </c:pt>
                <c:pt idx="2290">
                  <c:v>41763</c:v>
                </c:pt>
                <c:pt idx="2291">
                  <c:v>41763</c:v>
                </c:pt>
                <c:pt idx="2292">
                  <c:v>41763</c:v>
                </c:pt>
                <c:pt idx="2293">
                  <c:v>41763</c:v>
                </c:pt>
                <c:pt idx="2294">
                  <c:v>41763</c:v>
                </c:pt>
                <c:pt idx="2295">
                  <c:v>41763</c:v>
                </c:pt>
                <c:pt idx="2296">
                  <c:v>41763</c:v>
                </c:pt>
                <c:pt idx="2297">
                  <c:v>41763</c:v>
                </c:pt>
                <c:pt idx="2298">
                  <c:v>41763</c:v>
                </c:pt>
                <c:pt idx="2299">
                  <c:v>41763</c:v>
                </c:pt>
                <c:pt idx="2300">
                  <c:v>41763</c:v>
                </c:pt>
                <c:pt idx="2301">
                  <c:v>41763</c:v>
                </c:pt>
                <c:pt idx="2302">
                  <c:v>41763</c:v>
                </c:pt>
                <c:pt idx="2303">
                  <c:v>41763</c:v>
                </c:pt>
                <c:pt idx="2304">
                  <c:v>41764</c:v>
                </c:pt>
                <c:pt idx="2305">
                  <c:v>41764</c:v>
                </c:pt>
                <c:pt idx="2306">
                  <c:v>41764</c:v>
                </c:pt>
                <c:pt idx="2307">
                  <c:v>41764</c:v>
                </c:pt>
                <c:pt idx="2308">
                  <c:v>41764</c:v>
                </c:pt>
                <c:pt idx="2309">
                  <c:v>41764</c:v>
                </c:pt>
                <c:pt idx="2310">
                  <c:v>41764</c:v>
                </c:pt>
                <c:pt idx="2311">
                  <c:v>41764</c:v>
                </c:pt>
                <c:pt idx="2312">
                  <c:v>41764</c:v>
                </c:pt>
                <c:pt idx="2313">
                  <c:v>41764</c:v>
                </c:pt>
                <c:pt idx="2314">
                  <c:v>41764</c:v>
                </c:pt>
                <c:pt idx="2315">
                  <c:v>41764</c:v>
                </c:pt>
                <c:pt idx="2316">
                  <c:v>41764</c:v>
                </c:pt>
                <c:pt idx="2317">
                  <c:v>41764</c:v>
                </c:pt>
                <c:pt idx="2318">
                  <c:v>41764</c:v>
                </c:pt>
                <c:pt idx="2319">
                  <c:v>41764</c:v>
                </c:pt>
                <c:pt idx="2320">
                  <c:v>41764</c:v>
                </c:pt>
                <c:pt idx="2321">
                  <c:v>41764</c:v>
                </c:pt>
                <c:pt idx="2322">
                  <c:v>41764</c:v>
                </c:pt>
                <c:pt idx="2323">
                  <c:v>41764</c:v>
                </c:pt>
                <c:pt idx="2324">
                  <c:v>41764</c:v>
                </c:pt>
                <c:pt idx="2325">
                  <c:v>41764</c:v>
                </c:pt>
                <c:pt idx="2326">
                  <c:v>41764</c:v>
                </c:pt>
                <c:pt idx="2327">
                  <c:v>41764</c:v>
                </c:pt>
                <c:pt idx="2328">
                  <c:v>41765</c:v>
                </c:pt>
                <c:pt idx="2329">
                  <c:v>41765</c:v>
                </c:pt>
                <c:pt idx="2330">
                  <c:v>41765</c:v>
                </c:pt>
                <c:pt idx="2331">
                  <c:v>41765</c:v>
                </c:pt>
                <c:pt idx="2332">
                  <c:v>41765</c:v>
                </c:pt>
                <c:pt idx="2333">
                  <c:v>41765</c:v>
                </c:pt>
                <c:pt idx="2334">
                  <c:v>41765</c:v>
                </c:pt>
                <c:pt idx="2335">
                  <c:v>41765</c:v>
                </c:pt>
                <c:pt idx="2336">
                  <c:v>41765</c:v>
                </c:pt>
                <c:pt idx="2337">
                  <c:v>41765</c:v>
                </c:pt>
                <c:pt idx="2338">
                  <c:v>41765</c:v>
                </c:pt>
                <c:pt idx="2339">
                  <c:v>41765</c:v>
                </c:pt>
                <c:pt idx="2340">
                  <c:v>41765</c:v>
                </c:pt>
                <c:pt idx="2341">
                  <c:v>41765</c:v>
                </c:pt>
                <c:pt idx="2342">
                  <c:v>41765</c:v>
                </c:pt>
                <c:pt idx="2343">
                  <c:v>41765</c:v>
                </c:pt>
                <c:pt idx="2344">
                  <c:v>41765</c:v>
                </c:pt>
                <c:pt idx="2345">
                  <c:v>41765</c:v>
                </c:pt>
                <c:pt idx="2346">
                  <c:v>41765</c:v>
                </c:pt>
                <c:pt idx="2347">
                  <c:v>41765</c:v>
                </c:pt>
                <c:pt idx="2348">
                  <c:v>41765</c:v>
                </c:pt>
                <c:pt idx="2349">
                  <c:v>41765</c:v>
                </c:pt>
                <c:pt idx="2350">
                  <c:v>41765</c:v>
                </c:pt>
                <c:pt idx="2351">
                  <c:v>41765</c:v>
                </c:pt>
                <c:pt idx="2352">
                  <c:v>41766</c:v>
                </c:pt>
                <c:pt idx="2353">
                  <c:v>41766</c:v>
                </c:pt>
                <c:pt idx="2354">
                  <c:v>41766</c:v>
                </c:pt>
                <c:pt idx="2355">
                  <c:v>41766</c:v>
                </c:pt>
                <c:pt idx="2356">
                  <c:v>41766</c:v>
                </c:pt>
                <c:pt idx="2357">
                  <c:v>41766</c:v>
                </c:pt>
                <c:pt idx="2358">
                  <c:v>41766</c:v>
                </c:pt>
                <c:pt idx="2359">
                  <c:v>41766</c:v>
                </c:pt>
                <c:pt idx="2360">
                  <c:v>41766</c:v>
                </c:pt>
                <c:pt idx="2361">
                  <c:v>41766</c:v>
                </c:pt>
                <c:pt idx="2362">
                  <c:v>41766</c:v>
                </c:pt>
                <c:pt idx="2363">
                  <c:v>41766</c:v>
                </c:pt>
                <c:pt idx="2364">
                  <c:v>41766</c:v>
                </c:pt>
                <c:pt idx="2365">
                  <c:v>41766</c:v>
                </c:pt>
                <c:pt idx="2366">
                  <c:v>41766</c:v>
                </c:pt>
                <c:pt idx="2367">
                  <c:v>41766</c:v>
                </c:pt>
                <c:pt idx="2368">
                  <c:v>41766</c:v>
                </c:pt>
                <c:pt idx="2369">
                  <c:v>41766</c:v>
                </c:pt>
                <c:pt idx="2370">
                  <c:v>41766</c:v>
                </c:pt>
                <c:pt idx="2371">
                  <c:v>41766</c:v>
                </c:pt>
                <c:pt idx="2372">
                  <c:v>41766</c:v>
                </c:pt>
                <c:pt idx="2373">
                  <c:v>41766</c:v>
                </c:pt>
                <c:pt idx="2374">
                  <c:v>41766</c:v>
                </c:pt>
                <c:pt idx="2375">
                  <c:v>41766</c:v>
                </c:pt>
                <c:pt idx="2376">
                  <c:v>41767</c:v>
                </c:pt>
                <c:pt idx="2377">
                  <c:v>41767</c:v>
                </c:pt>
                <c:pt idx="2378">
                  <c:v>41767</c:v>
                </c:pt>
                <c:pt idx="2379">
                  <c:v>41767</c:v>
                </c:pt>
                <c:pt idx="2380">
                  <c:v>41767</c:v>
                </c:pt>
                <c:pt idx="2381">
                  <c:v>41767</c:v>
                </c:pt>
                <c:pt idx="2382">
                  <c:v>41767</c:v>
                </c:pt>
                <c:pt idx="2383">
                  <c:v>41767</c:v>
                </c:pt>
                <c:pt idx="2384">
                  <c:v>41767</c:v>
                </c:pt>
                <c:pt idx="2385">
                  <c:v>41767</c:v>
                </c:pt>
                <c:pt idx="2386">
                  <c:v>41767</c:v>
                </c:pt>
                <c:pt idx="2387">
                  <c:v>41767</c:v>
                </c:pt>
                <c:pt idx="2388">
                  <c:v>41767</c:v>
                </c:pt>
                <c:pt idx="2389">
                  <c:v>41767</c:v>
                </c:pt>
                <c:pt idx="2390">
                  <c:v>41767</c:v>
                </c:pt>
                <c:pt idx="2391">
                  <c:v>41767</c:v>
                </c:pt>
                <c:pt idx="2392">
                  <c:v>41767</c:v>
                </c:pt>
                <c:pt idx="2393">
                  <c:v>41767</c:v>
                </c:pt>
                <c:pt idx="2394">
                  <c:v>41767</c:v>
                </c:pt>
                <c:pt idx="2395">
                  <c:v>41767</c:v>
                </c:pt>
                <c:pt idx="2396">
                  <c:v>41767</c:v>
                </c:pt>
                <c:pt idx="2397">
                  <c:v>41767</c:v>
                </c:pt>
                <c:pt idx="2398">
                  <c:v>41767</c:v>
                </c:pt>
                <c:pt idx="2399">
                  <c:v>41767</c:v>
                </c:pt>
                <c:pt idx="2400">
                  <c:v>41768</c:v>
                </c:pt>
                <c:pt idx="2401">
                  <c:v>41768</c:v>
                </c:pt>
                <c:pt idx="2402">
                  <c:v>41768</c:v>
                </c:pt>
                <c:pt idx="2403">
                  <c:v>41768</c:v>
                </c:pt>
                <c:pt idx="2404">
                  <c:v>41768</c:v>
                </c:pt>
                <c:pt idx="2405">
                  <c:v>41768</c:v>
                </c:pt>
                <c:pt idx="2406">
                  <c:v>41768</c:v>
                </c:pt>
                <c:pt idx="2407">
                  <c:v>41768</c:v>
                </c:pt>
                <c:pt idx="2408">
                  <c:v>41768</c:v>
                </c:pt>
                <c:pt idx="2409">
                  <c:v>41768</c:v>
                </c:pt>
                <c:pt idx="2410">
                  <c:v>41768</c:v>
                </c:pt>
                <c:pt idx="2411">
                  <c:v>41768</c:v>
                </c:pt>
                <c:pt idx="2412">
                  <c:v>41768</c:v>
                </c:pt>
                <c:pt idx="2413">
                  <c:v>41768</c:v>
                </c:pt>
                <c:pt idx="2414">
                  <c:v>41768</c:v>
                </c:pt>
                <c:pt idx="2415">
                  <c:v>41768</c:v>
                </c:pt>
                <c:pt idx="2416">
                  <c:v>41768</c:v>
                </c:pt>
                <c:pt idx="2417">
                  <c:v>41768</c:v>
                </c:pt>
                <c:pt idx="2418">
                  <c:v>41768</c:v>
                </c:pt>
                <c:pt idx="2419">
                  <c:v>41768</c:v>
                </c:pt>
                <c:pt idx="2420">
                  <c:v>41768</c:v>
                </c:pt>
                <c:pt idx="2421">
                  <c:v>41768</c:v>
                </c:pt>
                <c:pt idx="2422">
                  <c:v>41768</c:v>
                </c:pt>
                <c:pt idx="2423">
                  <c:v>41768</c:v>
                </c:pt>
                <c:pt idx="2424">
                  <c:v>41769</c:v>
                </c:pt>
                <c:pt idx="2425">
                  <c:v>41769</c:v>
                </c:pt>
                <c:pt idx="2426">
                  <c:v>41769</c:v>
                </c:pt>
                <c:pt idx="2427">
                  <c:v>41769</c:v>
                </c:pt>
                <c:pt idx="2428">
                  <c:v>41769</c:v>
                </c:pt>
                <c:pt idx="2429">
                  <c:v>41769</c:v>
                </c:pt>
                <c:pt idx="2430">
                  <c:v>41769</c:v>
                </c:pt>
                <c:pt idx="2431">
                  <c:v>41769</c:v>
                </c:pt>
                <c:pt idx="2432">
                  <c:v>41769</c:v>
                </c:pt>
                <c:pt idx="2433">
                  <c:v>41769</c:v>
                </c:pt>
                <c:pt idx="2434">
                  <c:v>41769</c:v>
                </c:pt>
                <c:pt idx="2435">
                  <c:v>41769</c:v>
                </c:pt>
                <c:pt idx="2436">
                  <c:v>41769</c:v>
                </c:pt>
                <c:pt idx="2437">
                  <c:v>41769</c:v>
                </c:pt>
                <c:pt idx="2438">
                  <c:v>41769</c:v>
                </c:pt>
                <c:pt idx="2439">
                  <c:v>41769</c:v>
                </c:pt>
                <c:pt idx="2440">
                  <c:v>41769</c:v>
                </c:pt>
                <c:pt idx="2441">
                  <c:v>41769</c:v>
                </c:pt>
                <c:pt idx="2442">
                  <c:v>41769</c:v>
                </c:pt>
                <c:pt idx="2443">
                  <c:v>41769</c:v>
                </c:pt>
                <c:pt idx="2444">
                  <c:v>41769</c:v>
                </c:pt>
                <c:pt idx="2445">
                  <c:v>41769</c:v>
                </c:pt>
                <c:pt idx="2446">
                  <c:v>41769</c:v>
                </c:pt>
                <c:pt idx="2447">
                  <c:v>41769</c:v>
                </c:pt>
                <c:pt idx="2448">
                  <c:v>41770</c:v>
                </c:pt>
                <c:pt idx="2449">
                  <c:v>41770</c:v>
                </c:pt>
                <c:pt idx="2450">
                  <c:v>41770</c:v>
                </c:pt>
                <c:pt idx="2451">
                  <c:v>41770</c:v>
                </c:pt>
                <c:pt idx="2452">
                  <c:v>41770</c:v>
                </c:pt>
                <c:pt idx="2453">
                  <c:v>41770</c:v>
                </c:pt>
                <c:pt idx="2454">
                  <c:v>41770</c:v>
                </c:pt>
                <c:pt idx="2455">
                  <c:v>41770</c:v>
                </c:pt>
                <c:pt idx="2456">
                  <c:v>41770</c:v>
                </c:pt>
                <c:pt idx="2457">
                  <c:v>41770</c:v>
                </c:pt>
                <c:pt idx="2458">
                  <c:v>41770</c:v>
                </c:pt>
                <c:pt idx="2459">
                  <c:v>41770</c:v>
                </c:pt>
                <c:pt idx="2460">
                  <c:v>41770</c:v>
                </c:pt>
                <c:pt idx="2461">
                  <c:v>41770</c:v>
                </c:pt>
                <c:pt idx="2462">
                  <c:v>41770</c:v>
                </c:pt>
                <c:pt idx="2463">
                  <c:v>41770</c:v>
                </c:pt>
                <c:pt idx="2464">
                  <c:v>41770</c:v>
                </c:pt>
                <c:pt idx="2465">
                  <c:v>41770</c:v>
                </c:pt>
                <c:pt idx="2466">
                  <c:v>41770</c:v>
                </c:pt>
                <c:pt idx="2467">
                  <c:v>41770</c:v>
                </c:pt>
                <c:pt idx="2468">
                  <c:v>41770</c:v>
                </c:pt>
                <c:pt idx="2469">
                  <c:v>41770</c:v>
                </c:pt>
                <c:pt idx="2470">
                  <c:v>41770</c:v>
                </c:pt>
                <c:pt idx="2471">
                  <c:v>41770</c:v>
                </c:pt>
                <c:pt idx="2472">
                  <c:v>41771</c:v>
                </c:pt>
                <c:pt idx="2473">
                  <c:v>41771</c:v>
                </c:pt>
                <c:pt idx="2474">
                  <c:v>41771</c:v>
                </c:pt>
                <c:pt idx="2475">
                  <c:v>41771</c:v>
                </c:pt>
                <c:pt idx="2476">
                  <c:v>41771</c:v>
                </c:pt>
                <c:pt idx="2477">
                  <c:v>41771</c:v>
                </c:pt>
                <c:pt idx="2478">
                  <c:v>41771</c:v>
                </c:pt>
                <c:pt idx="2479">
                  <c:v>41771</c:v>
                </c:pt>
                <c:pt idx="2480">
                  <c:v>41771</c:v>
                </c:pt>
                <c:pt idx="2481">
                  <c:v>41771</c:v>
                </c:pt>
                <c:pt idx="2482">
                  <c:v>41771</c:v>
                </c:pt>
                <c:pt idx="2483">
                  <c:v>41771</c:v>
                </c:pt>
                <c:pt idx="2484">
                  <c:v>41771</c:v>
                </c:pt>
                <c:pt idx="2485">
                  <c:v>41771</c:v>
                </c:pt>
                <c:pt idx="2486">
                  <c:v>41771</c:v>
                </c:pt>
                <c:pt idx="2487">
                  <c:v>41771</c:v>
                </c:pt>
                <c:pt idx="2488">
                  <c:v>41771</c:v>
                </c:pt>
                <c:pt idx="2489">
                  <c:v>41771</c:v>
                </c:pt>
                <c:pt idx="2490">
                  <c:v>41771</c:v>
                </c:pt>
                <c:pt idx="2491">
                  <c:v>41771</c:v>
                </c:pt>
                <c:pt idx="2492">
                  <c:v>41771</c:v>
                </c:pt>
                <c:pt idx="2493">
                  <c:v>41771</c:v>
                </c:pt>
                <c:pt idx="2494">
                  <c:v>41771</c:v>
                </c:pt>
                <c:pt idx="2495">
                  <c:v>41771</c:v>
                </c:pt>
                <c:pt idx="2496">
                  <c:v>41772</c:v>
                </c:pt>
                <c:pt idx="2497">
                  <c:v>41772</c:v>
                </c:pt>
                <c:pt idx="2498">
                  <c:v>41772</c:v>
                </c:pt>
                <c:pt idx="2499">
                  <c:v>41772</c:v>
                </c:pt>
                <c:pt idx="2500">
                  <c:v>41772</c:v>
                </c:pt>
                <c:pt idx="2501">
                  <c:v>41772</c:v>
                </c:pt>
                <c:pt idx="2502">
                  <c:v>41772</c:v>
                </c:pt>
                <c:pt idx="2503">
                  <c:v>41772</c:v>
                </c:pt>
                <c:pt idx="2504">
                  <c:v>41772</c:v>
                </c:pt>
                <c:pt idx="2505">
                  <c:v>41772</c:v>
                </c:pt>
                <c:pt idx="2506">
                  <c:v>41772</c:v>
                </c:pt>
                <c:pt idx="2507">
                  <c:v>41772</c:v>
                </c:pt>
                <c:pt idx="2508">
                  <c:v>41772</c:v>
                </c:pt>
                <c:pt idx="2509">
                  <c:v>41772</c:v>
                </c:pt>
                <c:pt idx="2510">
                  <c:v>41772</c:v>
                </c:pt>
                <c:pt idx="2511">
                  <c:v>41772</c:v>
                </c:pt>
                <c:pt idx="2512">
                  <c:v>41772</c:v>
                </c:pt>
                <c:pt idx="2513">
                  <c:v>41772</c:v>
                </c:pt>
                <c:pt idx="2514">
                  <c:v>41772</c:v>
                </c:pt>
                <c:pt idx="2515">
                  <c:v>41772</c:v>
                </c:pt>
                <c:pt idx="2516">
                  <c:v>41772</c:v>
                </c:pt>
                <c:pt idx="2517">
                  <c:v>41772</c:v>
                </c:pt>
                <c:pt idx="2518">
                  <c:v>41772</c:v>
                </c:pt>
                <c:pt idx="2519">
                  <c:v>41772</c:v>
                </c:pt>
                <c:pt idx="2520">
                  <c:v>41773</c:v>
                </c:pt>
                <c:pt idx="2521">
                  <c:v>41773</c:v>
                </c:pt>
                <c:pt idx="2522">
                  <c:v>41773</c:v>
                </c:pt>
                <c:pt idx="2523">
                  <c:v>41773</c:v>
                </c:pt>
                <c:pt idx="2524">
                  <c:v>41773</c:v>
                </c:pt>
                <c:pt idx="2525">
                  <c:v>41773</c:v>
                </c:pt>
                <c:pt idx="2526">
                  <c:v>41773</c:v>
                </c:pt>
                <c:pt idx="2527">
                  <c:v>41773</c:v>
                </c:pt>
                <c:pt idx="2528">
                  <c:v>41773</c:v>
                </c:pt>
                <c:pt idx="2529">
                  <c:v>41773</c:v>
                </c:pt>
                <c:pt idx="2530">
                  <c:v>41773</c:v>
                </c:pt>
                <c:pt idx="2531">
                  <c:v>41773</c:v>
                </c:pt>
                <c:pt idx="2532">
                  <c:v>41773</c:v>
                </c:pt>
                <c:pt idx="2533">
                  <c:v>41773</c:v>
                </c:pt>
                <c:pt idx="2534">
                  <c:v>41773</c:v>
                </c:pt>
                <c:pt idx="2535">
                  <c:v>41773</c:v>
                </c:pt>
                <c:pt idx="2536">
                  <c:v>41773</c:v>
                </c:pt>
                <c:pt idx="2537">
                  <c:v>41773</c:v>
                </c:pt>
                <c:pt idx="2538">
                  <c:v>41773</c:v>
                </c:pt>
                <c:pt idx="2539">
                  <c:v>41773</c:v>
                </c:pt>
                <c:pt idx="2540">
                  <c:v>41773</c:v>
                </c:pt>
                <c:pt idx="2541">
                  <c:v>41773</c:v>
                </c:pt>
                <c:pt idx="2542">
                  <c:v>41773</c:v>
                </c:pt>
                <c:pt idx="2543">
                  <c:v>41773</c:v>
                </c:pt>
                <c:pt idx="2544">
                  <c:v>41774</c:v>
                </c:pt>
                <c:pt idx="2545">
                  <c:v>41774</c:v>
                </c:pt>
                <c:pt idx="2546">
                  <c:v>41774</c:v>
                </c:pt>
                <c:pt idx="2547">
                  <c:v>41774</c:v>
                </c:pt>
                <c:pt idx="2548">
                  <c:v>41774</c:v>
                </c:pt>
                <c:pt idx="2549">
                  <c:v>41774</c:v>
                </c:pt>
                <c:pt idx="2550">
                  <c:v>41774</c:v>
                </c:pt>
                <c:pt idx="2551">
                  <c:v>41774</c:v>
                </c:pt>
                <c:pt idx="2552">
                  <c:v>41774</c:v>
                </c:pt>
                <c:pt idx="2553">
                  <c:v>41774</c:v>
                </c:pt>
                <c:pt idx="2554">
                  <c:v>41774</c:v>
                </c:pt>
                <c:pt idx="2555">
                  <c:v>41774</c:v>
                </c:pt>
                <c:pt idx="2556">
                  <c:v>41774</c:v>
                </c:pt>
                <c:pt idx="2557">
                  <c:v>41774</c:v>
                </c:pt>
                <c:pt idx="2558">
                  <c:v>41774</c:v>
                </c:pt>
                <c:pt idx="2559">
                  <c:v>41774</c:v>
                </c:pt>
                <c:pt idx="2560">
                  <c:v>41774</c:v>
                </c:pt>
                <c:pt idx="2561">
                  <c:v>41774</c:v>
                </c:pt>
                <c:pt idx="2562">
                  <c:v>41774</c:v>
                </c:pt>
                <c:pt idx="2563">
                  <c:v>41774</c:v>
                </c:pt>
                <c:pt idx="2564">
                  <c:v>41774</c:v>
                </c:pt>
                <c:pt idx="2565">
                  <c:v>41774</c:v>
                </c:pt>
                <c:pt idx="2566">
                  <c:v>41774</c:v>
                </c:pt>
                <c:pt idx="2567">
                  <c:v>41774</c:v>
                </c:pt>
                <c:pt idx="2568">
                  <c:v>41775</c:v>
                </c:pt>
                <c:pt idx="2569">
                  <c:v>41775</c:v>
                </c:pt>
                <c:pt idx="2570">
                  <c:v>41775</c:v>
                </c:pt>
                <c:pt idx="2571">
                  <c:v>41775</c:v>
                </c:pt>
                <c:pt idx="2572">
                  <c:v>41775</c:v>
                </c:pt>
                <c:pt idx="2573">
                  <c:v>41775</c:v>
                </c:pt>
                <c:pt idx="2574">
                  <c:v>41775</c:v>
                </c:pt>
                <c:pt idx="2575">
                  <c:v>41775</c:v>
                </c:pt>
                <c:pt idx="2576">
                  <c:v>41775</c:v>
                </c:pt>
                <c:pt idx="2577">
                  <c:v>41775</c:v>
                </c:pt>
                <c:pt idx="2578">
                  <c:v>41775</c:v>
                </c:pt>
                <c:pt idx="2579">
                  <c:v>41775</c:v>
                </c:pt>
                <c:pt idx="2580">
                  <c:v>41775</c:v>
                </c:pt>
                <c:pt idx="2581">
                  <c:v>41775</c:v>
                </c:pt>
                <c:pt idx="2582">
                  <c:v>41775</c:v>
                </c:pt>
                <c:pt idx="2583">
                  <c:v>41775</c:v>
                </c:pt>
                <c:pt idx="2584">
                  <c:v>41775</c:v>
                </c:pt>
                <c:pt idx="2585">
                  <c:v>41775</c:v>
                </c:pt>
                <c:pt idx="2586">
                  <c:v>41775</c:v>
                </c:pt>
                <c:pt idx="2587">
                  <c:v>41775</c:v>
                </c:pt>
                <c:pt idx="2588">
                  <c:v>41775</c:v>
                </c:pt>
                <c:pt idx="2589">
                  <c:v>41775</c:v>
                </c:pt>
                <c:pt idx="2590">
                  <c:v>41775</c:v>
                </c:pt>
                <c:pt idx="2591">
                  <c:v>41775</c:v>
                </c:pt>
                <c:pt idx="2592">
                  <c:v>41776</c:v>
                </c:pt>
                <c:pt idx="2593">
                  <c:v>41776</c:v>
                </c:pt>
                <c:pt idx="2594">
                  <c:v>41776</c:v>
                </c:pt>
                <c:pt idx="2595">
                  <c:v>41776</c:v>
                </c:pt>
                <c:pt idx="2596">
                  <c:v>41776</c:v>
                </c:pt>
                <c:pt idx="2597">
                  <c:v>41776</c:v>
                </c:pt>
                <c:pt idx="2598">
                  <c:v>41776</c:v>
                </c:pt>
                <c:pt idx="2599">
                  <c:v>41776</c:v>
                </c:pt>
                <c:pt idx="2600">
                  <c:v>41776</c:v>
                </c:pt>
                <c:pt idx="2601">
                  <c:v>41776</c:v>
                </c:pt>
                <c:pt idx="2602">
                  <c:v>41776</c:v>
                </c:pt>
                <c:pt idx="2603">
                  <c:v>41776</c:v>
                </c:pt>
                <c:pt idx="2604">
                  <c:v>41776</c:v>
                </c:pt>
                <c:pt idx="2605">
                  <c:v>41776</c:v>
                </c:pt>
                <c:pt idx="2606">
                  <c:v>41776</c:v>
                </c:pt>
                <c:pt idx="2607">
                  <c:v>41776</c:v>
                </c:pt>
                <c:pt idx="2608">
                  <c:v>41776</c:v>
                </c:pt>
                <c:pt idx="2609">
                  <c:v>41776</c:v>
                </c:pt>
                <c:pt idx="2610">
                  <c:v>41776</c:v>
                </c:pt>
                <c:pt idx="2611">
                  <c:v>41776</c:v>
                </c:pt>
                <c:pt idx="2612">
                  <c:v>41776</c:v>
                </c:pt>
                <c:pt idx="2613">
                  <c:v>41776</c:v>
                </c:pt>
                <c:pt idx="2614">
                  <c:v>41776</c:v>
                </c:pt>
                <c:pt idx="2615">
                  <c:v>41776</c:v>
                </c:pt>
                <c:pt idx="2616">
                  <c:v>41777</c:v>
                </c:pt>
                <c:pt idx="2617">
                  <c:v>41777</c:v>
                </c:pt>
                <c:pt idx="2618">
                  <c:v>41777</c:v>
                </c:pt>
                <c:pt idx="2619">
                  <c:v>41777</c:v>
                </c:pt>
                <c:pt idx="2620">
                  <c:v>41777</c:v>
                </c:pt>
                <c:pt idx="2621">
                  <c:v>41777</c:v>
                </c:pt>
                <c:pt idx="2622">
                  <c:v>41777</c:v>
                </c:pt>
                <c:pt idx="2623">
                  <c:v>41777</c:v>
                </c:pt>
                <c:pt idx="2624">
                  <c:v>41777</c:v>
                </c:pt>
                <c:pt idx="2625">
                  <c:v>41777</c:v>
                </c:pt>
                <c:pt idx="2626">
                  <c:v>41777</c:v>
                </c:pt>
                <c:pt idx="2627">
                  <c:v>41777</c:v>
                </c:pt>
                <c:pt idx="2628">
                  <c:v>41777</c:v>
                </c:pt>
                <c:pt idx="2629">
                  <c:v>41777</c:v>
                </c:pt>
                <c:pt idx="2630">
                  <c:v>41777</c:v>
                </c:pt>
                <c:pt idx="2631">
                  <c:v>41777</c:v>
                </c:pt>
                <c:pt idx="2632">
                  <c:v>41777</c:v>
                </c:pt>
                <c:pt idx="2633">
                  <c:v>41777</c:v>
                </c:pt>
                <c:pt idx="2634">
                  <c:v>41777</c:v>
                </c:pt>
                <c:pt idx="2635">
                  <c:v>41777</c:v>
                </c:pt>
                <c:pt idx="2636">
                  <c:v>41777</c:v>
                </c:pt>
                <c:pt idx="2637">
                  <c:v>41777</c:v>
                </c:pt>
                <c:pt idx="2638">
                  <c:v>41777</c:v>
                </c:pt>
                <c:pt idx="2639">
                  <c:v>41777</c:v>
                </c:pt>
                <c:pt idx="2640">
                  <c:v>41778</c:v>
                </c:pt>
                <c:pt idx="2641">
                  <c:v>41778</c:v>
                </c:pt>
                <c:pt idx="2642">
                  <c:v>41778</c:v>
                </c:pt>
                <c:pt idx="2643">
                  <c:v>41778</c:v>
                </c:pt>
                <c:pt idx="2644">
                  <c:v>41778</c:v>
                </c:pt>
                <c:pt idx="2645">
                  <c:v>41778</c:v>
                </c:pt>
                <c:pt idx="2646">
                  <c:v>41778</c:v>
                </c:pt>
                <c:pt idx="2647">
                  <c:v>41778</c:v>
                </c:pt>
                <c:pt idx="2648">
                  <c:v>41778</c:v>
                </c:pt>
                <c:pt idx="2649">
                  <c:v>41778</c:v>
                </c:pt>
                <c:pt idx="2650">
                  <c:v>41778</c:v>
                </c:pt>
                <c:pt idx="2651">
                  <c:v>41778</c:v>
                </c:pt>
                <c:pt idx="2652">
                  <c:v>41778</c:v>
                </c:pt>
                <c:pt idx="2653">
                  <c:v>41778</c:v>
                </c:pt>
                <c:pt idx="2654">
                  <c:v>41778</c:v>
                </c:pt>
                <c:pt idx="2655">
                  <c:v>41778</c:v>
                </c:pt>
                <c:pt idx="2656">
                  <c:v>41778</c:v>
                </c:pt>
                <c:pt idx="2657">
                  <c:v>41778</c:v>
                </c:pt>
                <c:pt idx="2658">
                  <c:v>41778</c:v>
                </c:pt>
                <c:pt idx="2659">
                  <c:v>41778</c:v>
                </c:pt>
                <c:pt idx="2660">
                  <c:v>41778</c:v>
                </c:pt>
                <c:pt idx="2661">
                  <c:v>41778</c:v>
                </c:pt>
                <c:pt idx="2662">
                  <c:v>41778</c:v>
                </c:pt>
                <c:pt idx="2663">
                  <c:v>41778</c:v>
                </c:pt>
                <c:pt idx="2664">
                  <c:v>41779</c:v>
                </c:pt>
                <c:pt idx="2665">
                  <c:v>41779</c:v>
                </c:pt>
                <c:pt idx="2666">
                  <c:v>41779</c:v>
                </c:pt>
                <c:pt idx="2667">
                  <c:v>41779</c:v>
                </c:pt>
                <c:pt idx="2668">
                  <c:v>41779</c:v>
                </c:pt>
                <c:pt idx="2669">
                  <c:v>41779</c:v>
                </c:pt>
                <c:pt idx="2670">
                  <c:v>41779</c:v>
                </c:pt>
                <c:pt idx="2671">
                  <c:v>41779</c:v>
                </c:pt>
                <c:pt idx="2672">
                  <c:v>41779</c:v>
                </c:pt>
                <c:pt idx="2673">
                  <c:v>41779</c:v>
                </c:pt>
                <c:pt idx="2674">
                  <c:v>41779</c:v>
                </c:pt>
                <c:pt idx="2675">
                  <c:v>41779</c:v>
                </c:pt>
                <c:pt idx="2676">
                  <c:v>41779</c:v>
                </c:pt>
                <c:pt idx="2677">
                  <c:v>41779</c:v>
                </c:pt>
                <c:pt idx="2678">
                  <c:v>41779</c:v>
                </c:pt>
                <c:pt idx="2679">
                  <c:v>41779</c:v>
                </c:pt>
                <c:pt idx="2680">
                  <c:v>41779</c:v>
                </c:pt>
                <c:pt idx="2681">
                  <c:v>41779</c:v>
                </c:pt>
                <c:pt idx="2682">
                  <c:v>41779</c:v>
                </c:pt>
                <c:pt idx="2683">
                  <c:v>41779</c:v>
                </c:pt>
                <c:pt idx="2684">
                  <c:v>41779</c:v>
                </c:pt>
                <c:pt idx="2685">
                  <c:v>41779</c:v>
                </c:pt>
                <c:pt idx="2686">
                  <c:v>41779</c:v>
                </c:pt>
                <c:pt idx="2687">
                  <c:v>41779</c:v>
                </c:pt>
                <c:pt idx="2688">
                  <c:v>41780</c:v>
                </c:pt>
                <c:pt idx="2689">
                  <c:v>41780</c:v>
                </c:pt>
                <c:pt idx="2690">
                  <c:v>41780</c:v>
                </c:pt>
                <c:pt idx="2691">
                  <c:v>41780</c:v>
                </c:pt>
                <c:pt idx="2692">
                  <c:v>41780</c:v>
                </c:pt>
                <c:pt idx="2693">
                  <c:v>41780</c:v>
                </c:pt>
                <c:pt idx="2694">
                  <c:v>41780</c:v>
                </c:pt>
                <c:pt idx="2695">
                  <c:v>41780</c:v>
                </c:pt>
                <c:pt idx="2696">
                  <c:v>41780</c:v>
                </c:pt>
                <c:pt idx="2697">
                  <c:v>41780</c:v>
                </c:pt>
                <c:pt idx="2698">
                  <c:v>41780</c:v>
                </c:pt>
                <c:pt idx="2699">
                  <c:v>41780</c:v>
                </c:pt>
                <c:pt idx="2700">
                  <c:v>41780</c:v>
                </c:pt>
                <c:pt idx="2701">
                  <c:v>41780</c:v>
                </c:pt>
                <c:pt idx="2702">
                  <c:v>41780</c:v>
                </c:pt>
                <c:pt idx="2703">
                  <c:v>41780</c:v>
                </c:pt>
                <c:pt idx="2704">
                  <c:v>41780</c:v>
                </c:pt>
                <c:pt idx="2705">
                  <c:v>41780</c:v>
                </c:pt>
                <c:pt idx="2706">
                  <c:v>41780</c:v>
                </c:pt>
                <c:pt idx="2707">
                  <c:v>41780</c:v>
                </c:pt>
                <c:pt idx="2708">
                  <c:v>41780</c:v>
                </c:pt>
                <c:pt idx="2709">
                  <c:v>41780</c:v>
                </c:pt>
                <c:pt idx="2710">
                  <c:v>41780</c:v>
                </c:pt>
                <c:pt idx="2711">
                  <c:v>41780</c:v>
                </c:pt>
                <c:pt idx="2712">
                  <c:v>41781</c:v>
                </c:pt>
                <c:pt idx="2713">
                  <c:v>41781</c:v>
                </c:pt>
                <c:pt idx="2714">
                  <c:v>41781</c:v>
                </c:pt>
                <c:pt idx="2715">
                  <c:v>41781</c:v>
                </c:pt>
                <c:pt idx="2716">
                  <c:v>41781</c:v>
                </c:pt>
                <c:pt idx="2717">
                  <c:v>41781</c:v>
                </c:pt>
                <c:pt idx="2718">
                  <c:v>41781</c:v>
                </c:pt>
                <c:pt idx="2719">
                  <c:v>41781</c:v>
                </c:pt>
                <c:pt idx="2720">
                  <c:v>41781</c:v>
                </c:pt>
                <c:pt idx="2721">
                  <c:v>41781</c:v>
                </c:pt>
                <c:pt idx="2722">
                  <c:v>41781</c:v>
                </c:pt>
                <c:pt idx="2723">
                  <c:v>41781</c:v>
                </c:pt>
                <c:pt idx="2724">
                  <c:v>41781</c:v>
                </c:pt>
                <c:pt idx="2725">
                  <c:v>41781</c:v>
                </c:pt>
                <c:pt idx="2726">
                  <c:v>41781</c:v>
                </c:pt>
                <c:pt idx="2727">
                  <c:v>41781</c:v>
                </c:pt>
                <c:pt idx="2728">
                  <c:v>41781</c:v>
                </c:pt>
                <c:pt idx="2729">
                  <c:v>41781</c:v>
                </c:pt>
                <c:pt idx="2730">
                  <c:v>41781</c:v>
                </c:pt>
                <c:pt idx="2731">
                  <c:v>41781</c:v>
                </c:pt>
                <c:pt idx="2732">
                  <c:v>41781</c:v>
                </c:pt>
                <c:pt idx="2733">
                  <c:v>41781</c:v>
                </c:pt>
                <c:pt idx="2734">
                  <c:v>41781</c:v>
                </c:pt>
                <c:pt idx="2735">
                  <c:v>41781</c:v>
                </c:pt>
                <c:pt idx="2736">
                  <c:v>41782</c:v>
                </c:pt>
                <c:pt idx="2737">
                  <c:v>41782</c:v>
                </c:pt>
                <c:pt idx="2738">
                  <c:v>41782</c:v>
                </c:pt>
                <c:pt idx="2739">
                  <c:v>41782</c:v>
                </c:pt>
                <c:pt idx="2740">
                  <c:v>41782</c:v>
                </c:pt>
                <c:pt idx="2741">
                  <c:v>41782</c:v>
                </c:pt>
                <c:pt idx="2742">
                  <c:v>41782</c:v>
                </c:pt>
                <c:pt idx="2743">
                  <c:v>41782</c:v>
                </c:pt>
                <c:pt idx="2744">
                  <c:v>41782</c:v>
                </c:pt>
                <c:pt idx="2745">
                  <c:v>41782</c:v>
                </c:pt>
                <c:pt idx="2746">
                  <c:v>41782</c:v>
                </c:pt>
                <c:pt idx="2747">
                  <c:v>41782</c:v>
                </c:pt>
                <c:pt idx="2748">
                  <c:v>41782</c:v>
                </c:pt>
                <c:pt idx="2749">
                  <c:v>41782</c:v>
                </c:pt>
                <c:pt idx="2750">
                  <c:v>41782</c:v>
                </c:pt>
                <c:pt idx="2751">
                  <c:v>41782</c:v>
                </c:pt>
                <c:pt idx="2752">
                  <c:v>41782</c:v>
                </c:pt>
                <c:pt idx="2753">
                  <c:v>41782</c:v>
                </c:pt>
                <c:pt idx="2754">
                  <c:v>41782</c:v>
                </c:pt>
                <c:pt idx="2755">
                  <c:v>41782</c:v>
                </c:pt>
                <c:pt idx="2756">
                  <c:v>41782</c:v>
                </c:pt>
                <c:pt idx="2757">
                  <c:v>41782</c:v>
                </c:pt>
                <c:pt idx="2758">
                  <c:v>41782</c:v>
                </c:pt>
                <c:pt idx="2759">
                  <c:v>41782</c:v>
                </c:pt>
                <c:pt idx="2760">
                  <c:v>41783</c:v>
                </c:pt>
                <c:pt idx="2761">
                  <c:v>41783</c:v>
                </c:pt>
                <c:pt idx="2762">
                  <c:v>41783</c:v>
                </c:pt>
                <c:pt idx="2763">
                  <c:v>41783</c:v>
                </c:pt>
                <c:pt idx="2764">
                  <c:v>41783</c:v>
                </c:pt>
                <c:pt idx="2765">
                  <c:v>41783</c:v>
                </c:pt>
                <c:pt idx="2766">
                  <c:v>41783</c:v>
                </c:pt>
                <c:pt idx="2767">
                  <c:v>41783</c:v>
                </c:pt>
                <c:pt idx="2768">
                  <c:v>41783</c:v>
                </c:pt>
                <c:pt idx="2769">
                  <c:v>41783</c:v>
                </c:pt>
                <c:pt idx="2770">
                  <c:v>41783</c:v>
                </c:pt>
                <c:pt idx="2771">
                  <c:v>41783</c:v>
                </c:pt>
                <c:pt idx="2772">
                  <c:v>41783</c:v>
                </c:pt>
                <c:pt idx="2773">
                  <c:v>41783</c:v>
                </c:pt>
                <c:pt idx="2774">
                  <c:v>41783</c:v>
                </c:pt>
                <c:pt idx="2775">
                  <c:v>41783</c:v>
                </c:pt>
                <c:pt idx="2776">
                  <c:v>41783</c:v>
                </c:pt>
                <c:pt idx="2777">
                  <c:v>41783</c:v>
                </c:pt>
                <c:pt idx="2778">
                  <c:v>41783</c:v>
                </c:pt>
                <c:pt idx="2779">
                  <c:v>41783</c:v>
                </c:pt>
                <c:pt idx="2780">
                  <c:v>41783</c:v>
                </c:pt>
                <c:pt idx="2781">
                  <c:v>41783</c:v>
                </c:pt>
                <c:pt idx="2782">
                  <c:v>41783</c:v>
                </c:pt>
                <c:pt idx="2783">
                  <c:v>41783</c:v>
                </c:pt>
                <c:pt idx="2784">
                  <c:v>41784</c:v>
                </c:pt>
                <c:pt idx="2785">
                  <c:v>41784</c:v>
                </c:pt>
                <c:pt idx="2786">
                  <c:v>41784</c:v>
                </c:pt>
                <c:pt idx="2787">
                  <c:v>41784</c:v>
                </c:pt>
                <c:pt idx="2788">
                  <c:v>41784</c:v>
                </c:pt>
                <c:pt idx="2789">
                  <c:v>41784</c:v>
                </c:pt>
                <c:pt idx="2790">
                  <c:v>41784</c:v>
                </c:pt>
                <c:pt idx="2791">
                  <c:v>41784</c:v>
                </c:pt>
                <c:pt idx="2792">
                  <c:v>41784</c:v>
                </c:pt>
                <c:pt idx="2793">
                  <c:v>41784</c:v>
                </c:pt>
                <c:pt idx="2794">
                  <c:v>41784</c:v>
                </c:pt>
                <c:pt idx="2795">
                  <c:v>41784</c:v>
                </c:pt>
                <c:pt idx="2796">
                  <c:v>41784</c:v>
                </c:pt>
                <c:pt idx="2797">
                  <c:v>41784</c:v>
                </c:pt>
                <c:pt idx="2798">
                  <c:v>41784</c:v>
                </c:pt>
                <c:pt idx="2799">
                  <c:v>41784</c:v>
                </c:pt>
                <c:pt idx="2800">
                  <c:v>41784</c:v>
                </c:pt>
                <c:pt idx="2801">
                  <c:v>41784</c:v>
                </c:pt>
                <c:pt idx="2802">
                  <c:v>41784</c:v>
                </c:pt>
                <c:pt idx="2803">
                  <c:v>41784</c:v>
                </c:pt>
                <c:pt idx="2804">
                  <c:v>41784</c:v>
                </c:pt>
                <c:pt idx="2805">
                  <c:v>41784</c:v>
                </c:pt>
                <c:pt idx="2806">
                  <c:v>41784</c:v>
                </c:pt>
                <c:pt idx="2807">
                  <c:v>41784</c:v>
                </c:pt>
                <c:pt idx="2808">
                  <c:v>41785</c:v>
                </c:pt>
                <c:pt idx="2809">
                  <c:v>41785</c:v>
                </c:pt>
                <c:pt idx="2810">
                  <c:v>41785</c:v>
                </c:pt>
                <c:pt idx="2811">
                  <c:v>41785</c:v>
                </c:pt>
                <c:pt idx="2812">
                  <c:v>41785</c:v>
                </c:pt>
                <c:pt idx="2813">
                  <c:v>41785</c:v>
                </c:pt>
                <c:pt idx="2814">
                  <c:v>41785</c:v>
                </c:pt>
                <c:pt idx="2815">
                  <c:v>41785</c:v>
                </c:pt>
                <c:pt idx="2816">
                  <c:v>41785</c:v>
                </c:pt>
                <c:pt idx="2817">
                  <c:v>41785</c:v>
                </c:pt>
                <c:pt idx="2818">
                  <c:v>41785</c:v>
                </c:pt>
                <c:pt idx="2819">
                  <c:v>41785</c:v>
                </c:pt>
                <c:pt idx="2820">
                  <c:v>41785</c:v>
                </c:pt>
                <c:pt idx="2821">
                  <c:v>41785</c:v>
                </c:pt>
                <c:pt idx="2822">
                  <c:v>41785</c:v>
                </c:pt>
                <c:pt idx="2823">
                  <c:v>41785</c:v>
                </c:pt>
                <c:pt idx="2824">
                  <c:v>41785</c:v>
                </c:pt>
                <c:pt idx="2825">
                  <c:v>41785</c:v>
                </c:pt>
                <c:pt idx="2826">
                  <c:v>41785</c:v>
                </c:pt>
                <c:pt idx="2827">
                  <c:v>41785</c:v>
                </c:pt>
                <c:pt idx="2828">
                  <c:v>41785</c:v>
                </c:pt>
                <c:pt idx="2829">
                  <c:v>41785</c:v>
                </c:pt>
                <c:pt idx="2830">
                  <c:v>41785</c:v>
                </c:pt>
                <c:pt idx="2831">
                  <c:v>41785</c:v>
                </c:pt>
                <c:pt idx="2832">
                  <c:v>41786</c:v>
                </c:pt>
                <c:pt idx="2833">
                  <c:v>41786</c:v>
                </c:pt>
                <c:pt idx="2834">
                  <c:v>41786</c:v>
                </c:pt>
                <c:pt idx="2835">
                  <c:v>41786</c:v>
                </c:pt>
                <c:pt idx="2836">
                  <c:v>41786</c:v>
                </c:pt>
                <c:pt idx="2837">
                  <c:v>41786</c:v>
                </c:pt>
                <c:pt idx="2838">
                  <c:v>41786</c:v>
                </c:pt>
                <c:pt idx="2839">
                  <c:v>41786</c:v>
                </c:pt>
                <c:pt idx="2840">
                  <c:v>41786</c:v>
                </c:pt>
                <c:pt idx="2841">
                  <c:v>41786</c:v>
                </c:pt>
                <c:pt idx="2842">
                  <c:v>41786</c:v>
                </c:pt>
                <c:pt idx="2843">
                  <c:v>41786</c:v>
                </c:pt>
                <c:pt idx="2844">
                  <c:v>41786</c:v>
                </c:pt>
                <c:pt idx="2845">
                  <c:v>41786</c:v>
                </c:pt>
                <c:pt idx="2846">
                  <c:v>41786</c:v>
                </c:pt>
                <c:pt idx="2847">
                  <c:v>41786</c:v>
                </c:pt>
                <c:pt idx="2848">
                  <c:v>41786</c:v>
                </c:pt>
                <c:pt idx="2849">
                  <c:v>41786</c:v>
                </c:pt>
                <c:pt idx="2850">
                  <c:v>41786</c:v>
                </c:pt>
                <c:pt idx="2851">
                  <c:v>41786</c:v>
                </c:pt>
                <c:pt idx="2852">
                  <c:v>41786</c:v>
                </c:pt>
                <c:pt idx="2853">
                  <c:v>41786</c:v>
                </c:pt>
                <c:pt idx="2854">
                  <c:v>41786</c:v>
                </c:pt>
                <c:pt idx="2855">
                  <c:v>41786</c:v>
                </c:pt>
                <c:pt idx="2856">
                  <c:v>41787</c:v>
                </c:pt>
                <c:pt idx="2857">
                  <c:v>41787</c:v>
                </c:pt>
                <c:pt idx="2858">
                  <c:v>41787</c:v>
                </c:pt>
                <c:pt idx="2859">
                  <c:v>41787</c:v>
                </c:pt>
                <c:pt idx="2860">
                  <c:v>41787</c:v>
                </c:pt>
                <c:pt idx="2861">
                  <c:v>41787</c:v>
                </c:pt>
                <c:pt idx="2862">
                  <c:v>41787</c:v>
                </c:pt>
                <c:pt idx="2863">
                  <c:v>41787</c:v>
                </c:pt>
                <c:pt idx="2864">
                  <c:v>41787</c:v>
                </c:pt>
                <c:pt idx="2865">
                  <c:v>41787</c:v>
                </c:pt>
                <c:pt idx="2866">
                  <c:v>41787</c:v>
                </c:pt>
                <c:pt idx="2867">
                  <c:v>41787</c:v>
                </c:pt>
                <c:pt idx="2868">
                  <c:v>41787</c:v>
                </c:pt>
                <c:pt idx="2869">
                  <c:v>41787</c:v>
                </c:pt>
                <c:pt idx="2870">
                  <c:v>41787</c:v>
                </c:pt>
                <c:pt idx="2871">
                  <c:v>41787</c:v>
                </c:pt>
                <c:pt idx="2872">
                  <c:v>41787</c:v>
                </c:pt>
                <c:pt idx="2873">
                  <c:v>41787</c:v>
                </c:pt>
                <c:pt idx="2874">
                  <c:v>41787</c:v>
                </c:pt>
                <c:pt idx="2875">
                  <c:v>41787</c:v>
                </c:pt>
                <c:pt idx="2876">
                  <c:v>41787</c:v>
                </c:pt>
                <c:pt idx="2877">
                  <c:v>41787</c:v>
                </c:pt>
                <c:pt idx="2878">
                  <c:v>41787</c:v>
                </c:pt>
                <c:pt idx="2879">
                  <c:v>41787</c:v>
                </c:pt>
                <c:pt idx="2880">
                  <c:v>41788</c:v>
                </c:pt>
                <c:pt idx="2881">
                  <c:v>41788</c:v>
                </c:pt>
                <c:pt idx="2882">
                  <c:v>41788</c:v>
                </c:pt>
                <c:pt idx="2883">
                  <c:v>41788</c:v>
                </c:pt>
                <c:pt idx="2884">
                  <c:v>41788</c:v>
                </c:pt>
                <c:pt idx="2885">
                  <c:v>41788</c:v>
                </c:pt>
                <c:pt idx="2886">
                  <c:v>41788</c:v>
                </c:pt>
                <c:pt idx="2887">
                  <c:v>41788</c:v>
                </c:pt>
                <c:pt idx="2888">
                  <c:v>41788</c:v>
                </c:pt>
                <c:pt idx="2889">
                  <c:v>41788</c:v>
                </c:pt>
                <c:pt idx="2890">
                  <c:v>41788</c:v>
                </c:pt>
                <c:pt idx="2891">
                  <c:v>41788</c:v>
                </c:pt>
                <c:pt idx="2892">
                  <c:v>41788</c:v>
                </c:pt>
                <c:pt idx="2893">
                  <c:v>41788</c:v>
                </c:pt>
                <c:pt idx="2894">
                  <c:v>41788</c:v>
                </c:pt>
                <c:pt idx="2895">
                  <c:v>41788</c:v>
                </c:pt>
                <c:pt idx="2896">
                  <c:v>41788</c:v>
                </c:pt>
                <c:pt idx="2897">
                  <c:v>41788</c:v>
                </c:pt>
                <c:pt idx="2898">
                  <c:v>41788</c:v>
                </c:pt>
                <c:pt idx="2899">
                  <c:v>41788</c:v>
                </c:pt>
                <c:pt idx="2900">
                  <c:v>41788</c:v>
                </c:pt>
                <c:pt idx="2901">
                  <c:v>41788</c:v>
                </c:pt>
                <c:pt idx="2902">
                  <c:v>41788</c:v>
                </c:pt>
                <c:pt idx="2903">
                  <c:v>41788</c:v>
                </c:pt>
                <c:pt idx="2904">
                  <c:v>41789</c:v>
                </c:pt>
                <c:pt idx="2905">
                  <c:v>41789</c:v>
                </c:pt>
                <c:pt idx="2906">
                  <c:v>41789</c:v>
                </c:pt>
                <c:pt idx="2907">
                  <c:v>41789</c:v>
                </c:pt>
                <c:pt idx="2908">
                  <c:v>41789</c:v>
                </c:pt>
                <c:pt idx="2909">
                  <c:v>41789</c:v>
                </c:pt>
                <c:pt idx="2910">
                  <c:v>41789</c:v>
                </c:pt>
                <c:pt idx="2911">
                  <c:v>41789</c:v>
                </c:pt>
                <c:pt idx="2912">
                  <c:v>41789</c:v>
                </c:pt>
                <c:pt idx="2913">
                  <c:v>41789</c:v>
                </c:pt>
                <c:pt idx="2914">
                  <c:v>41789</c:v>
                </c:pt>
                <c:pt idx="2915">
                  <c:v>41789</c:v>
                </c:pt>
                <c:pt idx="2916">
                  <c:v>41789</c:v>
                </c:pt>
                <c:pt idx="2917">
                  <c:v>41789</c:v>
                </c:pt>
                <c:pt idx="2918">
                  <c:v>41789</c:v>
                </c:pt>
                <c:pt idx="2919">
                  <c:v>41789</c:v>
                </c:pt>
                <c:pt idx="2920">
                  <c:v>41789</c:v>
                </c:pt>
                <c:pt idx="2921">
                  <c:v>41789</c:v>
                </c:pt>
                <c:pt idx="2922">
                  <c:v>41789</c:v>
                </c:pt>
                <c:pt idx="2923">
                  <c:v>41789</c:v>
                </c:pt>
                <c:pt idx="2924">
                  <c:v>41789</c:v>
                </c:pt>
                <c:pt idx="2925">
                  <c:v>41789</c:v>
                </c:pt>
                <c:pt idx="2926">
                  <c:v>41789</c:v>
                </c:pt>
                <c:pt idx="2927">
                  <c:v>41789</c:v>
                </c:pt>
                <c:pt idx="2928">
                  <c:v>41790</c:v>
                </c:pt>
                <c:pt idx="2929">
                  <c:v>41790</c:v>
                </c:pt>
                <c:pt idx="2930">
                  <c:v>41790</c:v>
                </c:pt>
                <c:pt idx="2931">
                  <c:v>41790</c:v>
                </c:pt>
                <c:pt idx="2932">
                  <c:v>41790</c:v>
                </c:pt>
                <c:pt idx="2933">
                  <c:v>41790</c:v>
                </c:pt>
                <c:pt idx="2934">
                  <c:v>41790</c:v>
                </c:pt>
                <c:pt idx="2935">
                  <c:v>41790</c:v>
                </c:pt>
                <c:pt idx="2936">
                  <c:v>41790</c:v>
                </c:pt>
                <c:pt idx="2937">
                  <c:v>41790</c:v>
                </c:pt>
                <c:pt idx="2938">
                  <c:v>41790</c:v>
                </c:pt>
                <c:pt idx="2939">
                  <c:v>41790</c:v>
                </c:pt>
                <c:pt idx="2940">
                  <c:v>41790</c:v>
                </c:pt>
                <c:pt idx="2941">
                  <c:v>41790</c:v>
                </c:pt>
                <c:pt idx="2942">
                  <c:v>41790</c:v>
                </c:pt>
                <c:pt idx="2943">
                  <c:v>41790</c:v>
                </c:pt>
                <c:pt idx="2944">
                  <c:v>41790</c:v>
                </c:pt>
                <c:pt idx="2945">
                  <c:v>41790</c:v>
                </c:pt>
                <c:pt idx="2946">
                  <c:v>41790</c:v>
                </c:pt>
                <c:pt idx="2947">
                  <c:v>41790</c:v>
                </c:pt>
                <c:pt idx="2948">
                  <c:v>41790</c:v>
                </c:pt>
                <c:pt idx="2949">
                  <c:v>41790</c:v>
                </c:pt>
                <c:pt idx="2950">
                  <c:v>41790</c:v>
                </c:pt>
                <c:pt idx="2951">
                  <c:v>41790</c:v>
                </c:pt>
                <c:pt idx="2952">
                  <c:v>41791</c:v>
                </c:pt>
                <c:pt idx="2953">
                  <c:v>41791</c:v>
                </c:pt>
                <c:pt idx="2954">
                  <c:v>41791</c:v>
                </c:pt>
                <c:pt idx="2955">
                  <c:v>41791</c:v>
                </c:pt>
                <c:pt idx="2956">
                  <c:v>41791</c:v>
                </c:pt>
                <c:pt idx="2957">
                  <c:v>41791</c:v>
                </c:pt>
                <c:pt idx="2958">
                  <c:v>41791</c:v>
                </c:pt>
                <c:pt idx="2959">
                  <c:v>41791</c:v>
                </c:pt>
                <c:pt idx="2960">
                  <c:v>41791</c:v>
                </c:pt>
                <c:pt idx="2961">
                  <c:v>41791</c:v>
                </c:pt>
                <c:pt idx="2962">
                  <c:v>41791</c:v>
                </c:pt>
                <c:pt idx="2963">
                  <c:v>41791</c:v>
                </c:pt>
                <c:pt idx="2964">
                  <c:v>41791</c:v>
                </c:pt>
                <c:pt idx="2965">
                  <c:v>41791</c:v>
                </c:pt>
                <c:pt idx="2966">
                  <c:v>41791</c:v>
                </c:pt>
                <c:pt idx="2967">
                  <c:v>41791</c:v>
                </c:pt>
                <c:pt idx="2968">
                  <c:v>41791</c:v>
                </c:pt>
                <c:pt idx="2969">
                  <c:v>41791</c:v>
                </c:pt>
                <c:pt idx="2970">
                  <c:v>41791</c:v>
                </c:pt>
                <c:pt idx="2971">
                  <c:v>41791</c:v>
                </c:pt>
                <c:pt idx="2972">
                  <c:v>41791</c:v>
                </c:pt>
                <c:pt idx="2973">
                  <c:v>41791</c:v>
                </c:pt>
                <c:pt idx="2974">
                  <c:v>41791</c:v>
                </c:pt>
                <c:pt idx="2975">
                  <c:v>41791</c:v>
                </c:pt>
                <c:pt idx="2976">
                  <c:v>41792</c:v>
                </c:pt>
                <c:pt idx="2977">
                  <c:v>41792</c:v>
                </c:pt>
                <c:pt idx="2978">
                  <c:v>41792</c:v>
                </c:pt>
                <c:pt idx="2979">
                  <c:v>41792</c:v>
                </c:pt>
                <c:pt idx="2980">
                  <c:v>41792</c:v>
                </c:pt>
                <c:pt idx="2981">
                  <c:v>41792</c:v>
                </c:pt>
                <c:pt idx="2982">
                  <c:v>41792</c:v>
                </c:pt>
                <c:pt idx="2983">
                  <c:v>41792</c:v>
                </c:pt>
                <c:pt idx="2984">
                  <c:v>41792</c:v>
                </c:pt>
                <c:pt idx="2985">
                  <c:v>41792</c:v>
                </c:pt>
                <c:pt idx="2986">
                  <c:v>41792</c:v>
                </c:pt>
                <c:pt idx="2987">
                  <c:v>41792</c:v>
                </c:pt>
                <c:pt idx="2988">
                  <c:v>41792</c:v>
                </c:pt>
                <c:pt idx="2989">
                  <c:v>41792</c:v>
                </c:pt>
                <c:pt idx="2990">
                  <c:v>41792</c:v>
                </c:pt>
                <c:pt idx="2991">
                  <c:v>41792</c:v>
                </c:pt>
                <c:pt idx="2992">
                  <c:v>41792</c:v>
                </c:pt>
                <c:pt idx="2993">
                  <c:v>41792</c:v>
                </c:pt>
                <c:pt idx="2994">
                  <c:v>41792</c:v>
                </c:pt>
                <c:pt idx="2995">
                  <c:v>41792</c:v>
                </c:pt>
                <c:pt idx="2996">
                  <c:v>41792</c:v>
                </c:pt>
                <c:pt idx="2997">
                  <c:v>41792</c:v>
                </c:pt>
                <c:pt idx="2998">
                  <c:v>41792</c:v>
                </c:pt>
                <c:pt idx="2999">
                  <c:v>41792</c:v>
                </c:pt>
                <c:pt idx="3000">
                  <c:v>41793</c:v>
                </c:pt>
                <c:pt idx="3001">
                  <c:v>41793</c:v>
                </c:pt>
                <c:pt idx="3002">
                  <c:v>41793</c:v>
                </c:pt>
                <c:pt idx="3003">
                  <c:v>41793</c:v>
                </c:pt>
                <c:pt idx="3004">
                  <c:v>41793</c:v>
                </c:pt>
                <c:pt idx="3005">
                  <c:v>41793</c:v>
                </c:pt>
                <c:pt idx="3006">
                  <c:v>41793</c:v>
                </c:pt>
                <c:pt idx="3007">
                  <c:v>41793</c:v>
                </c:pt>
                <c:pt idx="3008">
                  <c:v>41793</c:v>
                </c:pt>
                <c:pt idx="3009">
                  <c:v>41793</c:v>
                </c:pt>
                <c:pt idx="3010">
                  <c:v>41793</c:v>
                </c:pt>
                <c:pt idx="3011">
                  <c:v>41793</c:v>
                </c:pt>
                <c:pt idx="3012">
                  <c:v>41793</c:v>
                </c:pt>
                <c:pt idx="3013">
                  <c:v>41793</c:v>
                </c:pt>
                <c:pt idx="3014">
                  <c:v>41793</c:v>
                </c:pt>
                <c:pt idx="3015">
                  <c:v>41793</c:v>
                </c:pt>
                <c:pt idx="3016">
                  <c:v>41793</c:v>
                </c:pt>
                <c:pt idx="3017">
                  <c:v>41793</c:v>
                </c:pt>
                <c:pt idx="3018">
                  <c:v>41793</c:v>
                </c:pt>
                <c:pt idx="3019">
                  <c:v>41793</c:v>
                </c:pt>
                <c:pt idx="3020">
                  <c:v>41793</c:v>
                </c:pt>
                <c:pt idx="3021">
                  <c:v>41793</c:v>
                </c:pt>
                <c:pt idx="3022">
                  <c:v>41793</c:v>
                </c:pt>
                <c:pt idx="3023">
                  <c:v>41793</c:v>
                </c:pt>
                <c:pt idx="3024">
                  <c:v>41794</c:v>
                </c:pt>
                <c:pt idx="3025">
                  <c:v>41794</c:v>
                </c:pt>
                <c:pt idx="3026">
                  <c:v>41794</c:v>
                </c:pt>
                <c:pt idx="3027">
                  <c:v>41794</c:v>
                </c:pt>
                <c:pt idx="3028">
                  <c:v>41794</c:v>
                </c:pt>
                <c:pt idx="3029">
                  <c:v>41794</c:v>
                </c:pt>
                <c:pt idx="3030">
                  <c:v>41794</c:v>
                </c:pt>
                <c:pt idx="3031">
                  <c:v>41794</c:v>
                </c:pt>
                <c:pt idx="3032">
                  <c:v>41794</c:v>
                </c:pt>
                <c:pt idx="3033">
                  <c:v>41794</c:v>
                </c:pt>
                <c:pt idx="3034">
                  <c:v>41794</c:v>
                </c:pt>
                <c:pt idx="3035">
                  <c:v>41794</c:v>
                </c:pt>
                <c:pt idx="3036">
                  <c:v>41794</c:v>
                </c:pt>
                <c:pt idx="3037">
                  <c:v>41794</c:v>
                </c:pt>
                <c:pt idx="3038">
                  <c:v>41794</c:v>
                </c:pt>
                <c:pt idx="3039">
                  <c:v>41794</c:v>
                </c:pt>
                <c:pt idx="3040">
                  <c:v>41794</c:v>
                </c:pt>
                <c:pt idx="3041">
                  <c:v>41794</c:v>
                </c:pt>
                <c:pt idx="3042">
                  <c:v>41794</c:v>
                </c:pt>
                <c:pt idx="3043">
                  <c:v>41794</c:v>
                </c:pt>
                <c:pt idx="3044">
                  <c:v>41794</c:v>
                </c:pt>
                <c:pt idx="3045">
                  <c:v>41794</c:v>
                </c:pt>
                <c:pt idx="3046">
                  <c:v>41794</c:v>
                </c:pt>
                <c:pt idx="3047">
                  <c:v>41794</c:v>
                </c:pt>
                <c:pt idx="3048">
                  <c:v>41795</c:v>
                </c:pt>
                <c:pt idx="3049">
                  <c:v>41795</c:v>
                </c:pt>
                <c:pt idx="3050">
                  <c:v>41795</c:v>
                </c:pt>
                <c:pt idx="3051">
                  <c:v>41795</c:v>
                </c:pt>
                <c:pt idx="3052">
                  <c:v>41795</c:v>
                </c:pt>
                <c:pt idx="3053">
                  <c:v>41795</c:v>
                </c:pt>
                <c:pt idx="3054">
                  <c:v>41795</c:v>
                </c:pt>
                <c:pt idx="3055">
                  <c:v>41795</c:v>
                </c:pt>
                <c:pt idx="3056">
                  <c:v>41795</c:v>
                </c:pt>
                <c:pt idx="3057">
                  <c:v>41795</c:v>
                </c:pt>
                <c:pt idx="3058">
                  <c:v>41795</c:v>
                </c:pt>
                <c:pt idx="3059">
                  <c:v>41795</c:v>
                </c:pt>
                <c:pt idx="3060">
                  <c:v>41795</c:v>
                </c:pt>
                <c:pt idx="3061">
                  <c:v>41795</c:v>
                </c:pt>
                <c:pt idx="3062">
                  <c:v>41795</c:v>
                </c:pt>
                <c:pt idx="3063">
                  <c:v>41795</c:v>
                </c:pt>
                <c:pt idx="3064">
                  <c:v>41795</c:v>
                </c:pt>
                <c:pt idx="3065">
                  <c:v>41795</c:v>
                </c:pt>
                <c:pt idx="3066">
                  <c:v>41795</c:v>
                </c:pt>
                <c:pt idx="3067">
                  <c:v>41795</c:v>
                </c:pt>
                <c:pt idx="3068">
                  <c:v>41795</c:v>
                </c:pt>
                <c:pt idx="3069">
                  <c:v>41795</c:v>
                </c:pt>
                <c:pt idx="3070">
                  <c:v>41795</c:v>
                </c:pt>
                <c:pt idx="3071">
                  <c:v>41795</c:v>
                </c:pt>
                <c:pt idx="3072">
                  <c:v>41796</c:v>
                </c:pt>
                <c:pt idx="3073">
                  <c:v>41796</c:v>
                </c:pt>
                <c:pt idx="3074">
                  <c:v>41796</c:v>
                </c:pt>
                <c:pt idx="3075">
                  <c:v>41796</c:v>
                </c:pt>
                <c:pt idx="3076">
                  <c:v>41796</c:v>
                </c:pt>
                <c:pt idx="3077">
                  <c:v>41796</c:v>
                </c:pt>
                <c:pt idx="3078">
                  <c:v>41796</c:v>
                </c:pt>
                <c:pt idx="3079">
                  <c:v>41796</c:v>
                </c:pt>
                <c:pt idx="3080">
                  <c:v>41796</c:v>
                </c:pt>
                <c:pt idx="3081">
                  <c:v>41796</c:v>
                </c:pt>
                <c:pt idx="3082">
                  <c:v>41796</c:v>
                </c:pt>
                <c:pt idx="3083">
                  <c:v>41796</c:v>
                </c:pt>
                <c:pt idx="3084">
                  <c:v>41796</c:v>
                </c:pt>
                <c:pt idx="3085">
                  <c:v>41796</c:v>
                </c:pt>
                <c:pt idx="3086">
                  <c:v>41796</c:v>
                </c:pt>
                <c:pt idx="3087">
                  <c:v>41796</c:v>
                </c:pt>
                <c:pt idx="3088">
                  <c:v>41796</c:v>
                </c:pt>
                <c:pt idx="3089">
                  <c:v>41796</c:v>
                </c:pt>
                <c:pt idx="3090">
                  <c:v>41796</c:v>
                </c:pt>
                <c:pt idx="3091">
                  <c:v>41796</c:v>
                </c:pt>
                <c:pt idx="3092">
                  <c:v>41796</c:v>
                </c:pt>
                <c:pt idx="3093">
                  <c:v>41796</c:v>
                </c:pt>
                <c:pt idx="3094">
                  <c:v>41796</c:v>
                </c:pt>
                <c:pt idx="3095">
                  <c:v>41796</c:v>
                </c:pt>
                <c:pt idx="3096">
                  <c:v>41797</c:v>
                </c:pt>
                <c:pt idx="3097">
                  <c:v>41797</c:v>
                </c:pt>
                <c:pt idx="3098">
                  <c:v>41797</c:v>
                </c:pt>
                <c:pt idx="3099">
                  <c:v>41797</c:v>
                </c:pt>
                <c:pt idx="3100">
                  <c:v>41797</c:v>
                </c:pt>
                <c:pt idx="3101">
                  <c:v>41797</c:v>
                </c:pt>
                <c:pt idx="3102">
                  <c:v>41797</c:v>
                </c:pt>
                <c:pt idx="3103">
                  <c:v>41797</c:v>
                </c:pt>
                <c:pt idx="3104">
                  <c:v>41797</c:v>
                </c:pt>
                <c:pt idx="3105">
                  <c:v>41797</c:v>
                </c:pt>
                <c:pt idx="3106">
                  <c:v>41797</c:v>
                </c:pt>
                <c:pt idx="3107">
                  <c:v>41797</c:v>
                </c:pt>
                <c:pt idx="3108">
                  <c:v>41797</c:v>
                </c:pt>
                <c:pt idx="3109">
                  <c:v>41797</c:v>
                </c:pt>
                <c:pt idx="3110">
                  <c:v>41797</c:v>
                </c:pt>
                <c:pt idx="3111">
                  <c:v>41797</c:v>
                </c:pt>
                <c:pt idx="3112">
                  <c:v>41797</c:v>
                </c:pt>
                <c:pt idx="3113">
                  <c:v>41797</c:v>
                </c:pt>
                <c:pt idx="3114">
                  <c:v>41797</c:v>
                </c:pt>
                <c:pt idx="3115">
                  <c:v>41797</c:v>
                </c:pt>
                <c:pt idx="3116">
                  <c:v>41797</c:v>
                </c:pt>
                <c:pt idx="3117">
                  <c:v>41797</c:v>
                </c:pt>
                <c:pt idx="3118">
                  <c:v>41797</c:v>
                </c:pt>
                <c:pt idx="3119">
                  <c:v>41797</c:v>
                </c:pt>
                <c:pt idx="3120">
                  <c:v>41798</c:v>
                </c:pt>
                <c:pt idx="3121">
                  <c:v>41798</c:v>
                </c:pt>
                <c:pt idx="3122">
                  <c:v>41798</c:v>
                </c:pt>
                <c:pt idx="3123">
                  <c:v>41798</c:v>
                </c:pt>
                <c:pt idx="3124">
                  <c:v>41798</c:v>
                </c:pt>
                <c:pt idx="3125">
                  <c:v>41798</c:v>
                </c:pt>
                <c:pt idx="3126">
                  <c:v>41798</c:v>
                </c:pt>
                <c:pt idx="3127">
                  <c:v>41798</c:v>
                </c:pt>
                <c:pt idx="3128">
                  <c:v>41798</c:v>
                </c:pt>
                <c:pt idx="3129">
                  <c:v>41798</c:v>
                </c:pt>
                <c:pt idx="3130">
                  <c:v>41798</c:v>
                </c:pt>
                <c:pt idx="3131">
                  <c:v>41798</c:v>
                </c:pt>
                <c:pt idx="3132">
                  <c:v>41798</c:v>
                </c:pt>
                <c:pt idx="3133">
                  <c:v>41798</c:v>
                </c:pt>
                <c:pt idx="3134">
                  <c:v>41798</c:v>
                </c:pt>
                <c:pt idx="3135">
                  <c:v>41798</c:v>
                </c:pt>
                <c:pt idx="3136">
                  <c:v>41798</c:v>
                </c:pt>
                <c:pt idx="3137">
                  <c:v>41798</c:v>
                </c:pt>
                <c:pt idx="3138">
                  <c:v>41798</c:v>
                </c:pt>
                <c:pt idx="3139">
                  <c:v>41798</c:v>
                </c:pt>
                <c:pt idx="3140">
                  <c:v>41798</c:v>
                </c:pt>
                <c:pt idx="3141">
                  <c:v>41798</c:v>
                </c:pt>
                <c:pt idx="3142">
                  <c:v>41798</c:v>
                </c:pt>
                <c:pt idx="3143">
                  <c:v>41798</c:v>
                </c:pt>
                <c:pt idx="3144">
                  <c:v>41799</c:v>
                </c:pt>
                <c:pt idx="3145">
                  <c:v>41799</c:v>
                </c:pt>
                <c:pt idx="3146">
                  <c:v>41799</c:v>
                </c:pt>
                <c:pt idx="3147">
                  <c:v>41799</c:v>
                </c:pt>
                <c:pt idx="3148">
                  <c:v>41799</c:v>
                </c:pt>
                <c:pt idx="3149">
                  <c:v>41799</c:v>
                </c:pt>
                <c:pt idx="3150">
                  <c:v>41799</c:v>
                </c:pt>
                <c:pt idx="3151">
                  <c:v>41799</c:v>
                </c:pt>
                <c:pt idx="3152">
                  <c:v>41799</c:v>
                </c:pt>
                <c:pt idx="3153">
                  <c:v>41799</c:v>
                </c:pt>
                <c:pt idx="3154">
                  <c:v>41799</c:v>
                </c:pt>
                <c:pt idx="3155">
                  <c:v>41799</c:v>
                </c:pt>
                <c:pt idx="3156">
                  <c:v>41799</c:v>
                </c:pt>
                <c:pt idx="3157">
                  <c:v>41799</c:v>
                </c:pt>
                <c:pt idx="3158">
                  <c:v>41799</c:v>
                </c:pt>
                <c:pt idx="3159">
                  <c:v>41799</c:v>
                </c:pt>
                <c:pt idx="3160">
                  <c:v>41799</c:v>
                </c:pt>
                <c:pt idx="3161">
                  <c:v>41799</c:v>
                </c:pt>
                <c:pt idx="3162">
                  <c:v>41799</c:v>
                </c:pt>
                <c:pt idx="3163">
                  <c:v>41799</c:v>
                </c:pt>
                <c:pt idx="3164">
                  <c:v>41799</c:v>
                </c:pt>
                <c:pt idx="3165">
                  <c:v>41799</c:v>
                </c:pt>
                <c:pt idx="3166">
                  <c:v>41799</c:v>
                </c:pt>
                <c:pt idx="3167">
                  <c:v>41799</c:v>
                </c:pt>
                <c:pt idx="3168">
                  <c:v>41800</c:v>
                </c:pt>
                <c:pt idx="3169">
                  <c:v>41800</c:v>
                </c:pt>
                <c:pt idx="3170">
                  <c:v>41800</c:v>
                </c:pt>
                <c:pt idx="3171">
                  <c:v>41800</c:v>
                </c:pt>
                <c:pt idx="3172">
                  <c:v>41800</c:v>
                </c:pt>
                <c:pt idx="3173">
                  <c:v>41800</c:v>
                </c:pt>
                <c:pt idx="3174">
                  <c:v>41800</c:v>
                </c:pt>
                <c:pt idx="3175">
                  <c:v>41800</c:v>
                </c:pt>
                <c:pt idx="3176">
                  <c:v>41800</c:v>
                </c:pt>
                <c:pt idx="3177">
                  <c:v>41800</c:v>
                </c:pt>
                <c:pt idx="3178">
                  <c:v>41800</c:v>
                </c:pt>
                <c:pt idx="3179">
                  <c:v>41800</c:v>
                </c:pt>
                <c:pt idx="3180">
                  <c:v>41800</c:v>
                </c:pt>
                <c:pt idx="3181">
                  <c:v>41800</c:v>
                </c:pt>
                <c:pt idx="3182">
                  <c:v>41800</c:v>
                </c:pt>
                <c:pt idx="3183">
                  <c:v>41800</c:v>
                </c:pt>
                <c:pt idx="3184">
                  <c:v>41800</c:v>
                </c:pt>
                <c:pt idx="3185">
                  <c:v>41800</c:v>
                </c:pt>
                <c:pt idx="3186">
                  <c:v>41800</c:v>
                </c:pt>
                <c:pt idx="3187">
                  <c:v>41800</c:v>
                </c:pt>
                <c:pt idx="3188">
                  <c:v>41800</c:v>
                </c:pt>
                <c:pt idx="3189">
                  <c:v>41800</c:v>
                </c:pt>
                <c:pt idx="3190">
                  <c:v>41800</c:v>
                </c:pt>
                <c:pt idx="3191">
                  <c:v>41800</c:v>
                </c:pt>
                <c:pt idx="3192">
                  <c:v>41801</c:v>
                </c:pt>
                <c:pt idx="3193">
                  <c:v>41801</c:v>
                </c:pt>
                <c:pt idx="3194">
                  <c:v>41801</c:v>
                </c:pt>
                <c:pt idx="3195">
                  <c:v>41801</c:v>
                </c:pt>
                <c:pt idx="3196">
                  <c:v>41801</c:v>
                </c:pt>
                <c:pt idx="3197">
                  <c:v>41801</c:v>
                </c:pt>
                <c:pt idx="3198">
                  <c:v>41801</c:v>
                </c:pt>
                <c:pt idx="3199">
                  <c:v>41801</c:v>
                </c:pt>
                <c:pt idx="3200">
                  <c:v>41801</c:v>
                </c:pt>
                <c:pt idx="3201">
                  <c:v>41801</c:v>
                </c:pt>
                <c:pt idx="3202">
                  <c:v>41801</c:v>
                </c:pt>
                <c:pt idx="3203">
                  <c:v>41801</c:v>
                </c:pt>
                <c:pt idx="3204">
                  <c:v>41801</c:v>
                </c:pt>
                <c:pt idx="3205">
                  <c:v>41801</c:v>
                </c:pt>
                <c:pt idx="3206">
                  <c:v>41801</c:v>
                </c:pt>
                <c:pt idx="3207">
                  <c:v>41801</c:v>
                </c:pt>
                <c:pt idx="3208">
                  <c:v>41801</c:v>
                </c:pt>
                <c:pt idx="3209">
                  <c:v>41801</c:v>
                </c:pt>
                <c:pt idx="3210">
                  <c:v>41801</c:v>
                </c:pt>
                <c:pt idx="3211">
                  <c:v>41801</c:v>
                </c:pt>
                <c:pt idx="3212">
                  <c:v>41801</c:v>
                </c:pt>
                <c:pt idx="3213">
                  <c:v>41801</c:v>
                </c:pt>
                <c:pt idx="3214">
                  <c:v>41801</c:v>
                </c:pt>
                <c:pt idx="3215">
                  <c:v>41801</c:v>
                </c:pt>
                <c:pt idx="3216">
                  <c:v>41802</c:v>
                </c:pt>
                <c:pt idx="3217">
                  <c:v>41802</c:v>
                </c:pt>
                <c:pt idx="3218">
                  <c:v>41802</c:v>
                </c:pt>
                <c:pt idx="3219">
                  <c:v>41802</c:v>
                </c:pt>
                <c:pt idx="3220">
                  <c:v>41802</c:v>
                </c:pt>
                <c:pt idx="3221">
                  <c:v>41802</c:v>
                </c:pt>
                <c:pt idx="3222">
                  <c:v>41802</c:v>
                </c:pt>
                <c:pt idx="3223">
                  <c:v>41802</c:v>
                </c:pt>
                <c:pt idx="3224">
                  <c:v>41802</c:v>
                </c:pt>
                <c:pt idx="3225">
                  <c:v>41802</c:v>
                </c:pt>
                <c:pt idx="3226">
                  <c:v>41802</c:v>
                </c:pt>
                <c:pt idx="3227">
                  <c:v>41802</c:v>
                </c:pt>
                <c:pt idx="3228">
                  <c:v>41802</c:v>
                </c:pt>
                <c:pt idx="3229">
                  <c:v>41802</c:v>
                </c:pt>
                <c:pt idx="3230">
                  <c:v>41802</c:v>
                </c:pt>
                <c:pt idx="3231">
                  <c:v>41802</c:v>
                </c:pt>
                <c:pt idx="3232">
                  <c:v>41802</c:v>
                </c:pt>
                <c:pt idx="3233">
                  <c:v>41802</c:v>
                </c:pt>
                <c:pt idx="3234">
                  <c:v>41802</c:v>
                </c:pt>
                <c:pt idx="3235">
                  <c:v>41802</c:v>
                </c:pt>
                <c:pt idx="3236">
                  <c:v>41802</c:v>
                </c:pt>
                <c:pt idx="3237">
                  <c:v>41802</c:v>
                </c:pt>
                <c:pt idx="3238">
                  <c:v>41802</c:v>
                </c:pt>
                <c:pt idx="3239">
                  <c:v>41802</c:v>
                </c:pt>
                <c:pt idx="3240">
                  <c:v>41803</c:v>
                </c:pt>
                <c:pt idx="3241">
                  <c:v>41803</c:v>
                </c:pt>
                <c:pt idx="3242">
                  <c:v>41803</c:v>
                </c:pt>
                <c:pt idx="3243">
                  <c:v>41803</c:v>
                </c:pt>
                <c:pt idx="3244">
                  <c:v>41803</c:v>
                </c:pt>
                <c:pt idx="3245">
                  <c:v>41803</c:v>
                </c:pt>
                <c:pt idx="3246">
                  <c:v>41803</c:v>
                </c:pt>
                <c:pt idx="3247">
                  <c:v>41803</c:v>
                </c:pt>
                <c:pt idx="3248">
                  <c:v>41803</c:v>
                </c:pt>
                <c:pt idx="3249">
                  <c:v>41803</c:v>
                </c:pt>
                <c:pt idx="3250">
                  <c:v>41803</c:v>
                </c:pt>
                <c:pt idx="3251">
                  <c:v>41803</c:v>
                </c:pt>
                <c:pt idx="3252">
                  <c:v>41803</c:v>
                </c:pt>
                <c:pt idx="3253">
                  <c:v>41803</c:v>
                </c:pt>
                <c:pt idx="3254">
                  <c:v>41803</c:v>
                </c:pt>
                <c:pt idx="3255">
                  <c:v>41803</c:v>
                </c:pt>
                <c:pt idx="3256">
                  <c:v>41803</c:v>
                </c:pt>
                <c:pt idx="3257">
                  <c:v>41803</c:v>
                </c:pt>
                <c:pt idx="3258">
                  <c:v>41803</c:v>
                </c:pt>
                <c:pt idx="3259">
                  <c:v>41803</c:v>
                </c:pt>
                <c:pt idx="3260">
                  <c:v>41803</c:v>
                </c:pt>
                <c:pt idx="3261">
                  <c:v>41803</c:v>
                </c:pt>
                <c:pt idx="3262">
                  <c:v>41803</c:v>
                </c:pt>
                <c:pt idx="3263">
                  <c:v>41803</c:v>
                </c:pt>
                <c:pt idx="3264">
                  <c:v>41804</c:v>
                </c:pt>
                <c:pt idx="3265">
                  <c:v>41804</c:v>
                </c:pt>
                <c:pt idx="3266">
                  <c:v>41804</c:v>
                </c:pt>
                <c:pt idx="3267">
                  <c:v>41804</c:v>
                </c:pt>
                <c:pt idx="3268">
                  <c:v>41804</c:v>
                </c:pt>
                <c:pt idx="3269">
                  <c:v>41804</c:v>
                </c:pt>
                <c:pt idx="3270">
                  <c:v>41804</c:v>
                </c:pt>
                <c:pt idx="3271">
                  <c:v>41804</c:v>
                </c:pt>
                <c:pt idx="3272">
                  <c:v>41804</c:v>
                </c:pt>
                <c:pt idx="3273">
                  <c:v>41804</c:v>
                </c:pt>
                <c:pt idx="3274">
                  <c:v>41804</c:v>
                </c:pt>
                <c:pt idx="3275">
                  <c:v>41804</c:v>
                </c:pt>
                <c:pt idx="3276">
                  <c:v>41804</c:v>
                </c:pt>
                <c:pt idx="3277">
                  <c:v>41804</c:v>
                </c:pt>
                <c:pt idx="3278">
                  <c:v>41804</c:v>
                </c:pt>
                <c:pt idx="3279">
                  <c:v>41804</c:v>
                </c:pt>
                <c:pt idx="3280">
                  <c:v>41804</c:v>
                </c:pt>
                <c:pt idx="3281">
                  <c:v>41804</c:v>
                </c:pt>
                <c:pt idx="3282">
                  <c:v>41804</c:v>
                </c:pt>
                <c:pt idx="3283">
                  <c:v>41804</c:v>
                </c:pt>
                <c:pt idx="3284">
                  <c:v>41804</c:v>
                </c:pt>
                <c:pt idx="3285">
                  <c:v>41804</c:v>
                </c:pt>
                <c:pt idx="3286">
                  <c:v>41804</c:v>
                </c:pt>
                <c:pt idx="3287">
                  <c:v>41804</c:v>
                </c:pt>
                <c:pt idx="3288">
                  <c:v>41805</c:v>
                </c:pt>
                <c:pt idx="3289">
                  <c:v>41805</c:v>
                </c:pt>
                <c:pt idx="3290">
                  <c:v>41805</c:v>
                </c:pt>
                <c:pt idx="3291">
                  <c:v>41805</c:v>
                </c:pt>
                <c:pt idx="3292">
                  <c:v>41805</c:v>
                </c:pt>
                <c:pt idx="3293">
                  <c:v>41805</c:v>
                </c:pt>
                <c:pt idx="3294">
                  <c:v>41805</c:v>
                </c:pt>
                <c:pt idx="3295">
                  <c:v>41805</c:v>
                </c:pt>
                <c:pt idx="3296">
                  <c:v>41805</c:v>
                </c:pt>
                <c:pt idx="3297">
                  <c:v>41805</c:v>
                </c:pt>
                <c:pt idx="3298">
                  <c:v>41805</c:v>
                </c:pt>
                <c:pt idx="3299">
                  <c:v>41805</c:v>
                </c:pt>
                <c:pt idx="3300">
                  <c:v>41805</c:v>
                </c:pt>
                <c:pt idx="3301">
                  <c:v>41805</c:v>
                </c:pt>
                <c:pt idx="3302">
                  <c:v>41805</c:v>
                </c:pt>
                <c:pt idx="3303">
                  <c:v>41805</c:v>
                </c:pt>
                <c:pt idx="3304">
                  <c:v>41805</c:v>
                </c:pt>
                <c:pt idx="3305">
                  <c:v>41805</c:v>
                </c:pt>
                <c:pt idx="3306">
                  <c:v>41805</c:v>
                </c:pt>
                <c:pt idx="3307">
                  <c:v>41805</c:v>
                </c:pt>
                <c:pt idx="3308">
                  <c:v>41805</c:v>
                </c:pt>
                <c:pt idx="3309">
                  <c:v>41805</c:v>
                </c:pt>
                <c:pt idx="3310">
                  <c:v>41805</c:v>
                </c:pt>
                <c:pt idx="3311">
                  <c:v>41805</c:v>
                </c:pt>
                <c:pt idx="3312">
                  <c:v>41806</c:v>
                </c:pt>
                <c:pt idx="3313">
                  <c:v>41806</c:v>
                </c:pt>
                <c:pt idx="3314">
                  <c:v>41806</c:v>
                </c:pt>
                <c:pt idx="3315">
                  <c:v>41806</c:v>
                </c:pt>
                <c:pt idx="3316">
                  <c:v>41806</c:v>
                </c:pt>
                <c:pt idx="3317">
                  <c:v>41806</c:v>
                </c:pt>
                <c:pt idx="3318">
                  <c:v>41806</c:v>
                </c:pt>
                <c:pt idx="3319">
                  <c:v>41806</c:v>
                </c:pt>
                <c:pt idx="3320">
                  <c:v>41806</c:v>
                </c:pt>
                <c:pt idx="3321">
                  <c:v>41806</c:v>
                </c:pt>
                <c:pt idx="3322">
                  <c:v>41806</c:v>
                </c:pt>
                <c:pt idx="3323">
                  <c:v>41806</c:v>
                </c:pt>
                <c:pt idx="3324">
                  <c:v>41806</c:v>
                </c:pt>
                <c:pt idx="3325">
                  <c:v>41806</c:v>
                </c:pt>
                <c:pt idx="3326">
                  <c:v>41806</c:v>
                </c:pt>
                <c:pt idx="3327">
                  <c:v>41806</c:v>
                </c:pt>
                <c:pt idx="3328">
                  <c:v>41806</c:v>
                </c:pt>
                <c:pt idx="3329">
                  <c:v>41806</c:v>
                </c:pt>
                <c:pt idx="3330">
                  <c:v>41806</c:v>
                </c:pt>
                <c:pt idx="3331">
                  <c:v>41806</c:v>
                </c:pt>
                <c:pt idx="3332">
                  <c:v>41806</c:v>
                </c:pt>
                <c:pt idx="3333">
                  <c:v>41806</c:v>
                </c:pt>
                <c:pt idx="3334">
                  <c:v>41806</c:v>
                </c:pt>
                <c:pt idx="3335">
                  <c:v>41806</c:v>
                </c:pt>
                <c:pt idx="3336">
                  <c:v>41807</c:v>
                </c:pt>
                <c:pt idx="3337">
                  <c:v>41807</c:v>
                </c:pt>
                <c:pt idx="3338">
                  <c:v>41807</c:v>
                </c:pt>
                <c:pt idx="3339">
                  <c:v>41807</c:v>
                </c:pt>
                <c:pt idx="3340">
                  <c:v>41807</c:v>
                </c:pt>
                <c:pt idx="3341">
                  <c:v>41807</c:v>
                </c:pt>
                <c:pt idx="3342">
                  <c:v>41807</c:v>
                </c:pt>
                <c:pt idx="3343">
                  <c:v>41807</c:v>
                </c:pt>
                <c:pt idx="3344">
                  <c:v>41807</c:v>
                </c:pt>
                <c:pt idx="3345">
                  <c:v>41807</c:v>
                </c:pt>
                <c:pt idx="3346">
                  <c:v>41807</c:v>
                </c:pt>
                <c:pt idx="3347">
                  <c:v>41807</c:v>
                </c:pt>
                <c:pt idx="3348">
                  <c:v>41807</c:v>
                </c:pt>
                <c:pt idx="3349">
                  <c:v>41807</c:v>
                </c:pt>
                <c:pt idx="3350">
                  <c:v>41807</c:v>
                </c:pt>
                <c:pt idx="3351">
                  <c:v>41807</c:v>
                </c:pt>
                <c:pt idx="3352">
                  <c:v>41807</c:v>
                </c:pt>
                <c:pt idx="3353">
                  <c:v>41807</c:v>
                </c:pt>
                <c:pt idx="3354">
                  <c:v>41807</c:v>
                </c:pt>
                <c:pt idx="3355">
                  <c:v>41807</c:v>
                </c:pt>
                <c:pt idx="3356">
                  <c:v>41807</c:v>
                </c:pt>
                <c:pt idx="3357">
                  <c:v>41807</c:v>
                </c:pt>
                <c:pt idx="3358">
                  <c:v>41807</c:v>
                </c:pt>
                <c:pt idx="3359">
                  <c:v>41807</c:v>
                </c:pt>
                <c:pt idx="3360">
                  <c:v>41808</c:v>
                </c:pt>
                <c:pt idx="3361">
                  <c:v>41808</c:v>
                </c:pt>
                <c:pt idx="3362">
                  <c:v>41808</c:v>
                </c:pt>
                <c:pt idx="3363">
                  <c:v>41808</c:v>
                </c:pt>
                <c:pt idx="3364">
                  <c:v>41808</c:v>
                </c:pt>
                <c:pt idx="3365">
                  <c:v>41808</c:v>
                </c:pt>
                <c:pt idx="3366">
                  <c:v>41808</c:v>
                </c:pt>
                <c:pt idx="3367">
                  <c:v>41808</c:v>
                </c:pt>
                <c:pt idx="3368">
                  <c:v>41808</c:v>
                </c:pt>
                <c:pt idx="3369">
                  <c:v>41808</c:v>
                </c:pt>
                <c:pt idx="3370">
                  <c:v>41808</c:v>
                </c:pt>
                <c:pt idx="3371">
                  <c:v>41808</c:v>
                </c:pt>
                <c:pt idx="3372">
                  <c:v>41808</c:v>
                </c:pt>
                <c:pt idx="3373">
                  <c:v>41808</c:v>
                </c:pt>
                <c:pt idx="3374">
                  <c:v>41808</c:v>
                </c:pt>
                <c:pt idx="3375">
                  <c:v>41808</c:v>
                </c:pt>
                <c:pt idx="3376">
                  <c:v>41808</c:v>
                </c:pt>
                <c:pt idx="3377">
                  <c:v>41808</c:v>
                </c:pt>
                <c:pt idx="3378">
                  <c:v>41808</c:v>
                </c:pt>
                <c:pt idx="3379">
                  <c:v>41808</c:v>
                </c:pt>
                <c:pt idx="3380">
                  <c:v>41808</c:v>
                </c:pt>
                <c:pt idx="3381">
                  <c:v>41808</c:v>
                </c:pt>
                <c:pt idx="3382">
                  <c:v>41808</c:v>
                </c:pt>
                <c:pt idx="3383">
                  <c:v>41808</c:v>
                </c:pt>
                <c:pt idx="3384">
                  <c:v>41809</c:v>
                </c:pt>
                <c:pt idx="3385">
                  <c:v>41809</c:v>
                </c:pt>
                <c:pt idx="3386">
                  <c:v>41809</c:v>
                </c:pt>
                <c:pt idx="3387">
                  <c:v>41809</c:v>
                </c:pt>
                <c:pt idx="3388">
                  <c:v>41809</c:v>
                </c:pt>
                <c:pt idx="3389">
                  <c:v>41809</c:v>
                </c:pt>
                <c:pt idx="3390">
                  <c:v>41809</c:v>
                </c:pt>
                <c:pt idx="3391">
                  <c:v>41809</c:v>
                </c:pt>
                <c:pt idx="3392">
                  <c:v>41809</c:v>
                </c:pt>
                <c:pt idx="3393">
                  <c:v>41809</c:v>
                </c:pt>
                <c:pt idx="3394">
                  <c:v>41809</c:v>
                </c:pt>
                <c:pt idx="3395">
                  <c:v>41809</c:v>
                </c:pt>
                <c:pt idx="3396">
                  <c:v>41809</c:v>
                </c:pt>
                <c:pt idx="3397">
                  <c:v>41809</c:v>
                </c:pt>
                <c:pt idx="3398">
                  <c:v>41809</c:v>
                </c:pt>
                <c:pt idx="3399">
                  <c:v>41809</c:v>
                </c:pt>
                <c:pt idx="3400">
                  <c:v>41809</c:v>
                </c:pt>
                <c:pt idx="3401">
                  <c:v>41809</c:v>
                </c:pt>
                <c:pt idx="3402">
                  <c:v>41809</c:v>
                </c:pt>
                <c:pt idx="3403">
                  <c:v>41809</c:v>
                </c:pt>
                <c:pt idx="3404">
                  <c:v>41809</c:v>
                </c:pt>
                <c:pt idx="3405">
                  <c:v>41809</c:v>
                </c:pt>
                <c:pt idx="3406">
                  <c:v>41809</c:v>
                </c:pt>
                <c:pt idx="3407">
                  <c:v>41809</c:v>
                </c:pt>
                <c:pt idx="3408">
                  <c:v>41810</c:v>
                </c:pt>
                <c:pt idx="3409">
                  <c:v>41810</c:v>
                </c:pt>
                <c:pt idx="3410">
                  <c:v>41810</c:v>
                </c:pt>
                <c:pt idx="3411">
                  <c:v>41810</c:v>
                </c:pt>
                <c:pt idx="3412">
                  <c:v>41810</c:v>
                </c:pt>
                <c:pt idx="3413">
                  <c:v>41810</c:v>
                </c:pt>
                <c:pt idx="3414">
                  <c:v>41810</c:v>
                </c:pt>
                <c:pt idx="3415">
                  <c:v>41810</c:v>
                </c:pt>
                <c:pt idx="3416">
                  <c:v>41810</c:v>
                </c:pt>
                <c:pt idx="3417">
                  <c:v>41810</c:v>
                </c:pt>
                <c:pt idx="3418">
                  <c:v>41810</c:v>
                </c:pt>
                <c:pt idx="3419">
                  <c:v>41810</c:v>
                </c:pt>
                <c:pt idx="3420">
                  <c:v>41810</c:v>
                </c:pt>
                <c:pt idx="3421">
                  <c:v>41810</c:v>
                </c:pt>
                <c:pt idx="3422">
                  <c:v>41810</c:v>
                </c:pt>
                <c:pt idx="3423">
                  <c:v>41810</c:v>
                </c:pt>
                <c:pt idx="3424">
                  <c:v>41810</c:v>
                </c:pt>
                <c:pt idx="3425">
                  <c:v>41810</c:v>
                </c:pt>
                <c:pt idx="3426">
                  <c:v>41810</c:v>
                </c:pt>
                <c:pt idx="3427">
                  <c:v>41810</c:v>
                </c:pt>
                <c:pt idx="3428">
                  <c:v>41810</c:v>
                </c:pt>
                <c:pt idx="3429">
                  <c:v>41810</c:v>
                </c:pt>
                <c:pt idx="3430">
                  <c:v>41810</c:v>
                </c:pt>
                <c:pt idx="3431">
                  <c:v>41810</c:v>
                </c:pt>
                <c:pt idx="3432">
                  <c:v>41811</c:v>
                </c:pt>
                <c:pt idx="3433">
                  <c:v>41811</c:v>
                </c:pt>
                <c:pt idx="3434">
                  <c:v>41811</c:v>
                </c:pt>
                <c:pt idx="3435">
                  <c:v>41811</c:v>
                </c:pt>
                <c:pt idx="3436">
                  <c:v>41811</c:v>
                </c:pt>
                <c:pt idx="3437">
                  <c:v>41811</c:v>
                </c:pt>
                <c:pt idx="3438">
                  <c:v>41811</c:v>
                </c:pt>
                <c:pt idx="3439">
                  <c:v>41811</c:v>
                </c:pt>
                <c:pt idx="3440">
                  <c:v>41811</c:v>
                </c:pt>
                <c:pt idx="3441">
                  <c:v>41811</c:v>
                </c:pt>
                <c:pt idx="3442">
                  <c:v>41811</c:v>
                </c:pt>
                <c:pt idx="3443">
                  <c:v>41811</c:v>
                </c:pt>
                <c:pt idx="3444">
                  <c:v>41811</c:v>
                </c:pt>
                <c:pt idx="3445">
                  <c:v>41811</c:v>
                </c:pt>
                <c:pt idx="3446">
                  <c:v>41811</c:v>
                </c:pt>
                <c:pt idx="3447">
                  <c:v>41811</c:v>
                </c:pt>
                <c:pt idx="3448">
                  <c:v>41811</c:v>
                </c:pt>
                <c:pt idx="3449">
                  <c:v>41811</c:v>
                </c:pt>
                <c:pt idx="3450">
                  <c:v>41811</c:v>
                </c:pt>
                <c:pt idx="3451">
                  <c:v>41811</c:v>
                </c:pt>
                <c:pt idx="3452">
                  <c:v>41811</c:v>
                </c:pt>
                <c:pt idx="3453">
                  <c:v>41811</c:v>
                </c:pt>
                <c:pt idx="3454">
                  <c:v>41811</c:v>
                </c:pt>
                <c:pt idx="3455">
                  <c:v>41811</c:v>
                </c:pt>
                <c:pt idx="3456">
                  <c:v>41812</c:v>
                </c:pt>
                <c:pt idx="3457">
                  <c:v>41812</c:v>
                </c:pt>
                <c:pt idx="3458">
                  <c:v>41812</c:v>
                </c:pt>
                <c:pt idx="3459">
                  <c:v>41812</c:v>
                </c:pt>
                <c:pt idx="3460">
                  <c:v>41812</c:v>
                </c:pt>
                <c:pt idx="3461">
                  <c:v>41812</c:v>
                </c:pt>
                <c:pt idx="3462">
                  <c:v>41812</c:v>
                </c:pt>
                <c:pt idx="3463">
                  <c:v>41812</c:v>
                </c:pt>
                <c:pt idx="3464">
                  <c:v>41812</c:v>
                </c:pt>
                <c:pt idx="3465">
                  <c:v>41812</c:v>
                </c:pt>
                <c:pt idx="3466">
                  <c:v>41812</c:v>
                </c:pt>
                <c:pt idx="3467">
                  <c:v>41812</c:v>
                </c:pt>
                <c:pt idx="3468">
                  <c:v>41812</c:v>
                </c:pt>
                <c:pt idx="3469">
                  <c:v>41812</c:v>
                </c:pt>
                <c:pt idx="3470">
                  <c:v>41812</c:v>
                </c:pt>
                <c:pt idx="3471">
                  <c:v>41812</c:v>
                </c:pt>
                <c:pt idx="3472">
                  <c:v>41812</c:v>
                </c:pt>
                <c:pt idx="3473">
                  <c:v>41812</c:v>
                </c:pt>
                <c:pt idx="3474">
                  <c:v>41812</c:v>
                </c:pt>
                <c:pt idx="3475">
                  <c:v>41812</c:v>
                </c:pt>
                <c:pt idx="3476">
                  <c:v>41812</c:v>
                </c:pt>
                <c:pt idx="3477">
                  <c:v>41812</c:v>
                </c:pt>
                <c:pt idx="3478">
                  <c:v>41812</c:v>
                </c:pt>
                <c:pt idx="3479">
                  <c:v>41812</c:v>
                </c:pt>
                <c:pt idx="3480">
                  <c:v>41813</c:v>
                </c:pt>
                <c:pt idx="3481">
                  <c:v>41813</c:v>
                </c:pt>
                <c:pt idx="3482">
                  <c:v>41813</c:v>
                </c:pt>
                <c:pt idx="3483">
                  <c:v>41813</c:v>
                </c:pt>
                <c:pt idx="3484">
                  <c:v>41813</c:v>
                </c:pt>
                <c:pt idx="3485">
                  <c:v>41813</c:v>
                </c:pt>
                <c:pt idx="3486">
                  <c:v>41813</c:v>
                </c:pt>
                <c:pt idx="3487">
                  <c:v>41813</c:v>
                </c:pt>
                <c:pt idx="3488">
                  <c:v>41813</c:v>
                </c:pt>
                <c:pt idx="3489">
                  <c:v>41813</c:v>
                </c:pt>
                <c:pt idx="3490">
                  <c:v>41813</c:v>
                </c:pt>
                <c:pt idx="3491">
                  <c:v>41813</c:v>
                </c:pt>
                <c:pt idx="3492">
                  <c:v>41813</c:v>
                </c:pt>
                <c:pt idx="3493">
                  <c:v>41813</c:v>
                </c:pt>
                <c:pt idx="3494">
                  <c:v>41813</c:v>
                </c:pt>
                <c:pt idx="3495">
                  <c:v>41813</c:v>
                </c:pt>
                <c:pt idx="3496">
                  <c:v>41813</c:v>
                </c:pt>
                <c:pt idx="3497">
                  <c:v>41813</c:v>
                </c:pt>
                <c:pt idx="3498">
                  <c:v>41813</c:v>
                </c:pt>
                <c:pt idx="3499">
                  <c:v>41813</c:v>
                </c:pt>
                <c:pt idx="3500">
                  <c:v>41813</c:v>
                </c:pt>
                <c:pt idx="3501">
                  <c:v>41813</c:v>
                </c:pt>
                <c:pt idx="3502">
                  <c:v>41813</c:v>
                </c:pt>
                <c:pt idx="3503">
                  <c:v>41813</c:v>
                </c:pt>
                <c:pt idx="3504">
                  <c:v>41814</c:v>
                </c:pt>
                <c:pt idx="3505">
                  <c:v>41814</c:v>
                </c:pt>
                <c:pt idx="3506">
                  <c:v>41814</c:v>
                </c:pt>
                <c:pt idx="3507">
                  <c:v>41814</c:v>
                </c:pt>
                <c:pt idx="3508">
                  <c:v>41814</c:v>
                </c:pt>
                <c:pt idx="3509">
                  <c:v>41814</c:v>
                </c:pt>
                <c:pt idx="3510">
                  <c:v>41814</c:v>
                </c:pt>
                <c:pt idx="3511">
                  <c:v>41814</c:v>
                </c:pt>
                <c:pt idx="3512">
                  <c:v>41814</c:v>
                </c:pt>
                <c:pt idx="3513">
                  <c:v>41814</c:v>
                </c:pt>
                <c:pt idx="3514">
                  <c:v>41814</c:v>
                </c:pt>
                <c:pt idx="3515">
                  <c:v>41814</c:v>
                </c:pt>
                <c:pt idx="3516">
                  <c:v>41814</c:v>
                </c:pt>
                <c:pt idx="3517">
                  <c:v>41814</c:v>
                </c:pt>
                <c:pt idx="3518">
                  <c:v>41814</c:v>
                </c:pt>
                <c:pt idx="3519">
                  <c:v>41814</c:v>
                </c:pt>
                <c:pt idx="3520">
                  <c:v>41814</c:v>
                </c:pt>
                <c:pt idx="3521">
                  <c:v>41814</c:v>
                </c:pt>
                <c:pt idx="3522">
                  <c:v>41814</c:v>
                </c:pt>
                <c:pt idx="3523">
                  <c:v>41814</c:v>
                </c:pt>
                <c:pt idx="3524">
                  <c:v>41814</c:v>
                </c:pt>
                <c:pt idx="3525">
                  <c:v>41814</c:v>
                </c:pt>
                <c:pt idx="3526">
                  <c:v>41814</c:v>
                </c:pt>
                <c:pt idx="3527">
                  <c:v>41814</c:v>
                </c:pt>
                <c:pt idx="3528">
                  <c:v>41815</c:v>
                </c:pt>
                <c:pt idx="3529">
                  <c:v>41815</c:v>
                </c:pt>
                <c:pt idx="3530">
                  <c:v>41815</c:v>
                </c:pt>
                <c:pt idx="3531">
                  <c:v>41815</c:v>
                </c:pt>
                <c:pt idx="3532">
                  <c:v>41815</c:v>
                </c:pt>
                <c:pt idx="3533">
                  <c:v>41815</c:v>
                </c:pt>
                <c:pt idx="3534">
                  <c:v>41815</c:v>
                </c:pt>
                <c:pt idx="3535">
                  <c:v>41815</c:v>
                </c:pt>
                <c:pt idx="3536">
                  <c:v>41815</c:v>
                </c:pt>
                <c:pt idx="3537">
                  <c:v>41815</c:v>
                </c:pt>
                <c:pt idx="3538">
                  <c:v>41815</c:v>
                </c:pt>
                <c:pt idx="3539">
                  <c:v>41815</c:v>
                </c:pt>
                <c:pt idx="3540">
                  <c:v>41815</c:v>
                </c:pt>
                <c:pt idx="3541">
                  <c:v>41815</c:v>
                </c:pt>
                <c:pt idx="3542">
                  <c:v>41815</c:v>
                </c:pt>
                <c:pt idx="3543">
                  <c:v>41815</c:v>
                </c:pt>
                <c:pt idx="3544">
                  <c:v>41815</c:v>
                </c:pt>
                <c:pt idx="3545">
                  <c:v>41815</c:v>
                </c:pt>
                <c:pt idx="3546">
                  <c:v>41815</c:v>
                </c:pt>
                <c:pt idx="3547">
                  <c:v>41815</c:v>
                </c:pt>
                <c:pt idx="3548">
                  <c:v>41815</c:v>
                </c:pt>
                <c:pt idx="3549">
                  <c:v>41815</c:v>
                </c:pt>
                <c:pt idx="3550">
                  <c:v>41815</c:v>
                </c:pt>
                <c:pt idx="3551">
                  <c:v>41815</c:v>
                </c:pt>
                <c:pt idx="3552">
                  <c:v>41816</c:v>
                </c:pt>
                <c:pt idx="3553">
                  <c:v>41816</c:v>
                </c:pt>
                <c:pt idx="3554">
                  <c:v>41816</c:v>
                </c:pt>
                <c:pt idx="3555">
                  <c:v>41816</c:v>
                </c:pt>
                <c:pt idx="3556">
                  <c:v>41816</c:v>
                </c:pt>
                <c:pt idx="3557">
                  <c:v>41816</c:v>
                </c:pt>
                <c:pt idx="3558">
                  <c:v>41816</c:v>
                </c:pt>
                <c:pt idx="3559">
                  <c:v>41816</c:v>
                </c:pt>
                <c:pt idx="3560">
                  <c:v>41816</c:v>
                </c:pt>
                <c:pt idx="3561">
                  <c:v>41816</c:v>
                </c:pt>
                <c:pt idx="3562">
                  <c:v>41816</c:v>
                </c:pt>
                <c:pt idx="3563">
                  <c:v>41816</c:v>
                </c:pt>
                <c:pt idx="3564">
                  <c:v>41816</c:v>
                </c:pt>
                <c:pt idx="3565">
                  <c:v>41816</c:v>
                </c:pt>
                <c:pt idx="3566">
                  <c:v>41816</c:v>
                </c:pt>
                <c:pt idx="3567">
                  <c:v>41816</c:v>
                </c:pt>
                <c:pt idx="3568">
                  <c:v>41816</c:v>
                </c:pt>
                <c:pt idx="3569">
                  <c:v>41816</c:v>
                </c:pt>
                <c:pt idx="3570">
                  <c:v>41816</c:v>
                </c:pt>
                <c:pt idx="3571">
                  <c:v>41816</c:v>
                </c:pt>
                <c:pt idx="3572">
                  <c:v>41816</c:v>
                </c:pt>
                <c:pt idx="3573">
                  <c:v>41816</c:v>
                </c:pt>
                <c:pt idx="3574">
                  <c:v>41816</c:v>
                </c:pt>
                <c:pt idx="3575">
                  <c:v>41816</c:v>
                </c:pt>
                <c:pt idx="3576">
                  <c:v>41817</c:v>
                </c:pt>
                <c:pt idx="3577">
                  <c:v>41817</c:v>
                </c:pt>
                <c:pt idx="3578">
                  <c:v>41817</c:v>
                </c:pt>
                <c:pt idx="3579">
                  <c:v>41817</c:v>
                </c:pt>
                <c:pt idx="3580">
                  <c:v>41817</c:v>
                </c:pt>
                <c:pt idx="3581">
                  <c:v>41817</c:v>
                </c:pt>
                <c:pt idx="3582">
                  <c:v>41817</c:v>
                </c:pt>
                <c:pt idx="3583">
                  <c:v>41817</c:v>
                </c:pt>
                <c:pt idx="3584">
                  <c:v>41817</c:v>
                </c:pt>
                <c:pt idx="3585">
                  <c:v>41817</c:v>
                </c:pt>
                <c:pt idx="3586">
                  <c:v>41817</c:v>
                </c:pt>
                <c:pt idx="3587">
                  <c:v>41817</c:v>
                </c:pt>
                <c:pt idx="3588">
                  <c:v>41817</c:v>
                </c:pt>
                <c:pt idx="3589">
                  <c:v>41817</c:v>
                </c:pt>
                <c:pt idx="3590">
                  <c:v>41817</c:v>
                </c:pt>
                <c:pt idx="3591">
                  <c:v>41817</c:v>
                </c:pt>
                <c:pt idx="3592">
                  <c:v>41817</c:v>
                </c:pt>
                <c:pt idx="3593">
                  <c:v>41817</c:v>
                </c:pt>
                <c:pt idx="3594">
                  <c:v>41817</c:v>
                </c:pt>
                <c:pt idx="3595">
                  <c:v>41817</c:v>
                </c:pt>
                <c:pt idx="3596">
                  <c:v>41817</c:v>
                </c:pt>
                <c:pt idx="3597">
                  <c:v>41817</c:v>
                </c:pt>
                <c:pt idx="3598">
                  <c:v>41817</c:v>
                </c:pt>
                <c:pt idx="3599">
                  <c:v>41817</c:v>
                </c:pt>
                <c:pt idx="3600">
                  <c:v>41818</c:v>
                </c:pt>
                <c:pt idx="3601">
                  <c:v>41818</c:v>
                </c:pt>
                <c:pt idx="3602">
                  <c:v>41818</c:v>
                </c:pt>
                <c:pt idx="3603">
                  <c:v>41818</c:v>
                </c:pt>
                <c:pt idx="3604">
                  <c:v>41818</c:v>
                </c:pt>
                <c:pt idx="3605">
                  <c:v>41818</c:v>
                </c:pt>
                <c:pt idx="3606">
                  <c:v>41818</c:v>
                </c:pt>
                <c:pt idx="3607">
                  <c:v>41818</c:v>
                </c:pt>
                <c:pt idx="3608">
                  <c:v>41818</c:v>
                </c:pt>
                <c:pt idx="3609">
                  <c:v>41818</c:v>
                </c:pt>
                <c:pt idx="3610">
                  <c:v>41818</c:v>
                </c:pt>
                <c:pt idx="3611">
                  <c:v>41818</c:v>
                </c:pt>
                <c:pt idx="3612">
                  <c:v>41818</c:v>
                </c:pt>
                <c:pt idx="3613">
                  <c:v>41818</c:v>
                </c:pt>
                <c:pt idx="3614">
                  <c:v>41818</c:v>
                </c:pt>
                <c:pt idx="3615">
                  <c:v>41818</c:v>
                </c:pt>
                <c:pt idx="3616">
                  <c:v>41818</c:v>
                </c:pt>
                <c:pt idx="3617">
                  <c:v>41818</c:v>
                </c:pt>
                <c:pt idx="3618">
                  <c:v>41818</c:v>
                </c:pt>
                <c:pt idx="3619">
                  <c:v>41818</c:v>
                </c:pt>
                <c:pt idx="3620">
                  <c:v>41818</c:v>
                </c:pt>
                <c:pt idx="3621">
                  <c:v>41818</c:v>
                </c:pt>
                <c:pt idx="3622">
                  <c:v>41818</c:v>
                </c:pt>
                <c:pt idx="3623">
                  <c:v>41818</c:v>
                </c:pt>
                <c:pt idx="3624">
                  <c:v>41819</c:v>
                </c:pt>
                <c:pt idx="3625">
                  <c:v>41819</c:v>
                </c:pt>
                <c:pt idx="3626">
                  <c:v>41819</c:v>
                </c:pt>
                <c:pt idx="3627">
                  <c:v>41819</c:v>
                </c:pt>
                <c:pt idx="3628">
                  <c:v>41819</c:v>
                </c:pt>
                <c:pt idx="3629">
                  <c:v>41819</c:v>
                </c:pt>
                <c:pt idx="3630">
                  <c:v>41819</c:v>
                </c:pt>
                <c:pt idx="3631">
                  <c:v>41819</c:v>
                </c:pt>
                <c:pt idx="3632">
                  <c:v>41819</c:v>
                </c:pt>
                <c:pt idx="3633">
                  <c:v>41819</c:v>
                </c:pt>
                <c:pt idx="3634">
                  <c:v>41819</c:v>
                </c:pt>
                <c:pt idx="3635">
                  <c:v>41819</c:v>
                </c:pt>
                <c:pt idx="3636">
                  <c:v>41819</c:v>
                </c:pt>
                <c:pt idx="3637">
                  <c:v>41819</c:v>
                </c:pt>
                <c:pt idx="3638">
                  <c:v>41819</c:v>
                </c:pt>
                <c:pt idx="3639">
                  <c:v>41819</c:v>
                </c:pt>
                <c:pt idx="3640">
                  <c:v>41819</c:v>
                </c:pt>
                <c:pt idx="3641">
                  <c:v>41819</c:v>
                </c:pt>
                <c:pt idx="3642">
                  <c:v>41819</c:v>
                </c:pt>
                <c:pt idx="3643">
                  <c:v>41819</c:v>
                </c:pt>
                <c:pt idx="3644">
                  <c:v>41819</c:v>
                </c:pt>
                <c:pt idx="3645">
                  <c:v>41819</c:v>
                </c:pt>
                <c:pt idx="3646">
                  <c:v>41819</c:v>
                </c:pt>
                <c:pt idx="3647">
                  <c:v>41819</c:v>
                </c:pt>
                <c:pt idx="3648">
                  <c:v>41820</c:v>
                </c:pt>
                <c:pt idx="3649">
                  <c:v>41820</c:v>
                </c:pt>
                <c:pt idx="3650">
                  <c:v>41820</c:v>
                </c:pt>
                <c:pt idx="3651">
                  <c:v>41820</c:v>
                </c:pt>
                <c:pt idx="3652">
                  <c:v>41820</c:v>
                </c:pt>
                <c:pt idx="3653">
                  <c:v>41820</c:v>
                </c:pt>
                <c:pt idx="3654">
                  <c:v>41820</c:v>
                </c:pt>
                <c:pt idx="3655">
                  <c:v>41820</c:v>
                </c:pt>
                <c:pt idx="3656">
                  <c:v>41820</c:v>
                </c:pt>
                <c:pt idx="3657">
                  <c:v>41820</c:v>
                </c:pt>
                <c:pt idx="3658">
                  <c:v>41820</c:v>
                </c:pt>
                <c:pt idx="3659">
                  <c:v>41820</c:v>
                </c:pt>
                <c:pt idx="3660">
                  <c:v>41820</c:v>
                </c:pt>
                <c:pt idx="3661">
                  <c:v>41820</c:v>
                </c:pt>
                <c:pt idx="3662">
                  <c:v>41820</c:v>
                </c:pt>
                <c:pt idx="3663">
                  <c:v>41820</c:v>
                </c:pt>
                <c:pt idx="3664">
                  <c:v>41820</c:v>
                </c:pt>
                <c:pt idx="3665">
                  <c:v>41820</c:v>
                </c:pt>
                <c:pt idx="3666">
                  <c:v>41820</c:v>
                </c:pt>
                <c:pt idx="3667">
                  <c:v>41820</c:v>
                </c:pt>
                <c:pt idx="3668">
                  <c:v>41820</c:v>
                </c:pt>
                <c:pt idx="3669">
                  <c:v>41820</c:v>
                </c:pt>
                <c:pt idx="3670">
                  <c:v>41820</c:v>
                </c:pt>
                <c:pt idx="3671">
                  <c:v>41820</c:v>
                </c:pt>
                <c:pt idx="3672">
                  <c:v>41821</c:v>
                </c:pt>
                <c:pt idx="3673">
                  <c:v>41821</c:v>
                </c:pt>
                <c:pt idx="3674">
                  <c:v>41821</c:v>
                </c:pt>
                <c:pt idx="3675">
                  <c:v>41821</c:v>
                </c:pt>
                <c:pt idx="3676">
                  <c:v>41821</c:v>
                </c:pt>
                <c:pt idx="3677">
                  <c:v>41821</c:v>
                </c:pt>
                <c:pt idx="3678">
                  <c:v>41821</c:v>
                </c:pt>
                <c:pt idx="3679">
                  <c:v>41821</c:v>
                </c:pt>
                <c:pt idx="3680">
                  <c:v>41821</c:v>
                </c:pt>
                <c:pt idx="3681">
                  <c:v>41821</c:v>
                </c:pt>
                <c:pt idx="3682">
                  <c:v>41821</c:v>
                </c:pt>
                <c:pt idx="3683">
                  <c:v>41821</c:v>
                </c:pt>
                <c:pt idx="3684">
                  <c:v>41821</c:v>
                </c:pt>
                <c:pt idx="3685">
                  <c:v>41821</c:v>
                </c:pt>
                <c:pt idx="3686">
                  <c:v>41821</c:v>
                </c:pt>
                <c:pt idx="3687">
                  <c:v>41821</c:v>
                </c:pt>
                <c:pt idx="3688">
                  <c:v>41821</c:v>
                </c:pt>
                <c:pt idx="3689">
                  <c:v>41821</c:v>
                </c:pt>
                <c:pt idx="3690">
                  <c:v>41821</c:v>
                </c:pt>
                <c:pt idx="3691">
                  <c:v>41821</c:v>
                </c:pt>
                <c:pt idx="3692">
                  <c:v>41821</c:v>
                </c:pt>
                <c:pt idx="3693">
                  <c:v>41821</c:v>
                </c:pt>
                <c:pt idx="3694">
                  <c:v>41821</c:v>
                </c:pt>
                <c:pt idx="3695">
                  <c:v>41821</c:v>
                </c:pt>
                <c:pt idx="3696">
                  <c:v>41822</c:v>
                </c:pt>
                <c:pt idx="3697">
                  <c:v>41822</c:v>
                </c:pt>
                <c:pt idx="3698">
                  <c:v>41822</c:v>
                </c:pt>
                <c:pt idx="3699">
                  <c:v>41822</c:v>
                </c:pt>
                <c:pt idx="3700">
                  <c:v>41822</c:v>
                </c:pt>
                <c:pt idx="3701">
                  <c:v>41822</c:v>
                </c:pt>
                <c:pt idx="3702">
                  <c:v>41822</c:v>
                </c:pt>
                <c:pt idx="3703">
                  <c:v>41822</c:v>
                </c:pt>
                <c:pt idx="3704">
                  <c:v>41822</c:v>
                </c:pt>
                <c:pt idx="3705">
                  <c:v>41822</c:v>
                </c:pt>
                <c:pt idx="3706">
                  <c:v>41822</c:v>
                </c:pt>
                <c:pt idx="3707">
                  <c:v>41822</c:v>
                </c:pt>
                <c:pt idx="3708">
                  <c:v>41822</c:v>
                </c:pt>
                <c:pt idx="3709">
                  <c:v>41822</c:v>
                </c:pt>
                <c:pt idx="3710">
                  <c:v>41822</c:v>
                </c:pt>
                <c:pt idx="3711">
                  <c:v>41822</c:v>
                </c:pt>
                <c:pt idx="3712">
                  <c:v>41822</c:v>
                </c:pt>
                <c:pt idx="3713">
                  <c:v>41822</c:v>
                </c:pt>
                <c:pt idx="3714">
                  <c:v>41822</c:v>
                </c:pt>
                <c:pt idx="3715">
                  <c:v>41822</c:v>
                </c:pt>
                <c:pt idx="3716">
                  <c:v>41822</c:v>
                </c:pt>
                <c:pt idx="3717">
                  <c:v>41822</c:v>
                </c:pt>
                <c:pt idx="3718">
                  <c:v>41822</c:v>
                </c:pt>
                <c:pt idx="3719">
                  <c:v>41822</c:v>
                </c:pt>
                <c:pt idx="3720">
                  <c:v>41823</c:v>
                </c:pt>
                <c:pt idx="3721">
                  <c:v>41823</c:v>
                </c:pt>
                <c:pt idx="3722">
                  <c:v>41823</c:v>
                </c:pt>
                <c:pt idx="3723">
                  <c:v>41823</c:v>
                </c:pt>
                <c:pt idx="3724">
                  <c:v>41823</c:v>
                </c:pt>
                <c:pt idx="3725">
                  <c:v>41823</c:v>
                </c:pt>
                <c:pt idx="3726">
                  <c:v>41823</c:v>
                </c:pt>
                <c:pt idx="3727">
                  <c:v>41823</c:v>
                </c:pt>
                <c:pt idx="3728">
                  <c:v>41823</c:v>
                </c:pt>
                <c:pt idx="3729">
                  <c:v>41823</c:v>
                </c:pt>
                <c:pt idx="3730">
                  <c:v>41823</c:v>
                </c:pt>
                <c:pt idx="3731">
                  <c:v>41823</c:v>
                </c:pt>
                <c:pt idx="3732">
                  <c:v>41823</c:v>
                </c:pt>
                <c:pt idx="3733">
                  <c:v>41823</c:v>
                </c:pt>
                <c:pt idx="3734">
                  <c:v>41823</c:v>
                </c:pt>
                <c:pt idx="3735">
                  <c:v>41823</c:v>
                </c:pt>
                <c:pt idx="3736">
                  <c:v>41823</c:v>
                </c:pt>
                <c:pt idx="3737">
                  <c:v>41823</c:v>
                </c:pt>
                <c:pt idx="3738">
                  <c:v>41823</c:v>
                </c:pt>
                <c:pt idx="3739">
                  <c:v>41823</c:v>
                </c:pt>
                <c:pt idx="3740">
                  <c:v>41823</c:v>
                </c:pt>
                <c:pt idx="3741">
                  <c:v>41823</c:v>
                </c:pt>
                <c:pt idx="3742">
                  <c:v>41823</c:v>
                </c:pt>
                <c:pt idx="3743">
                  <c:v>41823</c:v>
                </c:pt>
                <c:pt idx="3744">
                  <c:v>41824</c:v>
                </c:pt>
                <c:pt idx="3745">
                  <c:v>41824</c:v>
                </c:pt>
                <c:pt idx="3746">
                  <c:v>41824</c:v>
                </c:pt>
                <c:pt idx="3747">
                  <c:v>41824</c:v>
                </c:pt>
                <c:pt idx="3748">
                  <c:v>41824</c:v>
                </c:pt>
                <c:pt idx="3749">
                  <c:v>41824</c:v>
                </c:pt>
                <c:pt idx="3750">
                  <c:v>41824</c:v>
                </c:pt>
                <c:pt idx="3751">
                  <c:v>41824</c:v>
                </c:pt>
                <c:pt idx="3752">
                  <c:v>41824</c:v>
                </c:pt>
                <c:pt idx="3753">
                  <c:v>41824</c:v>
                </c:pt>
                <c:pt idx="3754">
                  <c:v>41824</c:v>
                </c:pt>
                <c:pt idx="3755">
                  <c:v>41824</c:v>
                </c:pt>
                <c:pt idx="3756">
                  <c:v>41824</c:v>
                </c:pt>
                <c:pt idx="3757">
                  <c:v>41824</c:v>
                </c:pt>
                <c:pt idx="3758">
                  <c:v>41824</c:v>
                </c:pt>
                <c:pt idx="3759">
                  <c:v>41824</c:v>
                </c:pt>
                <c:pt idx="3760">
                  <c:v>41824</c:v>
                </c:pt>
                <c:pt idx="3761">
                  <c:v>41824</c:v>
                </c:pt>
                <c:pt idx="3762">
                  <c:v>41824</c:v>
                </c:pt>
                <c:pt idx="3763">
                  <c:v>41824</c:v>
                </c:pt>
                <c:pt idx="3764">
                  <c:v>41824</c:v>
                </c:pt>
                <c:pt idx="3765">
                  <c:v>41824</c:v>
                </c:pt>
                <c:pt idx="3766">
                  <c:v>41824</c:v>
                </c:pt>
                <c:pt idx="3767">
                  <c:v>41824</c:v>
                </c:pt>
                <c:pt idx="3768">
                  <c:v>41825</c:v>
                </c:pt>
                <c:pt idx="3769">
                  <c:v>41825</c:v>
                </c:pt>
                <c:pt idx="3770">
                  <c:v>41825</c:v>
                </c:pt>
                <c:pt idx="3771">
                  <c:v>41825</c:v>
                </c:pt>
                <c:pt idx="3772">
                  <c:v>41825</c:v>
                </c:pt>
                <c:pt idx="3773">
                  <c:v>41825</c:v>
                </c:pt>
                <c:pt idx="3774">
                  <c:v>41825</c:v>
                </c:pt>
                <c:pt idx="3775">
                  <c:v>41825</c:v>
                </c:pt>
                <c:pt idx="3776">
                  <c:v>41825</c:v>
                </c:pt>
                <c:pt idx="3777">
                  <c:v>41825</c:v>
                </c:pt>
                <c:pt idx="3778">
                  <c:v>41825</c:v>
                </c:pt>
                <c:pt idx="3779">
                  <c:v>41825</c:v>
                </c:pt>
                <c:pt idx="3780">
                  <c:v>41825</c:v>
                </c:pt>
                <c:pt idx="3781">
                  <c:v>41825</c:v>
                </c:pt>
                <c:pt idx="3782">
                  <c:v>41825</c:v>
                </c:pt>
                <c:pt idx="3783">
                  <c:v>41825</c:v>
                </c:pt>
                <c:pt idx="3784">
                  <c:v>41825</c:v>
                </c:pt>
                <c:pt idx="3785">
                  <c:v>41825</c:v>
                </c:pt>
                <c:pt idx="3786">
                  <c:v>41825</c:v>
                </c:pt>
                <c:pt idx="3787">
                  <c:v>41825</c:v>
                </c:pt>
                <c:pt idx="3788">
                  <c:v>41825</c:v>
                </c:pt>
                <c:pt idx="3789">
                  <c:v>41825</c:v>
                </c:pt>
                <c:pt idx="3790">
                  <c:v>41825</c:v>
                </c:pt>
                <c:pt idx="3791">
                  <c:v>41825</c:v>
                </c:pt>
                <c:pt idx="3792">
                  <c:v>41826</c:v>
                </c:pt>
                <c:pt idx="3793">
                  <c:v>41826</c:v>
                </c:pt>
                <c:pt idx="3794">
                  <c:v>41826</c:v>
                </c:pt>
                <c:pt idx="3795">
                  <c:v>41826</c:v>
                </c:pt>
                <c:pt idx="3796">
                  <c:v>41826</c:v>
                </c:pt>
                <c:pt idx="3797">
                  <c:v>41826</c:v>
                </c:pt>
                <c:pt idx="3798">
                  <c:v>41826</c:v>
                </c:pt>
                <c:pt idx="3799">
                  <c:v>41826</c:v>
                </c:pt>
                <c:pt idx="3800">
                  <c:v>41826</c:v>
                </c:pt>
                <c:pt idx="3801">
                  <c:v>41826</c:v>
                </c:pt>
                <c:pt idx="3802">
                  <c:v>41826</c:v>
                </c:pt>
                <c:pt idx="3803">
                  <c:v>41826</c:v>
                </c:pt>
                <c:pt idx="3804">
                  <c:v>41826</c:v>
                </c:pt>
                <c:pt idx="3805">
                  <c:v>41826</c:v>
                </c:pt>
                <c:pt idx="3806">
                  <c:v>41826</c:v>
                </c:pt>
                <c:pt idx="3807">
                  <c:v>41826</c:v>
                </c:pt>
                <c:pt idx="3808">
                  <c:v>41826</c:v>
                </c:pt>
                <c:pt idx="3809">
                  <c:v>41826</c:v>
                </c:pt>
                <c:pt idx="3810">
                  <c:v>41826</c:v>
                </c:pt>
                <c:pt idx="3811">
                  <c:v>41826</c:v>
                </c:pt>
                <c:pt idx="3812">
                  <c:v>41826</c:v>
                </c:pt>
                <c:pt idx="3813">
                  <c:v>41826</c:v>
                </c:pt>
                <c:pt idx="3814">
                  <c:v>41826</c:v>
                </c:pt>
                <c:pt idx="3815">
                  <c:v>41826</c:v>
                </c:pt>
                <c:pt idx="3816">
                  <c:v>41827</c:v>
                </c:pt>
                <c:pt idx="3817">
                  <c:v>41827</c:v>
                </c:pt>
                <c:pt idx="3818">
                  <c:v>41827</c:v>
                </c:pt>
                <c:pt idx="3819">
                  <c:v>41827</c:v>
                </c:pt>
                <c:pt idx="3820">
                  <c:v>41827</c:v>
                </c:pt>
                <c:pt idx="3821">
                  <c:v>41827</c:v>
                </c:pt>
                <c:pt idx="3822">
                  <c:v>41827</c:v>
                </c:pt>
                <c:pt idx="3823">
                  <c:v>41827</c:v>
                </c:pt>
                <c:pt idx="3824">
                  <c:v>41827</c:v>
                </c:pt>
                <c:pt idx="3825">
                  <c:v>41827</c:v>
                </c:pt>
                <c:pt idx="3826">
                  <c:v>41827</c:v>
                </c:pt>
                <c:pt idx="3827">
                  <c:v>41827</c:v>
                </c:pt>
                <c:pt idx="3828">
                  <c:v>41827</c:v>
                </c:pt>
                <c:pt idx="3829">
                  <c:v>41827</c:v>
                </c:pt>
                <c:pt idx="3830">
                  <c:v>41827</c:v>
                </c:pt>
                <c:pt idx="3831">
                  <c:v>41827</c:v>
                </c:pt>
                <c:pt idx="3832">
                  <c:v>41827</c:v>
                </c:pt>
                <c:pt idx="3833">
                  <c:v>41827</c:v>
                </c:pt>
                <c:pt idx="3834">
                  <c:v>41827</c:v>
                </c:pt>
                <c:pt idx="3835">
                  <c:v>41827</c:v>
                </c:pt>
                <c:pt idx="3836">
                  <c:v>41827</c:v>
                </c:pt>
                <c:pt idx="3837">
                  <c:v>41827</c:v>
                </c:pt>
                <c:pt idx="3838">
                  <c:v>41827</c:v>
                </c:pt>
                <c:pt idx="3839">
                  <c:v>41827</c:v>
                </c:pt>
                <c:pt idx="3840">
                  <c:v>41828</c:v>
                </c:pt>
                <c:pt idx="3841">
                  <c:v>41828</c:v>
                </c:pt>
                <c:pt idx="3842">
                  <c:v>41828</c:v>
                </c:pt>
                <c:pt idx="3843">
                  <c:v>41828</c:v>
                </c:pt>
                <c:pt idx="3844">
                  <c:v>41828</c:v>
                </c:pt>
                <c:pt idx="3845">
                  <c:v>41828</c:v>
                </c:pt>
                <c:pt idx="3846">
                  <c:v>41828</c:v>
                </c:pt>
                <c:pt idx="3847">
                  <c:v>41828</c:v>
                </c:pt>
                <c:pt idx="3848">
                  <c:v>41828</c:v>
                </c:pt>
                <c:pt idx="3849">
                  <c:v>41828</c:v>
                </c:pt>
                <c:pt idx="3850">
                  <c:v>41828</c:v>
                </c:pt>
                <c:pt idx="3851">
                  <c:v>41828</c:v>
                </c:pt>
                <c:pt idx="3852">
                  <c:v>41828</c:v>
                </c:pt>
                <c:pt idx="3853">
                  <c:v>41828</c:v>
                </c:pt>
                <c:pt idx="3854">
                  <c:v>41828</c:v>
                </c:pt>
                <c:pt idx="3855">
                  <c:v>41828</c:v>
                </c:pt>
                <c:pt idx="3856">
                  <c:v>41828</c:v>
                </c:pt>
                <c:pt idx="3857">
                  <c:v>41828</c:v>
                </c:pt>
                <c:pt idx="3858">
                  <c:v>41828</c:v>
                </c:pt>
                <c:pt idx="3859">
                  <c:v>41828</c:v>
                </c:pt>
                <c:pt idx="3860">
                  <c:v>41828</c:v>
                </c:pt>
                <c:pt idx="3861">
                  <c:v>41828</c:v>
                </c:pt>
                <c:pt idx="3862">
                  <c:v>41828</c:v>
                </c:pt>
                <c:pt idx="3863">
                  <c:v>41828</c:v>
                </c:pt>
                <c:pt idx="3864">
                  <c:v>41829</c:v>
                </c:pt>
                <c:pt idx="3865">
                  <c:v>41829</c:v>
                </c:pt>
                <c:pt idx="3866">
                  <c:v>41829</c:v>
                </c:pt>
                <c:pt idx="3867">
                  <c:v>41829</c:v>
                </c:pt>
                <c:pt idx="3868">
                  <c:v>41829</c:v>
                </c:pt>
                <c:pt idx="3869">
                  <c:v>41829</c:v>
                </c:pt>
                <c:pt idx="3870">
                  <c:v>41829</c:v>
                </c:pt>
                <c:pt idx="3871">
                  <c:v>41829</c:v>
                </c:pt>
                <c:pt idx="3872">
                  <c:v>41829</c:v>
                </c:pt>
                <c:pt idx="3873">
                  <c:v>41829</c:v>
                </c:pt>
                <c:pt idx="3874">
                  <c:v>41829</c:v>
                </c:pt>
                <c:pt idx="3875">
                  <c:v>41829</c:v>
                </c:pt>
                <c:pt idx="3876">
                  <c:v>41829</c:v>
                </c:pt>
                <c:pt idx="3877">
                  <c:v>41829</c:v>
                </c:pt>
                <c:pt idx="3878">
                  <c:v>41829</c:v>
                </c:pt>
                <c:pt idx="3879">
                  <c:v>41829</c:v>
                </c:pt>
                <c:pt idx="3880">
                  <c:v>41829</c:v>
                </c:pt>
                <c:pt idx="3881">
                  <c:v>41829</c:v>
                </c:pt>
                <c:pt idx="3882">
                  <c:v>41829</c:v>
                </c:pt>
                <c:pt idx="3883">
                  <c:v>41829</c:v>
                </c:pt>
                <c:pt idx="3884">
                  <c:v>41829</c:v>
                </c:pt>
                <c:pt idx="3885">
                  <c:v>41829</c:v>
                </c:pt>
                <c:pt idx="3886">
                  <c:v>41829</c:v>
                </c:pt>
                <c:pt idx="3887">
                  <c:v>41829</c:v>
                </c:pt>
                <c:pt idx="3888">
                  <c:v>41830</c:v>
                </c:pt>
                <c:pt idx="3889">
                  <c:v>41830</c:v>
                </c:pt>
                <c:pt idx="3890">
                  <c:v>41830</c:v>
                </c:pt>
                <c:pt idx="3891">
                  <c:v>41830</c:v>
                </c:pt>
                <c:pt idx="3892">
                  <c:v>41830</c:v>
                </c:pt>
                <c:pt idx="3893">
                  <c:v>41830</c:v>
                </c:pt>
                <c:pt idx="3894">
                  <c:v>41830</c:v>
                </c:pt>
                <c:pt idx="3895">
                  <c:v>41830</c:v>
                </c:pt>
                <c:pt idx="3896">
                  <c:v>41830</c:v>
                </c:pt>
                <c:pt idx="3897">
                  <c:v>41830</c:v>
                </c:pt>
                <c:pt idx="3898">
                  <c:v>41830</c:v>
                </c:pt>
                <c:pt idx="3899">
                  <c:v>41830</c:v>
                </c:pt>
                <c:pt idx="3900">
                  <c:v>41830</c:v>
                </c:pt>
                <c:pt idx="3901">
                  <c:v>41830</c:v>
                </c:pt>
                <c:pt idx="3902">
                  <c:v>41830</c:v>
                </c:pt>
                <c:pt idx="3903">
                  <c:v>41830</c:v>
                </c:pt>
                <c:pt idx="3904">
                  <c:v>41830</c:v>
                </c:pt>
                <c:pt idx="3905">
                  <c:v>41830</c:v>
                </c:pt>
                <c:pt idx="3906">
                  <c:v>41830</c:v>
                </c:pt>
                <c:pt idx="3907">
                  <c:v>41830</c:v>
                </c:pt>
                <c:pt idx="3908">
                  <c:v>41830</c:v>
                </c:pt>
                <c:pt idx="3909">
                  <c:v>41830</c:v>
                </c:pt>
                <c:pt idx="3910">
                  <c:v>41830</c:v>
                </c:pt>
                <c:pt idx="3911">
                  <c:v>41830</c:v>
                </c:pt>
                <c:pt idx="3912">
                  <c:v>41831</c:v>
                </c:pt>
                <c:pt idx="3913">
                  <c:v>41831</c:v>
                </c:pt>
                <c:pt idx="3914">
                  <c:v>41831</c:v>
                </c:pt>
                <c:pt idx="3915">
                  <c:v>41831</c:v>
                </c:pt>
                <c:pt idx="3916">
                  <c:v>41831</c:v>
                </c:pt>
                <c:pt idx="3917">
                  <c:v>41831</c:v>
                </c:pt>
                <c:pt idx="3918">
                  <c:v>41831</c:v>
                </c:pt>
                <c:pt idx="3919">
                  <c:v>41831</c:v>
                </c:pt>
                <c:pt idx="3920">
                  <c:v>41831</c:v>
                </c:pt>
                <c:pt idx="3921">
                  <c:v>41831</c:v>
                </c:pt>
                <c:pt idx="3922">
                  <c:v>41831</c:v>
                </c:pt>
                <c:pt idx="3923">
                  <c:v>41831</c:v>
                </c:pt>
                <c:pt idx="3924">
                  <c:v>41831</c:v>
                </c:pt>
                <c:pt idx="3925">
                  <c:v>41831</c:v>
                </c:pt>
                <c:pt idx="3926">
                  <c:v>41831</c:v>
                </c:pt>
                <c:pt idx="3927">
                  <c:v>41831</c:v>
                </c:pt>
                <c:pt idx="3928">
                  <c:v>41831</c:v>
                </c:pt>
                <c:pt idx="3929">
                  <c:v>41831</c:v>
                </c:pt>
                <c:pt idx="3930">
                  <c:v>41831</c:v>
                </c:pt>
                <c:pt idx="3931">
                  <c:v>41831</c:v>
                </c:pt>
                <c:pt idx="3932">
                  <c:v>41831</c:v>
                </c:pt>
                <c:pt idx="3933">
                  <c:v>41831</c:v>
                </c:pt>
                <c:pt idx="3934">
                  <c:v>41831</c:v>
                </c:pt>
                <c:pt idx="3935">
                  <c:v>41831</c:v>
                </c:pt>
                <c:pt idx="3936">
                  <c:v>41832</c:v>
                </c:pt>
                <c:pt idx="3937">
                  <c:v>41832</c:v>
                </c:pt>
                <c:pt idx="3938">
                  <c:v>41832</c:v>
                </c:pt>
                <c:pt idx="3939">
                  <c:v>41832</c:v>
                </c:pt>
                <c:pt idx="3940">
                  <c:v>41832</c:v>
                </c:pt>
                <c:pt idx="3941">
                  <c:v>41832</c:v>
                </c:pt>
                <c:pt idx="3942">
                  <c:v>41832</c:v>
                </c:pt>
                <c:pt idx="3943">
                  <c:v>41832</c:v>
                </c:pt>
                <c:pt idx="3944">
                  <c:v>41832</c:v>
                </c:pt>
                <c:pt idx="3945">
                  <c:v>41832</c:v>
                </c:pt>
                <c:pt idx="3946">
                  <c:v>41832</c:v>
                </c:pt>
                <c:pt idx="3947">
                  <c:v>41832</c:v>
                </c:pt>
                <c:pt idx="3948">
                  <c:v>41832</c:v>
                </c:pt>
                <c:pt idx="3949">
                  <c:v>41832</c:v>
                </c:pt>
                <c:pt idx="3950">
                  <c:v>41832</c:v>
                </c:pt>
                <c:pt idx="3951">
                  <c:v>41832</c:v>
                </c:pt>
                <c:pt idx="3952">
                  <c:v>41832</c:v>
                </c:pt>
                <c:pt idx="3953">
                  <c:v>41832</c:v>
                </c:pt>
                <c:pt idx="3954">
                  <c:v>41832</c:v>
                </c:pt>
                <c:pt idx="3955">
                  <c:v>41832</c:v>
                </c:pt>
                <c:pt idx="3956">
                  <c:v>41832</c:v>
                </c:pt>
                <c:pt idx="3957">
                  <c:v>41832</c:v>
                </c:pt>
                <c:pt idx="3958">
                  <c:v>41832</c:v>
                </c:pt>
                <c:pt idx="3959">
                  <c:v>41832</c:v>
                </c:pt>
                <c:pt idx="3960">
                  <c:v>41833</c:v>
                </c:pt>
                <c:pt idx="3961">
                  <c:v>41833</c:v>
                </c:pt>
                <c:pt idx="3962">
                  <c:v>41833</c:v>
                </c:pt>
                <c:pt idx="3963">
                  <c:v>41833</c:v>
                </c:pt>
                <c:pt idx="3964">
                  <c:v>41833</c:v>
                </c:pt>
                <c:pt idx="3965">
                  <c:v>41833</c:v>
                </c:pt>
                <c:pt idx="3966">
                  <c:v>41833</c:v>
                </c:pt>
                <c:pt idx="3967">
                  <c:v>41833</c:v>
                </c:pt>
                <c:pt idx="3968">
                  <c:v>41833</c:v>
                </c:pt>
                <c:pt idx="3969">
                  <c:v>41833</c:v>
                </c:pt>
                <c:pt idx="3970">
                  <c:v>41833</c:v>
                </c:pt>
                <c:pt idx="3971">
                  <c:v>41833</c:v>
                </c:pt>
                <c:pt idx="3972">
                  <c:v>41833</c:v>
                </c:pt>
                <c:pt idx="3973">
                  <c:v>41833</c:v>
                </c:pt>
                <c:pt idx="3974">
                  <c:v>41833</c:v>
                </c:pt>
                <c:pt idx="3975">
                  <c:v>41833</c:v>
                </c:pt>
                <c:pt idx="3976">
                  <c:v>41833</c:v>
                </c:pt>
                <c:pt idx="3977">
                  <c:v>41833</c:v>
                </c:pt>
                <c:pt idx="3978">
                  <c:v>41833</c:v>
                </c:pt>
                <c:pt idx="3979">
                  <c:v>41833</c:v>
                </c:pt>
                <c:pt idx="3980">
                  <c:v>41833</c:v>
                </c:pt>
                <c:pt idx="3981">
                  <c:v>41833</c:v>
                </c:pt>
                <c:pt idx="3982">
                  <c:v>41833</c:v>
                </c:pt>
                <c:pt idx="3983">
                  <c:v>41833</c:v>
                </c:pt>
                <c:pt idx="3984">
                  <c:v>41834</c:v>
                </c:pt>
                <c:pt idx="3985">
                  <c:v>41834</c:v>
                </c:pt>
                <c:pt idx="3986">
                  <c:v>41834</c:v>
                </c:pt>
                <c:pt idx="3987">
                  <c:v>41834</c:v>
                </c:pt>
                <c:pt idx="3988">
                  <c:v>41834</c:v>
                </c:pt>
                <c:pt idx="3989">
                  <c:v>41834</c:v>
                </c:pt>
                <c:pt idx="3990">
                  <c:v>41834</c:v>
                </c:pt>
                <c:pt idx="3991">
                  <c:v>41834</c:v>
                </c:pt>
                <c:pt idx="3992">
                  <c:v>41834</c:v>
                </c:pt>
                <c:pt idx="3993">
                  <c:v>41834</c:v>
                </c:pt>
                <c:pt idx="3994">
                  <c:v>41834</c:v>
                </c:pt>
                <c:pt idx="3995">
                  <c:v>41834</c:v>
                </c:pt>
                <c:pt idx="3996">
                  <c:v>41834</c:v>
                </c:pt>
                <c:pt idx="3997">
                  <c:v>41834</c:v>
                </c:pt>
                <c:pt idx="3998">
                  <c:v>41834</c:v>
                </c:pt>
                <c:pt idx="3999">
                  <c:v>41834</c:v>
                </c:pt>
                <c:pt idx="4000">
                  <c:v>41834</c:v>
                </c:pt>
                <c:pt idx="4001">
                  <c:v>41834</c:v>
                </c:pt>
                <c:pt idx="4002">
                  <c:v>41834</c:v>
                </c:pt>
                <c:pt idx="4003">
                  <c:v>41834</c:v>
                </c:pt>
                <c:pt idx="4004">
                  <c:v>41834</c:v>
                </c:pt>
                <c:pt idx="4005">
                  <c:v>41834</c:v>
                </c:pt>
                <c:pt idx="4006">
                  <c:v>41834</c:v>
                </c:pt>
                <c:pt idx="4007">
                  <c:v>41834</c:v>
                </c:pt>
                <c:pt idx="4008">
                  <c:v>41835</c:v>
                </c:pt>
                <c:pt idx="4009">
                  <c:v>41835</c:v>
                </c:pt>
                <c:pt idx="4010">
                  <c:v>41835</c:v>
                </c:pt>
                <c:pt idx="4011">
                  <c:v>41835</c:v>
                </c:pt>
                <c:pt idx="4012">
                  <c:v>41835</c:v>
                </c:pt>
                <c:pt idx="4013">
                  <c:v>41835</c:v>
                </c:pt>
                <c:pt idx="4014">
                  <c:v>41835</c:v>
                </c:pt>
                <c:pt idx="4015">
                  <c:v>41835</c:v>
                </c:pt>
                <c:pt idx="4016">
                  <c:v>41835</c:v>
                </c:pt>
                <c:pt idx="4017">
                  <c:v>41835</c:v>
                </c:pt>
                <c:pt idx="4018">
                  <c:v>41835</c:v>
                </c:pt>
                <c:pt idx="4019">
                  <c:v>41835</c:v>
                </c:pt>
                <c:pt idx="4020">
                  <c:v>41835</c:v>
                </c:pt>
                <c:pt idx="4021">
                  <c:v>41835</c:v>
                </c:pt>
                <c:pt idx="4022">
                  <c:v>41835</c:v>
                </c:pt>
                <c:pt idx="4023">
                  <c:v>41835</c:v>
                </c:pt>
                <c:pt idx="4024">
                  <c:v>41835</c:v>
                </c:pt>
                <c:pt idx="4025">
                  <c:v>41835</c:v>
                </c:pt>
                <c:pt idx="4026">
                  <c:v>41835</c:v>
                </c:pt>
                <c:pt idx="4027">
                  <c:v>41835</c:v>
                </c:pt>
                <c:pt idx="4028">
                  <c:v>41835</c:v>
                </c:pt>
                <c:pt idx="4029">
                  <c:v>41835</c:v>
                </c:pt>
                <c:pt idx="4030">
                  <c:v>41835</c:v>
                </c:pt>
                <c:pt idx="4031">
                  <c:v>41835</c:v>
                </c:pt>
                <c:pt idx="4032">
                  <c:v>41836</c:v>
                </c:pt>
                <c:pt idx="4033">
                  <c:v>41836</c:v>
                </c:pt>
                <c:pt idx="4034">
                  <c:v>41836</c:v>
                </c:pt>
                <c:pt idx="4035">
                  <c:v>41836</c:v>
                </c:pt>
                <c:pt idx="4036">
                  <c:v>41836</c:v>
                </c:pt>
                <c:pt idx="4037">
                  <c:v>41836</c:v>
                </c:pt>
                <c:pt idx="4038">
                  <c:v>41836</c:v>
                </c:pt>
                <c:pt idx="4039">
                  <c:v>41836</c:v>
                </c:pt>
                <c:pt idx="4040">
                  <c:v>41836</c:v>
                </c:pt>
                <c:pt idx="4041">
                  <c:v>41836</c:v>
                </c:pt>
                <c:pt idx="4042">
                  <c:v>41836</c:v>
                </c:pt>
                <c:pt idx="4043">
                  <c:v>41836</c:v>
                </c:pt>
                <c:pt idx="4044">
                  <c:v>41836</c:v>
                </c:pt>
                <c:pt idx="4045">
                  <c:v>41836</c:v>
                </c:pt>
                <c:pt idx="4046">
                  <c:v>41836</c:v>
                </c:pt>
                <c:pt idx="4047">
                  <c:v>41836</c:v>
                </c:pt>
                <c:pt idx="4048">
                  <c:v>41836</c:v>
                </c:pt>
                <c:pt idx="4049">
                  <c:v>41836</c:v>
                </c:pt>
                <c:pt idx="4050">
                  <c:v>41836</c:v>
                </c:pt>
                <c:pt idx="4051">
                  <c:v>41836</c:v>
                </c:pt>
                <c:pt idx="4052">
                  <c:v>41836</c:v>
                </c:pt>
                <c:pt idx="4053">
                  <c:v>41836</c:v>
                </c:pt>
                <c:pt idx="4054">
                  <c:v>41836</c:v>
                </c:pt>
                <c:pt idx="4055">
                  <c:v>41836</c:v>
                </c:pt>
                <c:pt idx="4056">
                  <c:v>41837</c:v>
                </c:pt>
                <c:pt idx="4057">
                  <c:v>41837</c:v>
                </c:pt>
                <c:pt idx="4058">
                  <c:v>41837</c:v>
                </c:pt>
                <c:pt idx="4059">
                  <c:v>41837</c:v>
                </c:pt>
                <c:pt idx="4060">
                  <c:v>41837</c:v>
                </c:pt>
                <c:pt idx="4061">
                  <c:v>41837</c:v>
                </c:pt>
                <c:pt idx="4062">
                  <c:v>41837</c:v>
                </c:pt>
                <c:pt idx="4063">
                  <c:v>41837</c:v>
                </c:pt>
                <c:pt idx="4064">
                  <c:v>41837</c:v>
                </c:pt>
                <c:pt idx="4065">
                  <c:v>41837</c:v>
                </c:pt>
                <c:pt idx="4066">
                  <c:v>41837</c:v>
                </c:pt>
                <c:pt idx="4067">
                  <c:v>41837</c:v>
                </c:pt>
                <c:pt idx="4068">
                  <c:v>41837</c:v>
                </c:pt>
                <c:pt idx="4069">
                  <c:v>41837</c:v>
                </c:pt>
                <c:pt idx="4070">
                  <c:v>41837</c:v>
                </c:pt>
                <c:pt idx="4071">
                  <c:v>41837</c:v>
                </c:pt>
                <c:pt idx="4072">
                  <c:v>41837</c:v>
                </c:pt>
                <c:pt idx="4073">
                  <c:v>41837</c:v>
                </c:pt>
                <c:pt idx="4074">
                  <c:v>41837</c:v>
                </c:pt>
                <c:pt idx="4075">
                  <c:v>41837</c:v>
                </c:pt>
                <c:pt idx="4076">
                  <c:v>41837</c:v>
                </c:pt>
                <c:pt idx="4077">
                  <c:v>41837</c:v>
                </c:pt>
                <c:pt idx="4078">
                  <c:v>41837</c:v>
                </c:pt>
                <c:pt idx="4079">
                  <c:v>41837</c:v>
                </c:pt>
                <c:pt idx="4080">
                  <c:v>41838</c:v>
                </c:pt>
                <c:pt idx="4081">
                  <c:v>41838</c:v>
                </c:pt>
                <c:pt idx="4082">
                  <c:v>41838</c:v>
                </c:pt>
                <c:pt idx="4083">
                  <c:v>41838</c:v>
                </c:pt>
                <c:pt idx="4084">
                  <c:v>41838</c:v>
                </c:pt>
                <c:pt idx="4085">
                  <c:v>41838</c:v>
                </c:pt>
                <c:pt idx="4086">
                  <c:v>41838</c:v>
                </c:pt>
                <c:pt idx="4087">
                  <c:v>41838</c:v>
                </c:pt>
                <c:pt idx="4088">
                  <c:v>41838</c:v>
                </c:pt>
                <c:pt idx="4089">
                  <c:v>41838</c:v>
                </c:pt>
                <c:pt idx="4090">
                  <c:v>41838</c:v>
                </c:pt>
                <c:pt idx="4091">
                  <c:v>41838</c:v>
                </c:pt>
                <c:pt idx="4092">
                  <c:v>41838</c:v>
                </c:pt>
                <c:pt idx="4093">
                  <c:v>41838</c:v>
                </c:pt>
                <c:pt idx="4094">
                  <c:v>41838</c:v>
                </c:pt>
                <c:pt idx="4095">
                  <c:v>41838</c:v>
                </c:pt>
                <c:pt idx="4096">
                  <c:v>41838</c:v>
                </c:pt>
                <c:pt idx="4097">
                  <c:v>41838</c:v>
                </c:pt>
                <c:pt idx="4098">
                  <c:v>41838</c:v>
                </c:pt>
                <c:pt idx="4099">
                  <c:v>41838</c:v>
                </c:pt>
                <c:pt idx="4100">
                  <c:v>41838</c:v>
                </c:pt>
                <c:pt idx="4101">
                  <c:v>41838</c:v>
                </c:pt>
                <c:pt idx="4102">
                  <c:v>41838</c:v>
                </c:pt>
                <c:pt idx="4103">
                  <c:v>41838</c:v>
                </c:pt>
                <c:pt idx="4104">
                  <c:v>41839</c:v>
                </c:pt>
                <c:pt idx="4105">
                  <c:v>41839</c:v>
                </c:pt>
                <c:pt idx="4106">
                  <c:v>41839</c:v>
                </c:pt>
                <c:pt idx="4107">
                  <c:v>41839</c:v>
                </c:pt>
                <c:pt idx="4108">
                  <c:v>41839</c:v>
                </c:pt>
                <c:pt idx="4109">
                  <c:v>41839</c:v>
                </c:pt>
                <c:pt idx="4110">
                  <c:v>41839</c:v>
                </c:pt>
                <c:pt idx="4111">
                  <c:v>41839</c:v>
                </c:pt>
                <c:pt idx="4112">
                  <c:v>41839</c:v>
                </c:pt>
                <c:pt idx="4113">
                  <c:v>41839</c:v>
                </c:pt>
                <c:pt idx="4114">
                  <c:v>41839</c:v>
                </c:pt>
                <c:pt idx="4115">
                  <c:v>41839</c:v>
                </c:pt>
                <c:pt idx="4116">
                  <c:v>41839</c:v>
                </c:pt>
                <c:pt idx="4117">
                  <c:v>41839</c:v>
                </c:pt>
                <c:pt idx="4118">
                  <c:v>41839</c:v>
                </c:pt>
                <c:pt idx="4119">
                  <c:v>41839</c:v>
                </c:pt>
                <c:pt idx="4120">
                  <c:v>41839</c:v>
                </c:pt>
                <c:pt idx="4121">
                  <c:v>41839</c:v>
                </c:pt>
                <c:pt idx="4122">
                  <c:v>41839</c:v>
                </c:pt>
                <c:pt idx="4123">
                  <c:v>41839</c:v>
                </c:pt>
                <c:pt idx="4124">
                  <c:v>41839</c:v>
                </c:pt>
                <c:pt idx="4125">
                  <c:v>41839</c:v>
                </c:pt>
                <c:pt idx="4126">
                  <c:v>41839</c:v>
                </c:pt>
                <c:pt idx="4127">
                  <c:v>41839</c:v>
                </c:pt>
                <c:pt idx="4128">
                  <c:v>41840</c:v>
                </c:pt>
                <c:pt idx="4129">
                  <c:v>41840</c:v>
                </c:pt>
                <c:pt idx="4130">
                  <c:v>41840</c:v>
                </c:pt>
                <c:pt idx="4131">
                  <c:v>41840</c:v>
                </c:pt>
                <c:pt idx="4132">
                  <c:v>41840</c:v>
                </c:pt>
                <c:pt idx="4133">
                  <c:v>41840</c:v>
                </c:pt>
                <c:pt idx="4134">
                  <c:v>41840</c:v>
                </c:pt>
                <c:pt idx="4135">
                  <c:v>41840</c:v>
                </c:pt>
                <c:pt idx="4136">
                  <c:v>41840</c:v>
                </c:pt>
                <c:pt idx="4137">
                  <c:v>41840</c:v>
                </c:pt>
                <c:pt idx="4138">
                  <c:v>41840</c:v>
                </c:pt>
                <c:pt idx="4139">
                  <c:v>41840</c:v>
                </c:pt>
                <c:pt idx="4140">
                  <c:v>41840</c:v>
                </c:pt>
                <c:pt idx="4141">
                  <c:v>41840</c:v>
                </c:pt>
                <c:pt idx="4142">
                  <c:v>41840</c:v>
                </c:pt>
                <c:pt idx="4143">
                  <c:v>41840</c:v>
                </c:pt>
                <c:pt idx="4144">
                  <c:v>41840</c:v>
                </c:pt>
                <c:pt idx="4145">
                  <c:v>41840</c:v>
                </c:pt>
                <c:pt idx="4146">
                  <c:v>41840</c:v>
                </c:pt>
                <c:pt idx="4147">
                  <c:v>41840</c:v>
                </c:pt>
                <c:pt idx="4148">
                  <c:v>41840</c:v>
                </c:pt>
                <c:pt idx="4149">
                  <c:v>41840</c:v>
                </c:pt>
                <c:pt idx="4150">
                  <c:v>41840</c:v>
                </c:pt>
                <c:pt idx="4151">
                  <c:v>41840</c:v>
                </c:pt>
                <c:pt idx="4152">
                  <c:v>41841</c:v>
                </c:pt>
                <c:pt idx="4153">
                  <c:v>41841</c:v>
                </c:pt>
                <c:pt idx="4154">
                  <c:v>41841</c:v>
                </c:pt>
                <c:pt idx="4155">
                  <c:v>41841</c:v>
                </c:pt>
                <c:pt idx="4156">
                  <c:v>41841</c:v>
                </c:pt>
                <c:pt idx="4157">
                  <c:v>41841</c:v>
                </c:pt>
                <c:pt idx="4158">
                  <c:v>41841</c:v>
                </c:pt>
                <c:pt idx="4159">
                  <c:v>41841</c:v>
                </c:pt>
                <c:pt idx="4160">
                  <c:v>41841</c:v>
                </c:pt>
                <c:pt idx="4161">
                  <c:v>41841</c:v>
                </c:pt>
                <c:pt idx="4162">
                  <c:v>41841</c:v>
                </c:pt>
                <c:pt idx="4163">
                  <c:v>41841</c:v>
                </c:pt>
                <c:pt idx="4164">
                  <c:v>41841</c:v>
                </c:pt>
                <c:pt idx="4165">
                  <c:v>41841</c:v>
                </c:pt>
                <c:pt idx="4166">
                  <c:v>41841</c:v>
                </c:pt>
                <c:pt idx="4167">
                  <c:v>41841</c:v>
                </c:pt>
                <c:pt idx="4168">
                  <c:v>41841</c:v>
                </c:pt>
                <c:pt idx="4169">
                  <c:v>41841</c:v>
                </c:pt>
                <c:pt idx="4170">
                  <c:v>41841</c:v>
                </c:pt>
                <c:pt idx="4171">
                  <c:v>41841</c:v>
                </c:pt>
                <c:pt idx="4172">
                  <c:v>41841</c:v>
                </c:pt>
                <c:pt idx="4173">
                  <c:v>41841</c:v>
                </c:pt>
                <c:pt idx="4174">
                  <c:v>41841</c:v>
                </c:pt>
                <c:pt idx="4175">
                  <c:v>41841</c:v>
                </c:pt>
                <c:pt idx="4176">
                  <c:v>41842</c:v>
                </c:pt>
                <c:pt idx="4177">
                  <c:v>41842</c:v>
                </c:pt>
                <c:pt idx="4178">
                  <c:v>41842</c:v>
                </c:pt>
                <c:pt idx="4179">
                  <c:v>41842</c:v>
                </c:pt>
                <c:pt idx="4180">
                  <c:v>41842</c:v>
                </c:pt>
                <c:pt idx="4181">
                  <c:v>41842</c:v>
                </c:pt>
                <c:pt idx="4182">
                  <c:v>41842</c:v>
                </c:pt>
                <c:pt idx="4183">
                  <c:v>41842</c:v>
                </c:pt>
                <c:pt idx="4184">
                  <c:v>41842</c:v>
                </c:pt>
                <c:pt idx="4185">
                  <c:v>41842</c:v>
                </c:pt>
                <c:pt idx="4186">
                  <c:v>41842</c:v>
                </c:pt>
                <c:pt idx="4187">
                  <c:v>41842</c:v>
                </c:pt>
                <c:pt idx="4188">
                  <c:v>41842</c:v>
                </c:pt>
                <c:pt idx="4189">
                  <c:v>41842</c:v>
                </c:pt>
                <c:pt idx="4190">
                  <c:v>41842</c:v>
                </c:pt>
                <c:pt idx="4191">
                  <c:v>41842</c:v>
                </c:pt>
                <c:pt idx="4192">
                  <c:v>41842</c:v>
                </c:pt>
                <c:pt idx="4193">
                  <c:v>41842</c:v>
                </c:pt>
                <c:pt idx="4194">
                  <c:v>41842</c:v>
                </c:pt>
                <c:pt idx="4195">
                  <c:v>41842</c:v>
                </c:pt>
                <c:pt idx="4196">
                  <c:v>41842</c:v>
                </c:pt>
                <c:pt idx="4197">
                  <c:v>41842</c:v>
                </c:pt>
                <c:pt idx="4198">
                  <c:v>41842</c:v>
                </c:pt>
                <c:pt idx="4199">
                  <c:v>41842</c:v>
                </c:pt>
                <c:pt idx="4200">
                  <c:v>41843</c:v>
                </c:pt>
                <c:pt idx="4201">
                  <c:v>41843</c:v>
                </c:pt>
                <c:pt idx="4202">
                  <c:v>41843</c:v>
                </c:pt>
                <c:pt idx="4203">
                  <c:v>41843</c:v>
                </c:pt>
                <c:pt idx="4204">
                  <c:v>41843</c:v>
                </c:pt>
                <c:pt idx="4205">
                  <c:v>41843</c:v>
                </c:pt>
                <c:pt idx="4206">
                  <c:v>41843</c:v>
                </c:pt>
                <c:pt idx="4207">
                  <c:v>41843</c:v>
                </c:pt>
                <c:pt idx="4208">
                  <c:v>41843</c:v>
                </c:pt>
                <c:pt idx="4209">
                  <c:v>41843</c:v>
                </c:pt>
                <c:pt idx="4210">
                  <c:v>41843</c:v>
                </c:pt>
                <c:pt idx="4211">
                  <c:v>41843</c:v>
                </c:pt>
                <c:pt idx="4212">
                  <c:v>41843</c:v>
                </c:pt>
                <c:pt idx="4213">
                  <c:v>41843</c:v>
                </c:pt>
                <c:pt idx="4214">
                  <c:v>41843</c:v>
                </c:pt>
                <c:pt idx="4215">
                  <c:v>41843</c:v>
                </c:pt>
                <c:pt idx="4216">
                  <c:v>41843</c:v>
                </c:pt>
                <c:pt idx="4217">
                  <c:v>41843</c:v>
                </c:pt>
                <c:pt idx="4218">
                  <c:v>41843</c:v>
                </c:pt>
                <c:pt idx="4219">
                  <c:v>41843</c:v>
                </c:pt>
                <c:pt idx="4220">
                  <c:v>41843</c:v>
                </c:pt>
                <c:pt idx="4221">
                  <c:v>41843</c:v>
                </c:pt>
                <c:pt idx="4222">
                  <c:v>41843</c:v>
                </c:pt>
                <c:pt idx="4223">
                  <c:v>41843</c:v>
                </c:pt>
                <c:pt idx="4224">
                  <c:v>41844</c:v>
                </c:pt>
                <c:pt idx="4225">
                  <c:v>41844</c:v>
                </c:pt>
                <c:pt idx="4226">
                  <c:v>41844</c:v>
                </c:pt>
                <c:pt idx="4227">
                  <c:v>41844</c:v>
                </c:pt>
                <c:pt idx="4228">
                  <c:v>41844</c:v>
                </c:pt>
                <c:pt idx="4229">
                  <c:v>41844</c:v>
                </c:pt>
                <c:pt idx="4230">
                  <c:v>41844</c:v>
                </c:pt>
                <c:pt idx="4231">
                  <c:v>41844</c:v>
                </c:pt>
                <c:pt idx="4232">
                  <c:v>41844</c:v>
                </c:pt>
                <c:pt idx="4233">
                  <c:v>41844</c:v>
                </c:pt>
                <c:pt idx="4234">
                  <c:v>41844</c:v>
                </c:pt>
                <c:pt idx="4235">
                  <c:v>41844</c:v>
                </c:pt>
                <c:pt idx="4236">
                  <c:v>41844</c:v>
                </c:pt>
                <c:pt idx="4237">
                  <c:v>41844</c:v>
                </c:pt>
                <c:pt idx="4238">
                  <c:v>41844</c:v>
                </c:pt>
                <c:pt idx="4239">
                  <c:v>41844</c:v>
                </c:pt>
                <c:pt idx="4240">
                  <c:v>41844</c:v>
                </c:pt>
                <c:pt idx="4241">
                  <c:v>41844</c:v>
                </c:pt>
                <c:pt idx="4242">
                  <c:v>41844</c:v>
                </c:pt>
                <c:pt idx="4243">
                  <c:v>41844</c:v>
                </c:pt>
                <c:pt idx="4244">
                  <c:v>41844</c:v>
                </c:pt>
                <c:pt idx="4245">
                  <c:v>41844</c:v>
                </c:pt>
                <c:pt idx="4246">
                  <c:v>41844</c:v>
                </c:pt>
                <c:pt idx="4247">
                  <c:v>41844</c:v>
                </c:pt>
                <c:pt idx="4248">
                  <c:v>41845</c:v>
                </c:pt>
                <c:pt idx="4249">
                  <c:v>41845</c:v>
                </c:pt>
                <c:pt idx="4250">
                  <c:v>41845</c:v>
                </c:pt>
                <c:pt idx="4251">
                  <c:v>41845</c:v>
                </c:pt>
                <c:pt idx="4252">
                  <c:v>41845</c:v>
                </c:pt>
                <c:pt idx="4253">
                  <c:v>41845</c:v>
                </c:pt>
                <c:pt idx="4254">
                  <c:v>41845</c:v>
                </c:pt>
                <c:pt idx="4255">
                  <c:v>41845</c:v>
                </c:pt>
                <c:pt idx="4256">
                  <c:v>41845</c:v>
                </c:pt>
                <c:pt idx="4257">
                  <c:v>41845</c:v>
                </c:pt>
                <c:pt idx="4258">
                  <c:v>41845</c:v>
                </c:pt>
                <c:pt idx="4259">
                  <c:v>41845</c:v>
                </c:pt>
                <c:pt idx="4260">
                  <c:v>41845</c:v>
                </c:pt>
                <c:pt idx="4261">
                  <c:v>41845</c:v>
                </c:pt>
                <c:pt idx="4262">
                  <c:v>41845</c:v>
                </c:pt>
                <c:pt idx="4263">
                  <c:v>41845</c:v>
                </c:pt>
                <c:pt idx="4264">
                  <c:v>41845</c:v>
                </c:pt>
                <c:pt idx="4265">
                  <c:v>41845</c:v>
                </c:pt>
                <c:pt idx="4266">
                  <c:v>41845</c:v>
                </c:pt>
                <c:pt idx="4267">
                  <c:v>41845</c:v>
                </c:pt>
                <c:pt idx="4268">
                  <c:v>41845</c:v>
                </c:pt>
                <c:pt idx="4269">
                  <c:v>41845</c:v>
                </c:pt>
                <c:pt idx="4270">
                  <c:v>41845</c:v>
                </c:pt>
                <c:pt idx="4271">
                  <c:v>41845</c:v>
                </c:pt>
                <c:pt idx="4272">
                  <c:v>41846</c:v>
                </c:pt>
                <c:pt idx="4273">
                  <c:v>41846</c:v>
                </c:pt>
                <c:pt idx="4274">
                  <c:v>41846</c:v>
                </c:pt>
                <c:pt idx="4275">
                  <c:v>41846</c:v>
                </c:pt>
                <c:pt idx="4276">
                  <c:v>41846</c:v>
                </c:pt>
                <c:pt idx="4277">
                  <c:v>41846</c:v>
                </c:pt>
                <c:pt idx="4278">
                  <c:v>41846</c:v>
                </c:pt>
                <c:pt idx="4279">
                  <c:v>41846</c:v>
                </c:pt>
                <c:pt idx="4280">
                  <c:v>41846</c:v>
                </c:pt>
                <c:pt idx="4281">
                  <c:v>41846</c:v>
                </c:pt>
                <c:pt idx="4282">
                  <c:v>41846</c:v>
                </c:pt>
                <c:pt idx="4283">
                  <c:v>41846</c:v>
                </c:pt>
                <c:pt idx="4284">
                  <c:v>41846</c:v>
                </c:pt>
                <c:pt idx="4285">
                  <c:v>41846</c:v>
                </c:pt>
                <c:pt idx="4286">
                  <c:v>41846</c:v>
                </c:pt>
                <c:pt idx="4287">
                  <c:v>41846</c:v>
                </c:pt>
                <c:pt idx="4288">
                  <c:v>41846</c:v>
                </c:pt>
                <c:pt idx="4289">
                  <c:v>41846</c:v>
                </c:pt>
                <c:pt idx="4290">
                  <c:v>41846</c:v>
                </c:pt>
                <c:pt idx="4291">
                  <c:v>41846</c:v>
                </c:pt>
                <c:pt idx="4292">
                  <c:v>41846</c:v>
                </c:pt>
                <c:pt idx="4293">
                  <c:v>41846</c:v>
                </c:pt>
                <c:pt idx="4294">
                  <c:v>41846</c:v>
                </c:pt>
                <c:pt idx="4295">
                  <c:v>41846</c:v>
                </c:pt>
                <c:pt idx="4296">
                  <c:v>41847</c:v>
                </c:pt>
                <c:pt idx="4297">
                  <c:v>41847</c:v>
                </c:pt>
                <c:pt idx="4298">
                  <c:v>41847</c:v>
                </c:pt>
                <c:pt idx="4299">
                  <c:v>41847</c:v>
                </c:pt>
                <c:pt idx="4300">
                  <c:v>41847</c:v>
                </c:pt>
                <c:pt idx="4301">
                  <c:v>41847</c:v>
                </c:pt>
                <c:pt idx="4302">
                  <c:v>41847</c:v>
                </c:pt>
                <c:pt idx="4303">
                  <c:v>41847</c:v>
                </c:pt>
                <c:pt idx="4304">
                  <c:v>41847</c:v>
                </c:pt>
                <c:pt idx="4305">
                  <c:v>41847</c:v>
                </c:pt>
                <c:pt idx="4306">
                  <c:v>41847</c:v>
                </c:pt>
                <c:pt idx="4307">
                  <c:v>41847</c:v>
                </c:pt>
                <c:pt idx="4308">
                  <c:v>41847</c:v>
                </c:pt>
                <c:pt idx="4309">
                  <c:v>41847</c:v>
                </c:pt>
                <c:pt idx="4310">
                  <c:v>41847</c:v>
                </c:pt>
                <c:pt idx="4311">
                  <c:v>41847</c:v>
                </c:pt>
                <c:pt idx="4312">
                  <c:v>41847</c:v>
                </c:pt>
                <c:pt idx="4313">
                  <c:v>41847</c:v>
                </c:pt>
                <c:pt idx="4314">
                  <c:v>41847</c:v>
                </c:pt>
                <c:pt idx="4315">
                  <c:v>41847</c:v>
                </c:pt>
                <c:pt idx="4316">
                  <c:v>41847</c:v>
                </c:pt>
                <c:pt idx="4317">
                  <c:v>41847</c:v>
                </c:pt>
                <c:pt idx="4318">
                  <c:v>41847</c:v>
                </c:pt>
                <c:pt idx="4319">
                  <c:v>41847</c:v>
                </c:pt>
                <c:pt idx="4320">
                  <c:v>41848</c:v>
                </c:pt>
                <c:pt idx="4321">
                  <c:v>41848</c:v>
                </c:pt>
                <c:pt idx="4322">
                  <c:v>41848</c:v>
                </c:pt>
                <c:pt idx="4323">
                  <c:v>41848</c:v>
                </c:pt>
                <c:pt idx="4324">
                  <c:v>41848</c:v>
                </c:pt>
                <c:pt idx="4325">
                  <c:v>41848</c:v>
                </c:pt>
                <c:pt idx="4326">
                  <c:v>41848</c:v>
                </c:pt>
                <c:pt idx="4327">
                  <c:v>41848</c:v>
                </c:pt>
                <c:pt idx="4328">
                  <c:v>41848</c:v>
                </c:pt>
                <c:pt idx="4329">
                  <c:v>41848</c:v>
                </c:pt>
                <c:pt idx="4330">
                  <c:v>41848</c:v>
                </c:pt>
                <c:pt idx="4331">
                  <c:v>41848</c:v>
                </c:pt>
                <c:pt idx="4332">
                  <c:v>41848</c:v>
                </c:pt>
                <c:pt idx="4333">
                  <c:v>41848</c:v>
                </c:pt>
                <c:pt idx="4334">
                  <c:v>41848</c:v>
                </c:pt>
                <c:pt idx="4335">
                  <c:v>41848</c:v>
                </c:pt>
                <c:pt idx="4336">
                  <c:v>41848</c:v>
                </c:pt>
                <c:pt idx="4337">
                  <c:v>41848</c:v>
                </c:pt>
                <c:pt idx="4338">
                  <c:v>41848</c:v>
                </c:pt>
                <c:pt idx="4339">
                  <c:v>41848</c:v>
                </c:pt>
                <c:pt idx="4340">
                  <c:v>41848</c:v>
                </c:pt>
                <c:pt idx="4341">
                  <c:v>41848</c:v>
                </c:pt>
                <c:pt idx="4342">
                  <c:v>41848</c:v>
                </c:pt>
                <c:pt idx="4343">
                  <c:v>41848</c:v>
                </c:pt>
                <c:pt idx="4344">
                  <c:v>41849</c:v>
                </c:pt>
                <c:pt idx="4345">
                  <c:v>41849</c:v>
                </c:pt>
                <c:pt idx="4346">
                  <c:v>41849</c:v>
                </c:pt>
                <c:pt idx="4347">
                  <c:v>41849</c:v>
                </c:pt>
                <c:pt idx="4348">
                  <c:v>41849</c:v>
                </c:pt>
                <c:pt idx="4349">
                  <c:v>41849</c:v>
                </c:pt>
                <c:pt idx="4350">
                  <c:v>41849</c:v>
                </c:pt>
                <c:pt idx="4351">
                  <c:v>41849</c:v>
                </c:pt>
                <c:pt idx="4352">
                  <c:v>41849</c:v>
                </c:pt>
                <c:pt idx="4353">
                  <c:v>41849</c:v>
                </c:pt>
                <c:pt idx="4354">
                  <c:v>41849</c:v>
                </c:pt>
                <c:pt idx="4355">
                  <c:v>41849</c:v>
                </c:pt>
                <c:pt idx="4356">
                  <c:v>41849</c:v>
                </c:pt>
                <c:pt idx="4357">
                  <c:v>41849</c:v>
                </c:pt>
                <c:pt idx="4358">
                  <c:v>41849</c:v>
                </c:pt>
                <c:pt idx="4359">
                  <c:v>41849</c:v>
                </c:pt>
                <c:pt idx="4360">
                  <c:v>41849</c:v>
                </c:pt>
                <c:pt idx="4361">
                  <c:v>41849</c:v>
                </c:pt>
                <c:pt idx="4362">
                  <c:v>41849</c:v>
                </c:pt>
                <c:pt idx="4363">
                  <c:v>41849</c:v>
                </c:pt>
                <c:pt idx="4364">
                  <c:v>41849</c:v>
                </c:pt>
                <c:pt idx="4365">
                  <c:v>41849</c:v>
                </c:pt>
                <c:pt idx="4366">
                  <c:v>41849</c:v>
                </c:pt>
                <c:pt idx="4367">
                  <c:v>41849</c:v>
                </c:pt>
                <c:pt idx="4368">
                  <c:v>41850</c:v>
                </c:pt>
                <c:pt idx="4369">
                  <c:v>41850</c:v>
                </c:pt>
                <c:pt idx="4370">
                  <c:v>41850</c:v>
                </c:pt>
                <c:pt idx="4371">
                  <c:v>41850</c:v>
                </c:pt>
                <c:pt idx="4372">
                  <c:v>41850</c:v>
                </c:pt>
                <c:pt idx="4373">
                  <c:v>41850</c:v>
                </c:pt>
                <c:pt idx="4374">
                  <c:v>41850</c:v>
                </c:pt>
                <c:pt idx="4375">
                  <c:v>41850</c:v>
                </c:pt>
                <c:pt idx="4376">
                  <c:v>41850</c:v>
                </c:pt>
                <c:pt idx="4377">
                  <c:v>41850</c:v>
                </c:pt>
                <c:pt idx="4378">
                  <c:v>41850</c:v>
                </c:pt>
                <c:pt idx="4379">
                  <c:v>41850</c:v>
                </c:pt>
                <c:pt idx="4380">
                  <c:v>41850</c:v>
                </c:pt>
                <c:pt idx="4381">
                  <c:v>41850</c:v>
                </c:pt>
                <c:pt idx="4382">
                  <c:v>41850</c:v>
                </c:pt>
                <c:pt idx="4383">
                  <c:v>41850</c:v>
                </c:pt>
                <c:pt idx="4384">
                  <c:v>41850</c:v>
                </c:pt>
                <c:pt idx="4385">
                  <c:v>41850</c:v>
                </c:pt>
                <c:pt idx="4386">
                  <c:v>41850</c:v>
                </c:pt>
                <c:pt idx="4387">
                  <c:v>41850</c:v>
                </c:pt>
                <c:pt idx="4388">
                  <c:v>41850</c:v>
                </c:pt>
                <c:pt idx="4389">
                  <c:v>41850</c:v>
                </c:pt>
                <c:pt idx="4390">
                  <c:v>41850</c:v>
                </c:pt>
                <c:pt idx="4391">
                  <c:v>41850</c:v>
                </c:pt>
                <c:pt idx="4392">
                  <c:v>41851</c:v>
                </c:pt>
                <c:pt idx="4393">
                  <c:v>41851</c:v>
                </c:pt>
                <c:pt idx="4394">
                  <c:v>41851</c:v>
                </c:pt>
                <c:pt idx="4395">
                  <c:v>41851</c:v>
                </c:pt>
                <c:pt idx="4396">
                  <c:v>41851</c:v>
                </c:pt>
                <c:pt idx="4397">
                  <c:v>41851</c:v>
                </c:pt>
                <c:pt idx="4398">
                  <c:v>41851</c:v>
                </c:pt>
                <c:pt idx="4399">
                  <c:v>41851</c:v>
                </c:pt>
                <c:pt idx="4400">
                  <c:v>41851</c:v>
                </c:pt>
                <c:pt idx="4401">
                  <c:v>41851</c:v>
                </c:pt>
                <c:pt idx="4402">
                  <c:v>41851</c:v>
                </c:pt>
                <c:pt idx="4403">
                  <c:v>41851</c:v>
                </c:pt>
                <c:pt idx="4404">
                  <c:v>41851</c:v>
                </c:pt>
                <c:pt idx="4405">
                  <c:v>41851</c:v>
                </c:pt>
                <c:pt idx="4406">
                  <c:v>41851</c:v>
                </c:pt>
                <c:pt idx="4407">
                  <c:v>41851</c:v>
                </c:pt>
                <c:pt idx="4408">
                  <c:v>41851</c:v>
                </c:pt>
                <c:pt idx="4409">
                  <c:v>41851</c:v>
                </c:pt>
                <c:pt idx="4410">
                  <c:v>41851</c:v>
                </c:pt>
                <c:pt idx="4411">
                  <c:v>41851</c:v>
                </c:pt>
                <c:pt idx="4412">
                  <c:v>41851</c:v>
                </c:pt>
                <c:pt idx="4413">
                  <c:v>41851</c:v>
                </c:pt>
                <c:pt idx="4414">
                  <c:v>41851</c:v>
                </c:pt>
                <c:pt idx="4415">
                  <c:v>41851</c:v>
                </c:pt>
                <c:pt idx="4416">
                  <c:v>41852</c:v>
                </c:pt>
                <c:pt idx="4417">
                  <c:v>41852</c:v>
                </c:pt>
                <c:pt idx="4418">
                  <c:v>41852</c:v>
                </c:pt>
                <c:pt idx="4419">
                  <c:v>41852</c:v>
                </c:pt>
                <c:pt idx="4420">
                  <c:v>41852</c:v>
                </c:pt>
                <c:pt idx="4421">
                  <c:v>41852</c:v>
                </c:pt>
                <c:pt idx="4422">
                  <c:v>41852</c:v>
                </c:pt>
                <c:pt idx="4423">
                  <c:v>41852</c:v>
                </c:pt>
                <c:pt idx="4424">
                  <c:v>41852</c:v>
                </c:pt>
                <c:pt idx="4425">
                  <c:v>41852</c:v>
                </c:pt>
                <c:pt idx="4426">
                  <c:v>41852</c:v>
                </c:pt>
                <c:pt idx="4427">
                  <c:v>41852</c:v>
                </c:pt>
                <c:pt idx="4428">
                  <c:v>41852</c:v>
                </c:pt>
                <c:pt idx="4429">
                  <c:v>41852</c:v>
                </c:pt>
                <c:pt idx="4430">
                  <c:v>41852</c:v>
                </c:pt>
                <c:pt idx="4431">
                  <c:v>41852</c:v>
                </c:pt>
                <c:pt idx="4432">
                  <c:v>41852</c:v>
                </c:pt>
                <c:pt idx="4433">
                  <c:v>41852</c:v>
                </c:pt>
                <c:pt idx="4434">
                  <c:v>41852</c:v>
                </c:pt>
                <c:pt idx="4435">
                  <c:v>41852</c:v>
                </c:pt>
                <c:pt idx="4436">
                  <c:v>41852</c:v>
                </c:pt>
                <c:pt idx="4437">
                  <c:v>41852</c:v>
                </c:pt>
                <c:pt idx="4438">
                  <c:v>41852</c:v>
                </c:pt>
                <c:pt idx="4439">
                  <c:v>41852</c:v>
                </c:pt>
                <c:pt idx="4440">
                  <c:v>41853</c:v>
                </c:pt>
                <c:pt idx="4441">
                  <c:v>41853</c:v>
                </c:pt>
                <c:pt idx="4442">
                  <c:v>41853</c:v>
                </c:pt>
                <c:pt idx="4443">
                  <c:v>41853</c:v>
                </c:pt>
                <c:pt idx="4444">
                  <c:v>41853</c:v>
                </c:pt>
                <c:pt idx="4445">
                  <c:v>41853</c:v>
                </c:pt>
                <c:pt idx="4446">
                  <c:v>41853</c:v>
                </c:pt>
                <c:pt idx="4447">
                  <c:v>41853</c:v>
                </c:pt>
                <c:pt idx="4448">
                  <c:v>41853</c:v>
                </c:pt>
                <c:pt idx="4449">
                  <c:v>41853</c:v>
                </c:pt>
                <c:pt idx="4450">
                  <c:v>41853</c:v>
                </c:pt>
                <c:pt idx="4451">
                  <c:v>41853</c:v>
                </c:pt>
                <c:pt idx="4452">
                  <c:v>41853</c:v>
                </c:pt>
                <c:pt idx="4453">
                  <c:v>41853</c:v>
                </c:pt>
                <c:pt idx="4454">
                  <c:v>41853</c:v>
                </c:pt>
                <c:pt idx="4455">
                  <c:v>41853</c:v>
                </c:pt>
                <c:pt idx="4456">
                  <c:v>41853</c:v>
                </c:pt>
                <c:pt idx="4457">
                  <c:v>41853</c:v>
                </c:pt>
                <c:pt idx="4458">
                  <c:v>41853</c:v>
                </c:pt>
                <c:pt idx="4459">
                  <c:v>41853</c:v>
                </c:pt>
                <c:pt idx="4460">
                  <c:v>41853</c:v>
                </c:pt>
                <c:pt idx="4461">
                  <c:v>41853</c:v>
                </c:pt>
                <c:pt idx="4462">
                  <c:v>41853</c:v>
                </c:pt>
                <c:pt idx="4463">
                  <c:v>41853</c:v>
                </c:pt>
                <c:pt idx="4464">
                  <c:v>41854</c:v>
                </c:pt>
                <c:pt idx="4465">
                  <c:v>41854</c:v>
                </c:pt>
                <c:pt idx="4466">
                  <c:v>41854</c:v>
                </c:pt>
                <c:pt idx="4467">
                  <c:v>41854</c:v>
                </c:pt>
                <c:pt idx="4468">
                  <c:v>41854</c:v>
                </c:pt>
                <c:pt idx="4469">
                  <c:v>41854</c:v>
                </c:pt>
                <c:pt idx="4470">
                  <c:v>41854</c:v>
                </c:pt>
                <c:pt idx="4471">
                  <c:v>41854</c:v>
                </c:pt>
                <c:pt idx="4472">
                  <c:v>41854</c:v>
                </c:pt>
                <c:pt idx="4473">
                  <c:v>41854</c:v>
                </c:pt>
                <c:pt idx="4474">
                  <c:v>41854</c:v>
                </c:pt>
                <c:pt idx="4475">
                  <c:v>41854</c:v>
                </c:pt>
                <c:pt idx="4476">
                  <c:v>41854</c:v>
                </c:pt>
                <c:pt idx="4477">
                  <c:v>41854</c:v>
                </c:pt>
                <c:pt idx="4478">
                  <c:v>41854</c:v>
                </c:pt>
                <c:pt idx="4479">
                  <c:v>41854</c:v>
                </c:pt>
                <c:pt idx="4480">
                  <c:v>41854</c:v>
                </c:pt>
                <c:pt idx="4481">
                  <c:v>41854</c:v>
                </c:pt>
                <c:pt idx="4482">
                  <c:v>41854</c:v>
                </c:pt>
                <c:pt idx="4483">
                  <c:v>41854</c:v>
                </c:pt>
                <c:pt idx="4484">
                  <c:v>41854</c:v>
                </c:pt>
                <c:pt idx="4485">
                  <c:v>41854</c:v>
                </c:pt>
                <c:pt idx="4486">
                  <c:v>41854</c:v>
                </c:pt>
                <c:pt idx="4487">
                  <c:v>41854</c:v>
                </c:pt>
                <c:pt idx="4488">
                  <c:v>41855</c:v>
                </c:pt>
                <c:pt idx="4489">
                  <c:v>41855</c:v>
                </c:pt>
                <c:pt idx="4490">
                  <c:v>41855</c:v>
                </c:pt>
                <c:pt idx="4491">
                  <c:v>41855</c:v>
                </c:pt>
                <c:pt idx="4492">
                  <c:v>41855</c:v>
                </c:pt>
                <c:pt idx="4493">
                  <c:v>41855</c:v>
                </c:pt>
                <c:pt idx="4494">
                  <c:v>41855</c:v>
                </c:pt>
                <c:pt idx="4495">
                  <c:v>41855</c:v>
                </c:pt>
                <c:pt idx="4496">
                  <c:v>41855</c:v>
                </c:pt>
                <c:pt idx="4497">
                  <c:v>41855</c:v>
                </c:pt>
                <c:pt idx="4498">
                  <c:v>41855</c:v>
                </c:pt>
                <c:pt idx="4499">
                  <c:v>41855</c:v>
                </c:pt>
                <c:pt idx="4500">
                  <c:v>41855</c:v>
                </c:pt>
                <c:pt idx="4501">
                  <c:v>41855</c:v>
                </c:pt>
                <c:pt idx="4502">
                  <c:v>41855</c:v>
                </c:pt>
                <c:pt idx="4503">
                  <c:v>41855</c:v>
                </c:pt>
                <c:pt idx="4504">
                  <c:v>41855</c:v>
                </c:pt>
                <c:pt idx="4505">
                  <c:v>41855</c:v>
                </c:pt>
                <c:pt idx="4506">
                  <c:v>41855</c:v>
                </c:pt>
                <c:pt idx="4507">
                  <c:v>41855</c:v>
                </c:pt>
                <c:pt idx="4508">
                  <c:v>41855</c:v>
                </c:pt>
                <c:pt idx="4509">
                  <c:v>41855</c:v>
                </c:pt>
                <c:pt idx="4510">
                  <c:v>41855</c:v>
                </c:pt>
                <c:pt idx="4511">
                  <c:v>41855</c:v>
                </c:pt>
                <c:pt idx="4512">
                  <c:v>41856</c:v>
                </c:pt>
                <c:pt idx="4513">
                  <c:v>41856</c:v>
                </c:pt>
                <c:pt idx="4514">
                  <c:v>41856</c:v>
                </c:pt>
                <c:pt idx="4515">
                  <c:v>41856</c:v>
                </c:pt>
                <c:pt idx="4516">
                  <c:v>41856</c:v>
                </c:pt>
                <c:pt idx="4517">
                  <c:v>41856</c:v>
                </c:pt>
                <c:pt idx="4518">
                  <c:v>41856</c:v>
                </c:pt>
                <c:pt idx="4519">
                  <c:v>41856</c:v>
                </c:pt>
                <c:pt idx="4520">
                  <c:v>41856</c:v>
                </c:pt>
                <c:pt idx="4521">
                  <c:v>41856</c:v>
                </c:pt>
                <c:pt idx="4522">
                  <c:v>41856</c:v>
                </c:pt>
                <c:pt idx="4523">
                  <c:v>41856</c:v>
                </c:pt>
                <c:pt idx="4524">
                  <c:v>41856</c:v>
                </c:pt>
                <c:pt idx="4525">
                  <c:v>41856</c:v>
                </c:pt>
                <c:pt idx="4526">
                  <c:v>41856</c:v>
                </c:pt>
                <c:pt idx="4527">
                  <c:v>41856</c:v>
                </c:pt>
                <c:pt idx="4528">
                  <c:v>41856</c:v>
                </c:pt>
                <c:pt idx="4529">
                  <c:v>41856</c:v>
                </c:pt>
                <c:pt idx="4530">
                  <c:v>41856</c:v>
                </c:pt>
                <c:pt idx="4531">
                  <c:v>41856</c:v>
                </c:pt>
                <c:pt idx="4532">
                  <c:v>41856</c:v>
                </c:pt>
                <c:pt idx="4533">
                  <c:v>41856</c:v>
                </c:pt>
                <c:pt idx="4534">
                  <c:v>41856</c:v>
                </c:pt>
                <c:pt idx="4535">
                  <c:v>41856</c:v>
                </c:pt>
                <c:pt idx="4536">
                  <c:v>41857</c:v>
                </c:pt>
                <c:pt idx="4537">
                  <c:v>41857</c:v>
                </c:pt>
                <c:pt idx="4538">
                  <c:v>41857</c:v>
                </c:pt>
                <c:pt idx="4539">
                  <c:v>41857</c:v>
                </c:pt>
                <c:pt idx="4540">
                  <c:v>41857</c:v>
                </c:pt>
                <c:pt idx="4541">
                  <c:v>41857</c:v>
                </c:pt>
                <c:pt idx="4542">
                  <c:v>41857</c:v>
                </c:pt>
                <c:pt idx="4543">
                  <c:v>41857</c:v>
                </c:pt>
                <c:pt idx="4544">
                  <c:v>41857</c:v>
                </c:pt>
                <c:pt idx="4545">
                  <c:v>41857</c:v>
                </c:pt>
                <c:pt idx="4546">
                  <c:v>41857</c:v>
                </c:pt>
                <c:pt idx="4547">
                  <c:v>41857</c:v>
                </c:pt>
                <c:pt idx="4548">
                  <c:v>41857</c:v>
                </c:pt>
                <c:pt idx="4549">
                  <c:v>41857</c:v>
                </c:pt>
                <c:pt idx="4550">
                  <c:v>41857</c:v>
                </c:pt>
                <c:pt idx="4551">
                  <c:v>41857</c:v>
                </c:pt>
                <c:pt idx="4552">
                  <c:v>41857</c:v>
                </c:pt>
                <c:pt idx="4553">
                  <c:v>41857</c:v>
                </c:pt>
                <c:pt idx="4554">
                  <c:v>41857</c:v>
                </c:pt>
                <c:pt idx="4555">
                  <c:v>41857</c:v>
                </c:pt>
                <c:pt idx="4556">
                  <c:v>41857</c:v>
                </c:pt>
                <c:pt idx="4557">
                  <c:v>41857</c:v>
                </c:pt>
                <c:pt idx="4558">
                  <c:v>41857</c:v>
                </c:pt>
                <c:pt idx="4559">
                  <c:v>41857</c:v>
                </c:pt>
                <c:pt idx="4560">
                  <c:v>41858</c:v>
                </c:pt>
                <c:pt idx="4561">
                  <c:v>41858</c:v>
                </c:pt>
                <c:pt idx="4562">
                  <c:v>41858</c:v>
                </c:pt>
                <c:pt idx="4563">
                  <c:v>41858</c:v>
                </c:pt>
                <c:pt idx="4564">
                  <c:v>41858</c:v>
                </c:pt>
                <c:pt idx="4565">
                  <c:v>41858</c:v>
                </c:pt>
                <c:pt idx="4566">
                  <c:v>41858</c:v>
                </c:pt>
                <c:pt idx="4567">
                  <c:v>41858</c:v>
                </c:pt>
                <c:pt idx="4568">
                  <c:v>41858</c:v>
                </c:pt>
                <c:pt idx="4569">
                  <c:v>41858</c:v>
                </c:pt>
                <c:pt idx="4570">
                  <c:v>41858</c:v>
                </c:pt>
                <c:pt idx="4571">
                  <c:v>41858</c:v>
                </c:pt>
                <c:pt idx="4572">
                  <c:v>41858</c:v>
                </c:pt>
                <c:pt idx="4573">
                  <c:v>41858</c:v>
                </c:pt>
                <c:pt idx="4574">
                  <c:v>41858</c:v>
                </c:pt>
                <c:pt idx="4575">
                  <c:v>41858</c:v>
                </c:pt>
                <c:pt idx="4576">
                  <c:v>41858</c:v>
                </c:pt>
                <c:pt idx="4577">
                  <c:v>41858</c:v>
                </c:pt>
                <c:pt idx="4578">
                  <c:v>41858</c:v>
                </c:pt>
                <c:pt idx="4579">
                  <c:v>41858</c:v>
                </c:pt>
                <c:pt idx="4580">
                  <c:v>41858</c:v>
                </c:pt>
                <c:pt idx="4581">
                  <c:v>41858</c:v>
                </c:pt>
                <c:pt idx="4582">
                  <c:v>41858</c:v>
                </c:pt>
                <c:pt idx="4583">
                  <c:v>41858</c:v>
                </c:pt>
                <c:pt idx="4584">
                  <c:v>41859</c:v>
                </c:pt>
                <c:pt idx="4585">
                  <c:v>41859</c:v>
                </c:pt>
                <c:pt idx="4586">
                  <c:v>41859</c:v>
                </c:pt>
                <c:pt idx="4587">
                  <c:v>41859</c:v>
                </c:pt>
                <c:pt idx="4588">
                  <c:v>41859</c:v>
                </c:pt>
                <c:pt idx="4589">
                  <c:v>41859</c:v>
                </c:pt>
                <c:pt idx="4590">
                  <c:v>41859</c:v>
                </c:pt>
                <c:pt idx="4591">
                  <c:v>41859</c:v>
                </c:pt>
                <c:pt idx="4592">
                  <c:v>41859</c:v>
                </c:pt>
                <c:pt idx="4593">
                  <c:v>41859</c:v>
                </c:pt>
                <c:pt idx="4594">
                  <c:v>41859</c:v>
                </c:pt>
                <c:pt idx="4595">
                  <c:v>41859</c:v>
                </c:pt>
                <c:pt idx="4596">
                  <c:v>41859</c:v>
                </c:pt>
                <c:pt idx="4597">
                  <c:v>41859</c:v>
                </c:pt>
                <c:pt idx="4598">
                  <c:v>41859</c:v>
                </c:pt>
                <c:pt idx="4599">
                  <c:v>41859</c:v>
                </c:pt>
                <c:pt idx="4600">
                  <c:v>41859</c:v>
                </c:pt>
                <c:pt idx="4601">
                  <c:v>41859</c:v>
                </c:pt>
                <c:pt idx="4602">
                  <c:v>41859</c:v>
                </c:pt>
                <c:pt idx="4603">
                  <c:v>41859</c:v>
                </c:pt>
                <c:pt idx="4604">
                  <c:v>41859</c:v>
                </c:pt>
                <c:pt idx="4605">
                  <c:v>41859</c:v>
                </c:pt>
                <c:pt idx="4606">
                  <c:v>41859</c:v>
                </c:pt>
                <c:pt idx="4607">
                  <c:v>41859</c:v>
                </c:pt>
                <c:pt idx="4608">
                  <c:v>41860</c:v>
                </c:pt>
                <c:pt idx="4609">
                  <c:v>41860</c:v>
                </c:pt>
                <c:pt idx="4610">
                  <c:v>41860</c:v>
                </c:pt>
                <c:pt idx="4611">
                  <c:v>41860</c:v>
                </c:pt>
                <c:pt idx="4612">
                  <c:v>41860</c:v>
                </c:pt>
                <c:pt idx="4613">
                  <c:v>41860</c:v>
                </c:pt>
                <c:pt idx="4614">
                  <c:v>41860</c:v>
                </c:pt>
                <c:pt idx="4615">
                  <c:v>41860</c:v>
                </c:pt>
                <c:pt idx="4616">
                  <c:v>41860</c:v>
                </c:pt>
                <c:pt idx="4617">
                  <c:v>41860</c:v>
                </c:pt>
                <c:pt idx="4618">
                  <c:v>41860</c:v>
                </c:pt>
                <c:pt idx="4619">
                  <c:v>41860</c:v>
                </c:pt>
                <c:pt idx="4620">
                  <c:v>41860</c:v>
                </c:pt>
                <c:pt idx="4621">
                  <c:v>41860</c:v>
                </c:pt>
                <c:pt idx="4622">
                  <c:v>41860</c:v>
                </c:pt>
                <c:pt idx="4623">
                  <c:v>41860</c:v>
                </c:pt>
                <c:pt idx="4624">
                  <c:v>41860</c:v>
                </c:pt>
                <c:pt idx="4625">
                  <c:v>41860</c:v>
                </c:pt>
                <c:pt idx="4626">
                  <c:v>41860</c:v>
                </c:pt>
                <c:pt idx="4627">
                  <c:v>41860</c:v>
                </c:pt>
                <c:pt idx="4628">
                  <c:v>41860</c:v>
                </c:pt>
                <c:pt idx="4629">
                  <c:v>41860</c:v>
                </c:pt>
                <c:pt idx="4630">
                  <c:v>41860</c:v>
                </c:pt>
                <c:pt idx="4631">
                  <c:v>41860</c:v>
                </c:pt>
                <c:pt idx="4632">
                  <c:v>41861</c:v>
                </c:pt>
                <c:pt idx="4633">
                  <c:v>41861</c:v>
                </c:pt>
                <c:pt idx="4634">
                  <c:v>41861</c:v>
                </c:pt>
                <c:pt idx="4635">
                  <c:v>41861</c:v>
                </c:pt>
                <c:pt idx="4636">
                  <c:v>41861</c:v>
                </c:pt>
                <c:pt idx="4637">
                  <c:v>41861</c:v>
                </c:pt>
                <c:pt idx="4638">
                  <c:v>41861</c:v>
                </c:pt>
                <c:pt idx="4639">
                  <c:v>41861</c:v>
                </c:pt>
                <c:pt idx="4640">
                  <c:v>41861</c:v>
                </c:pt>
                <c:pt idx="4641">
                  <c:v>41861</c:v>
                </c:pt>
                <c:pt idx="4642">
                  <c:v>41861</c:v>
                </c:pt>
                <c:pt idx="4643">
                  <c:v>41861</c:v>
                </c:pt>
                <c:pt idx="4644">
                  <c:v>41861</c:v>
                </c:pt>
                <c:pt idx="4645">
                  <c:v>41861</c:v>
                </c:pt>
                <c:pt idx="4646">
                  <c:v>41861</c:v>
                </c:pt>
                <c:pt idx="4647">
                  <c:v>41861</c:v>
                </c:pt>
                <c:pt idx="4648">
                  <c:v>41861</c:v>
                </c:pt>
                <c:pt idx="4649">
                  <c:v>41861</c:v>
                </c:pt>
                <c:pt idx="4650">
                  <c:v>41861</c:v>
                </c:pt>
                <c:pt idx="4651">
                  <c:v>41861</c:v>
                </c:pt>
                <c:pt idx="4652">
                  <c:v>41861</c:v>
                </c:pt>
                <c:pt idx="4653">
                  <c:v>41861</c:v>
                </c:pt>
                <c:pt idx="4654">
                  <c:v>41861</c:v>
                </c:pt>
                <c:pt idx="4655">
                  <c:v>41861</c:v>
                </c:pt>
                <c:pt idx="4656">
                  <c:v>41862</c:v>
                </c:pt>
                <c:pt idx="4657">
                  <c:v>41862</c:v>
                </c:pt>
                <c:pt idx="4658">
                  <c:v>41862</c:v>
                </c:pt>
                <c:pt idx="4659">
                  <c:v>41862</c:v>
                </c:pt>
                <c:pt idx="4660">
                  <c:v>41862</c:v>
                </c:pt>
                <c:pt idx="4661">
                  <c:v>41862</c:v>
                </c:pt>
                <c:pt idx="4662">
                  <c:v>41862</c:v>
                </c:pt>
                <c:pt idx="4663">
                  <c:v>41862</c:v>
                </c:pt>
                <c:pt idx="4664">
                  <c:v>41862</c:v>
                </c:pt>
                <c:pt idx="4665">
                  <c:v>41862</c:v>
                </c:pt>
                <c:pt idx="4666">
                  <c:v>41862</c:v>
                </c:pt>
                <c:pt idx="4667">
                  <c:v>41862</c:v>
                </c:pt>
                <c:pt idx="4668">
                  <c:v>41862</c:v>
                </c:pt>
                <c:pt idx="4669">
                  <c:v>41862</c:v>
                </c:pt>
                <c:pt idx="4670">
                  <c:v>41862</c:v>
                </c:pt>
                <c:pt idx="4671">
                  <c:v>41862</c:v>
                </c:pt>
                <c:pt idx="4672">
                  <c:v>41862</c:v>
                </c:pt>
                <c:pt idx="4673">
                  <c:v>41862</c:v>
                </c:pt>
                <c:pt idx="4674">
                  <c:v>41862</c:v>
                </c:pt>
                <c:pt idx="4675">
                  <c:v>41862</c:v>
                </c:pt>
                <c:pt idx="4676">
                  <c:v>41862</c:v>
                </c:pt>
                <c:pt idx="4677">
                  <c:v>41862</c:v>
                </c:pt>
                <c:pt idx="4678">
                  <c:v>41862</c:v>
                </c:pt>
                <c:pt idx="4679">
                  <c:v>41862</c:v>
                </c:pt>
                <c:pt idx="4680">
                  <c:v>41863</c:v>
                </c:pt>
                <c:pt idx="4681">
                  <c:v>41863</c:v>
                </c:pt>
                <c:pt idx="4682">
                  <c:v>41863</c:v>
                </c:pt>
                <c:pt idx="4683">
                  <c:v>41863</c:v>
                </c:pt>
                <c:pt idx="4684">
                  <c:v>41863</c:v>
                </c:pt>
                <c:pt idx="4685">
                  <c:v>41863</c:v>
                </c:pt>
                <c:pt idx="4686">
                  <c:v>41863</c:v>
                </c:pt>
                <c:pt idx="4687">
                  <c:v>41863</c:v>
                </c:pt>
                <c:pt idx="4688">
                  <c:v>41863</c:v>
                </c:pt>
                <c:pt idx="4689">
                  <c:v>41863</c:v>
                </c:pt>
                <c:pt idx="4690">
                  <c:v>41863</c:v>
                </c:pt>
                <c:pt idx="4691">
                  <c:v>41863</c:v>
                </c:pt>
                <c:pt idx="4692">
                  <c:v>41863</c:v>
                </c:pt>
                <c:pt idx="4693">
                  <c:v>41863</c:v>
                </c:pt>
                <c:pt idx="4694">
                  <c:v>41863</c:v>
                </c:pt>
                <c:pt idx="4695">
                  <c:v>41863</c:v>
                </c:pt>
                <c:pt idx="4696">
                  <c:v>41863</c:v>
                </c:pt>
                <c:pt idx="4697">
                  <c:v>41863</c:v>
                </c:pt>
                <c:pt idx="4698">
                  <c:v>41863</c:v>
                </c:pt>
                <c:pt idx="4699">
                  <c:v>41863</c:v>
                </c:pt>
                <c:pt idx="4700">
                  <c:v>41863</c:v>
                </c:pt>
                <c:pt idx="4701">
                  <c:v>41863</c:v>
                </c:pt>
                <c:pt idx="4702">
                  <c:v>41863</c:v>
                </c:pt>
                <c:pt idx="4703">
                  <c:v>41863</c:v>
                </c:pt>
                <c:pt idx="4704">
                  <c:v>41864</c:v>
                </c:pt>
                <c:pt idx="4705">
                  <c:v>41864</c:v>
                </c:pt>
                <c:pt idx="4706">
                  <c:v>41864</c:v>
                </c:pt>
                <c:pt idx="4707">
                  <c:v>41864</c:v>
                </c:pt>
                <c:pt idx="4708">
                  <c:v>41864</c:v>
                </c:pt>
                <c:pt idx="4709">
                  <c:v>41864</c:v>
                </c:pt>
                <c:pt idx="4710">
                  <c:v>41864</c:v>
                </c:pt>
                <c:pt idx="4711">
                  <c:v>41864</c:v>
                </c:pt>
                <c:pt idx="4712">
                  <c:v>41864</c:v>
                </c:pt>
                <c:pt idx="4713">
                  <c:v>41864</c:v>
                </c:pt>
                <c:pt idx="4714">
                  <c:v>41864</c:v>
                </c:pt>
                <c:pt idx="4715">
                  <c:v>41864</c:v>
                </c:pt>
                <c:pt idx="4716">
                  <c:v>41864</c:v>
                </c:pt>
                <c:pt idx="4717">
                  <c:v>41864</c:v>
                </c:pt>
                <c:pt idx="4718">
                  <c:v>41864</c:v>
                </c:pt>
                <c:pt idx="4719">
                  <c:v>41864</c:v>
                </c:pt>
                <c:pt idx="4720">
                  <c:v>41864</c:v>
                </c:pt>
                <c:pt idx="4721">
                  <c:v>41864</c:v>
                </c:pt>
                <c:pt idx="4722">
                  <c:v>41864</c:v>
                </c:pt>
                <c:pt idx="4723">
                  <c:v>41864</c:v>
                </c:pt>
                <c:pt idx="4724">
                  <c:v>41864</c:v>
                </c:pt>
                <c:pt idx="4725">
                  <c:v>41864</c:v>
                </c:pt>
                <c:pt idx="4726">
                  <c:v>41864</c:v>
                </c:pt>
                <c:pt idx="4727">
                  <c:v>41864</c:v>
                </c:pt>
                <c:pt idx="4728">
                  <c:v>41865</c:v>
                </c:pt>
                <c:pt idx="4729">
                  <c:v>41865</c:v>
                </c:pt>
                <c:pt idx="4730">
                  <c:v>41865</c:v>
                </c:pt>
                <c:pt idx="4731">
                  <c:v>41865</c:v>
                </c:pt>
                <c:pt idx="4732">
                  <c:v>41865</c:v>
                </c:pt>
                <c:pt idx="4733">
                  <c:v>41865</c:v>
                </c:pt>
                <c:pt idx="4734">
                  <c:v>41865</c:v>
                </c:pt>
                <c:pt idx="4735">
                  <c:v>41865</c:v>
                </c:pt>
                <c:pt idx="4736">
                  <c:v>41865</c:v>
                </c:pt>
                <c:pt idx="4737">
                  <c:v>41865</c:v>
                </c:pt>
                <c:pt idx="4738">
                  <c:v>41865</c:v>
                </c:pt>
                <c:pt idx="4739">
                  <c:v>41865</c:v>
                </c:pt>
                <c:pt idx="4740">
                  <c:v>41865</c:v>
                </c:pt>
                <c:pt idx="4741">
                  <c:v>41865</c:v>
                </c:pt>
                <c:pt idx="4742">
                  <c:v>41865</c:v>
                </c:pt>
                <c:pt idx="4743">
                  <c:v>41865</c:v>
                </c:pt>
                <c:pt idx="4744">
                  <c:v>41865</c:v>
                </c:pt>
                <c:pt idx="4745">
                  <c:v>41865</c:v>
                </c:pt>
                <c:pt idx="4746">
                  <c:v>41865</c:v>
                </c:pt>
                <c:pt idx="4747">
                  <c:v>41865</c:v>
                </c:pt>
                <c:pt idx="4748">
                  <c:v>41865</c:v>
                </c:pt>
                <c:pt idx="4749">
                  <c:v>41865</c:v>
                </c:pt>
                <c:pt idx="4750">
                  <c:v>41865</c:v>
                </c:pt>
                <c:pt idx="4751">
                  <c:v>41865</c:v>
                </c:pt>
                <c:pt idx="4752">
                  <c:v>41866</c:v>
                </c:pt>
                <c:pt idx="4753">
                  <c:v>41866</c:v>
                </c:pt>
                <c:pt idx="4754">
                  <c:v>41866</c:v>
                </c:pt>
                <c:pt idx="4755">
                  <c:v>41866</c:v>
                </c:pt>
                <c:pt idx="4756">
                  <c:v>41866</c:v>
                </c:pt>
                <c:pt idx="4757">
                  <c:v>41866</c:v>
                </c:pt>
                <c:pt idx="4758">
                  <c:v>41866</c:v>
                </c:pt>
                <c:pt idx="4759">
                  <c:v>41866</c:v>
                </c:pt>
                <c:pt idx="4760">
                  <c:v>41866</c:v>
                </c:pt>
                <c:pt idx="4761">
                  <c:v>41866</c:v>
                </c:pt>
                <c:pt idx="4762">
                  <c:v>41866</c:v>
                </c:pt>
                <c:pt idx="4763">
                  <c:v>41866</c:v>
                </c:pt>
                <c:pt idx="4764">
                  <c:v>41866</c:v>
                </c:pt>
                <c:pt idx="4765">
                  <c:v>41866</c:v>
                </c:pt>
                <c:pt idx="4766">
                  <c:v>41866</c:v>
                </c:pt>
                <c:pt idx="4767">
                  <c:v>41866</c:v>
                </c:pt>
                <c:pt idx="4768">
                  <c:v>41866</c:v>
                </c:pt>
                <c:pt idx="4769">
                  <c:v>41866</c:v>
                </c:pt>
                <c:pt idx="4770">
                  <c:v>41866</c:v>
                </c:pt>
                <c:pt idx="4771">
                  <c:v>41866</c:v>
                </c:pt>
                <c:pt idx="4772">
                  <c:v>41866</c:v>
                </c:pt>
                <c:pt idx="4773">
                  <c:v>41866</c:v>
                </c:pt>
                <c:pt idx="4774">
                  <c:v>41866</c:v>
                </c:pt>
                <c:pt idx="4775">
                  <c:v>41866</c:v>
                </c:pt>
                <c:pt idx="4776">
                  <c:v>41867</c:v>
                </c:pt>
                <c:pt idx="4777">
                  <c:v>41867</c:v>
                </c:pt>
                <c:pt idx="4778">
                  <c:v>41867</c:v>
                </c:pt>
                <c:pt idx="4779">
                  <c:v>41867</c:v>
                </c:pt>
                <c:pt idx="4780">
                  <c:v>41867</c:v>
                </c:pt>
                <c:pt idx="4781">
                  <c:v>41867</c:v>
                </c:pt>
                <c:pt idx="4782">
                  <c:v>41867</c:v>
                </c:pt>
                <c:pt idx="4783">
                  <c:v>41867</c:v>
                </c:pt>
                <c:pt idx="4784">
                  <c:v>41867</c:v>
                </c:pt>
                <c:pt idx="4785">
                  <c:v>41867</c:v>
                </c:pt>
                <c:pt idx="4786">
                  <c:v>41867</c:v>
                </c:pt>
                <c:pt idx="4787">
                  <c:v>41867</c:v>
                </c:pt>
                <c:pt idx="4788">
                  <c:v>41867</c:v>
                </c:pt>
                <c:pt idx="4789">
                  <c:v>41867</c:v>
                </c:pt>
                <c:pt idx="4790">
                  <c:v>41867</c:v>
                </c:pt>
                <c:pt idx="4791">
                  <c:v>41867</c:v>
                </c:pt>
                <c:pt idx="4792">
                  <c:v>41867</c:v>
                </c:pt>
                <c:pt idx="4793">
                  <c:v>41867</c:v>
                </c:pt>
                <c:pt idx="4794">
                  <c:v>41867</c:v>
                </c:pt>
                <c:pt idx="4795">
                  <c:v>41867</c:v>
                </c:pt>
                <c:pt idx="4796">
                  <c:v>41867</c:v>
                </c:pt>
                <c:pt idx="4797">
                  <c:v>41867</c:v>
                </c:pt>
                <c:pt idx="4798">
                  <c:v>41867</c:v>
                </c:pt>
                <c:pt idx="4799">
                  <c:v>41867</c:v>
                </c:pt>
                <c:pt idx="4800">
                  <c:v>41868</c:v>
                </c:pt>
                <c:pt idx="4801">
                  <c:v>41868</c:v>
                </c:pt>
                <c:pt idx="4802">
                  <c:v>41868</c:v>
                </c:pt>
                <c:pt idx="4803">
                  <c:v>41868</c:v>
                </c:pt>
                <c:pt idx="4804">
                  <c:v>41868</c:v>
                </c:pt>
                <c:pt idx="4805">
                  <c:v>41868</c:v>
                </c:pt>
                <c:pt idx="4806">
                  <c:v>41868</c:v>
                </c:pt>
                <c:pt idx="4807">
                  <c:v>41868</c:v>
                </c:pt>
                <c:pt idx="4808">
                  <c:v>41868</c:v>
                </c:pt>
                <c:pt idx="4809">
                  <c:v>41868</c:v>
                </c:pt>
                <c:pt idx="4810">
                  <c:v>41868</c:v>
                </c:pt>
                <c:pt idx="4811">
                  <c:v>41868</c:v>
                </c:pt>
                <c:pt idx="4812">
                  <c:v>41868</c:v>
                </c:pt>
                <c:pt idx="4813">
                  <c:v>41868</c:v>
                </c:pt>
                <c:pt idx="4814">
                  <c:v>41868</c:v>
                </c:pt>
                <c:pt idx="4815">
                  <c:v>41868</c:v>
                </c:pt>
                <c:pt idx="4816">
                  <c:v>41868</c:v>
                </c:pt>
                <c:pt idx="4817">
                  <c:v>41868</c:v>
                </c:pt>
                <c:pt idx="4818">
                  <c:v>41868</c:v>
                </c:pt>
                <c:pt idx="4819">
                  <c:v>41868</c:v>
                </c:pt>
                <c:pt idx="4820">
                  <c:v>41868</c:v>
                </c:pt>
                <c:pt idx="4821">
                  <c:v>41868</c:v>
                </c:pt>
                <c:pt idx="4822">
                  <c:v>41868</c:v>
                </c:pt>
                <c:pt idx="4823">
                  <c:v>41868</c:v>
                </c:pt>
                <c:pt idx="4824">
                  <c:v>41869</c:v>
                </c:pt>
                <c:pt idx="4825">
                  <c:v>41869</c:v>
                </c:pt>
                <c:pt idx="4826">
                  <c:v>41869</c:v>
                </c:pt>
                <c:pt idx="4827">
                  <c:v>41869</c:v>
                </c:pt>
                <c:pt idx="4828">
                  <c:v>41869</c:v>
                </c:pt>
                <c:pt idx="4829">
                  <c:v>41869</c:v>
                </c:pt>
                <c:pt idx="4830">
                  <c:v>41869</c:v>
                </c:pt>
                <c:pt idx="4831">
                  <c:v>41869</c:v>
                </c:pt>
                <c:pt idx="4832">
                  <c:v>41869</c:v>
                </c:pt>
                <c:pt idx="4833">
                  <c:v>41869</c:v>
                </c:pt>
                <c:pt idx="4834">
                  <c:v>41869</c:v>
                </c:pt>
                <c:pt idx="4835">
                  <c:v>41869</c:v>
                </c:pt>
                <c:pt idx="4836">
                  <c:v>41869</c:v>
                </c:pt>
                <c:pt idx="4837">
                  <c:v>41869</c:v>
                </c:pt>
                <c:pt idx="4838">
                  <c:v>41869</c:v>
                </c:pt>
                <c:pt idx="4839">
                  <c:v>41869</c:v>
                </c:pt>
                <c:pt idx="4840">
                  <c:v>41869</c:v>
                </c:pt>
                <c:pt idx="4841">
                  <c:v>41869</c:v>
                </c:pt>
                <c:pt idx="4842">
                  <c:v>41869</c:v>
                </c:pt>
                <c:pt idx="4843">
                  <c:v>41869</c:v>
                </c:pt>
                <c:pt idx="4844">
                  <c:v>41869</c:v>
                </c:pt>
                <c:pt idx="4845">
                  <c:v>41869</c:v>
                </c:pt>
                <c:pt idx="4846">
                  <c:v>41869</c:v>
                </c:pt>
                <c:pt idx="4847">
                  <c:v>41869</c:v>
                </c:pt>
                <c:pt idx="4848">
                  <c:v>41870</c:v>
                </c:pt>
                <c:pt idx="4849">
                  <c:v>41870</c:v>
                </c:pt>
                <c:pt idx="4850">
                  <c:v>41870</c:v>
                </c:pt>
                <c:pt idx="4851">
                  <c:v>41870</c:v>
                </c:pt>
                <c:pt idx="4852">
                  <c:v>41870</c:v>
                </c:pt>
                <c:pt idx="4853">
                  <c:v>41870</c:v>
                </c:pt>
                <c:pt idx="4854">
                  <c:v>41870</c:v>
                </c:pt>
                <c:pt idx="4855">
                  <c:v>41870</c:v>
                </c:pt>
                <c:pt idx="4856">
                  <c:v>41870</c:v>
                </c:pt>
                <c:pt idx="4857">
                  <c:v>41870</c:v>
                </c:pt>
                <c:pt idx="4858">
                  <c:v>41870</c:v>
                </c:pt>
                <c:pt idx="4859">
                  <c:v>41870</c:v>
                </c:pt>
                <c:pt idx="4860">
                  <c:v>41870</c:v>
                </c:pt>
                <c:pt idx="4861">
                  <c:v>41870</c:v>
                </c:pt>
                <c:pt idx="4862">
                  <c:v>41870</c:v>
                </c:pt>
                <c:pt idx="4863">
                  <c:v>41870</c:v>
                </c:pt>
                <c:pt idx="4864">
                  <c:v>41870</c:v>
                </c:pt>
                <c:pt idx="4865">
                  <c:v>41870</c:v>
                </c:pt>
                <c:pt idx="4866">
                  <c:v>41870</c:v>
                </c:pt>
                <c:pt idx="4867">
                  <c:v>41870</c:v>
                </c:pt>
                <c:pt idx="4868">
                  <c:v>41870</c:v>
                </c:pt>
                <c:pt idx="4869">
                  <c:v>41870</c:v>
                </c:pt>
                <c:pt idx="4870">
                  <c:v>41870</c:v>
                </c:pt>
                <c:pt idx="4871">
                  <c:v>41870</c:v>
                </c:pt>
                <c:pt idx="4872">
                  <c:v>41871</c:v>
                </c:pt>
                <c:pt idx="4873">
                  <c:v>41871</c:v>
                </c:pt>
                <c:pt idx="4874">
                  <c:v>41871</c:v>
                </c:pt>
                <c:pt idx="4875">
                  <c:v>41871</c:v>
                </c:pt>
                <c:pt idx="4876">
                  <c:v>41871</c:v>
                </c:pt>
                <c:pt idx="4877">
                  <c:v>41871</c:v>
                </c:pt>
                <c:pt idx="4878">
                  <c:v>41871</c:v>
                </c:pt>
                <c:pt idx="4879">
                  <c:v>41871</c:v>
                </c:pt>
                <c:pt idx="4880">
                  <c:v>41871</c:v>
                </c:pt>
                <c:pt idx="4881">
                  <c:v>41871</c:v>
                </c:pt>
                <c:pt idx="4882">
                  <c:v>41871</c:v>
                </c:pt>
                <c:pt idx="4883">
                  <c:v>41871</c:v>
                </c:pt>
                <c:pt idx="4884">
                  <c:v>41871</c:v>
                </c:pt>
                <c:pt idx="4885">
                  <c:v>41871</c:v>
                </c:pt>
                <c:pt idx="4886">
                  <c:v>41871</c:v>
                </c:pt>
                <c:pt idx="4887">
                  <c:v>41871</c:v>
                </c:pt>
                <c:pt idx="4888">
                  <c:v>41871</c:v>
                </c:pt>
                <c:pt idx="4889">
                  <c:v>41871</c:v>
                </c:pt>
                <c:pt idx="4890">
                  <c:v>41871</c:v>
                </c:pt>
                <c:pt idx="4891">
                  <c:v>41871</c:v>
                </c:pt>
                <c:pt idx="4892">
                  <c:v>41871</c:v>
                </c:pt>
                <c:pt idx="4893">
                  <c:v>41871</c:v>
                </c:pt>
                <c:pt idx="4894">
                  <c:v>41871</c:v>
                </c:pt>
                <c:pt idx="4895">
                  <c:v>41871</c:v>
                </c:pt>
                <c:pt idx="4896">
                  <c:v>41872</c:v>
                </c:pt>
                <c:pt idx="4897">
                  <c:v>41872</c:v>
                </c:pt>
                <c:pt idx="4898">
                  <c:v>41872</c:v>
                </c:pt>
                <c:pt idx="4899">
                  <c:v>41872</c:v>
                </c:pt>
                <c:pt idx="4900">
                  <c:v>41872</c:v>
                </c:pt>
                <c:pt idx="4901">
                  <c:v>41872</c:v>
                </c:pt>
                <c:pt idx="4902">
                  <c:v>41872</c:v>
                </c:pt>
                <c:pt idx="4903">
                  <c:v>41872</c:v>
                </c:pt>
                <c:pt idx="4904">
                  <c:v>41872</c:v>
                </c:pt>
                <c:pt idx="4905">
                  <c:v>41872</c:v>
                </c:pt>
                <c:pt idx="4906">
                  <c:v>41872</c:v>
                </c:pt>
                <c:pt idx="4907">
                  <c:v>41872</c:v>
                </c:pt>
                <c:pt idx="4908">
                  <c:v>41872</c:v>
                </c:pt>
                <c:pt idx="4909">
                  <c:v>41872</c:v>
                </c:pt>
                <c:pt idx="4910">
                  <c:v>41872</c:v>
                </c:pt>
                <c:pt idx="4911">
                  <c:v>41872</c:v>
                </c:pt>
                <c:pt idx="4912">
                  <c:v>41872</c:v>
                </c:pt>
                <c:pt idx="4913">
                  <c:v>41872</c:v>
                </c:pt>
                <c:pt idx="4914">
                  <c:v>41872</c:v>
                </c:pt>
                <c:pt idx="4915">
                  <c:v>41872</c:v>
                </c:pt>
                <c:pt idx="4916">
                  <c:v>41872</c:v>
                </c:pt>
                <c:pt idx="4917">
                  <c:v>41872</c:v>
                </c:pt>
                <c:pt idx="4918">
                  <c:v>41872</c:v>
                </c:pt>
                <c:pt idx="4919">
                  <c:v>41872</c:v>
                </c:pt>
                <c:pt idx="4920">
                  <c:v>41873</c:v>
                </c:pt>
                <c:pt idx="4921">
                  <c:v>41873</c:v>
                </c:pt>
                <c:pt idx="4922">
                  <c:v>41873</c:v>
                </c:pt>
                <c:pt idx="4923">
                  <c:v>41873</c:v>
                </c:pt>
                <c:pt idx="4924">
                  <c:v>41873</c:v>
                </c:pt>
                <c:pt idx="4925">
                  <c:v>41873</c:v>
                </c:pt>
                <c:pt idx="4926">
                  <c:v>41873</c:v>
                </c:pt>
                <c:pt idx="4927">
                  <c:v>41873</c:v>
                </c:pt>
                <c:pt idx="4928">
                  <c:v>41873</c:v>
                </c:pt>
                <c:pt idx="4929">
                  <c:v>41873</c:v>
                </c:pt>
                <c:pt idx="4930">
                  <c:v>41873</c:v>
                </c:pt>
                <c:pt idx="4931">
                  <c:v>41873</c:v>
                </c:pt>
                <c:pt idx="4932">
                  <c:v>41873</c:v>
                </c:pt>
                <c:pt idx="4933">
                  <c:v>41873</c:v>
                </c:pt>
                <c:pt idx="4934">
                  <c:v>41873</c:v>
                </c:pt>
                <c:pt idx="4935">
                  <c:v>41873</c:v>
                </c:pt>
                <c:pt idx="4936">
                  <c:v>41873</c:v>
                </c:pt>
                <c:pt idx="4937">
                  <c:v>41873</c:v>
                </c:pt>
                <c:pt idx="4938">
                  <c:v>41873</c:v>
                </c:pt>
                <c:pt idx="4939">
                  <c:v>41873</c:v>
                </c:pt>
                <c:pt idx="4940">
                  <c:v>41873</c:v>
                </c:pt>
                <c:pt idx="4941">
                  <c:v>41873</c:v>
                </c:pt>
                <c:pt idx="4942">
                  <c:v>41873</c:v>
                </c:pt>
                <c:pt idx="4943">
                  <c:v>41873</c:v>
                </c:pt>
                <c:pt idx="4944">
                  <c:v>41874</c:v>
                </c:pt>
                <c:pt idx="4945">
                  <c:v>41874</c:v>
                </c:pt>
                <c:pt idx="4946">
                  <c:v>41874</c:v>
                </c:pt>
                <c:pt idx="4947">
                  <c:v>41874</c:v>
                </c:pt>
                <c:pt idx="4948">
                  <c:v>41874</c:v>
                </c:pt>
                <c:pt idx="4949">
                  <c:v>41874</c:v>
                </c:pt>
                <c:pt idx="4950">
                  <c:v>41874</c:v>
                </c:pt>
                <c:pt idx="4951">
                  <c:v>41874</c:v>
                </c:pt>
                <c:pt idx="4952">
                  <c:v>41874</c:v>
                </c:pt>
                <c:pt idx="4953">
                  <c:v>41874</c:v>
                </c:pt>
                <c:pt idx="4954">
                  <c:v>41874</c:v>
                </c:pt>
                <c:pt idx="4955">
                  <c:v>41874</c:v>
                </c:pt>
                <c:pt idx="4956">
                  <c:v>41874</c:v>
                </c:pt>
                <c:pt idx="4957">
                  <c:v>41874</c:v>
                </c:pt>
                <c:pt idx="4958">
                  <c:v>41874</c:v>
                </c:pt>
                <c:pt idx="4959">
                  <c:v>41874</c:v>
                </c:pt>
                <c:pt idx="4960">
                  <c:v>41874</c:v>
                </c:pt>
                <c:pt idx="4961">
                  <c:v>41874</c:v>
                </c:pt>
                <c:pt idx="4962">
                  <c:v>41874</c:v>
                </c:pt>
                <c:pt idx="4963">
                  <c:v>41874</c:v>
                </c:pt>
                <c:pt idx="4964">
                  <c:v>41874</c:v>
                </c:pt>
                <c:pt idx="4965">
                  <c:v>41874</c:v>
                </c:pt>
                <c:pt idx="4966">
                  <c:v>41874</c:v>
                </c:pt>
                <c:pt idx="4967">
                  <c:v>41874</c:v>
                </c:pt>
                <c:pt idx="4968">
                  <c:v>41875</c:v>
                </c:pt>
                <c:pt idx="4969">
                  <c:v>41875</c:v>
                </c:pt>
                <c:pt idx="4970">
                  <c:v>41875</c:v>
                </c:pt>
                <c:pt idx="4971">
                  <c:v>41875</c:v>
                </c:pt>
                <c:pt idx="4972">
                  <c:v>41875</c:v>
                </c:pt>
                <c:pt idx="4973">
                  <c:v>41875</c:v>
                </c:pt>
                <c:pt idx="4974">
                  <c:v>41875</c:v>
                </c:pt>
                <c:pt idx="4975">
                  <c:v>41875</c:v>
                </c:pt>
                <c:pt idx="4976">
                  <c:v>41875</c:v>
                </c:pt>
                <c:pt idx="4977">
                  <c:v>41875</c:v>
                </c:pt>
                <c:pt idx="4978">
                  <c:v>41875</c:v>
                </c:pt>
                <c:pt idx="4979">
                  <c:v>41875</c:v>
                </c:pt>
                <c:pt idx="4980">
                  <c:v>41875</c:v>
                </c:pt>
                <c:pt idx="4981">
                  <c:v>41875</c:v>
                </c:pt>
                <c:pt idx="4982">
                  <c:v>41875</c:v>
                </c:pt>
                <c:pt idx="4983">
                  <c:v>41875</c:v>
                </c:pt>
                <c:pt idx="4984">
                  <c:v>41875</c:v>
                </c:pt>
                <c:pt idx="4985">
                  <c:v>41875</c:v>
                </c:pt>
                <c:pt idx="4986">
                  <c:v>41875</c:v>
                </c:pt>
                <c:pt idx="4987">
                  <c:v>41875</c:v>
                </c:pt>
                <c:pt idx="4988">
                  <c:v>41875</c:v>
                </c:pt>
                <c:pt idx="4989">
                  <c:v>41875</c:v>
                </c:pt>
                <c:pt idx="4990">
                  <c:v>41875</c:v>
                </c:pt>
                <c:pt idx="4991">
                  <c:v>41875</c:v>
                </c:pt>
                <c:pt idx="4992">
                  <c:v>41876</c:v>
                </c:pt>
                <c:pt idx="4993">
                  <c:v>41876</c:v>
                </c:pt>
                <c:pt idx="4994">
                  <c:v>41876</c:v>
                </c:pt>
                <c:pt idx="4995">
                  <c:v>41876</c:v>
                </c:pt>
                <c:pt idx="4996">
                  <c:v>41876</c:v>
                </c:pt>
                <c:pt idx="4997">
                  <c:v>41876</c:v>
                </c:pt>
                <c:pt idx="4998">
                  <c:v>41876</c:v>
                </c:pt>
                <c:pt idx="4999">
                  <c:v>41876</c:v>
                </c:pt>
                <c:pt idx="5000">
                  <c:v>41876</c:v>
                </c:pt>
                <c:pt idx="5001">
                  <c:v>41876</c:v>
                </c:pt>
                <c:pt idx="5002">
                  <c:v>41876</c:v>
                </c:pt>
                <c:pt idx="5003">
                  <c:v>41876</c:v>
                </c:pt>
                <c:pt idx="5004">
                  <c:v>41876</c:v>
                </c:pt>
                <c:pt idx="5005">
                  <c:v>41876</c:v>
                </c:pt>
                <c:pt idx="5006">
                  <c:v>41876</c:v>
                </c:pt>
                <c:pt idx="5007">
                  <c:v>41876</c:v>
                </c:pt>
                <c:pt idx="5008">
                  <c:v>41876</c:v>
                </c:pt>
                <c:pt idx="5009">
                  <c:v>41876</c:v>
                </c:pt>
                <c:pt idx="5010">
                  <c:v>41876</c:v>
                </c:pt>
                <c:pt idx="5011">
                  <c:v>41876</c:v>
                </c:pt>
                <c:pt idx="5012">
                  <c:v>41876</c:v>
                </c:pt>
                <c:pt idx="5013">
                  <c:v>41876</c:v>
                </c:pt>
                <c:pt idx="5014">
                  <c:v>41876</c:v>
                </c:pt>
                <c:pt idx="5015">
                  <c:v>41876</c:v>
                </c:pt>
                <c:pt idx="5016">
                  <c:v>41877</c:v>
                </c:pt>
                <c:pt idx="5017">
                  <c:v>41877</c:v>
                </c:pt>
                <c:pt idx="5018">
                  <c:v>41877</c:v>
                </c:pt>
                <c:pt idx="5019">
                  <c:v>41877</c:v>
                </c:pt>
                <c:pt idx="5020">
                  <c:v>41877</c:v>
                </c:pt>
                <c:pt idx="5021">
                  <c:v>41877</c:v>
                </c:pt>
                <c:pt idx="5022">
                  <c:v>41877</c:v>
                </c:pt>
                <c:pt idx="5023">
                  <c:v>41877</c:v>
                </c:pt>
                <c:pt idx="5024">
                  <c:v>41877</c:v>
                </c:pt>
                <c:pt idx="5025">
                  <c:v>41877</c:v>
                </c:pt>
                <c:pt idx="5026">
                  <c:v>41877</c:v>
                </c:pt>
                <c:pt idx="5027">
                  <c:v>41877</c:v>
                </c:pt>
                <c:pt idx="5028">
                  <c:v>41877</c:v>
                </c:pt>
                <c:pt idx="5029">
                  <c:v>41877</c:v>
                </c:pt>
                <c:pt idx="5030">
                  <c:v>41877</c:v>
                </c:pt>
                <c:pt idx="5031">
                  <c:v>41877</c:v>
                </c:pt>
                <c:pt idx="5032">
                  <c:v>41877</c:v>
                </c:pt>
                <c:pt idx="5033">
                  <c:v>41877</c:v>
                </c:pt>
                <c:pt idx="5034">
                  <c:v>41877</c:v>
                </c:pt>
                <c:pt idx="5035">
                  <c:v>41877</c:v>
                </c:pt>
                <c:pt idx="5036">
                  <c:v>41877</c:v>
                </c:pt>
                <c:pt idx="5037">
                  <c:v>41877</c:v>
                </c:pt>
                <c:pt idx="5038">
                  <c:v>41877</c:v>
                </c:pt>
                <c:pt idx="5039">
                  <c:v>41877</c:v>
                </c:pt>
                <c:pt idx="5040">
                  <c:v>41878</c:v>
                </c:pt>
                <c:pt idx="5041">
                  <c:v>41878</c:v>
                </c:pt>
                <c:pt idx="5042">
                  <c:v>41878</c:v>
                </c:pt>
                <c:pt idx="5043">
                  <c:v>41878</c:v>
                </c:pt>
                <c:pt idx="5044">
                  <c:v>41878</c:v>
                </c:pt>
                <c:pt idx="5045">
                  <c:v>41878</c:v>
                </c:pt>
                <c:pt idx="5046">
                  <c:v>41878</c:v>
                </c:pt>
                <c:pt idx="5047">
                  <c:v>41878</c:v>
                </c:pt>
                <c:pt idx="5048">
                  <c:v>41878</c:v>
                </c:pt>
                <c:pt idx="5049">
                  <c:v>41878</c:v>
                </c:pt>
                <c:pt idx="5050">
                  <c:v>41878</c:v>
                </c:pt>
                <c:pt idx="5051">
                  <c:v>41878</c:v>
                </c:pt>
                <c:pt idx="5052">
                  <c:v>41878</c:v>
                </c:pt>
                <c:pt idx="5053">
                  <c:v>41878</c:v>
                </c:pt>
                <c:pt idx="5054">
                  <c:v>41878</c:v>
                </c:pt>
                <c:pt idx="5055">
                  <c:v>41878</c:v>
                </c:pt>
                <c:pt idx="5056">
                  <c:v>41878</c:v>
                </c:pt>
                <c:pt idx="5057">
                  <c:v>41878</c:v>
                </c:pt>
                <c:pt idx="5058">
                  <c:v>41878</c:v>
                </c:pt>
                <c:pt idx="5059">
                  <c:v>41878</c:v>
                </c:pt>
                <c:pt idx="5060">
                  <c:v>41878</c:v>
                </c:pt>
                <c:pt idx="5061">
                  <c:v>41878</c:v>
                </c:pt>
                <c:pt idx="5062">
                  <c:v>41878</c:v>
                </c:pt>
                <c:pt idx="5063">
                  <c:v>41878</c:v>
                </c:pt>
                <c:pt idx="5064">
                  <c:v>41879</c:v>
                </c:pt>
                <c:pt idx="5065">
                  <c:v>41879</c:v>
                </c:pt>
                <c:pt idx="5066">
                  <c:v>41879</c:v>
                </c:pt>
                <c:pt idx="5067">
                  <c:v>41879</c:v>
                </c:pt>
                <c:pt idx="5068">
                  <c:v>41879</c:v>
                </c:pt>
                <c:pt idx="5069">
                  <c:v>41879</c:v>
                </c:pt>
                <c:pt idx="5070">
                  <c:v>41879</c:v>
                </c:pt>
                <c:pt idx="5071">
                  <c:v>41879</c:v>
                </c:pt>
                <c:pt idx="5072">
                  <c:v>41879</c:v>
                </c:pt>
                <c:pt idx="5073">
                  <c:v>41879</c:v>
                </c:pt>
                <c:pt idx="5074">
                  <c:v>41879</c:v>
                </c:pt>
                <c:pt idx="5075">
                  <c:v>41879</c:v>
                </c:pt>
                <c:pt idx="5076">
                  <c:v>41879</c:v>
                </c:pt>
                <c:pt idx="5077">
                  <c:v>41879</c:v>
                </c:pt>
                <c:pt idx="5078">
                  <c:v>41879</c:v>
                </c:pt>
                <c:pt idx="5079">
                  <c:v>41879</c:v>
                </c:pt>
                <c:pt idx="5080">
                  <c:v>41879</c:v>
                </c:pt>
                <c:pt idx="5081">
                  <c:v>41879</c:v>
                </c:pt>
                <c:pt idx="5082">
                  <c:v>41879</c:v>
                </c:pt>
                <c:pt idx="5083">
                  <c:v>41879</c:v>
                </c:pt>
                <c:pt idx="5084">
                  <c:v>41879</c:v>
                </c:pt>
                <c:pt idx="5085">
                  <c:v>41879</c:v>
                </c:pt>
                <c:pt idx="5086">
                  <c:v>41879</c:v>
                </c:pt>
                <c:pt idx="5087">
                  <c:v>41879</c:v>
                </c:pt>
                <c:pt idx="5088">
                  <c:v>41880</c:v>
                </c:pt>
                <c:pt idx="5089">
                  <c:v>41880</c:v>
                </c:pt>
                <c:pt idx="5090">
                  <c:v>41880</c:v>
                </c:pt>
                <c:pt idx="5091">
                  <c:v>41880</c:v>
                </c:pt>
                <c:pt idx="5092">
                  <c:v>41880</c:v>
                </c:pt>
                <c:pt idx="5093">
                  <c:v>41880</c:v>
                </c:pt>
                <c:pt idx="5094">
                  <c:v>41880</c:v>
                </c:pt>
                <c:pt idx="5095">
                  <c:v>41880</c:v>
                </c:pt>
                <c:pt idx="5096">
                  <c:v>41880</c:v>
                </c:pt>
                <c:pt idx="5097">
                  <c:v>41880</c:v>
                </c:pt>
                <c:pt idx="5098">
                  <c:v>41880</c:v>
                </c:pt>
                <c:pt idx="5099">
                  <c:v>41880</c:v>
                </c:pt>
                <c:pt idx="5100">
                  <c:v>41880</c:v>
                </c:pt>
                <c:pt idx="5101">
                  <c:v>41880</c:v>
                </c:pt>
                <c:pt idx="5102">
                  <c:v>41880</c:v>
                </c:pt>
                <c:pt idx="5103">
                  <c:v>41880</c:v>
                </c:pt>
                <c:pt idx="5104">
                  <c:v>41880</c:v>
                </c:pt>
                <c:pt idx="5105">
                  <c:v>41880</c:v>
                </c:pt>
                <c:pt idx="5106">
                  <c:v>41880</c:v>
                </c:pt>
                <c:pt idx="5107">
                  <c:v>41880</c:v>
                </c:pt>
                <c:pt idx="5108">
                  <c:v>41880</c:v>
                </c:pt>
                <c:pt idx="5109">
                  <c:v>41880</c:v>
                </c:pt>
                <c:pt idx="5110">
                  <c:v>41880</c:v>
                </c:pt>
                <c:pt idx="5111">
                  <c:v>41880</c:v>
                </c:pt>
                <c:pt idx="5112">
                  <c:v>41881</c:v>
                </c:pt>
                <c:pt idx="5113">
                  <c:v>41881</c:v>
                </c:pt>
                <c:pt idx="5114">
                  <c:v>41881</c:v>
                </c:pt>
                <c:pt idx="5115">
                  <c:v>41881</c:v>
                </c:pt>
                <c:pt idx="5116">
                  <c:v>41881</c:v>
                </c:pt>
                <c:pt idx="5117">
                  <c:v>41881</c:v>
                </c:pt>
                <c:pt idx="5118">
                  <c:v>41881</c:v>
                </c:pt>
                <c:pt idx="5119">
                  <c:v>41881</c:v>
                </c:pt>
                <c:pt idx="5120">
                  <c:v>41881</c:v>
                </c:pt>
                <c:pt idx="5121">
                  <c:v>41881</c:v>
                </c:pt>
                <c:pt idx="5122">
                  <c:v>41881</c:v>
                </c:pt>
                <c:pt idx="5123">
                  <c:v>41881</c:v>
                </c:pt>
                <c:pt idx="5124">
                  <c:v>41881</c:v>
                </c:pt>
                <c:pt idx="5125">
                  <c:v>41881</c:v>
                </c:pt>
                <c:pt idx="5126">
                  <c:v>41881</c:v>
                </c:pt>
                <c:pt idx="5127">
                  <c:v>41881</c:v>
                </c:pt>
                <c:pt idx="5128">
                  <c:v>41881</c:v>
                </c:pt>
                <c:pt idx="5129">
                  <c:v>41881</c:v>
                </c:pt>
                <c:pt idx="5130">
                  <c:v>41881</c:v>
                </c:pt>
                <c:pt idx="5131">
                  <c:v>41881</c:v>
                </c:pt>
                <c:pt idx="5132">
                  <c:v>41881</c:v>
                </c:pt>
                <c:pt idx="5133">
                  <c:v>41881</c:v>
                </c:pt>
                <c:pt idx="5134">
                  <c:v>41881</c:v>
                </c:pt>
                <c:pt idx="5135">
                  <c:v>41881</c:v>
                </c:pt>
                <c:pt idx="5136">
                  <c:v>41882</c:v>
                </c:pt>
                <c:pt idx="5137">
                  <c:v>41882</c:v>
                </c:pt>
                <c:pt idx="5138">
                  <c:v>41882</c:v>
                </c:pt>
                <c:pt idx="5139">
                  <c:v>41882</c:v>
                </c:pt>
                <c:pt idx="5140">
                  <c:v>41882</c:v>
                </c:pt>
                <c:pt idx="5141">
                  <c:v>41882</c:v>
                </c:pt>
                <c:pt idx="5142">
                  <c:v>41882</c:v>
                </c:pt>
                <c:pt idx="5143">
                  <c:v>41882</c:v>
                </c:pt>
                <c:pt idx="5144">
                  <c:v>41882</c:v>
                </c:pt>
                <c:pt idx="5145">
                  <c:v>41882</c:v>
                </c:pt>
                <c:pt idx="5146">
                  <c:v>41882</c:v>
                </c:pt>
                <c:pt idx="5147">
                  <c:v>41882</c:v>
                </c:pt>
                <c:pt idx="5148">
                  <c:v>41882</c:v>
                </c:pt>
                <c:pt idx="5149">
                  <c:v>41882</c:v>
                </c:pt>
                <c:pt idx="5150">
                  <c:v>41882</c:v>
                </c:pt>
                <c:pt idx="5151">
                  <c:v>41882</c:v>
                </c:pt>
                <c:pt idx="5152">
                  <c:v>41882</c:v>
                </c:pt>
                <c:pt idx="5153">
                  <c:v>41882</c:v>
                </c:pt>
                <c:pt idx="5154">
                  <c:v>41882</c:v>
                </c:pt>
                <c:pt idx="5155">
                  <c:v>41882</c:v>
                </c:pt>
                <c:pt idx="5156">
                  <c:v>41882</c:v>
                </c:pt>
                <c:pt idx="5157">
                  <c:v>41882</c:v>
                </c:pt>
                <c:pt idx="5158">
                  <c:v>41882</c:v>
                </c:pt>
                <c:pt idx="5159">
                  <c:v>41882</c:v>
                </c:pt>
                <c:pt idx="5160">
                  <c:v>41883</c:v>
                </c:pt>
                <c:pt idx="5161">
                  <c:v>41883</c:v>
                </c:pt>
                <c:pt idx="5162">
                  <c:v>41883</c:v>
                </c:pt>
                <c:pt idx="5163">
                  <c:v>41883</c:v>
                </c:pt>
                <c:pt idx="5164">
                  <c:v>41883</c:v>
                </c:pt>
                <c:pt idx="5165">
                  <c:v>41883</c:v>
                </c:pt>
                <c:pt idx="5166">
                  <c:v>41883</c:v>
                </c:pt>
                <c:pt idx="5167">
                  <c:v>41883</c:v>
                </c:pt>
                <c:pt idx="5168">
                  <c:v>41883</c:v>
                </c:pt>
                <c:pt idx="5169">
                  <c:v>41883</c:v>
                </c:pt>
                <c:pt idx="5170">
                  <c:v>41883</c:v>
                </c:pt>
                <c:pt idx="5171">
                  <c:v>41883</c:v>
                </c:pt>
                <c:pt idx="5172">
                  <c:v>41883</c:v>
                </c:pt>
                <c:pt idx="5173">
                  <c:v>41883</c:v>
                </c:pt>
                <c:pt idx="5174">
                  <c:v>41883</c:v>
                </c:pt>
                <c:pt idx="5175">
                  <c:v>41883</c:v>
                </c:pt>
                <c:pt idx="5176">
                  <c:v>41883</c:v>
                </c:pt>
                <c:pt idx="5177">
                  <c:v>41883</c:v>
                </c:pt>
                <c:pt idx="5178">
                  <c:v>41883</c:v>
                </c:pt>
                <c:pt idx="5179">
                  <c:v>41883</c:v>
                </c:pt>
                <c:pt idx="5180">
                  <c:v>41883</c:v>
                </c:pt>
                <c:pt idx="5181">
                  <c:v>41883</c:v>
                </c:pt>
                <c:pt idx="5182">
                  <c:v>41883</c:v>
                </c:pt>
                <c:pt idx="5183">
                  <c:v>41883</c:v>
                </c:pt>
                <c:pt idx="5184">
                  <c:v>41884</c:v>
                </c:pt>
                <c:pt idx="5185">
                  <c:v>41884</c:v>
                </c:pt>
                <c:pt idx="5186">
                  <c:v>41884</c:v>
                </c:pt>
                <c:pt idx="5187">
                  <c:v>41884</c:v>
                </c:pt>
                <c:pt idx="5188">
                  <c:v>41884</c:v>
                </c:pt>
                <c:pt idx="5189">
                  <c:v>41884</c:v>
                </c:pt>
                <c:pt idx="5190">
                  <c:v>41884</c:v>
                </c:pt>
                <c:pt idx="5191">
                  <c:v>41884</c:v>
                </c:pt>
                <c:pt idx="5192">
                  <c:v>41884</c:v>
                </c:pt>
                <c:pt idx="5193">
                  <c:v>41884</c:v>
                </c:pt>
                <c:pt idx="5194">
                  <c:v>41884</c:v>
                </c:pt>
                <c:pt idx="5195">
                  <c:v>41884</c:v>
                </c:pt>
                <c:pt idx="5196">
                  <c:v>41884</c:v>
                </c:pt>
                <c:pt idx="5197">
                  <c:v>41884</c:v>
                </c:pt>
                <c:pt idx="5198">
                  <c:v>41884</c:v>
                </c:pt>
                <c:pt idx="5199">
                  <c:v>41884</c:v>
                </c:pt>
                <c:pt idx="5200">
                  <c:v>41884</c:v>
                </c:pt>
                <c:pt idx="5201">
                  <c:v>41884</c:v>
                </c:pt>
                <c:pt idx="5202">
                  <c:v>41884</c:v>
                </c:pt>
                <c:pt idx="5203">
                  <c:v>41884</c:v>
                </c:pt>
                <c:pt idx="5204">
                  <c:v>41884</c:v>
                </c:pt>
                <c:pt idx="5205">
                  <c:v>41884</c:v>
                </c:pt>
                <c:pt idx="5206">
                  <c:v>41884</c:v>
                </c:pt>
                <c:pt idx="5207">
                  <c:v>41884</c:v>
                </c:pt>
                <c:pt idx="5208">
                  <c:v>41885</c:v>
                </c:pt>
                <c:pt idx="5209">
                  <c:v>41885</c:v>
                </c:pt>
                <c:pt idx="5210">
                  <c:v>41885</c:v>
                </c:pt>
                <c:pt idx="5211">
                  <c:v>41885</c:v>
                </c:pt>
                <c:pt idx="5212">
                  <c:v>41885</c:v>
                </c:pt>
                <c:pt idx="5213">
                  <c:v>41885</c:v>
                </c:pt>
                <c:pt idx="5214">
                  <c:v>41885</c:v>
                </c:pt>
                <c:pt idx="5215">
                  <c:v>41885</c:v>
                </c:pt>
                <c:pt idx="5216">
                  <c:v>41885</c:v>
                </c:pt>
                <c:pt idx="5217">
                  <c:v>41885</c:v>
                </c:pt>
                <c:pt idx="5218">
                  <c:v>41885</c:v>
                </c:pt>
                <c:pt idx="5219">
                  <c:v>41885</c:v>
                </c:pt>
                <c:pt idx="5220">
                  <c:v>41885</c:v>
                </c:pt>
                <c:pt idx="5221">
                  <c:v>41885</c:v>
                </c:pt>
                <c:pt idx="5222">
                  <c:v>41885</c:v>
                </c:pt>
                <c:pt idx="5223">
                  <c:v>41885</c:v>
                </c:pt>
                <c:pt idx="5224">
                  <c:v>41885</c:v>
                </c:pt>
                <c:pt idx="5225">
                  <c:v>41885</c:v>
                </c:pt>
                <c:pt idx="5226">
                  <c:v>41885</c:v>
                </c:pt>
                <c:pt idx="5227">
                  <c:v>41885</c:v>
                </c:pt>
                <c:pt idx="5228">
                  <c:v>41885</c:v>
                </c:pt>
                <c:pt idx="5229">
                  <c:v>41885</c:v>
                </c:pt>
                <c:pt idx="5230">
                  <c:v>41885</c:v>
                </c:pt>
                <c:pt idx="5231">
                  <c:v>41885</c:v>
                </c:pt>
                <c:pt idx="5232">
                  <c:v>41886</c:v>
                </c:pt>
                <c:pt idx="5233">
                  <c:v>41886</c:v>
                </c:pt>
                <c:pt idx="5234">
                  <c:v>41886</c:v>
                </c:pt>
                <c:pt idx="5235">
                  <c:v>41886</c:v>
                </c:pt>
                <c:pt idx="5236">
                  <c:v>41886</c:v>
                </c:pt>
                <c:pt idx="5237">
                  <c:v>41886</c:v>
                </c:pt>
                <c:pt idx="5238">
                  <c:v>41886</c:v>
                </c:pt>
                <c:pt idx="5239">
                  <c:v>41886</c:v>
                </c:pt>
                <c:pt idx="5240">
                  <c:v>41886</c:v>
                </c:pt>
                <c:pt idx="5241">
                  <c:v>41886</c:v>
                </c:pt>
                <c:pt idx="5242">
                  <c:v>41886</c:v>
                </c:pt>
                <c:pt idx="5243">
                  <c:v>41886</c:v>
                </c:pt>
                <c:pt idx="5244">
                  <c:v>41886</c:v>
                </c:pt>
                <c:pt idx="5245">
                  <c:v>41886</c:v>
                </c:pt>
                <c:pt idx="5246">
                  <c:v>41886</c:v>
                </c:pt>
                <c:pt idx="5247">
                  <c:v>41886</c:v>
                </c:pt>
                <c:pt idx="5248">
                  <c:v>41886</c:v>
                </c:pt>
                <c:pt idx="5249">
                  <c:v>41886</c:v>
                </c:pt>
                <c:pt idx="5250">
                  <c:v>41886</c:v>
                </c:pt>
                <c:pt idx="5251">
                  <c:v>41886</c:v>
                </c:pt>
                <c:pt idx="5252">
                  <c:v>41886</c:v>
                </c:pt>
                <c:pt idx="5253">
                  <c:v>41886</c:v>
                </c:pt>
                <c:pt idx="5254">
                  <c:v>41886</c:v>
                </c:pt>
                <c:pt idx="5255">
                  <c:v>41886</c:v>
                </c:pt>
                <c:pt idx="5256">
                  <c:v>41887</c:v>
                </c:pt>
                <c:pt idx="5257">
                  <c:v>41887</c:v>
                </c:pt>
                <c:pt idx="5258">
                  <c:v>41887</c:v>
                </c:pt>
                <c:pt idx="5259">
                  <c:v>41887</c:v>
                </c:pt>
                <c:pt idx="5260">
                  <c:v>41887</c:v>
                </c:pt>
                <c:pt idx="5261">
                  <c:v>41887</c:v>
                </c:pt>
                <c:pt idx="5262">
                  <c:v>41887</c:v>
                </c:pt>
                <c:pt idx="5263">
                  <c:v>41887</c:v>
                </c:pt>
                <c:pt idx="5264">
                  <c:v>41887</c:v>
                </c:pt>
                <c:pt idx="5265">
                  <c:v>41887</c:v>
                </c:pt>
                <c:pt idx="5266">
                  <c:v>41887</c:v>
                </c:pt>
                <c:pt idx="5267">
                  <c:v>41887</c:v>
                </c:pt>
                <c:pt idx="5268">
                  <c:v>41887</c:v>
                </c:pt>
                <c:pt idx="5269">
                  <c:v>41887</c:v>
                </c:pt>
                <c:pt idx="5270">
                  <c:v>41887</c:v>
                </c:pt>
                <c:pt idx="5271">
                  <c:v>41887</c:v>
                </c:pt>
                <c:pt idx="5272">
                  <c:v>41887</c:v>
                </c:pt>
                <c:pt idx="5273">
                  <c:v>41887</c:v>
                </c:pt>
                <c:pt idx="5274">
                  <c:v>41887</c:v>
                </c:pt>
                <c:pt idx="5275">
                  <c:v>41887</c:v>
                </c:pt>
                <c:pt idx="5276">
                  <c:v>41887</c:v>
                </c:pt>
                <c:pt idx="5277">
                  <c:v>41887</c:v>
                </c:pt>
                <c:pt idx="5278">
                  <c:v>41887</c:v>
                </c:pt>
                <c:pt idx="5279">
                  <c:v>41887</c:v>
                </c:pt>
                <c:pt idx="5280">
                  <c:v>41888</c:v>
                </c:pt>
                <c:pt idx="5281">
                  <c:v>41888</c:v>
                </c:pt>
                <c:pt idx="5282">
                  <c:v>41888</c:v>
                </c:pt>
                <c:pt idx="5283">
                  <c:v>41888</c:v>
                </c:pt>
                <c:pt idx="5284">
                  <c:v>41888</c:v>
                </c:pt>
                <c:pt idx="5285">
                  <c:v>41888</c:v>
                </c:pt>
                <c:pt idx="5286">
                  <c:v>41888</c:v>
                </c:pt>
                <c:pt idx="5287">
                  <c:v>41888</c:v>
                </c:pt>
                <c:pt idx="5288">
                  <c:v>41888</c:v>
                </c:pt>
                <c:pt idx="5289">
                  <c:v>41888</c:v>
                </c:pt>
                <c:pt idx="5290">
                  <c:v>41888</c:v>
                </c:pt>
                <c:pt idx="5291">
                  <c:v>41888</c:v>
                </c:pt>
                <c:pt idx="5292">
                  <c:v>41888</c:v>
                </c:pt>
                <c:pt idx="5293">
                  <c:v>41888</c:v>
                </c:pt>
                <c:pt idx="5294">
                  <c:v>41888</c:v>
                </c:pt>
                <c:pt idx="5295">
                  <c:v>41888</c:v>
                </c:pt>
                <c:pt idx="5296">
                  <c:v>41888</c:v>
                </c:pt>
                <c:pt idx="5297">
                  <c:v>41888</c:v>
                </c:pt>
                <c:pt idx="5298">
                  <c:v>41888</c:v>
                </c:pt>
                <c:pt idx="5299">
                  <c:v>41888</c:v>
                </c:pt>
                <c:pt idx="5300">
                  <c:v>41888</c:v>
                </c:pt>
                <c:pt idx="5301">
                  <c:v>41888</c:v>
                </c:pt>
                <c:pt idx="5302">
                  <c:v>41888</c:v>
                </c:pt>
                <c:pt idx="5303">
                  <c:v>41888</c:v>
                </c:pt>
                <c:pt idx="5304">
                  <c:v>41889</c:v>
                </c:pt>
                <c:pt idx="5305">
                  <c:v>41889</c:v>
                </c:pt>
                <c:pt idx="5306">
                  <c:v>41889</c:v>
                </c:pt>
                <c:pt idx="5307">
                  <c:v>41889</c:v>
                </c:pt>
                <c:pt idx="5308">
                  <c:v>41889</c:v>
                </c:pt>
                <c:pt idx="5309">
                  <c:v>41889</c:v>
                </c:pt>
                <c:pt idx="5310">
                  <c:v>41889</c:v>
                </c:pt>
                <c:pt idx="5311">
                  <c:v>41889</c:v>
                </c:pt>
                <c:pt idx="5312">
                  <c:v>41889</c:v>
                </c:pt>
                <c:pt idx="5313">
                  <c:v>41889</c:v>
                </c:pt>
                <c:pt idx="5314">
                  <c:v>41889</c:v>
                </c:pt>
                <c:pt idx="5315">
                  <c:v>41889</c:v>
                </c:pt>
                <c:pt idx="5316">
                  <c:v>41889</c:v>
                </c:pt>
                <c:pt idx="5317">
                  <c:v>41889</c:v>
                </c:pt>
                <c:pt idx="5318">
                  <c:v>41889</c:v>
                </c:pt>
                <c:pt idx="5319">
                  <c:v>41889</c:v>
                </c:pt>
                <c:pt idx="5320">
                  <c:v>41889</c:v>
                </c:pt>
                <c:pt idx="5321">
                  <c:v>41889</c:v>
                </c:pt>
                <c:pt idx="5322">
                  <c:v>41889</c:v>
                </c:pt>
                <c:pt idx="5323">
                  <c:v>41889</c:v>
                </c:pt>
                <c:pt idx="5324">
                  <c:v>41889</c:v>
                </c:pt>
                <c:pt idx="5325">
                  <c:v>41889</c:v>
                </c:pt>
                <c:pt idx="5326">
                  <c:v>41889</c:v>
                </c:pt>
                <c:pt idx="5327">
                  <c:v>41889</c:v>
                </c:pt>
                <c:pt idx="5328">
                  <c:v>41890</c:v>
                </c:pt>
                <c:pt idx="5329">
                  <c:v>41890</c:v>
                </c:pt>
                <c:pt idx="5330">
                  <c:v>41890</c:v>
                </c:pt>
                <c:pt idx="5331">
                  <c:v>41890</c:v>
                </c:pt>
                <c:pt idx="5332">
                  <c:v>41890</c:v>
                </c:pt>
                <c:pt idx="5333">
                  <c:v>41890</c:v>
                </c:pt>
                <c:pt idx="5334">
                  <c:v>41890</c:v>
                </c:pt>
                <c:pt idx="5335">
                  <c:v>41890</c:v>
                </c:pt>
                <c:pt idx="5336">
                  <c:v>41890</c:v>
                </c:pt>
                <c:pt idx="5337">
                  <c:v>41890</c:v>
                </c:pt>
                <c:pt idx="5338">
                  <c:v>41890</c:v>
                </c:pt>
                <c:pt idx="5339">
                  <c:v>41890</c:v>
                </c:pt>
                <c:pt idx="5340">
                  <c:v>41890</c:v>
                </c:pt>
                <c:pt idx="5341">
                  <c:v>41890</c:v>
                </c:pt>
                <c:pt idx="5342">
                  <c:v>41890</c:v>
                </c:pt>
                <c:pt idx="5343">
                  <c:v>41890</c:v>
                </c:pt>
                <c:pt idx="5344">
                  <c:v>41890</c:v>
                </c:pt>
                <c:pt idx="5345">
                  <c:v>41890</c:v>
                </c:pt>
                <c:pt idx="5346">
                  <c:v>41890</c:v>
                </c:pt>
                <c:pt idx="5347">
                  <c:v>41890</c:v>
                </c:pt>
                <c:pt idx="5348">
                  <c:v>41890</c:v>
                </c:pt>
                <c:pt idx="5349">
                  <c:v>41890</c:v>
                </c:pt>
                <c:pt idx="5350">
                  <c:v>41890</c:v>
                </c:pt>
                <c:pt idx="5351">
                  <c:v>41890</c:v>
                </c:pt>
                <c:pt idx="5352">
                  <c:v>41891</c:v>
                </c:pt>
                <c:pt idx="5353">
                  <c:v>41891</c:v>
                </c:pt>
                <c:pt idx="5354">
                  <c:v>41891</c:v>
                </c:pt>
                <c:pt idx="5355">
                  <c:v>41891</c:v>
                </c:pt>
                <c:pt idx="5356">
                  <c:v>41891</c:v>
                </c:pt>
                <c:pt idx="5357">
                  <c:v>41891</c:v>
                </c:pt>
                <c:pt idx="5358">
                  <c:v>41891</c:v>
                </c:pt>
                <c:pt idx="5359">
                  <c:v>41891</c:v>
                </c:pt>
                <c:pt idx="5360">
                  <c:v>41891</c:v>
                </c:pt>
                <c:pt idx="5361">
                  <c:v>41891</c:v>
                </c:pt>
                <c:pt idx="5362">
                  <c:v>41891</c:v>
                </c:pt>
                <c:pt idx="5363">
                  <c:v>41891</c:v>
                </c:pt>
                <c:pt idx="5364">
                  <c:v>41891</c:v>
                </c:pt>
                <c:pt idx="5365">
                  <c:v>41891</c:v>
                </c:pt>
                <c:pt idx="5366">
                  <c:v>41891</c:v>
                </c:pt>
                <c:pt idx="5367">
                  <c:v>41891</c:v>
                </c:pt>
                <c:pt idx="5368">
                  <c:v>41891</c:v>
                </c:pt>
                <c:pt idx="5369">
                  <c:v>41891</c:v>
                </c:pt>
                <c:pt idx="5370">
                  <c:v>41891</c:v>
                </c:pt>
                <c:pt idx="5371">
                  <c:v>41891</c:v>
                </c:pt>
                <c:pt idx="5372">
                  <c:v>41891</c:v>
                </c:pt>
                <c:pt idx="5373">
                  <c:v>41891</c:v>
                </c:pt>
                <c:pt idx="5374">
                  <c:v>41891</c:v>
                </c:pt>
                <c:pt idx="5375">
                  <c:v>41891</c:v>
                </c:pt>
                <c:pt idx="5376">
                  <c:v>41892</c:v>
                </c:pt>
                <c:pt idx="5377">
                  <c:v>41892</c:v>
                </c:pt>
                <c:pt idx="5378">
                  <c:v>41892</c:v>
                </c:pt>
                <c:pt idx="5379">
                  <c:v>41892</c:v>
                </c:pt>
                <c:pt idx="5380">
                  <c:v>41892</c:v>
                </c:pt>
                <c:pt idx="5381">
                  <c:v>41892</c:v>
                </c:pt>
                <c:pt idx="5382">
                  <c:v>41892</c:v>
                </c:pt>
                <c:pt idx="5383">
                  <c:v>41892</c:v>
                </c:pt>
                <c:pt idx="5384">
                  <c:v>41892</c:v>
                </c:pt>
                <c:pt idx="5385">
                  <c:v>41892</c:v>
                </c:pt>
                <c:pt idx="5386">
                  <c:v>41892</c:v>
                </c:pt>
                <c:pt idx="5387">
                  <c:v>41892</c:v>
                </c:pt>
                <c:pt idx="5388">
                  <c:v>41892</c:v>
                </c:pt>
                <c:pt idx="5389">
                  <c:v>41892</c:v>
                </c:pt>
                <c:pt idx="5390">
                  <c:v>41892</c:v>
                </c:pt>
                <c:pt idx="5391">
                  <c:v>41892</c:v>
                </c:pt>
                <c:pt idx="5392">
                  <c:v>41892</c:v>
                </c:pt>
                <c:pt idx="5393">
                  <c:v>41892</c:v>
                </c:pt>
                <c:pt idx="5394">
                  <c:v>41892</c:v>
                </c:pt>
                <c:pt idx="5395">
                  <c:v>41892</c:v>
                </c:pt>
                <c:pt idx="5396">
                  <c:v>41892</c:v>
                </c:pt>
                <c:pt idx="5397">
                  <c:v>41892</c:v>
                </c:pt>
                <c:pt idx="5398">
                  <c:v>41892</c:v>
                </c:pt>
                <c:pt idx="5399">
                  <c:v>41892</c:v>
                </c:pt>
                <c:pt idx="5400">
                  <c:v>41893</c:v>
                </c:pt>
                <c:pt idx="5401">
                  <c:v>41893</c:v>
                </c:pt>
                <c:pt idx="5402">
                  <c:v>41893</c:v>
                </c:pt>
                <c:pt idx="5403">
                  <c:v>41893</c:v>
                </c:pt>
                <c:pt idx="5404">
                  <c:v>41893</c:v>
                </c:pt>
                <c:pt idx="5405">
                  <c:v>41893</c:v>
                </c:pt>
                <c:pt idx="5406">
                  <c:v>41893</c:v>
                </c:pt>
                <c:pt idx="5407">
                  <c:v>41893</c:v>
                </c:pt>
                <c:pt idx="5408">
                  <c:v>41893</c:v>
                </c:pt>
                <c:pt idx="5409">
                  <c:v>41893</c:v>
                </c:pt>
                <c:pt idx="5410">
                  <c:v>41893</c:v>
                </c:pt>
                <c:pt idx="5411">
                  <c:v>41893</c:v>
                </c:pt>
                <c:pt idx="5412">
                  <c:v>41893</c:v>
                </c:pt>
                <c:pt idx="5413">
                  <c:v>41893</c:v>
                </c:pt>
                <c:pt idx="5414">
                  <c:v>41893</c:v>
                </c:pt>
                <c:pt idx="5415">
                  <c:v>41893</c:v>
                </c:pt>
                <c:pt idx="5416">
                  <c:v>41893</c:v>
                </c:pt>
                <c:pt idx="5417">
                  <c:v>41893</c:v>
                </c:pt>
                <c:pt idx="5418">
                  <c:v>41893</c:v>
                </c:pt>
                <c:pt idx="5419">
                  <c:v>41893</c:v>
                </c:pt>
                <c:pt idx="5420">
                  <c:v>41893</c:v>
                </c:pt>
                <c:pt idx="5421">
                  <c:v>41893</c:v>
                </c:pt>
                <c:pt idx="5422">
                  <c:v>41893</c:v>
                </c:pt>
                <c:pt idx="5423">
                  <c:v>41893</c:v>
                </c:pt>
                <c:pt idx="5424">
                  <c:v>41894</c:v>
                </c:pt>
                <c:pt idx="5425">
                  <c:v>41894</c:v>
                </c:pt>
                <c:pt idx="5426">
                  <c:v>41894</c:v>
                </c:pt>
                <c:pt idx="5427">
                  <c:v>41894</c:v>
                </c:pt>
                <c:pt idx="5428">
                  <c:v>41894</c:v>
                </c:pt>
                <c:pt idx="5429">
                  <c:v>41894</c:v>
                </c:pt>
                <c:pt idx="5430">
                  <c:v>41894</c:v>
                </c:pt>
                <c:pt idx="5431">
                  <c:v>41894</c:v>
                </c:pt>
                <c:pt idx="5432">
                  <c:v>41894</c:v>
                </c:pt>
                <c:pt idx="5433">
                  <c:v>41894</c:v>
                </c:pt>
                <c:pt idx="5434">
                  <c:v>41894</c:v>
                </c:pt>
                <c:pt idx="5435">
                  <c:v>41894</c:v>
                </c:pt>
                <c:pt idx="5436">
                  <c:v>41894</c:v>
                </c:pt>
                <c:pt idx="5437">
                  <c:v>41894</c:v>
                </c:pt>
                <c:pt idx="5438">
                  <c:v>41894</c:v>
                </c:pt>
                <c:pt idx="5439">
                  <c:v>41894</c:v>
                </c:pt>
                <c:pt idx="5440">
                  <c:v>41894</c:v>
                </c:pt>
                <c:pt idx="5441">
                  <c:v>41894</c:v>
                </c:pt>
                <c:pt idx="5442">
                  <c:v>41894</c:v>
                </c:pt>
                <c:pt idx="5443">
                  <c:v>41894</c:v>
                </c:pt>
                <c:pt idx="5444">
                  <c:v>41894</c:v>
                </c:pt>
                <c:pt idx="5445">
                  <c:v>41894</c:v>
                </c:pt>
                <c:pt idx="5446">
                  <c:v>41894</c:v>
                </c:pt>
                <c:pt idx="5447">
                  <c:v>41894</c:v>
                </c:pt>
                <c:pt idx="5448">
                  <c:v>41895</c:v>
                </c:pt>
                <c:pt idx="5449">
                  <c:v>41895</c:v>
                </c:pt>
                <c:pt idx="5450">
                  <c:v>41895</c:v>
                </c:pt>
                <c:pt idx="5451">
                  <c:v>41895</c:v>
                </c:pt>
                <c:pt idx="5452">
                  <c:v>41895</c:v>
                </c:pt>
                <c:pt idx="5453">
                  <c:v>41895</c:v>
                </c:pt>
                <c:pt idx="5454">
                  <c:v>41895</c:v>
                </c:pt>
                <c:pt idx="5455">
                  <c:v>41895</c:v>
                </c:pt>
                <c:pt idx="5456">
                  <c:v>41895</c:v>
                </c:pt>
                <c:pt idx="5457">
                  <c:v>41895</c:v>
                </c:pt>
                <c:pt idx="5458">
                  <c:v>41895</c:v>
                </c:pt>
                <c:pt idx="5459">
                  <c:v>41895</c:v>
                </c:pt>
                <c:pt idx="5460">
                  <c:v>41895</c:v>
                </c:pt>
                <c:pt idx="5461">
                  <c:v>41895</c:v>
                </c:pt>
                <c:pt idx="5462">
                  <c:v>41895</c:v>
                </c:pt>
                <c:pt idx="5463">
                  <c:v>41895</c:v>
                </c:pt>
                <c:pt idx="5464">
                  <c:v>41895</c:v>
                </c:pt>
                <c:pt idx="5465">
                  <c:v>41895</c:v>
                </c:pt>
                <c:pt idx="5466">
                  <c:v>41895</c:v>
                </c:pt>
                <c:pt idx="5467">
                  <c:v>41895</c:v>
                </c:pt>
                <c:pt idx="5468">
                  <c:v>41895</c:v>
                </c:pt>
                <c:pt idx="5469">
                  <c:v>41895</c:v>
                </c:pt>
                <c:pt idx="5470">
                  <c:v>41895</c:v>
                </c:pt>
                <c:pt idx="5471">
                  <c:v>41895</c:v>
                </c:pt>
                <c:pt idx="5472">
                  <c:v>41896</c:v>
                </c:pt>
                <c:pt idx="5473">
                  <c:v>41896</c:v>
                </c:pt>
                <c:pt idx="5474">
                  <c:v>41896</c:v>
                </c:pt>
                <c:pt idx="5475">
                  <c:v>41896</c:v>
                </c:pt>
                <c:pt idx="5476">
                  <c:v>41896</c:v>
                </c:pt>
                <c:pt idx="5477">
                  <c:v>41896</c:v>
                </c:pt>
                <c:pt idx="5478">
                  <c:v>41896</c:v>
                </c:pt>
                <c:pt idx="5479">
                  <c:v>41896</c:v>
                </c:pt>
                <c:pt idx="5480">
                  <c:v>41896</c:v>
                </c:pt>
                <c:pt idx="5481">
                  <c:v>41896</c:v>
                </c:pt>
                <c:pt idx="5482">
                  <c:v>41896</c:v>
                </c:pt>
                <c:pt idx="5483">
                  <c:v>41896</c:v>
                </c:pt>
                <c:pt idx="5484">
                  <c:v>41896</c:v>
                </c:pt>
                <c:pt idx="5485">
                  <c:v>41896</c:v>
                </c:pt>
                <c:pt idx="5486">
                  <c:v>41896</c:v>
                </c:pt>
                <c:pt idx="5487">
                  <c:v>41896</c:v>
                </c:pt>
                <c:pt idx="5488">
                  <c:v>41896</c:v>
                </c:pt>
                <c:pt idx="5489">
                  <c:v>41896</c:v>
                </c:pt>
                <c:pt idx="5490">
                  <c:v>41896</c:v>
                </c:pt>
                <c:pt idx="5491">
                  <c:v>41896</c:v>
                </c:pt>
                <c:pt idx="5492">
                  <c:v>41896</c:v>
                </c:pt>
                <c:pt idx="5493">
                  <c:v>41896</c:v>
                </c:pt>
                <c:pt idx="5494">
                  <c:v>41896</c:v>
                </c:pt>
                <c:pt idx="5495">
                  <c:v>41896</c:v>
                </c:pt>
                <c:pt idx="5496">
                  <c:v>41897</c:v>
                </c:pt>
                <c:pt idx="5497">
                  <c:v>41897</c:v>
                </c:pt>
                <c:pt idx="5498">
                  <c:v>41897</c:v>
                </c:pt>
                <c:pt idx="5499">
                  <c:v>41897</c:v>
                </c:pt>
                <c:pt idx="5500">
                  <c:v>41897</c:v>
                </c:pt>
                <c:pt idx="5501">
                  <c:v>41897</c:v>
                </c:pt>
                <c:pt idx="5502">
                  <c:v>41897</c:v>
                </c:pt>
                <c:pt idx="5503">
                  <c:v>41897</c:v>
                </c:pt>
                <c:pt idx="5504">
                  <c:v>41897</c:v>
                </c:pt>
                <c:pt idx="5505">
                  <c:v>41897</c:v>
                </c:pt>
                <c:pt idx="5506">
                  <c:v>41897</c:v>
                </c:pt>
                <c:pt idx="5507">
                  <c:v>41897</c:v>
                </c:pt>
                <c:pt idx="5508">
                  <c:v>41897</c:v>
                </c:pt>
                <c:pt idx="5509">
                  <c:v>41897</c:v>
                </c:pt>
                <c:pt idx="5510">
                  <c:v>41897</c:v>
                </c:pt>
                <c:pt idx="5511">
                  <c:v>41897</c:v>
                </c:pt>
                <c:pt idx="5512">
                  <c:v>41897</c:v>
                </c:pt>
                <c:pt idx="5513">
                  <c:v>41897</c:v>
                </c:pt>
                <c:pt idx="5514">
                  <c:v>41897</c:v>
                </c:pt>
                <c:pt idx="5515">
                  <c:v>41897</c:v>
                </c:pt>
                <c:pt idx="5516">
                  <c:v>41897</c:v>
                </c:pt>
                <c:pt idx="5517">
                  <c:v>41897</c:v>
                </c:pt>
                <c:pt idx="5518">
                  <c:v>41897</c:v>
                </c:pt>
                <c:pt idx="5519">
                  <c:v>41897</c:v>
                </c:pt>
                <c:pt idx="5520">
                  <c:v>41898</c:v>
                </c:pt>
                <c:pt idx="5521">
                  <c:v>41898</c:v>
                </c:pt>
                <c:pt idx="5522">
                  <c:v>41898</c:v>
                </c:pt>
                <c:pt idx="5523">
                  <c:v>41898</c:v>
                </c:pt>
                <c:pt idx="5524">
                  <c:v>41898</c:v>
                </c:pt>
                <c:pt idx="5525">
                  <c:v>41898</c:v>
                </c:pt>
                <c:pt idx="5526">
                  <c:v>41898</c:v>
                </c:pt>
                <c:pt idx="5527">
                  <c:v>41898</c:v>
                </c:pt>
                <c:pt idx="5528">
                  <c:v>41898</c:v>
                </c:pt>
                <c:pt idx="5529">
                  <c:v>41898</c:v>
                </c:pt>
                <c:pt idx="5530">
                  <c:v>41898</c:v>
                </c:pt>
                <c:pt idx="5531">
                  <c:v>41898</c:v>
                </c:pt>
                <c:pt idx="5532">
                  <c:v>41898</c:v>
                </c:pt>
                <c:pt idx="5533">
                  <c:v>41898</c:v>
                </c:pt>
                <c:pt idx="5534">
                  <c:v>41898</c:v>
                </c:pt>
                <c:pt idx="5535">
                  <c:v>41898</c:v>
                </c:pt>
                <c:pt idx="5536">
                  <c:v>41898</c:v>
                </c:pt>
                <c:pt idx="5537">
                  <c:v>41898</c:v>
                </c:pt>
                <c:pt idx="5538">
                  <c:v>41898</c:v>
                </c:pt>
                <c:pt idx="5539">
                  <c:v>41898</c:v>
                </c:pt>
                <c:pt idx="5540">
                  <c:v>41898</c:v>
                </c:pt>
                <c:pt idx="5541">
                  <c:v>41898</c:v>
                </c:pt>
                <c:pt idx="5542">
                  <c:v>41898</c:v>
                </c:pt>
                <c:pt idx="5543">
                  <c:v>41898</c:v>
                </c:pt>
                <c:pt idx="5544">
                  <c:v>41899</c:v>
                </c:pt>
                <c:pt idx="5545">
                  <c:v>41899</c:v>
                </c:pt>
                <c:pt idx="5546">
                  <c:v>41899</c:v>
                </c:pt>
                <c:pt idx="5547">
                  <c:v>41899</c:v>
                </c:pt>
                <c:pt idx="5548">
                  <c:v>41899</c:v>
                </c:pt>
                <c:pt idx="5549">
                  <c:v>41899</c:v>
                </c:pt>
                <c:pt idx="5550">
                  <c:v>41899</c:v>
                </c:pt>
                <c:pt idx="5551">
                  <c:v>41899</c:v>
                </c:pt>
                <c:pt idx="5552">
                  <c:v>41899</c:v>
                </c:pt>
                <c:pt idx="5553">
                  <c:v>41899</c:v>
                </c:pt>
                <c:pt idx="5554">
                  <c:v>41899</c:v>
                </c:pt>
                <c:pt idx="5555">
                  <c:v>41899</c:v>
                </c:pt>
                <c:pt idx="5556">
                  <c:v>41899</c:v>
                </c:pt>
                <c:pt idx="5557">
                  <c:v>41899</c:v>
                </c:pt>
                <c:pt idx="5558">
                  <c:v>41899</c:v>
                </c:pt>
                <c:pt idx="5559">
                  <c:v>41899</c:v>
                </c:pt>
                <c:pt idx="5560">
                  <c:v>41899</c:v>
                </c:pt>
                <c:pt idx="5561">
                  <c:v>41899</c:v>
                </c:pt>
                <c:pt idx="5562">
                  <c:v>41899</c:v>
                </c:pt>
                <c:pt idx="5563">
                  <c:v>41899</c:v>
                </c:pt>
                <c:pt idx="5564">
                  <c:v>41899</c:v>
                </c:pt>
                <c:pt idx="5565">
                  <c:v>41899</c:v>
                </c:pt>
                <c:pt idx="5566">
                  <c:v>41899</c:v>
                </c:pt>
                <c:pt idx="5567">
                  <c:v>41899</c:v>
                </c:pt>
                <c:pt idx="5568">
                  <c:v>41900</c:v>
                </c:pt>
                <c:pt idx="5569">
                  <c:v>41900</c:v>
                </c:pt>
                <c:pt idx="5570">
                  <c:v>41900</c:v>
                </c:pt>
                <c:pt idx="5571">
                  <c:v>41900</c:v>
                </c:pt>
                <c:pt idx="5572">
                  <c:v>41900</c:v>
                </c:pt>
                <c:pt idx="5573">
                  <c:v>41900</c:v>
                </c:pt>
                <c:pt idx="5574">
                  <c:v>41900</c:v>
                </c:pt>
                <c:pt idx="5575">
                  <c:v>41900</c:v>
                </c:pt>
                <c:pt idx="5576">
                  <c:v>41900</c:v>
                </c:pt>
                <c:pt idx="5577">
                  <c:v>41900</c:v>
                </c:pt>
                <c:pt idx="5578">
                  <c:v>41900</c:v>
                </c:pt>
                <c:pt idx="5579">
                  <c:v>41900</c:v>
                </c:pt>
                <c:pt idx="5580">
                  <c:v>41900</c:v>
                </c:pt>
                <c:pt idx="5581">
                  <c:v>41900</c:v>
                </c:pt>
                <c:pt idx="5582">
                  <c:v>41900</c:v>
                </c:pt>
                <c:pt idx="5583">
                  <c:v>41900</c:v>
                </c:pt>
                <c:pt idx="5584">
                  <c:v>41900</c:v>
                </c:pt>
                <c:pt idx="5585">
                  <c:v>41900</c:v>
                </c:pt>
                <c:pt idx="5586">
                  <c:v>41900</c:v>
                </c:pt>
                <c:pt idx="5587">
                  <c:v>41900</c:v>
                </c:pt>
                <c:pt idx="5588">
                  <c:v>41900</c:v>
                </c:pt>
                <c:pt idx="5589">
                  <c:v>41900</c:v>
                </c:pt>
                <c:pt idx="5590">
                  <c:v>41900</c:v>
                </c:pt>
                <c:pt idx="5591">
                  <c:v>41900</c:v>
                </c:pt>
                <c:pt idx="5592">
                  <c:v>41901</c:v>
                </c:pt>
                <c:pt idx="5593">
                  <c:v>41901</c:v>
                </c:pt>
                <c:pt idx="5594">
                  <c:v>41901</c:v>
                </c:pt>
                <c:pt idx="5595">
                  <c:v>41901</c:v>
                </c:pt>
                <c:pt idx="5596">
                  <c:v>41901</c:v>
                </c:pt>
                <c:pt idx="5597">
                  <c:v>41901</c:v>
                </c:pt>
                <c:pt idx="5598">
                  <c:v>41901</c:v>
                </c:pt>
                <c:pt idx="5599">
                  <c:v>41901</c:v>
                </c:pt>
                <c:pt idx="5600">
                  <c:v>41901</c:v>
                </c:pt>
                <c:pt idx="5601">
                  <c:v>41901</c:v>
                </c:pt>
                <c:pt idx="5602">
                  <c:v>41901</c:v>
                </c:pt>
                <c:pt idx="5603">
                  <c:v>41901</c:v>
                </c:pt>
                <c:pt idx="5604">
                  <c:v>41901</c:v>
                </c:pt>
                <c:pt idx="5605">
                  <c:v>41901</c:v>
                </c:pt>
                <c:pt idx="5606">
                  <c:v>41901</c:v>
                </c:pt>
                <c:pt idx="5607">
                  <c:v>41901</c:v>
                </c:pt>
                <c:pt idx="5608">
                  <c:v>41901</c:v>
                </c:pt>
                <c:pt idx="5609">
                  <c:v>41901</c:v>
                </c:pt>
                <c:pt idx="5610">
                  <c:v>41901</c:v>
                </c:pt>
                <c:pt idx="5611">
                  <c:v>41901</c:v>
                </c:pt>
                <c:pt idx="5612">
                  <c:v>41901</c:v>
                </c:pt>
                <c:pt idx="5613">
                  <c:v>41901</c:v>
                </c:pt>
                <c:pt idx="5614">
                  <c:v>41901</c:v>
                </c:pt>
                <c:pt idx="5615">
                  <c:v>41901</c:v>
                </c:pt>
                <c:pt idx="5616">
                  <c:v>41902</c:v>
                </c:pt>
                <c:pt idx="5617">
                  <c:v>41902</c:v>
                </c:pt>
                <c:pt idx="5618">
                  <c:v>41902</c:v>
                </c:pt>
                <c:pt idx="5619">
                  <c:v>41902</c:v>
                </c:pt>
                <c:pt idx="5620">
                  <c:v>41902</c:v>
                </c:pt>
                <c:pt idx="5621">
                  <c:v>41902</c:v>
                </c:pt>
                <c:pt idx="5622">
                  <c:v>41902</c:v>
                </c:pt>
                <c:pt idx="5623">
                  <c:v>41902</c:v>
                </c:pt>
                <c:pt idx="5624">
                  <c:v>41902</c:v>
                </c:pt>
                <c:pt idx="5625">
                  <c:v>41902</c:v>
                </c:pt>
                <c:pt idx="5626">
                  <c:v>41902</c:v>
                </c:pt>
                <c:pt idx="5627">
                  <c:v>41902</c:v>
                </c:pt>
                <c:pt idx="5628">
                  <c:v>41902</c:v>
                </c:pt>
                <c:pt idx="5629">
                  <c:v>41902</c:v>
                </c:pt>
                <c:pt idx="5630">
                  <c:v>41902</c:v>
                </c:pt>
                <c:pt idx="5631">
                  <c:v>41902</c:v>
                </c:pt>
                <c:pt idx="5632">
                  <c:v>41902</c:v>
                </c:pt>
                <c:pt idx="5633">
                  <c:v>41902</c:v>
                </c:pt>
                <c:pt idx="5634">
                  <c:v>41902</c:v>
                </c:pt>
                <c:pt idx="5635">
                  <c:v>41902</c:v>
                </c:pt>
                <c:pt idx="5636">
                  <c:v>41902</c:v>
                </c:pt>
                <c:pt idx="5637">
                  <c:v>41902</c:v>
                </c:pt>
                <c:pt idx="5638">
                  <c:v>41902</c:v>
                </c:pt>
                <c:pt idx="5639">
                  <c:v>41902</c:v>
                </c:pt>
                <c:pt idx="5640">
                  <c:v>41903</c:v>
                </c:pt>
                <c:pt idx="5641">
                  <c:v>41903</c:v>
                </c:pt>
                <c:pt idx="5642">
                  <c:v>41903</c:v>
                </c:pt>
                <c:pt idx="5643">
                  <c:v>41903</c:v>
                </c:pt>
                <c:pt idx="5644">
                  <c:v>41903</c:v>
                </c:pt>
                <c:pt idx="5645">
                  <c:v>41903</c:v>
                </c:pt>
                <c:pt idx="5646">
                  <c:v>41903</c:v>
                </c:pt>
                <c:pt idx="5647">
                  <c:v>41903</c:v>
                </c:pt>
                <c:pt idx="5648">
                  <c:v>41903</c:v>
                </c:pt>
                <c:pt idx="5649">
                  <c:v>41903</c:v>
                </c:pt>
                <c:pt idx="5650">
                  <c:v>41903</c:v>
                </c:pt>
                <c:pt idx="5651">
                  <c:v>41903</c:v>
                </c:pt>
                <c:pt idx="5652">
                  <c:v>41903</c:v>
                </c:pt>
                <c:pt idx="5653">
                  <c:v>41903</c:v>
                </c:pt>
                <c:pt idx="5654">
                  <c:v>41903</c:v>
                </c:pt>
                <c:pt idx="5655">
                  <c:v>41903</c:v>
                </c:pt>
                <c:pt idx="5656">
                  <c:v>41903</c:v>
                </c:pt>
                <c:pt idx="5657">
                  <c:v>41903</c:v>
                </c:pt>
                <c:pt idx="5658">
                  <c:v>41903</c:v>
                </c:pt>
                <c:pt idx="5659">
                  <c:v>41903</c:v>
                </c:pt>
                <c:pt idx="5660">
                  <c:v>41903</c:v>
                </c:pt>
                <c:pt idx="5661">
                  <c:v>41903</c:v>
                </c:pt>
                <c:pt idx="5662">
                  <c:v>41903</c:v>
                </c:pt>
                <c:pt idx="5663">
                  <c:v>41903</c:v>
                </c:pt>
                <c:pt idx="5664">
                  <c:v>41904</c:v>
                </c:pt>
                <c:pt idx="5665">
                  <c:v>41904</c:v>
                </c:pt>
                <c:pt idx="5666">
                  <c:v>41904</c:v>
                </c:pt>
                <c:pt idx="5667">
                  <c:v>41904</c:v>
                </c:pt>
                <c:pt idx="5668">
                  <c:v>41904</c:v>
                </c:pt>
                <c:pt idx="5669">
                  <c:v>41904</c:v>
                </c:pt>
                <c:pt idx="5670">
                  <c:v>41904</c:v>
                </c:pt>
                <c:pt idx="5671">
                  <c:v>41904</c:v>
                </c:pt>
                <c:pt idx="5672">
                  <c:v>41904</c:v>
                </c:pt>
                <c:pt idx="5673">
                  <c:v>41904</c:v>
                </c:pt>
                <c:pt idx="5674">
                  <c:v>41904</c:v>
                </c:pt>
                <c:pt idx="5675">
                  <c:v>41904</c:v>
                </c:pt>
                <c:pt idx="5676">
                  <c:v>41904</c:v>
                </c:pt>
                <c:pt idx="5677">
                  <c:v>41904</c:v>
                </c:pt>
                <c:pt idx="5678">
                  <c:v>41904</c:v>
                </c:pt>
                <c:pt idx="5679">
                  <c:v>41904</c:v>
                </c:pt>
                <c:pt idx="5680">
                  <c:v>41904</c:v>
                </c:pt>
                <c:pt idx="5681">
                  <c:v>41904</c:v>
                </c:pt>
                <c:pt idx="5682">
                  <c:v>41904</c:v>
                </c:pt>
                <c:pt idx="5683">
                  <c:v>41904</c:v>
                </c:pt>
                <c:pt idx="5684">
                  <c:v>41904</c:v>
                </c:pt>
                <c:pt idx="5685">
                  <c:v>41904</c:v>
                </c:pt>
                <c:pt idx="5686">
                  <c:v>41904</c:v>
                </c:pt>
                <c:pt idx="5687">
                  <c:v>41904</c:v>
                </c:pt>
                <c:pt idx="5688">
                  <c:v>41905</c:v>
                </c:pt>
                <c:pt idx="5689">
                  <c:v>41905</c:v>
                </c:pt>
                <c:pt idx="5690">
                  <c:v>41905</c:v>
                </c:pt>
                <c:pt idx="5691">
                  <c:v>41905</c:v>
                </c:pt>
                <c:pt idx="5692">
                  <c:v>41905</c:v>
                </c:pt>
                <c:pt idx="5693">
                  <c:v>41905</c:v>
                </c:pt>
                <c:pt idx="5694">
                  <c:v>41905</c:v>
                </c:pt>
                <c:pt idx="5695">
                  <c:v>41905</c:v>
                </c:pt>
                <c:pt idx="5696">
                  <c:v>41905</c:v>
                </c:pt>
                <c:pt idx="5697">
                  <c:v>41905</c:v>
                </c:pt>
                <c:pt idx="5698">
                  <c:v>41905</c:v>
                </c:pt>
                <c:pt idx="5699">
                  <c:v>41905</c:v>
                </c:pt>
                <c:pt idx="5700">
                  <c:v>41905</c:v>
                </c:pt>
                <c:pt idx="5701">
                  <c:v>41905</c:v>
                </c:pt>
                <c:pt idx="5702">
                  <c:v>41905</c:v>
                </c:pt>
                <c:pt idx="5703">
                  <c:v>41905</c:v>
                </c:pt>
                <c:pt idx="5704">
                  <c:v>41905</c:v>
                </c:pt>
                <c:pt idx="5705">
                  <c:v>41905</c:v>
                </c:pt>
                <c:pt idx="5706">
                  <c:v>41905</c:v>
                </c:pt>
                <c:pt idx="5707">
                  <c:v>41905</c:v>
                </c:pt>
                <c:pt idx="5708">
                  <c:v>41905</c:v>
                </c:pt>
                <c:pt idx="5709">
                  <c:v>41905</c:v>
                </c:pt>
                <c:pt idx="5710">
                  <c:v>41905</c:v>
                </c:pt>
                <c:pt idx="5711">
                  <c:v>41905</c:v>
                </c:pt>
                <c:pt idx="5712">
                  <c:v>41906</c:v>
                </c:pt>
                <c:pt idx="5713">
                  <c:v>41906</c:v>
                </c:pt>
                <c:pt idx="5714">
                  <c:v>41906</c:v>
                </c:pt>
                <c:pt idx="5715">
                  <c:v>41906</c:v>
                </c:pt>
                <c:pt idx="5716">
                  <c:v>41906</c:v>
                </c:pt>
                <c:pt idx="5717">
                  <c:v>41906</c:v>
                </c:pt>
                <c:pt idx="5718">
                  <c:v>41906</c:v>
                </c:pt>
                <c:pt idx="5719">
                  <c:v>41906</c:v>
                </c:pt>
                <c:pt idx="5720">
                  <c:v>41906</c:v>
                </c:pt>
                <c:pt idx="5721">
                  <c:v>41906</c:v>
                </c:pt>
                <c:pt idx="5722">
                  <c:v>41906</c:v>
                </c:pt>
                <c:pt idx="5723">
                  <c:v>41906</c:v>
                </c:pt>
                <c:pt idx="5724">
                  <c:v>41906</c:v>
                </c:pt>
                <c:pt idx="5725">
                  <c:v>41906</c:v>
                </c:pt>
                <c:pt idx="5726">
                  <c:v>41906</c:v>
                </c:pt>
                <c:pt idx="5727">
                  <c:v>41906</c:v>
                </c:pt>
                <c:pt idx="5728">
                  <c:v>41906</c:v>
                </c:pt>
                <c:pt idx="5729">
                  <c:v>41906</c:v>
                </c:pt>
                <c:pt idx="5730">
                  <c:v>41906</c:v>
                </c:pt>
                <c:pt idx="5731">
                  <c:v>41906</c:v>
                </c:pt>
                <c:pt idx="5732">
                  <c:v>41906</c:v>
                </c:pt>
                <c:pt idx="5733">
                  <c:v>41906</c:v>
                </c:pt>
                <c:pt idx="5734">
                  <c:v>41906</c:v>
                </c:pt>
                <c:pt idx="5735">
                  <c:v>41906</c:v>
                </c:pt>
                <c:pt idx="5736">
                  <c:v>41907</c:v>
                </c:pt>
                <c:pt idx="5737">
                  <c:v>41907</c:v>
                </c:pt>
                <c:pt idx="5738">
                  <c:v>41907</c:v>
                </c:pt>
                <c:pt idx="5739">
                  <c:v>41907</c:v>
                </c:pt>
                <c:pt idx="5740">
                  <c:v>41907</c:v>
                </c:pt>
                <c:pt idx="5741">
                  <c:v>41907</c:v>
                </c:pt>
                <c:pt idx="5742">
                  <c:v>41907</c:v>
                </c:pt>
                <c:pt idx="5743">
                  <c:v>41907</c:v>
                </c:pt>
                <c:pt idx="5744">
                  <c:v>41907</c:v>
                </c:pt>
                <c:pt idx="5745">
                  <c:v>41907</c:v>
                </c:pt>
                <c:pt idx="5746">
                  <c:v>41907</c:v>
                </c:pt>
                <c:pt idx="5747">
                  <c:v>41907</c:v>
                </c:pt>
                <c:pt idx="5748">
                  <c:v>41907</c:v>
                </c:pt>
                <c:pt idx="5749">
                  <c:v>41907</c:v>
                </c:pt>
                <c:pt idx="5750">
                  <c:v>41907</c:v>
                </c:pt>
                <c:pt idx="5751">
                  <c:v>41907</c:v>
                </c:pt>
                <c:pt idx="5752">
                  <c:v>41907</c:v>
                </c:pt>
                <c:pt idx="5753">
                  <c:v>41907</c:v>
                </c:pt>
                <c:pt idx="5754">
                  <c:v>41907</c:v>
                </c:pt>
                <c:pt idx="5755">
                  <c:v>41907</c:v>
                </c:pt>
                <c:pt idx="5756">
                  <c:v>41907</c:v>
                </c:pt>
                <c:pt idx="5757">
                  <c:v>41907</c:v>
                </c:pt>
                <c:pt idx="5758">
                  <c:v>41907</c:v>
                </c:pt>
                <c:pt idx="5759">
                  <c:v>41907</c:v>
                </c:pt>
                <c:pt idx="5760">
                  <c:v>41908</c:v>
                </c:pt>
                <c:pt idx="5761">
                  <c:v>41908</c:v>
                </c:pt>
                <c:pt idx="5762">
                  <c:v>41908</c:v>
                </c:pt>
                <c:pt idx="5763">
                  <c:v>41908</c:v>
                </c:pt>
                <c:pt idx="5764">
                  <c:v>41908</c:v>
                </c:pt>
                <c:pt idx="5765">
                  <c:v>41908</c:v>
                </c:pt>
                <c:pt idx="5766">
                  <c:v>41908</c:v>
                </c:pt>
                <c:pt idx="5767">
                  <c:v>41908</c:v>
                </c:pt>
                <c:pt idx="5768">
                  <c:v>41908</c:v>
                </c:pt>
                <c:pt idx="5769">
                  <c:v>41908</c:v>
                </c:pt>
                <c:pt idx="5770">
                  <c:v>41908</c:v>
                </c:pt>
                <c:pt idx="5771">
                  <c:v>41908</c:v>
                </c:pt>
                <c:pt idx="5772">
                  <c:v>41908</c:v>
                </c:pt>
                <c:pt idx="5773">
                  <c:v>41908</c:v>
                </c:pt>
                <c:pt idx="5774">
                  <c:v>41908</c:v>
                </c:pt>
                <c:pt idx="5775">
                  <c:v>41908</c:v>
                </c:pt>
                <c:pt idx="5776">
                  <c:v>41908</c:v>
                </c:pt>
                <c:pt idx="5777">
                  <c:v>41908</c:v>
                </c:pt>
                <c:pt idx="5778">
                  <c:v>41908</c:v>
                </c:pt>
                <c:pt idx="5779">
                  <c:v>41908</c:v>
                </c:pt>
                <c:pt idx="5780">
                  <c:v>41908</c:v>
                </c:pt>
                <c:pt idx="5781">
                  <c:v>41908</c:v>
                </c:pt>
                <c:pt idx="5782">
                  <c:v>41908</c:v>
                </c:pt>
                <c:pt idx="5783">
                  <c:v>41908</c:v>
                </c:pt>
                <c:pt idx="5784">
                  <c:v>41909</c:v>
                </c:pt>
                <c:pt idx="5785">
                  <c:v>41909</c:v>
                </c:pt>
                <c:pt idx="5786">
                  <c:v>41909</c:v>
                </c:pt>
                <c:pt idx="5787">
                  <c:v>41909</c:v>
                </c:pt>
                <c:pt idx="5788">
                  <c:v>41909</c:v>
                </c:pt>
                <c:pt idx="5789">
                  <c:v>41909</c:v>
                </c:pt>
                <c:pt idx="5790">
                  <c:v>41909</c:v>
                </c:pt>
                <c:pt idx="5791">
                  <c:v>41909</c:v>
                </c:pt>
                <c:pt idx="5792">
                  <c:v>41909</c:v>
                </c:pt>
                <c:pt idx="5793">
                  <c:v>41909</c:v>
                </c:pt>
                <c:pt idx="5794">
                  <c:v>41909</c:v>
                </c:pt>
                <c:pt idx="5795">
                  <c:v>41909</c:v>
                </c:pt>
                <c:pt idx="5796">
                  <c:v>41909</c:v>
                </c:pt>
                <c:pt idx="5797">
                  <c:v>41909</c:v>
                </c:pt>
                <c:pt idx="5798">
                  <c:v>41909</c:v>
                </c:pt>
                <c:pt idx="5799">
                  <c:v>41909</c:v>
                </c:pt>
                <c:pt idx="5800">
                  <c:v>41909</c:v>
                </c:pt>
                <c:pt idx="5801">
                  <c:v>41909</c:v>
                </c:pt>
                <c:pt idx="5802">
                  <c:v>41909</c:v>
                </c:pt>
                <c:pt idx="5803">
                  <c:v>41909</c:v>
                </c:pt>
                <c:pt idx="5804">
                  <c:v>41909</c:v>
                </c:pt>
                <c:pt idx="5805">
                  <c:v>41909</c:v>
                </c:pt>
                <c:pt idx="5806">
                  <c:v>41909</c:v>
                </c:pt>
                <c:pt idx="5807">
                  <c:v>41909</c:v>
                </c:pt>
                <c:pt idx="5808">
                  <c:v>41910</c:v>
                </c:pt>
                <c:pt idx="5809">
                  <c:v>41910</c:v>
                </c:pt>
                <c:pt idx="5810">
                  <c:v>41910</c:v>
                </c:pt>
                <c:pt idx="5811">
                  <c:v>41910</c:v>
                </c:pt>
                <c:pt idx="5812">
                  <c:v>41910</c:v>
                </c:pt>
                <c:pt idx="5813">
                  <c:v>41910</c:v>
                </c:pt>
                <c:pt idx="5814">
                  <c:v>41910</c:v>
                </c:pt>
                <c:pt idx="5815">
                  <c:v>41910</c:v>
                </c:pt>
                <c:pt idx="5816">
                  <c:v>41910</c:v>
                </c:pt>
                <c:pt idx="5817">
                  <c:v>41910</c:v>
                </c:pt>
                <c:pt idx="5818">
                  <c:v>41910</c:v>
                </c:pt>
                <c:pt idx="5819">
                  <c:v>41910</c:v>
                </c:pt>
                <c:pt idx="5820">
                  <c:v>41910</c:v>
                </c:pt>
                <c:pt idx="5821">
                  <c:v>41910</c:v>
                </c:pt>
                <c:pt idx="5822">
                  <c:v>41910</c:v>
                </c:pt>
                <c:pt idx="5823">
                  <c:v>41910</c:v>
                </c:pt>
                <c:pt idx="5824">
                  <c:v>41910</c:v>
                </c:pt>
                <c:pt idx="5825">
                  <c:v>41910</c:v>
                </c:pt>
                <c:pt idx="5826">
                  <c:v>41910</c:v>
                </c:pt>
                <c:pt idx="5827">
                  <c:v>41910</c:v>
                </c:pt>
                <c:pt idx="5828">
                  <c:v>41910</c:v>
                </c:pt>
                <c:pt idx="5829">
                  <c:v>41910</c:v>
                </c:pt>
                <c:pt idx="5830">
                  <c:v>41910</c:v>
                </c:pt>
                <c:pt idx="5831">
                  <c:v>41910</c:v>
                </c:pt>
                <c:pt idx="5832">
                  <c:v>41911</c:v>
                </c:pt>
                <c:pt idx="5833">
                  <c:v>41911</c:v>
                </c:pt>
                <c:pt idx="5834">
                  <c:v>41911</c:v>
                </c:pt>
                <c:pt idx="5835">
                  <c:v>41911</c:v>
                </c:pt>
                <c:pt idx="5836">
                  <c:v>41911</c:v>
                </c:pt>
                <c:pt idx="5837">
                  <c:v>41911</c:v>
                </c:pt>
                <c:pt idx="5838">
                  <c:v>41911</c:v>
                </c:pt>
                <c:pt idx="5839">
                  <c:v>41911</c:v>
                </c:pt>
                <c:pt idx="5840">
                  <c:v>41911</c:v>
                </c:pt>
                <c:pt idx="5841">
                  <c:v>41911</c:v>
                </c:pt>
                <c:pt idx="5842">
                  <c:v>41911</c:v>
                </c:pt>
                <c:pt idx="5843">
                  <c:v>41911</c:v>
                </c:pt>
                <c:pt idx="5844">
                  <c:v>41911</c:v>
                </c:pt>
                <c:pt idx="5845">
                  <c:v>41911</c:v>
                </c:pt>
                <c:pt idx="5846">
                  <c:v>41911</c:v>
                </c:pt>
                <c:pt idx="5847">
                  <c:v>41911</c:v>
                </c:pt>
                <c:pt idx="5848">
                  <c:v>41911</c:v>
                </c:pt>
                <c:pt idx="5849">
                  <c:v>41911</c:v>
                </c:pt>
                <c:pt idx="5850">
                  <c:v>41911</c:v>
                </c:pt>
                <c:pt idx="5851">
                  <c:v>41911</c:v>
                </c:pt>
                <c:pt idx="5852">
                  <c:v>41911</c:v>
                </c:pt>
                <c:pt idx="5853">
                  <c:v>41911</c:v>
                </c:pt>
                <c:pt idx="5854">
                  <c:v>41911</c:v>
                </c:pt>
                <c:pt idx="5855">
                  <c:v>41911</c:v>
                </c:pt>
                <c:pt idx="5856">
                  <c:v>41912</c:v>
                </c:pt>
                <c:pt idx="5857">
                  <c:v>41912</c:v>
                </c:pt>
                <c:pt idx="5858">
                  <c:v>41912</c:v>
                </c:pt>
                <c:pt idx="5859">
                  <c:v>41912</c:v>
                </c:pt>
                <c:pt idx="5860">
                  <c:v>41912</c:v>
                </c:pt>
                <c:pt idx="5861">
                  <c:v>41912</c:v>
                </c:pt>
                <c:pt idx="5862">
                  <c:v>41912</c:v>
                </c:pt>
                <c:pt idx="5863">
                  <c:v>41912</c:v>
                </c:pt>
                <c:pt idx="5864">
                  <c:v>41912</c:v>
                </c:pt>
                <c:pt idx="5865">
                  <c:v>41912</c:v>
                </c:pt>
                <c:pt idx="5866">
                  <c:v>41912</c:v>
                </c:pt>
                <c:pt idx="5867">
                  <c:v>41912</c:v>
                </c:pt>
                <c:pt idx="5868">
                  <c:v>41912</c:v>
                </c:pt>
                <c:pt idx="5869">
                  <c:v>41912</c:v>
                </c:pt>
                <c:pt idx="5870">
                  <c:v>41912</c:v>
                </c:pt>
                <c:pt idx="5871">
                  <c:v>41912</c:v>
                </c:pt>
                <c:pt idx="5872">
                  <c:v>41912</c:v>
                </c:pt>
                <c:pt idx="5873">
                  <c:v>41912</c:v>
                </c:pt>
                <c:pt idx="5874">
                  <c:v>41912</c:v>
                </c:pt>
                <c:pt idx="5875">
                  <c:v>41912</c:v>
                </c:pt>
                <c:pt idx="5876">
                  <c:v>41912</c:v>
                </c:pt>
                <c:pt idx="5877">
                  <c:v>41912</c:v>
                </c:pt>
                <c:pt idx="5878">
                  <c:v>41912</c:v>
                </c:pt>
                <c:pt idx="5879">
                  <c:v>41912</c:v>
                </c:pt>
                <c:pt idx="5880">
                  <c:v>41913</c:v>
                </c:pt>
                <c:pt idx="5881">
                  <c:v>41913</c:v>
                </c:pt>
                <c:pt idx="5882">
                  <c:v>41913</c:v>
                </c:pt>
                <c:pt idx="5883">
                  <c:v>41913</c:v>
                </c:pt>
                <c:pt idx="5884">
                  <c:v>41913</c:v>
                </c:pt>
                <c:pt idx="5885">
                  <c:v>41913</c:v>
                </c:pt>
                <c:pt idx="5886">
                  <c:v>41913</c:v>
                </c:pt>
                <c:pt idx="5887">
                  <c:v>41913</c:v>
                </c:pt>
                <c:pt idx="5888">
                  <c:v>41913</c:v>
                </c:pt>
                <c:pt idx="5889">
                  <c:v>41913</c:v>
                </c:pt>
                <c:pt idx="5890">
                  <c:v>41913</c:v>
                </c:pt>
                <c:pt idx="5891">
                  <c:v>41913</c:v>
                </c:pt>
                <c:pt idx="5892">
                  <c:v>41913</c:v>
                </c:pt>
                <c:pt idx="5893">
                  <c:v>41913</c:v>
                </c:pt>
                <c:pt idx="5894">
                  <c:v>41913</c:v>
                </c:pt>
                <c:pt idx="5895">
                  <c:v>41913</c:v>
                </c:pt>
                <c:pt idx="5896">
                  <c:v>41913</c:v>
                </c:pt>
                <c:pt idx="5897">
                  <c:v>41913</c:v>
                </c:pt>
                <c:pt idx="5898">
                  <c:v>41913</c:v>
                </c:pt>
                <c:pt idx="5899">
                  <c:v>41913</c:v>
                </c:pt>
                <c:pt idx="5900">
                  <c:v>41913</c:v>
                </c:pt>
                <c:pt idx="5901">
                  <c:v>41913</c:v>
                </c:pt>
                <c:pt idx="5902">
                  <c:v>41913</c:v>
                </c:pt>
                <c:pt idx="5903">
                  <c:v>41913</c:v>
                </c:pt>
                <c:pt idx="5904">
                  <c:v>41914</c:v>
                </c:pt>
                <c:pt idx="5905">
                  <c:v>41914</c:v>
                </c:pt>
                <c:pt idx="5906">
                  <c:v>41914</c:v>
                </c:pt>
                <c:pt idx="5907">
                  <c:v>41914</c:v>
                </c:pt>
                <c:pt idx="5908">
                  <c:v>41914</c:v>
                </c:pt>
                <c:pt idx="5909">
                  <c:v>41914</c:v>
                </c:pt>
                <c:pt idx="5910">
                  <c:v>41914</c:v>
                </c:pt>
                <c:pt idx="5911">
                  <c:v>41914</c:v>
                </c:pt>
                <c:pt idx="5912">
                  <c:v>41914</c:v>
                </c:pt>
                <c:pt idx="5913">
                  <c:v>41914</c:v>
                </c:pt>
                <c:pt idx="5914">
                  <c:v>41914</c:v>
                </c:pt>
                <c:pt idx="5915">
                  <c:v>41914</c:v>
                </c:pt>
                <c:pt idx="5916">
                  <c:v>41914</c:v>
                </c:pt>
                <c:pt idx="5917">
                  <c:v>41914</c:v>
                </c:pt>
                <c:pt idx="5918">
                  <c:v>41914</c:v>
                </c:pt>
                <c:pt idx="5919">
                  <c:v>41914</c:v>
                </c:pt>
                <c:pt idx="5920">
                  <c:v>41914</c:v>
                </c:pt>
                <c:pt idx="5921">
                  <c:v>41914</c:v>
                </c:pt>
                <c:pt idx="5922">
                  <c:v>41914</c:v>
                </c:pt>
                <c:pt idx="5923">
                  <c:v>41914</c:v>
                </c:pt>
                <c:pt idx="5924">
                  <c:v>41914</c:v>
                </c:pt>
                <c:pt idx="5925">
                  <c:v>41914</c:v>
                </c:pt>
                <c:pt idx="5926">
                  <c:v>41914</c:v>
                </c:pt>
                <c:pt idx="5927">
                  <c:v>41914</c:v>
                </c:pt>
                <c:pt idx="5928">
                  <c:v>41915</c:v>
                </c:pt>
                <c:pt idx="5929">
                  <c:v>41915</c:v>
                </c:pt>
                <c:pt idx="5930">
                  <c:v>41915</c:v>
                </c:pt>
                <c:pt idx="5931">
                  <c:v>41915</c:v>
                </c:pt>
                <c:pt idx="5932">
                  <c:v>41915</c:v>
                </c:pt>
                <c:pt idx="5933">
                  <c:v>41915</c:v>
                </c:pt>
                <c:pt idx="5934">
                  <c:v>41915</c:v>
                </c:pt>
                <c:pt idx="5935">
                  <c:v>41915</c:v>
                </c:pt>
                <c:pt idx="5936">
                  <c:v>41915</c:v>
                </c:pt>
                <c:pt idx="5937">
                  <c:v>41915</c:v>
                </c:pt>
                <c:pt idx="5938">
                  <c:v>41915</c:v>
                </c:pt>
                <c:pt idx="5939">
                  <c:v>41915</c:v>
                </c:pt>
                <c:pt idx="5940">
                  <c:v>41915</c:v>
                </c:pt>
                <c:pt idx="5941">
                  <c:v>41915</c:v>
                </c:pt>
                <c:pt idx="5942">
                  <c:v>41915</c:v>
                </c:pt>
                <c:pt idx="5943">
                  <c:v>41915</c:v>
                </c:pt>
                <c:pt idx="5944">
                  <c:v>41915</c:v>
                </c:pt>
                <c:pt idx="5945">
                  <c:v>41915</c:v>
                </c:pt>
                <c:pt idx="5946">
                  <c:v>41915</c:v>
                </c:pt>
                <c:pt idx="5947">
                  <c:v>41915</c:v>
                </c:pt>
                <c:pt idx="5948">
                  <c:v>41915</c:v>
                </c:pt>
                <c:pt idx="5949">
                  <c:v>41915</c:v>
                </c:pt>
                <c:pt idx="5950">
                  <c:v>41915</c:v>
                </c:pt>
                <c:pt idx="5951">
                  <c:v>41915</c:v>
                </c:pt>
                <c:pt idx="5952">
                  <c:v>41916</c:v>
                </c:pt>
                <c:pt idx="5953">
                  <c:v>41916</c:v>
                </c:pt>
                <c:pt idx="5954">
                  <c:v>41916</c:v>
                </c:pt>
                <c:pt idx="5955">
                  <c:v>41916</c:v>
                </c:pt>
                <c:pt idx="5956">
                  <c:v>41916</c:v>
                </c:pt>
                <c:pt idx="5957">
                  <c:v>41916</c:v>
                </c:pt>
                <c:pt idx="5958">
                  <c:v>41916</c:v>
                </c:pt>
                <c:pt idx="5959">
                  <c:v>41916</c:v>
                </c:pt>
                <c:pt idx="5960">
                  <c:v>41916</c:v>
                </c:pt>
                <c:pt idx="5961">
                  <c:v>41916</c:v>
                </c:pt>
                <c:pt idx="5962">
                  <c:v>41916</c:v>
                </c:pt>
                <c:pt idx="5963">
                  <c:v>41916</c:v>
                </c:pt>
                <c:pt idx="5964">
                  <c:v>41916</c:v>
                </c:pt>
                <c:pt idx="5965">
                  <c:v>41916</c:v>
                </c:pt>
                <c:pt idx="5966">
                  <c:v>41916</c:v>
                </c:pt>
                <c:pt idx="5967">
                  <c:v>41916</c:v>
                </c:pt>
                <c:pt idx="5968">
                  <c:v>41916</c:v>
                </c:pt>
                <c:pt idx="5969">
                  <c:v>41916</c:v>
                </c:pt>
                <c:pt idx="5970">
                  <c:v>41916</c:v>
                </c:pt>
                <c:pt idx="5971">
                  <c:v>41916</c:v>
                </c:pt>
                <c:pt idx="5972">
                  <c:v>41916</c:v>
                </c:pt>
                <c:pt idx="5973">
                  <c:v>41916</c:v>
                </c:pt>
                <c:pt idx="5974">
                  <c:v>41916</c:v>
                </c:pt>
                <c:pt idx="5975">
                  <c:v>41916</c:v>
                </c:pt>
                <c:pt idx="5976">
                  <c:v>41917</c:v>
                </c:pt>
                <c:pt idx="5977">
                  <c:v>41917</c:v>
                </c:pt>
                <c:pt idx="5978">
                  <c:v>41917</c:v>
                </c:pt>
                <c:pt idx="5979">
                  <c:v>41917</c:v>
                </c:pt>
                <c:pt idx="5980">
                  <c:v>41917</c:v>
                </c:pt>
                <c:pt idx="5981">
                  <c:v>41917</c:v>
                </c:pt>
                <c:pt idx="5982">
                  <c:v>41917</c:v>
                </c:pt>
                <c:pt idx="5983">
                  <c:v>41917</c:v>
                </c:pt>
                <c:pt idx="5984">
                  <c:v>41917</c:v>
                </c:pt>
                <c:pt idx="5985">
                  <c:v>41917</c:v>
                </c:pt>
                <c:pt idx="5986">
                  <c:v>41917</c:v>
                </c:pt>
                <c:pt idx="5987">
                  <c:v>41917</c:v>
                </c:pt>
                <c:pt idx="5988">
                  <c:v>41917</c:v>
                </c:pt>
                <c:pt idx="5989">
                  <c:v>41917</c:v>
                </c:pt>
                <c:pt idx="5990">
                  <c:v>41917</c:v>
                </c:pt>
                <c:pt idx="5991">
                  <c:v>41917</c:v>
                </c:pt>
                <c:pt idx="5992">
                  <c:v>41917</c:v>
                </c:pt>
                <c:pt idx="5993">
                  <c:v>41917</c:v>
                </c:pt>
                <c:pt idx="5994">
                  <c:v>41917</c:v>
                </c:pt>
                <c:pt idx="5995">
                  <c:v>41917</c:v>
                </c:pt>
                <c:pt idx="5996">
                  <c:v>41917</c:v>
                </c:pt>
                <c:pt idx="5997">
                  <c:v>41917</c:v>
                </c:pt>
                <c:pt idx="5998">
                  <c:v>41917</c:v>
                </c:pt>
                <c:pt idx="5999">
                  <c:v>41917</c:v>
                </c:pt>
                <c:pt idx="6000">
                  <c:v>41918</c:v>
                </c:pt>
                <c:pt idx="6001">
                  <c:v>41918</c:v>
                </c:pt>
                <c:pt idx="6002">
                  <c:v>41918</c:v>
                </c:pt>
                <c:pt idx="6003">
                  <c:v>41918</c:v>
                </c:pt>
                <c:pt idx="6004">
                  <c:v>41918</c:v>
                </c:pt>
                <c:pt idx="6005">
                  <c:v>41918</c:v>
                </c:pt>
                <c:pt idx="6006">
                  <c:v>41918</c:v>
                </c:pt>
                <c:pt idx="6007">
                  <c:v>41918</c:v>
                </c:pt>
                <c:pt idx="6008">
                  <c:v>41918</c:v>
                </c:pt>
                <c:pt idx="6009">
                  <c:v>41918</c:v>
                </c:pt>
                <c:pt idx="6010">
                  <c:v>41918</c:v>
                </c:pt>
                <c:pt idx="6011">
                  <c:v>41918</c:v>
                </c:pt>
                <c:pt idx="6012">
                  <c:v>41918</c:v>
                </c:pt>
                <c:pt idx="6013">
                  <c:v>41918</c:v>
                </c:pt>
                <c:pt idx="6014">
                  <c:v>41918</c:v>
                </c:pt>
                <c:pt idx="6015">
                  <c:v>41918</c:v>
                </c:pt>
                <c:pt idx="6016">
                  <c:v>41918</c:v>
                </c:pt>
                <c:pt idx="6017">
                  <c:v>41918</c:v>
                </c:pt>
                <c:pt idx="6018">
                  <c:v>41918</c:v>
                </c:pt>
                <c:pt idx="6019">
                  <c:v>41918</c:v>
                </c:pt>
                <c:pt idx="6020">
                  <c:v>41918</c:v>
                </c:pt>
                <c:pt idx="6021">
                  <c:v>41918</c:v>
                </c:pt>
                <c:pt idx="6022">
                  <c:v>41918</c:v>
                </c:pt>
                <c:pt idx="6023">
                  <c:v>41918</c:v>
                </c:pt>
                <c:pt idx="6024">
                  <c:v>41919</c:v>
                </c:pt>
                <c:pt idx="6025">
                  <c:v>41919</c:v>
                </c:pt>
                <c:pt idx="6026">
                  <c:v>41919</c:v>
                </c:pt>
                <c:pt idx="6027">
                  <c:v>41919</c:v>
                </c:pt>
                <c:pt idx="6028">
                  <c:v>41919</c:v>
                </c:pt>
                <c:pt idx="6029">
                  <c:v>41919</c:v>
                </c:pt>
                <c:pt idx="6030">
                  <c:v>41919</c:v>
                </c:pt>
                <c:pt idx="6031">
                  <c:v>41919</c:v>
                </c:pt>
                <c:pt idx="6032">
                  <c:v>41919</c:v>
                </c:pt>
                <c:pt idx="6033">
                  <c:v>41919</c:v>
                </c:pt>
                <c:pt idx="6034">
                  <c:v>41919</c:v>
                </c:pt>
                <c:pt idx="6035">
                  <c:v>41919</c:v>
                </c:pt>
                <c:pt idx="6036">
                  <c:v>41919</c:v>
                </c:pt>
                <c:pt idx="6037">
                  <c:v>41919</c:v>
                </c:pt>
                <c:pt idx="6038">
                  <c:v>41919</c:v>
                </c:pt>
                <c:pt idx="6039">
                  <c:v>41919</c:v>
                </c:pt>
                <c:pt idx="6040">
                  <c:v>41919</c:v>
                </c:pt>
                <c:pt idx="6041">
                  <c:v>41919</c:v>
                </c:pt>
                <c:pt idx="6042">
                  <c:v>41919</c:v>
                </c:pt>
                <c:pt idx="6043">
                  <c:v>41919</c:v>
                </c:pt>
                <c:pt idx="6044">
                  <c:v>41919</c:v>
                </c:pt>
                <c:pt idx="6045">
                  <c:v>41919</c:v>
                </c:pt>
                <c:pt idx="6046">
                  <c:v>41919</c:v>
                </c:pt>
                <c:pt idx="6047">
                  <c:v>41919</c:v>
                </c:pt>
                <c:pt idx="6048">
                  <c:v>41920</c:v>
                </c:pt>
                <c:pt idx="6049">
                  <c:v>41920</c:v>
                </c:pt>
                <c:pt idx="6050">
                  <c:v>41920</c:v>
                </c:pt>
                <c:pt idx="6051">
                  <c:v>41920</c:v>
                </c:pt>
                <c:pt idx="6052">
                  <c:v>41920</c:v>
                </c:pt>
                <c:pt idx="6053">
                  <c:v>41920</c:v>
                </c:pt>
                <c:pt idx="6054">
                  <c:v>41920</c:v>
                </c:pt>
                <c:pt idx="6055">
                  <c:v>41920</c:v>
                </c:pt>
                <c:pt idx="6056">
                  <c:v>41920</c:v>
                </c:pt>
                <c:pt idx="6057">
                  <c:v>41920</c:v>
                </c:pt>
                <c:pt idx="6058">
                  <c:v>41920</c:v>
                </c:pt>
                <c:pt idx="6059">
                  <c:v>41920</c:v>
                </c:pt>
                <c:pt idx="6060">
                  <c:v>41920</c:v>
                </c:pt>
                <c:pt idx="6061">
                  <c:v>41920</c:v>
                </c:pt>
                <c:pt idx="6062">
                  <c:v>41920</c:v>
                </c:pt>
                <c:pt idx="6063">
                  <c:v>41920</c:v>
                </c:pt>
                <c:pt idx="6064">
                  <c:v>41920</c:v>
                </c:pt>
                <c:pt idx="6065">
                  <c:v>41920</c:v>
                </c:pt>
                <c:pt idx="6066">
                  <c:v>41920</c:v>
                </c:pt>
                <c:pt idx="6067">
                  <c:v>41920</c:v>
                </c:pt>
                <c:pt idx="6068">
                  <c:v>41920</c:v>
                </c:pt>
                <c:pt idx="6069">
                  <c:v>41920</c:v>
                </c:pt>
                <c:pt idx="6070">
                  <c:v>41920</c:v>
                </c:pt>
                <c:pt idx="6071">
                  <c:v>41920</c:v>
                </c:pt>
                <c:pt idx="6072">
                  <c:v>41921</c:v>
                </c:pt>
                <c:pt idx="6073">
                  <c:v>41921</c:v>
                </c:pt>
                <c:pt idx="6074">
                  <c:v>41921</c:v>
                </c:pt>
                <c:pt idx="6075">
                  <c:v>41921</c:v>
                </c:pt>
                <c:pt idx="6076">
                  <c:v>41921</c:v>
                </c:pt>
                <c:pt idx="6077">
                  <c:v>41921</c:v>
                </c:pt>
                <c:pt idx="6078">
                  <c:v>41921</c:v>
                </c:pt>
                <c:pt idx="6079">
                  <c:v>41921</c:v>
                </c:pt>
                <c:pt idx="6080">
                  <c:v>41921</c:v>
                </c:pt>
                <c:pt idx="6081">
                  <c:v>41921</c:v>
                </c:pt>
                <c:pt idx="6082">
                  <c:v>41921</c:v>
                </c:pt>
                <c:pt idx="6083">
                  <c:v>41921</c:v>
                </c:pt>
                <c:pt idx="6084">
                  <c:v>41921</c:v>
                </c:pt>
                <c:pt idx="6085">
                  <c:v>41921</c:v>
                </c:pt>
                <c:pt idx="6086">
                  <c:v>41921</c:v>
                </c:pt>
                <c:pt idx="6087">
                  <c:v>41921</c:v>
                </c:pt>
                <c:pt idx="6088">
                  <c:v>41921</c:v>
                </c:pt>
                <c:pt idx="6089">
                  <c:v>41921</c:v>
                </c:pt>
                <c:pt idx="6090">
                  <c:v>41921</c:v>
                </c:pt>
                <c:pt idx="6091">
                  <c:v>41921</c:v>
                </c:pt>
                <c:pt idx="6092">
                  <c:v>41921</c:v>
                </c:pt>
                <c:pt idx="6093">
                  <c:v>41921</c:v>
                </c:pt>
                <c:pt idx="6094">
                  <c:v>41921</c:v>
                </c:pt>
                <c:pt idx="6095">
                  <c:v>41921</c:v>
                </c:pt>
                <c:pt idx="6096">
                  <c:v>41922</c:v>
                </c:pt>
                <c:pt idx="6097">
                  <c:v>41922</c:v>
                </c:pt>
                <c:pt idx="6098">
                  <c:v>41922</c:v>
                </c:pt>
                <c:pt idx="6099">
                  <c:v>41922</c:v>
                </c:pt>
                <c:pt idx="6100">
                  <c:v>41922</c:v>
                </c:pt>
                <c:pt idx="6101">
                  <c:v>41922</c:v>
                </c:pt>
                <c:pt idx="6102">
                  <c:v>41922</c:v>
                </c:pt>
                <c:pt idx="6103">
                  <c:v>41922</c:v>
                </c:pt>
                <c:pt idx="6104">
                  <c:v>41922</c:v>
                </c:pt>
                <c:pt idx="6105">
                  <c:v>41922</c:v>
                </c:pt>
                <c:pt idx="6106">
                  <c:v>41922</c:v>
                </c:pt>
                <c:pt idx="6107">
                  <c:v>41922</c:v>
                </c:pt>
                <c:pt idx="6108">
                  <c:v>41922</c:v>
                </c:pt>
                <c:pt idx="6109">
                  <c:v>41922</c:v>
                </c:pt>
                <c:pt idx="6110">
                  <c:v>41922</c:v>
                </c:pt>
                <c:pt idx="6111">
                  <c:v>41922</c:v>
                </c:pt>
                <c:pt idx="6112">
                  <c:v>41922</c:v>
                </c:pt>
                <c:pt idx="6113">
                  <c:v>41922</c:v>
                </c:pt>
                <c:pt idx="6114">
                  <c:v>41922</c:v>
                </c:pt>
                <c:pt idx="6115">
                  <c:v>41922</c:v>
                </c:pt>
                <c:pt idx="6116">
                  <c:v>41922</c:v>
                </c:pt>
                <c:pt idx="6117">
                  <c:v>41922</c:v>
                </c:pt>
                <c:pt idx="6118">
                  <c:v>41922</c:v>
                </c:pt>
                <c:pt idx="6119">
                  <c:v>41922</c:v>
                </c:pt>
                <c:pt idx="6120">
                  <c:v>41923</c:v>
                </c:pt>
                <c:pt idx="6121">
                  <c:v>41923</c:v>
                </c:pt>
                <c:pt idx="6122">
                  <c:v>41923</c:v>
                </c:pt>
                <c:pt idx="6123">
                  <c:v>41923</c:v>
                </c:pt>
                <c:pt idx="6124">
                  <c:v>41923</c:v>
                </c:pt>
                <c:pt idx="6125">
                  <c:v>41923</c:v>
                </c:pt>
                <c:pt idx="6126">
                  <c:v>41923</c:v>
                </c:pt>
                <c:pt idx="6127">
                  <c:v>41923</c:v>
                </c:pt>
                <c:pt idx="6128">
                  <c:v>41923</c:v>
                </c:pt>
                <c:pt idx="6129">
                  <c:v>41923</c:v>
                </c:pt>
                <c:pt idx="6130">
                  <c:v>41923</c:v>
                </c:pt>
                <c:pt idx="6131">
                  <c:v>41923</c:v>
                </c:pt>
                <c:pt idx="6132">
                  <c:v>41923</c:v>
                </c:pt>
                <c:pt idx="6133">
                  <c:v>41923</c:v>
                </c:pt>
                <c:pt idx="6134">
                  <c:v>41923</c:v>
                </c:pt>
                <c:pt idx="6135">
                  <c:v>41923</c:v>
                </c:pt>
                <c:pt idx="6136">
                  <c:v>41923</c:v>
                </c:pt>
                <c:pt idx="6137">
                  <c:v>41923</c:v>
                </c:pt>
                <c:pt idx="6138">
                  <c:v>41923</c:v>
                </c:pt>
                <c:pt idx="6139">
                  <c:v>41923</c:v>
                </c:pt>
                <c:pt idx="6140">
                  <c:v>41923</c:v>
                </c:pt>
                <c:pt idx="6141">
                  <c:v>41923</c:v>
                </c:pt>
                <c:pt idx="6142">
                  <c:v>41923</c:v>
                </c:pt>
                <c:pt idx="6143">
                  <c:v>41923</c:v>
                </c:pt>
                <c:pt idx="6144">
                  <c:v>41924</c:v>
                </c:pt>
                <c:pt idx="6145">
                  <c:v>41924</c:v>
                </c:pt>
                <c:pt idx="6146">
                  <c:v>41924</c:v>
                </c:pt>
                <c:pt idx="6147">
                  <c:v>41924</c:v>
                </c:pt>
                <c:pt idx="6148">
                  <c:v>41924</c:v>
                </c:pt>
                <c:pt idx="6149">
                  <c:v>41924</c:v>
                </c:pt>
                <c:pt idx="6150">
                  <c:v>41924</c:v>
                </c:pt>
                <c:pt idx="6151">
                  <c:v>41924</c:v>
                </c:pt>
                <c:pt idx="6152">
                  <c:v>41924</c:v>
                </c:pt>
                <c:pt idx="6153">
                  <c:v>41924</c:v>
                </c:pt>
                <c:pt idx="6154">
                  <c:v>41924</c:v>
                </c:pt>
                <c:pt idx="6155">
                  <c:v>41924</c:v>
                </c:pt>
                <c:pt idx="6156">
                  <c:v>41924</c:v>
                </c:pt>
                <c:pt idx="6157">
                  <c:v>41924</c:v>
                </c:pt>
                <c:pt idx="6158">
                  <c:v>41924</c:v>
                </c:pt>
                <c:pt idx="6159">
                  <c:v>41924</c:v>
                </c:pt>
                <c:pt idx="6160">
                  <c:v>41924</c:v>
                </c:pt>
                <c:pt idx="6161">
                  <c:v>41924</c:v>
                </c:pt>
                <c:pt idx="6162">
                  <c:v>41924</c:v>
                </c:pt>
                <c:pt idx="6163">
                  <c:v>41924</c:v>
                </c:pt>
                <c:pt idx="6164">
                  <c:v>41924</c:v>
                </c:pt>
                <c:pt idx="6165">
                  <c:v>41924</c:v>
                </c:pt>
                <c:pt idx="6166">
                  <c:v>41924</c:v>
                </c:pt>
                <c:pt idx="6167">
                  <c:v>41924</c:v>
                </c:pt>
                <c:pt idx="6168">
                  <c:v>41925</c:v>
                </c:pt>
                <c:pt idx="6169">
                  <c:v>41925</c:v>
                </c:pt>
                <c:pt idx="6170">
                  <c:v>41925</c:v>
                </c:pt>
                <c:pt idx="6171">
                  <c:v>41925</c:v>
                </c:pt>
                <c:pt idx="6172">
                  <c:v>41925</c:v>
                </c:pt>
                <c:pt idx="6173">
                  <c:v>41925</c:v>
                </c:pt>
                <c:pt idx="6174">
                  <c:v>41925</c:v>
                </c:pt>
                <c:pt idx="6175">
                  <c:v>41925</c:v>
                </c:pt>
                <c:pt idx="6176">
                  <c:v>41925</c:v>
                </c:pt>
                <c:pt idx="6177">
                  <c:v>41925</c:v>
                </c:pt>
                <c:pt idx="6178">
                  <c:v>41925</c:v>
                </c:pt>
                <c:pt idx="6179">
                  <c:v>41925</c:v>
                </c:pt>
                <c:pt idx="6180">
                  <c:v>41925</c:v>
                </c:pt>
                <c:pt idx="6181">
                  <c:v>41925</c:v>
                </c:pt>
                <c:pt idx="6182">
                  <c:v>41925</c:v>
                </c:pt>
                <c:pt idx="6183">
                  <c:v>41925</c:v>
                </c:pt>
                <c:pt idx="6184">
                  <c:v>41925</c:v>
                </c:pt>
                <c:pt idx="6185">
                  <c:v>41925</c:v>
                </c:pt>
                <c:pt idx="6186">
                  <c:v>41925</c:v>
                </c:pt>
                <c:pt idx="6187">
                  <c:v>41925</c:v>
                </c:pt>
                <c:pt idx="6188">
                  <c:v>41925</c:v>
                </c:pt>
                <c:pt idx="6189">
                  <c:v>41925</c:v>
                </c:pt>
                <c:pt idx="6190">
                  <c:v>41925</c:v>
                </c:pt>
                <c:pt idx="6191">
                  <c:v>41925</c:v>
                </c:pt>
                <c:pt idx="6192">
                  <c:v>41926</c:v>
                </c:pt>
                <c:pt idx="6193">
                  <c:v>41926</c:v>
                </c:pt>
                <c:pt idx="6194">
                  <c:v>41926</c:v>
                </c:pt>
                <c:pt idx="6195">
                  <c:v>41926</c:v>
                </c:pt>
                <c:pt idx="6196">
                  <c:v>41926</c:v>
                </c:pt>
                <c:pt idx="6197">
                  <c:v>41926</c:v>
                </c:pt>
                <c:pt idx="6198">
                  <c:v>41926</c:v>
                </c:pt>
                <c:pt idx="6199">
                  <c:v>41926</c:v>
                </c:pt>
                <c:pt idx="6200">
                  <c:v>41926</c:v>
                </c:pt>
                <c:pt idx="6201">
                  <c:v>41926</c:v>
                </c:pt>
                <c:pt idx="6202">
                  <c:v>41926</c:v>
                </c:pt>
                <c:pt idx="6203">
                  <c:v>41926</c:v>
                </c:pt>
                <c:pt idx="6204">
                  <c:v>41926</c:v>
                </c:pt>
                <c:pt idx="6205">
                  <c:v>41926</c:v>
                </c:pt>
                <c:pt idx="6206">
                  <c:v>41926</c:v>
                </c:pt>
                <c:pt idx="6207">
                  <c:v>41926</c:v>
                </c:pt>
                <c:pt idx="6208">
                  <c:v>41926</c:v>
                </c:pt>
                <c:pt idx="6209">
                  <c:v>41926</c:v>
                </c:pt>
                <c:pt idx="6210">
                  <c:v>41926</c:v>
                </c:pt>
                <c:pt idx="6211">
                  <c:v>41926</c:v>
                </c:pt>
                <c:pt idx="6212">
                  <c:v>41926</c:v>
                </c:pt>
                <c:pt idx="6213">
                  <c:v>41926</c:v>
                </c:pt>
                <c:pt idx="6214">
                  <c:v>41926</c:v>
                </c:pt>
                <c:pt idx="6215">
                  <c:v>41926</c:v>
                </c:pt>
                <c:pt idx="6216">
                  <c:v>41926</c:v>
                </c:pt>
                <c:pt idx="6217">
                  <c:v>41927</c:v>
                </c:pt>
                <c:pt idx="6218">
                  <c:v>41927</c:v>
                </c:pt>
                <c:pt idx="6219">
                  <c:v>41927</c:v>
                </c:pt>
                <c:pt idx="6220">
                  <c:v>41927</c:v>
                </c:pt>
                <c:pt idx="6221">
                  <c:v>41927</c:v>
                </c:pt>
                <c:pt idx="6222">
                  <c:v>41927</c:v>
                </c:pt>
                <c:pt idx="6223">
                  <c:v>41927</c:v>
                </c:pt>
                <c:pt idx="6224">
                  <c:v>41927</c:v>
                </c:pt>
                <c:pt idx="6225">
                  <c:v>41927</c:v>
                </c:pt>
                <c:pt idx="6226">
                  <c:v>41927</c:v>
                </c:pt>
                <c:pt idx="6227">
                  <c:v>41927</c:v>
                </c:pt>
                <c:pt idx="6228">
                  <c:v>41927</c:v>
                </c:pt>
                <c:pt idx="6229">
                  <c:v>41927</c:v>
                </c:pt>
                <c:pt idx="6230">
                  <c:v>41927</c:v>
                </c:pt>
                <c:pt idx="6231">
                  <c:v>41927</c:v>
                </c:pt>
                <c:pt idx="6232">
                  <c:v>41927</c:v>
                </c:pt>
                <c:pt idx="6233">
                  <c:v>41927</c:v>
                </c:pt>
                <c:pt idx="6234">
                  <c:v>41927</c:v>
                </c:pt>
                <c:pt idx="6235">
                  <c:v>41927</c:v>
                </c:pt>
                <c:pt idx="6236">
                  <c:v>41927</c:v>
                </c:pt>
                <c:pt idx="6237">
                  <c:v>41927</c:v>
                </c:pt>
                <c:pt idx="6238">
                  <c:v>41927</c:v>
                </c:pt>
                <c:pt idx="6239">
                  <c:v>41927</c:v>
                </c:pt>
                <c:pt idx="6240">
                  <c:v>41927</c:v>
                </c:pt>
                <c:pt idx="6241">
                  <c:v>41927</c:v>
                </c:pt>
                <c:pt idx="6242">
                  <c:v>41928</c:v>
                </c:pt>
                <c:pt idx="6243">
                  <c:v>41928</c:v>
                </c:pt>
                <c:pt idx="6244">
                  <c:v>41928</c:v>
                </c:pt>
                <c:pt idx="6245">
                  <c:v>41928</c:v>
                </c:pt>
                <c:pt idx="6246">
                  <c:v>41928</c:v>
                </c:pt>
                <c:pt idx="6247">
                  <c:v>41928</c:v>
                </c:pt>
                <c:pt idx="6248">
                  <c:v>41928</c:v>
                </c:pt>
                <c:pt idx="6249">
                  <c:v>41928</c:v>
                </c:pt>
                <c:pt idx="6250">
                  <c:v>41928</c:v>
                </c:pt>
                <c:pt idx="6251">
                  <c:v>41928</c:v>
                </c:pt>
                <c:pt idx="6252">
                  <c:v>41928</c:v>
                </c:pt>
                <c:pt idx="6253">
                  <c:v>41928</c:v>
                </c:pt>
                <c:pt idx="6254">
                  <c:v>41928</c:v>
                </c:pt>
                <c:pt idx="6255">
                  <c:v>41928</c:v>
                </c:pt>
                <c:pt idx="6256">
                  <c:v>41928</c:v>
                </c:pt>
                <c:pt idx="6257">
                  <c:v>41928</c:v>
                </c:pt>
                <c:pt idx="6258">
                  <c:v>41928</c:v>
                </c:pt>
                <c:pt idx="6259">
                  <c:v>41928</c:v>
                </c:pt>
                <c:pt idx="6260">
                  <c:v>41928</c:v>
                </c:pt>
                <c:pt idx="6261">
                  <c:v>41928</c:v>
                </c:pt>
                <c:pt idx="6262">
                  <c:v>41928</c:v>
                </c:pt>
                <c:pt idx="6263">
                  <c:v>41928</c:v>
                </c:pt>
                <c:pt idx="6264">
                  <c:v>41928</c:v>
                </c:pt>
                <c:pt idx="6265">
                  <c:v>41928</c:v>
                </c:pt>
                <c:pt idx="6266">
                  <c:v>41928</c:v>
                </c:pt>
                <c:pt idx="6267">
                  <c:v>41929</c:v>
                </c:pt>
                <c:pt idx="6268">
                  <c:v>41929</c:v>
                </c:pt>
                <c:pt idx="6269">
                  <c:v>41929</c:v>
                </c:pt>
                <c:pt idx="6270">
                  <c:v>41929</c:v>
                </c:pt>
                <c:pt idx="6271">
                  <c:v>41929</c:v>
                </c:pt>
                <c:pt idx="6272">
                  <c:v>41929</c:v>
                </c:pt>
                <c:pt idx="6273">
                  <c:v>41929</c:v>
                </c:pt>
                <c:pt idx="6274">
                  <c:v>41929</c:v>
                </c:pt>
                <c:pt idx="6275">
                  <c:v>41929</c:v>
                </c:pt>
                <c:pt idx="6276">
                  <c:v>41929</c:v>
                </c:pt>
                <c:pt idx="6277">
                  <c:v>41929</c:v>
                </c:pt>
                <c:pt idx="6278">
                  <c:v>41929</c:v>
                </c:pt>
                <c:pt idx="6279">
                  <c:v>41929</c:v>
                </c:pt>
                <c:pt idx="6280">
                  <c:v>41929</c:v>
                </c:pt>
                <c:pt idx="6281">
                  <c:v>41929</c:v>
                </c:pt>
                <c:pt idx="6282">
                  <c:v>41929</c:v>
                </c:pt>
                <c:pt idx="6283">
                  <c:v>41929</c:v>
                </c:pt>
                <c:pt idx="6284">
                  <c:v>41929</c:v>
                </c:pt>
                <c:pt idx="6285">
                  <c:v>41929</c:v>
                </c:pt>
                <c:pt idx="6286">
                  <c:v>41929</c:v>
                </c:pt>
                <c:pt idx="6287">
                  <c:v>41929</c:v>
                </c:pt>
                <c:pt idx="6288">
                  <c:v>41929</c:v>
                </c:pt>
                <c:pt idx="6289">
                  <c:v>41929</c:v>
                </c:pt>
                <c:pt idx="6290">
                  <c:v>41929</c:v>
                </c:pt>
                <c:pt idx="6291">
                  <c:v>41929</c:v>
                </c:pt>
                <c:pt idx="6292">
                  <c:v>41930</c:v>
                </c:pt>
                <c:pt idx="6293">
                  <c:v>41930</c:v>
                </c:pt>
                <c:pt idx="6294">
                  <c:v>41930</c:v>
                </c:pt>
                <c:pt idx="6295">
                  <c:v>41930</c:v>
                </c:pt>
                <c:pt idx="6296">
                  <c:v>41930</c:v>
                </c:pt>
                <c:pt idx="6297">
                  <c:v>41930</c:v>
                </c:pt>
                <c:pt idx="6298">
                  <c:v>41930</c:v>
                </c:pt>
                <c:pt idx="6299">
                  <c:v>41930</c:v>
                </c:pt>
                <c:pt idx="6300">
                  <c:v>41930</c:v>
                </c:pt>
                <c:pt idx="6301">
                  <c:v>41930</c:v>
                </c:pt>
                <c:pt idx="6302">
                  <c:v>41930</c:v>
                </c:pt>
                <c:pt idx="6303">
                  <c:v>41930</c:v>
                </c:pt>
                <c:pt idx="6304">
                  <c:v>41930</c:v>
                </c:pt>
                <c:pt idx="6305">
                  <c:v>41930</c:v>
                </c:pt>
                <c:pt idx="6306">
                  <c:v>41930</c:v>
                </c:pt>
                <c:pt idx="6307">
                  <c:v>41930</c:v>
                </c:pt>
                <c:pt idx="6308">
                  <c:v>41930</c:v>
                </c:pt>
                <c:pt idx="6309">
                  <c:v>41930</c:v>
                </c:pt>
                <c:pt idx="6310">
                  <c:v>41930</c:v>
                </c:pt>
                <c:pt idx="6311">
                  <c:v>41930</c:v>
                </c:pt>
                <c:pt idx="6312">
                  <c:v>41930</c:v>
                </c:pt>
                <c:pt idx="6313">
                  <c:v>41930</c:v>
                </c:pt>
                <c:pt idx="6314">
                  <c:v>41930</c:v>
                </c:pt>
                <c:pt idx="6315">
                  <c:v>41930</c:v>
                </c:pt>
                <c:pt idx="6316">
                  <c:v>41930</c:v>
                </c:pt>
                <c:pt idx="6317">
                  <c:v>41931</c:v>
                </c:pt>
                <c:pt idx="6318">
                  <c:v>41931</c:v>
                </c:pt>
                <c:pt idx="6319">
                  <c:v>41931</c:v>
                </c:pt>
                <c:pt idx="6320">
                  <c:v>41931</c:v>
                </c:pt>
                <c:pt idx="6321">
                  <c:v>41931</c:v>
                </c:pt>
                <c:pt idx="6322">
                  <c:v>41931</c:v>
                </c:pt>
                <c:pt idx="6323">
                  <c:v>41931</c:v>
                </c:pt>
                <c:pt idx="6324">
                  <c:v>41931</c:v>
                </c:pt>
                <c:pt idx="6325">
                  <c:v>41931</c:v>
                </c:pt>
                <c:pt idx="6326">
                  <c:v>41931</c:v>
                </c:pt>
                <c:pt idx="6327">
                  <c:v>41931</c:v>
                </c:pt>
                <c:pt idx="6328">
                  <c:v>41931</c:v>
                </c:pt>
                <c:pt idx="6329">
                  <c:v>41931</c:v>
                </c:pt>
                <c:pt idx="6330">
                  <c:v>41931</c:v>
                </c:pt>
                <c:pt idx="6331">
                  <c:v>41931</c:v>
                </c:pt>
                <c:pt idx="6332">
                  <c:v>41931</c:v>
                </c:pt>
                <c:pt idx="6333">
                  <c:v>41931</c:v>
                </c:pt>
                <c:pt idx="6334">
                  <c:v>41931</c:v>
                </c:pt>
                <c:pt idx="6335">
                  <c:v>41931</c:v>
                </c:pt>
                <c:pt idx="6336">
                  <c:v>41931</c:v>
                </c:pt>
                <c:pt idx="6337">
                  <c:v>41931</c:v>
                </c:pt>
                <c:pt idx="6338">
                  <c:v>41931</c:v>
                </c:pt>
                <c:pt idx="6339">
                  <c:v>41931</c:v>
                </c:pt>
                <c:pt idx="6340">
                  <c:v>41931</c:v>
                </c:pt>
                <c:pt idx="6341">
                  <c:v>41931</c:v>
                </c:pt>
                <c:pt idx="6342">
                  <c:v>41932</c:v>
                </c:pt>
                <c:pt idx="6343">
                  <c:v>41932</c:v>
                </c:pt>
                <c:pt idx="6344">
                  <c:v>41932</c:v>
                </c:pt>
                <c:pt idx="6345">
                  <c:v>41932</c:v>
                </c:pt>
                <c:pt idx="6346">
                  <c:v>41932</c:v>
                </c:pt>
                <c:pt idx="6347">
                  <c:v>41932</c:v>
                </c:pt>
                <c:pt idx="6348">
                  <c:v>41932</c:v>
                </c:pt>
                <c:pt idx="6349">
                  <c:v>41932</c:v>
                </c:pt>
                <c:pt idx="6350">
                  <c:v>41932</c:v>
                </c:pt>
                <c:pt idx="6351">
                  <c:v>41932</c:v>
                </c:pt>
                <c:pt idx="6352">
                  <c:v>41932</c:v>
                </c:pt>
                <c:pt idx="6353">
                  <c:v>41932</c:v>
                </c:pt>
                <c:pt idx="6354">
                  <c:v>41932</c:v>
                </c:pt>
                <c:pt idx="6355">
                  <c:v>41932</c:v>
                </c:pt>
                <c:pt idx="6356">
                  <c:v>41932</c:v>
                </c:pt>
                <c:pt idx="6357">
                  <c:v>41932</c:v>
                </c:pt>
                <c:pt idx="6358">
                  <c:v>41932</c:v>
                </c:pt>
                <c:pt idx="6359">
                  <c:v>41932</c:v>
                </c:pt>
                <c:pt idx="6360">
                  <c:v>41932</c:v>
                </c:pt>
                <c:pt idx="6361">
                  <c:v>41932</c:v>
                </c:pt>
                <c:pt idx="6362">
                  <c:v>41932</c:v>
                </c:pt>
                <c:pt idx="6363">
                  <c:v>41932</c:v>
                </c:pt>
                <c:pt idx="6364">
                  <c:v>41932</c:v>
                </c:pt>
                <c:pt idx="6365">
                  <c:v>41932</c:v>
                </c:pt>
                <c:pt idx="6366">
                  <c:v>41932</c:v>
                </c:pt>
                <c:pt idx="6367">
                  <c:v>41933</c:v>
                </c:pt>
                <c:pt idx="6368">
                  <c:v>41933</c:v>
                </c:pt>
                <c:pt idx="6369">
                  <c:v>41933</c:v>
                </c:pt>
                <c:pt idx="6370">
                  <c:v>41933</c:v>
                </c:pt>
                <c:pt idx="6371">
                  <c:v>41933</c:v>
                </c:pt>
                <c:pt idx="6372">
                  <c:v>41933</c:v>
                </c:pt>
                <c:pt idx="6373">
                  <c:v>41933</c:v>
                </c:pt>
                <c:pt idx="6374">
                  <c:v>41933</c:v>
                </c:pt>
                <c:pt idx="6375">
                  <c:v>41933</c:v>
                </c:pt>
                <c:pt idx="6376">
                  <c:v>41933</c:v>
                </c:pt>
                <c:pt idx="6377">
                  <c:v>41933</c:v>
                </c:pt>
                <c:pt idx="6378">
                  <c:v>41933</c:v>
                </c:pt>
                <c:pt idx="6379">
                  <c:v>41933</c:v>
                </c:pt>
                <c:pt idx="6380">
                  <c:v>41933</c:v>
                </c:pt>
                <c:pt idx="6381">
                  <c:v>41933</c:v>
                </c:pt>
                <c:pt idx="6382">
                  <c:v>41933</c:v>
                </c:pt>
                <c:pt idx="6383">
                  <c:v>41933</c:v>
                </c:pt>
                <c:pt idx="6384">
                  <c:v>41933</c:v>
                </c:pt>
                <c:pt idx="6385">
                  <c:v>41933</c:v>
                </c:pt>
                <c:pt idx="6386">
                  <c:v>41933</c:v>
                </c:pt>
                <c:pt idx="6387">
                  <c:v>41933</c:v>
                </c:pt>
                <c:pt idx="6388">
                  <c:v>41933</c:v>
                </c:pt>
                <c:pt idx="6389">
                  <c:v>41933</c:v>
                </c:pt>
                <c:pt idx="6390">
                  <c:v>41933</c:v>
                </c:pt>
                <c:pt idx="6391">
                  <c:v>41933</c:v>
                </c:pt>
                <c:pt idx="6392">
                  <c:v>41934</c:v>
                </c:pt>
                <c:pt idx="6393">
                  <c:v>41934</c:v>
                </c:pt>
                <c:pt idx="6394">
                  <c:v>41934</c:v>
                </c:pt>
                <c:pt idx="6395">
                  <c:v>41934</c:v>
                </c:pt>
                <c:pt idx="6396">
                  <c:v>41934</c:v>
                </c:pt>
                <c:pt idx="6397">
                  <c:v>41934</c:v>
                </c:pt>
                <c:pt idx="6398">
                  <c:v>41934</c:v>
                </c:pt>
                <c:pt idx="6399">
                  <c:v>41934</c:v>
                </c:pt>
                <c:pt idx="6400">
                  <c:v>41934</c:v>
                </c:pt>
                <c:pt idx="6401">
                  <c:v>41934</c:v>
                </c:pt>
                <c:pt idx="6402">
                  <c:v>41934</c:v>
                </c:pt>
                <c:pt idx="6403">
                  <c:v>41934</c:v>
                </c:pt>
                <c:pt idx="6404">
                  <c:v>41934</c:v>
                </c:pt>
                <c:pt idx="6405">
                  <c:v>41934</c:v>
                </c:pt>
                <c:pt idx="6406">
                  <c:v>41934</c:v>
                </c:pt>
                <c:pt idx="6407">
                  <c:v>41934</c:v>
                </c:pt>
                <c:pt idx="6408">
                  <c:v>41934</c:v>
                </c:pt>
                <c:pt idx="6409">
                  <c:v>41934</c:v>
                </c:pt>
                <c:pt idx="6410">
                  <c:v>41934</c:v>
                </c:pt>
                <c:pt idx="6411">
                  <c:v>41934</c:v>
                </c:pt>
                <c:pt idx="6412">
                  <c:v>41934</c:v>
                </c:pt>
                <c:pt idx="6413">
                  <c:v>41934</c:v>
                </c:pt>
                <c:pt idx="6414">
                  <c:v>41934</c:v>
                </c:pt>
                <c:pt idx="6415">
                  <c:v>41934</c:v>
                </c:pt>
                <c:pt idx="6416">
                  <c:v>41934</c:v>
                </c:pt>
                <c:pt idx="6417">
                  <c:v>41935</c:v>
                </c:pt>
                <c:pt idx="6418">
                  <c:v>41935</c:v>
                </c:pt>
                <c:pt idx="6419">
                  <c:v>41935</c:v>
                </c:pt>
                <c:pt idx="6420">
                  <c:v>41935</c:v>
                </c:pt>
                <c:pt idx="6421">
                  <c:v>41935</c:v>
                </c:pt>
                <c:pt idx="6422">
                  <c:v>41935</c:v>
                </c:pt>
                <c:pt idx="6423">
                  <c:v>41935</c:v>
                </c:pt>
                <c:pt idx="6424">
                  <c:v>41935</c:v>
                </c:pt>
                <c:pt idx="6425">
                  <c:v>41935</c:v>
                </c:pt>
                <c:pt idx="6426">
                  <c:v>41935</c:v>
                </c:pt>
                <c:pt idx="6427">
                  <c:v>41935</c:v>
                </c:pt>
                <c:pt idx="6428">
                  <c:v>41935</c:v>
                </c:pt>
                <c:pt idx="6429">
                  <c:v>41935</c:v>
                </c:pt>
                <c:pt idx="6430">
                  <c:v>41935</c:v>
                </c:pt>
                <c:pt idx="6431">
                  <c:v>41935</c:v>
                </c:pt>
                <c:pt idx="6432">
                  <c:v>41935</c:v>
                </c:pt>
                <c:pt idx="6433">
                  <c:v>41935</c:v>
                </c:pt>
                <c:pt idx="6434">
                  <c:v>41935</c:v>
                </c:pt>
                <c:pt idx="6435">
                  <c:v>41935</c:v>
                </c:pt>
                <c:pt idx="6436">
                  <c:v>41935</c:v>
                </c:pt>
                <c:pt idx="6437">
                  <c:v>41935</c:v>
                </c:pt>
                <c:pt idx="6438">
                  <c:v>41935</c:v>
                </c:pt>
                <c:pt idx="6439">
                  <c:v>41935</c:v>
                </c:pt>
                <c:pt idx="6440">
                  <c:v>41935</c:v>
                </c:pt>
                <c:pt idx="6441">
                  <c:v>41935</c:v>
                </c:pt>
                <c:pt idx="6442">
                  <c:v>41936</c:v>
                </c:pt>
                <c:pt idx="6443">
                  <c:v>41936</c:v>
                </c:pt>
                <c:pt idx="6444">
                  <c:v>41936</c:v>
                </c:pt>
                <c:pt idx="6445">
                  <c:v>41936</c:v>
                </c:pt>
                <c:pt idx="6446">
                  <c:v>41936</c:v>
                </c:pt>
                <c:pt idx="6447">
                  <c:v>41936</c:v>
                </c:pt>
                <c:pt idx="6448">
                  <c:v>41936</c:v>
                </c:pt>
                <c:pt idx="6449">
                  <c:v>41936</c:v>
                </c:pt>
                <c:pt idx="6450">
                  <c:v>41936</c:v>
                </c:pt>
                <c:pt idx="6451">
                  <c:v>41936</c:v>
                </c:pt>
                <c:pt idx="6452">
                  <c:v>41936</c:v>
                </c:pt>
                <c:pt idx="6453">
                  <c:v>41936</c:v>
                </c:pt>
                <c:pt idx="6454">
                  <c:v>41936</c:v>
                </c:pt>
                <c:pt idx="6455">
                  <c:v>41936</c:v>
                </c:pt>
                <c:pt idx="6456">
                  <c:v>41936</c:v>
                </c:pt>
                <c:pt idx="6457">
                  <c:v>41936</c:v>
                </c:pt>
                <c:pt idx="6458">
                  <c:v>41936</c:v>
                </c:pt>
                <c:pt idx="6459">
                  <c:v>41936</c:v>
                </c:pt>
                <c:pt idx="6460">
                  <c:v>41936</c:v>
                </c:pt>
                <c:pt idx="6461">
                  <c:v>41936</c:v>
                </c:pt>
                <c:pt idx="6462">
                  <c:v>41936</c:v>
                </c:pt>
                <c:pt idx="6463">
                  <c:v>41936</c:v>
                </c:pt>
                <c:pt idx="6464">
                  <c:v>41936</c:v>
                </c:pt>
                <c:pt idx="6465">
                  <c:v>41936</c:v>
                </c:pt>
                <c:pt idx="6466">
                  <c:v>41936</c:v>
                </c:pt>
                <c:pt idx="6467">
                  <c:v>41937</c:v>
                </c:pt>
                <c:pt idx="6468">
                  <c:v>41937</c:v>
                </c:pt>
                <c:pt idx="6469">
                  <c:v>41937</c:v>
                </c:pt>
                <c:pt idx="6470">
                  <c:v>41937</c:v>
                </c:pt>
                <c:pt idx="6471">
                  <c:v>41937</c:v>
                </c:pt>
                <c:pt idx="6472">
                  <c:v>41937</c:v>
                </c:pt>
                <c:pt idx="6473">
                  <c:v>41937</c:v>
                </c:pt>
                <c:pt idx="6474">
                  <c:v>41937</c:v>
                </c:pt>
                <c:pt idx="6475">
                  <c:v>41937</c:v>
                </c:pt>
                <c:pt idx="6476">
                  <c:v>41937</c:v>
                </c:pt>
                <c:pt idx="6477">
                  <c:v>41937</c:v>
                </c:pt>
                <c:pt idx="6478">
                  <c:v>41937</c:v>
                </c:pt>
                <c:pt idx="6479">
                  <c:v>41937</c:v>
                </c:pt>
                <c:pt idx="6480">
                  <c:v>41937</c:v>
                </c:pt>
                <c:pt idx="6481">
                  <c:v>41937</c:v>
                </c:pt>
                <c:pt idx="6482">
                  <c:v>41937</c:v>
                </c:pt>
                <c:pt idx="6483">
                  <c:v>41937</c:v>
                </c:pt>
                <c:pt idx="6484">
                  <c:v>41937</c:v>
                </c:pt>
                <c:pt idx="6485">
                  <c:v>41937</c:v>
                </c:pt>
                <c:pt idx="6486">
                  <c:v>41937</c:v>
                </c:pt>
                <c:pt idx="6487">
                  <c:v>41937</c:v>
                </c:pt>
                <c:pt idx="6488">
                  <c:v>41937</c:v>
                </c:pt>
                <c:pt idx="6489">
                  <c:v>41937</c:v>
                </c:pt>
                <c:pt idx="6490">
                  <c:v>41937</c:v>
                </c:pt>
                <c:pt idx="6491">
                  <c:v>41937</c:v>
                </c:pt>
                <c:pt idx="6492">
                  <c:v>41938</c:v>
                </c:pt>
                <c:pt idx="6493">
                  <c:v>41938</c:v>
                </c:pt>
                <c:pt idx="6494">
                  <c:v>41938</c:v>
                </c:pt>
                <c:pt idx="6495">
                  <c:v>41938</c:v>
                </c:pt>
                <c:pt idx="6496">
                  <c:v>41938</c:v>
                </c:pt>
                <c:pt idx="6497">
                  <c:v>41938</c:v>
                </c:pt>
                <c:pt idx="6498">
                  <c:v>41938</c:v>
                </c:pt>
                <c:pt idx="6499">
                  <c:v>41938</c:v>
                </c:pt>
                <c:pt idx="6500">
                  <c:v>41938</c:v>
                </c:pt>
                <c:pt idx="6501">
                  <c:v>41938</c:v>
                </c:pt>
                <c:pt idx="6502">
                  <c:v>41938</c:v>
                </c:pt>
                <c:pt idx="6503">
                  <c:v>41938</c:v>
                </c:pt>
                <c:pt idx="6504">
                  <c:v>41938</c:v>
                </c:pt>
                <c:pt idx="6505">
                  <c:v>41938</c:v>
                </c:pt>
                <c:pt idx="6506">
                  <c:v>41938</c:v>
                </c:pt>
                <c:pt idx="6507">
                  <c:v>41938</c:v>
                </c:pt>
                <c:pt idx="6508">
                  <c:v>41938</c:v>
                </c:pt>
                <c:pt idx="6509">
                  <c:v>41938</c:v>
                </c:pt>
                <c:pt idx="6510">
                  <c:v>41938</c:v>
                </c:pt>
                <c:pt idx="6511">
                  <c:v>41938</c:v>
                </c:pt>
                <c:pt idx="6512">
                  <c:v>41938</c:v>
                </c:pt>
                <c:pt idx="6513">
                  <c:v>41938</c:v>
                </c:pt>
                <c:pt idx="6514">
                  <c:v>41938</c:v>
                </c:pt>
                <c:pt idx="6515">
                  <c:v>41938</c:v>
                </c:pt>
                <c:pt idx="6516">
                  <c:v>41938</c:v>
                </c:pt>
                <c:pt idx="6517">
                  <c:v>41939</c:v>
                </c:pt>
                <c:pt idx="6518">
                  <c:v>41939</c:v>
                </c:pt>
                <c:pt idx="6519">
                  <c:v>41939</c:v>
                </c:pt>
                <c:pt idx="6520">
                  <c:v>41939</c:v>
                </c:pt>
                <c:pt idx="6521">
                  <c:v>41939</c:v>
                </c:pt>
                <c:pt idx="6522">
                  <c:v>41939</c:v>
                </c:pt>
                <c:pt idx="6523">
                  <c:v>41939</c:v>
                </c:pt>
                <c:pt idx="6524">
                  <c:v>41939</c:v>
                </c:pt>
                <c:pt idx="6525">
                  <c:v>41939</c:v>
                </c:pt>
                <c:pt idx="6526">
                  <c:v>41939</c:v>
                </c:pt>
                <c:pt idx="6527">
                  <c:v>41939</c:v>
                </c:pt>
                <c:pt idx="6528">
                  <c:v>41939</c:v>
                </c:pt>
                <c:pt idx="6529">
                  <c:v>41939</c:v>
                </c:pt>
                <c:pt idx="6530">
                  <c:v>41939</c:v>
                </c:pt>
                <c:pt idx="6531">
                  <c:v>41939</c:v>
                </c:pt>
                <c:pt idx="6532">
                  <c:v>41939</c:v>
                </c:pt>
                <c:pt idx="6533">
                  <c:v>41939</c:v>
                </c:pt>
                <c:pt idx="6534">
                  <c:v>41939</c:v>
                </c:pt>
                <c:pt idx="6535">
                  <c:v>41939</c:v>
                </c:pt>
                <c:pt idx="6536">
                  <c:v>41939</c:v>
                </c:pt>
                <c:pt idx="6537">
                  <c:v>41939</c:v>
                </c:pt>
                <c:pt idx="6538">
                  <c:v>41939</c:v>
                </c:pt>
                <c:pt idx="6539">
                  <c:v>41939</c:v>
                </c:pt>
                <c:pt idx="6540">
                  <c:v>41939</c:v>
                </c:pt>
                <c:pt idx="6541">
                  <c:v>41939</c:v>
                </c:pt>
                <c:pt idx="6542">
                  <c:v>41940</c:v>
                </c:pt>
                <c:pt idx="6543">
                  <c:v>41940</c:v>
                </c:pt>
                <c:pt idx="6544">
                  <c:v>41940</c:v>
                </c:pt>
                <c:pt idx="6545">
                  <c:v>41940</c:v>
                </c:pt>
                <c:pt idx="6546">
                  <c:v>41940</c:v>
                </c:pt>
                <c:pt idx="6547">
                  <c:v>41940</c:v>
                </c:pt>
                <c:pt idx="6548">
                  <c:v>41940</c:v>
                </c:pt>
                <c:pt idx="6549">
                  <c:v>41940</c:v>
                </c:pt>
                <c:pt idx="6550">
                  <c:v>41940</c:v>
                </c:pt>
                <c:pt idx="6551">
                  <c:v>41940</c:v>
                </c:pt>
                <c:pt idx="6552">
                  <c:v>41940</c:v>
                </c:pt>
                <c:pt idx="6553">
                  <c:v>41940</c:v>
                </c:pt>
                <c:pt idx="6554">
                  <c:v>41940</c:v>
                </c:pt>
                <c:pt idx="6555">
                  <c:v>41940</c:v>
                </c:pt>
                <c:pt idx="6556">
                  <c:v>41940</c:v>
                </c:pt>
                <c:pt idx="6557">
                  <c:v>41940</c:v>
                </c:pt>
                <c:pt idx="6558">
                  <c:v>41940</c:v>
                </c:pt>
                <c:pt idx="6559">
                  <c:v>41940</c:v>
                </c:pt>
                <c:pt idx="6560">
                  <c:v>41940</c:v>
                </c:pt>
                <c:pt idx="6561">
                  <c:v>41940</c:v>
                </c:pt>
                <c:pt idx="6562">
                  <c:v>41940</c:v>
                </c:pt>
                <c:pt idx="6563">
                  <c:v>41940</c:v>
                </c:pt>
                <c:pt idx="6564">
                  <c:v>41940</c:v>
                </c:pt>
                <c:pt idx="6565">
                  <c:v>41940</c:v>
                </c:pt>
                <c:pt idx="6566">
                  <c:v>41940</c:v>
                </c:pt>
                <c:pt idx="6567">
                  <c:v>41941</c:v>
                </c:pt>
                <c:pt idx="6568">
                  <c:v>41941</c:v>
                </c:pt>
                <c:pt idx="6569">
                  <c:v>41941</c:v>
                </c:pt>
                <c:pt idx="6570">
                  <c:v>41941</c:v>
                </c:pt>
                <c:pt idx="6571">
                  <c:v>41941</c:v>
                </c:pt>
                <c:pt idx="6572">
                  <c:v>41941</c:v>
                </c:pt>
                <c:pt idx="6573">
                  <c:v>41941</c:v>
                </c:pt>
                <c:pt idx="6574">
                  <c:v>41941</c:v>
                </c:pt>
                <c:pt idx="6575">
                  <c:v>41941</c:v>
                </c:pt>
                <c:pt idx="6576">
                  <c:v>41941</c:v>
                </c:pt>
                <c:pt idx="6577">
                  <c:v>41941</c:v>
                </c:pt>
                <c:pt idx="6578">
                  <c:v>41941</c:v>
                </c:pt>
                <c:pt idx="6579">
                  <c:v>41941</c:v>
                </c:pt>
                <c:pt idx="6580">
                  <c:v>41941</c:v>
                </c:pt>
                <c:pt idx="6581">
                  <c:v>41941</c:v>
                </c:pt>
                <c:pt idx="6582">
                  <c:v>41941</c:v>
                </c:pt>
                <c:pt idx="6583">
                  <c:v>41941</c:v>
                </c:pt>
                <c:pt idx="6584">
                  <c:v>41941</c:v>
                </c:pt>
                <c:pt idx="6585">
                  <c:v>41941</c:v>
                </c:pt>
                <c:pt idx="6586">
                  <c:v>41941</c:v>
                </c:pt>
                <c:pt idx="6587">
                  <c:v>41941</c:v>
                </c:pt>
                <c:pt idx="6588">
                  <c:v>41941</c:v>
                </c:pt>
                <c:pt idx="6589">
                  <c:v>41941</c:v>
                </c:pt>
                <c:pt idx="6590">
                  <c:v>41941</c:v>
                </c:pt>
                <c:pt idx="6591">
                  <c:v>41941</c:v>
                </c:pt>
                <c:pt idx="6592">
                  <c:v>41942</c:v>
                </c:pt>
                <c:pt idx="6593">
                  <c:v>41942</c:v>
                </c:pt>
                <c:pt idx="6594">
                  <c:v>41942</c:v>
                </c:pt>
                <c:pt idx="6595">
                  <c:v>41942</c:v>
                </c:pt>
                <c:pt idx="6596">
                  <c:v>41942</c:v>
                </c:pt>
                <c:pt idx="6597">
                  <c:v>41942</c:v>
                </c:pt>
                <c:pt idx="6598">
                  <c:v>41942</c:v>
                </c:pt>
                <c:pt idx="6599">
                  <c:v>41942</c:v>
                </c:pt>
                <c:pt idx="6600">
                  <c:v>41942</c:v>
                </c:pt>
                <c:pt idx="6601">
                  <c:v>41942</c:v>
                </c:pt>
                <c:pt idx="6602">
                  <c:v>41942</c:v>
                </c:pt>
                <c:pt idx="6603">
                  <c:v>41942</c:v>
                </c:pt>
                <c:pt idx="6604">
                  <c:v>41942</c:v>
                </c:pt>
                <c:pt idx="6605">
                  <c:v>41942</c:v>
                </c:pt>
                <c:pt idx="6606">
                  <c:v>41942</c:v>
                </c:pt>
                <c:pt idx="6607">
                  <c:v>41942</c:v>
                </c:pt>
                <c:pt idx="6608">
                  <c:v>41942</c:v>
                </c:pt>
                <c:pt idx="6609">
                  <c:v>41942</c:v>
                </c:pt>
                <c:pt idx="6610">
                  <c:v>41942</c:v>
                </c:pt>
                <c:pt idx="6611">
                  <c:v>41942</c:v>
                </c:pt>
                <c:pt idx="6612">
                  <c:v>41942</c:v>
                </c:pt>
                <c:pt idx="6613">
                  <c:v>41942</c:v>
                </c:pt>
                <c:pt idx="6614">
                  <c:v>41942</c:v>
                </c:pt>
                <c:pt idx="6615">
                  <c:v>41942</c:v>
                </c:pt>
                <c:pt idx="6616">
                  <c:v>41942</c:v>
                </c:pt>
                <c:pt idx="6617">
                  <c:v>41943</c:v>
                </c:pt>
                <c:pt idx="6618">
                  <c:v>41943</c:v>
                </c:pt>
                <c:pt idx="6619">
                  <c:v>41943</c:v>
                </c:pt>
                <c:pt idx="6620">
                  <c:v>41943</c:v>
                </c:pt>
                <c:pt idx="6621">
                  <c:v>41943</c:v>
                </c:pt>
                <c:pt idx="6622">
                  <c:v>41943</c:v>
                </c:pt>
                <c:pt idx="6623">
                  <c:v>41943</c:v>
                </c:pt>
                <c:pt idx="6624">
                  <c:v>41943</c:v>
                </c:pt>
                <c:pt idx="6625">
                  <c:v>41943</c:v>
                </c:pt>
                <c:pt idx="6626">
                  <c:v>41943</c:v>
                </c:pt>
                <c:pt idx="6627">
                  <c:v>41943</c:v>
                </c:pt>
                <c:pt idx="6628">
                  <c:v>41943</c:v>
                </c:pt>
                <c:pt idx="6629">
                  <c:v>41943</c:v>
                </c:pt>
                <c:pt idx="6630">
                  <c:v>41943</c:v>
                </c:pt>
                <c:pt idx="6631">
                  <c:v>41943</c:v>
                </c:pt>
                <c:pt idx="6632">
                  <c:v>41943</c:v>
                </c:pt>
                <c:pt idx="6633">
                  <c:v>41943</c:v>
                </c:pt>
                <c:pt idx="6634">
                  <c:v>41943</c:v>
                </c:pt>
                <c:pt idx="6635">
                  <c:v>41943</c:v>
                </c:pt>
                <c:pt idx="6636">
                  <c:v>41943</c:v>
                </c:pt>
                <c:pt idx="6637">
                  <c:v>41943</c:v>
                </c:pt>
                <c:pt idx="6638">
                  <c:v>41943</c:v>
                </c:pt>
                <c:pt idx="6639">
                  <c:v>41943</c:v>
                </c:pt>
                <c:pt idx="6640">
                  <c:v>41943</c:v>
                </c:pt>
                <c:pt idx="6641">
                  <c:v>41943</c:v>
                </c:pt>
                <c:pt idx="6642">
                  <c:v>41944</c:v>
                </c:pt>
                <c:pt idx="6643">
                  <c:v>41944</c:v>
                </c:pt>
                <c:pt idx="6644">
                  <c:v>41944</c:v>
                </c:pt>
                <c:pt idx="6645">
                  <c:v>41944</c:v>
                </c:pt>
                <c:pt idx="6646">
                  <c:v>41944</c:v>
                </c:pt>
                <c:pt idx="6647">
                  <c:v>41944</c:v>
                </c:pt>
                <c:pt idx="6648">
                  <c:v>41944</c:v>
                </c:pt>
                <c:pt idx="6649">
                  <c:v>41944</c:v>
                </c:pt>
                <c:pt idx="6650">
                  <c:v>41944</c:v>
                </c:pt>
                <c:pt idx="6651">
                  <c:v>41944</c:v>
                </c:pt>
                <c:pt idx="6652">
                  <c:v>41944</c:v>
                </c:pt>
                <c:pt idx="6653">
                  <c:v>41944</c:v>
                </c:pt>
                <c:pt idx="6654">
                  <c:v>41944</c:v>
                </c:pt>
                <c:pt idx="6655">
                  <c:v>41944</c:v>
                </c:pt>
                <c:pt idx="6656">
                  <c:v>41944</c:v>
                </c:pt>
                <c:pt idx="6657">
                  <c:v>41944</c:v>
                </c:pt>
                <c:pt idx="6658">
                  <c:v>41944</c:v>
                </c:pt>
                <c:pt idx="6659">
                  <c:v>41944</c:v>
                </c:pt>
                <c:pt idx="6660">
                  <c:v>41944</c:v>
                </c:pt>
                <c:pt idx="6661">
                  <c:v>41944</c:v>
                </c:pt>
                <c:pt idx="6662">
                  <c:v>41944</c:v>
                </c:pt>
                <c:pt idx="6663">
                  <c:v>41944</c:v>
                </c:pt>
                <c:pt idx="6664">
                  <c:v>41944</c:v>
                </c:pt>
                <c:pt idx="6665">
                  <c:v>41944</c:v>
                </c:pt>
                <c:pt idx="6666">
                  <c:v>41944</c:v>
                </c:pt>
                <c:pt idx="6667">
                  <c:v>41945</c:v>
                </c:pt>
                <c:pt idx="6668">
                  <c:v>41945</c:v>
                </c:pt>
                <c:pt idx="6669">
                  <c:v>41945</c:v>
                </c:pt>
                <c:pt idx="6670">
                  <c:v>41945</c:v>
                </c:pt>
                <c:pt idx="6671">
                  <c:v>41945</c:v>
                </c:pt>
                <c:pt idx="6672">
                  <c:v>41945</c:v>
                </c:pt>
                <c:pt idx="6673">
                  <c:v>41945</c:v>
                </c:pt>
                <c:pt idx="6674">
                  <c:v>41945</c:v>
                </c:pt>
                <c:pt idx="6675">
                  <c:v>41945</c:v>
                </c:pt>
                <c:pt idx="6676">
                  <c:v>41945</c:v>
                </c:pt>
                <c:pt idx="6677">
                  <c:v>41945</c:v>
                </c:pt>
                <c:pt idx="6678">
                  <c:v>41945</c:v>
                </c:pt>
                <c:pt idx="6679">
                  <c:v>41945</c:v>
                </c:pt>
                <c:pt idx="6680">
                  <c:v>41945</c:v>
                </c:pt>
                <c:pt idx="6681">
                  <c:v>41945</c:v>
                </c:pt>
                <c:pt idx="6682">
                  <c:v>41945</c:v>
                </c:pt>
                <c:pt idx="6683">
                  <c:v>41945</c:v>
                </c:pt>
                <c:pt idx="6684">
                  <c:v>41945</c:v>
                </c:pt>
                <c:pt idx="6685">
                  <c:v>41945</c:v>
                </c:pt>
                <c:pt idx="6686">
                  <c:v>41945</c:v>
                </c:pt>
                <c:pt idx="6687">
                  <c:v>41945</c:v>
                </c:pt>
                <c:pt idx="6688">
                  <c:v>41945</c:v>
                </c:pt>
                <c:pt idx="6689">
                  <c:v>41945</c:v>
                </c:pt>
                <c:pt idx="6690">
                  <c:v>41945</c:v>
                </c:pt>
                <c:pt idx="6691">
                  <c:v>41945</c:v>
                </c:pt>
                <c:pt idx="6692">
                  <c:v>41946</c:v>
                </c:pt>
                <c:pt idx="6693">
                  <c:v>41946</c:v>
                </c:pt>
                <c:pt idx="6694">
                  <c:v>41946</c:v>
                </c:pt>
                <c:pt idx="6695">
                  <c:v>41946</c:v>
                </c:pt>
                <c:pt idx="6696">
                  <c:v>41946</c:v>
                </c:pt>
                <c:pt idx="6697">
                  <c:v>41946</c:v>
                </c:pt>
                <c:pt idx="6698">
                  <c:v>41946</c:v>
                </c:pt>
                <c:pt idx="6699">
                  <c:v>41946</c:v>
                </c:pt>
                <c:pt idx="6700">
                  <c:v>41946</c:v>
                </c:pt>
                <c:pt idx="6701">
                  <c:v>41946</c:v>
                </c:pt>
                <c:pt idx="6702">
                  <c:v>41946</c:v>
                </c:pt>
                <c:pt idx="6703">
                  <c:v>41946</c:v>
                </c:pt>
                <c:pt idx="6704">
                  <c:v>41946</c:v>
                </c:pt>
                <c:pt idx="6705">
                  <c:v>41946</c:v>
                </c:pt>
                <c:pt idx="6706">
                  <c:v>41946</c:v>
                </c:pt>
                <c:pt idx="6707">
                  <c:v>41946</c:v>
                </c:pt>
                <c:pt idx="6708">
                  <c:v>41946</c:v>
                </c:pt>
                <c:pt idx="6709">
                  <c:v>41946</c:v>
                </c:pt>
                <c:pt idx="6710">
                  <c:v>41946</c:v>
                </c:pt>
                <c:pt idx="6711">
                  <c:v>41946</c:v>
                </c:pt>
                <c:pt idx="6712">
                  <c:v>41946</c:v>
                </c:pt>
                <c:pt idx="6713">
                  <c:v>41946</c:v>
                </c:pt>
                <c:pt idx="6714">
                  <c:v>41946</c:v>
                </c:pt>
                <c:pt idx="6715">
                  <c:v>41946</c:v>
                </c:pt>
                <c:pt idx="6716">
                  <c:v>41946</c:v>
                </c:pt>
                <c:pt idx="6717">
                  <c:v>41947</c:v>
                </c:pt>
                <c:pt idx="6718">
                  <c:v>41947</c:v>
                </c:pt>
                <c:pt idx="6719">
                  <c:v>41947</c:v>
                </c:pt>
                <c:pt idx="6720">
                  <c:v>41947</c:v>
                </c:pt>
                <c:pt idx="6721">
                  <c:v>41947</c:v>
                </c:pt>
                <c:pt idx="6722">
                  <c:v>41947</c:v>
                </c:pt>
                <c:pt idx="6723">
                  <c:v>41947</c:v>
                </c:pt>
                <c:pt idx="6724">
                  <c:v>41947</c:v>
                </c:pt>
                <c:pt idx="6725">
                  <c:v>41947</c:v>
                </c:pt>
                <c:pt idx="6726">
                  <c:v>41947</c:v>
                </c:pt>
                <c:pt idx="6727">
                  <c:v>41947</c:v>
                </c:pt>
                <c:pt idx="6728">
                  <c:v>41947</c:v>
                </c:pt>
                <c:pt idx="6729">
                  <c:v>41947</c:v>
                </c:pt>
                <c:pt idx="6730">
                  <c:v>41947</c:v>
                </c:pt>
                <c:pt idx="6731">
                  <c:v>41947</c:v>
                </c:pt>
                <c:pt idx="6732">
                  <c:v>41947</c:v>
                </c:pt>
                <c:pt idx="6733">
                  <c:v>41947</c:v>
                </c:pt>
                <c:pt idx="6734">
                  <c:v>41947</c:v>
                </c:pt>
                <c:pt idx="6735">
                  <c:v>41947</c:v>
                </c:pt>
                <c:pt idx="6736">
                  <c:v>41947</c:v>
                </c:pt>
                <c:pt idx="6737">
                  <c:v>41947</c:v>
                </c:pt>
                <c:pt idx="6738">
                  <c:v>41947</c:v>
                </c:pt>
                <c:pt idx="6739">
                  <c:v>41947</c:v>
                </c:pt>
                <c:pt idx="6740">
                  <c:v>41947</c:v>
                </c:pt>
                <c:pt idx="6741">
                  <c:v>41947</c:v>
                </c:pt>
                <c:pt idx="6742">
                  <c:v>41948</c:v>
                </c:pt>
                <c:pt idx="6743">
                  <c:v>41948</c:v>
                </c:pt>
                <c:pt idx="6744">
                  <c:v>41948</c:v>
                </c:pt>
                <c:pt idx="6745">
                  <c:v>41948</c:v>
                </c:pt>
                <c:pt idx="6746">
                  <c:v>41948</c:v>
                </c:pt>
                <c:pt idx="6747">
                  <c:v>41948</c:v>
                </c:pt>
                <c:pt idx="6748">
                  <c:v>41948</c:v>
                </c:pt>
                <c:pt idx="6749">
                  <c:v>41948</c:v>
                </c:pt>
                <c:pt idx="6750">
                  <c:v>41948</c:v>
                </c:pt>
                <c:pt idx="6751">
                  <c:v>41948</c:v>
                </c:pt>
                <c:pt idx="6752">
                  <c:v>41948</c:v>
                </c:pt>
                <c:pt idx="6753">
                  <c:v>41948</c:v>
                </c:pt>
                <c:pt idx="6754">
                  <c:v>41948</c:v>
                </c:pt>
                <c:pt idx="6755">
                  <c:v>41948</c:v>
                </c:pt>
                <c:pt idx="6756">
                  <c:v>41948</c:v>
                </c:pt>
                <c:pt idx="6757">
                  <c:v>41948</c:v>
                </c:pt>
                <c:pt idx="6758">
                  <c:v>41948</c:v>
                </c:pt>
                <c:pt idx="6759">
                  <c:v>41948</c:v>
                </c:pt>
                <c:pt idx="6760">
                  <c:v>41948</c:v>
                </c:pt>
                <c:pt idx="6761">
                  <c:v>41948</c:v>
                </c:pt>
                <c:pt idx="6762">
                  <c:v>41948</c:v>
                </c:pt>
                <c:pt idx="6763">
                  <c:v>41948</c:v>
                </c:pt>
                <c:pt idx="6764">
                  <c:v>41948</c:v>
                </c:pt>
                <c:pt idx="6765">
                  <c:v>41948</c:v>
                </c:pt>
                <c:pt idx="6766">
                  <c:v>41948</c:v>
                </c:pt>
                <c:pt idx="6767">
                  <c:v>41949</c:v>
                </c:pt>
                <c:pt idx="6768">
                  <c:v>41949</c:v>
                </c:pt>
                <c:pt idx="6769">
                  <c:v>41949</c:v>
                </c:pt>
                <c:pt idx="6770">
                  <c:v>41949</c:v>
                </c:pt>
                <c:pt idx="6771">
                  <c:v>41949</c:v>
                </c:pt>
                <c:pt idx="6772">
                  <c:v>41949</c:v>
                </c:pt>
                <c:pt idx="6773">
                  <c:v>41949</c:v>
                </c:pt>
                <c:pt idx="6774">
                  <c:v>41949</c:v>
                </c:pt>
                <c:pt idx="6775">
                  <c:v>41949</c:v>
                </c:pt>
                <c:pt idx="6776">
                  <c:v>41949</c:v>
                </c:pt>
                <c:pt idx="6777">
                  <c:v>41949</c:v>
                </c:pt>
                <c:pt idx="6778">
                  <c:v>41949</c:v>
                </c:pt>
                <c:pt idx="6779">
                  <c:v>41949</c:v>
                </c:pt>
                <c:pt idx="6780">
                  <c:v>41949</c:v>
                </c:pt>
                <c:pt idx="6781">
                  <c:v>41949</c:v>
                </c:pt>
                <c:pt idx="6782">
                  <c:v>41949</c:v>
                </c:pt>
                <c:pt idx="6783">
                  <c:v>41949</c:v>
                </c:pt>
                <c:pt idx="6784">
                  <c:v>41949</c:v>
                </c:pt>
                <c:pt idx="6785">
                  <c:v>41949</c:v>
                </c:pt>
                <c:pt idx="6786">
                  <c:v>41949</c:v>
                </c:pt>
                <c:pt idx="6787">
                  <c:v>41949</c:v>
                </c:pt>
                <c:pt idx="6788">
                  <c:v>41949</c:v>
                </c:pt>
                <c:pt idx="6789">
                  <c:v>41949</c:v>
                </c:pt>
                <c:pt idx="6790">
                  <c:v>41949</c:v>
                </c:pt>
                <c:pt idx="6791">
                  <c:v>41949</c:v>
                </c:pt>
                <c:pt idx="6792">
                  <c:v>41950</c:v>
                </c:pt>
                <c:pt idx="6793">
                  <c:v>41950</c:v>
                </c:pt>
                <c:pt idx="6794">
                  <c:v>41950</c:v>
                </c:pt>
                <c:pt idx="6795">
                  <c:v>41950</c:v>
                </c:pt>
                <c:pt idx="6796">
                  <c:v>41950</c:v>
                </c:pt>
                <c:pt idx="6797">
                  <c:v>41950</c:v>
                </c:pt>
                <c:pt idx="6798">
                  <c:v>41950</c:v>
                </c:pt>
                <c:pt idx="6799">
                  <c:v>41950</c:v>
                </c:pt>
                <c:pt idx="6800">
                  <c:v>41950</c:v>
                </c:pt>
                <c:pt idx="6801">
                  <c:v>41950</c:v>
                </c:pt>
                <c:pt idx="6802">
                  <c:v>41950</c:v>
                </c:pt>
                <c:pt idx="6803">
                  <c:v>41950</c:v>
                </c:pt>
                <c:pt idx="6804">
                  <c:v>41950</c:v>
                </c:pt>
                <c:pt idx="6805">
                  <c:v>41950</c:v>
                </c:pt>
                <c:pt idx="6806">
                  <c:v>41950</c:v>
                </c:pt>
                <c:pt idx="6807">
                  <c:v>41950</c:v>
                </c:pt>
                <c:pt idx="6808">
                  <c:v>41950</c:v>
                </c:pt>
                <c:pt idx="6809">
                  <c:v>41950</c:v>
                </c:pt>
                <c:pt idx="6810">
                  <c:v>41950</c:v>
                </c:pt>
                <c:pt idx="6811">
                  <c:v>41950</c:v>
                </c:pt>
                <c:pt idx="6812">
                  <c:v>41950</c:v>
                </c:pt>
                <c:pt idx="6813">
                  <c:v>41950</c:v>
                </c:pt>
                <c:pt idx="6814">
                  <c:v>41950</c:v>
                </c:pt>
                <c:pt idx="6815">
                  <c:v>41950</c:v>
                </c:pt>
                <c:pt idx="6816">
                  <c:v>41950</c:v>
                </c:pt>
                <c:pt idx="6817">
                  <c:v>41951</c:v>
                </c:pt>
                <c:pt idx="6818">
                  <c:v>41951</c:v>
                </c:pt>
                <c:pt idx="6819">
                  <c:v>41951</c:v>
                </c:pt>
                <c:pt idx="6820">
                  <c:v>41951</c:v>
                </c:pt>
                <c:pt idx="6821">
                  <c:v>41951</c:v>
                </c:pt>
                <c:pt idx="6822">
                  <c:v>41951</c:v>
                </c:pt>
                <c:pt idx="6823">
                  <c:v>41951</c:v>
                </c:pt>
                <c:pt idx="6824">
                  <c:v>41951</c:v>
                </c:pt>
                <c:pt idx="6825">
                  <c:v>41951</c:v>
                </c:pt>
                <c:pt idx="6826">
                  <c:v>41951</c:v>
                </c:pt>
                <c:pt idx="6827">
                  <c:v>41951</c:v>
                </c:pt>
                <c:pt idx="6828">
                  <c:v>41951</c:v>
                </c:pt>
                <c:pt idx="6829">
                  <c:v>41951</c:v>
                </c:pt>
                <c:pt idx="6830">
                  <c:v>41951</c:v>
                </c:pt>
                <c:pt idx="6831">
                  <c:v>41951</c:v>
                </c:pt>
                <c:pt idx="6832">
                  <c:v>41951</c:v>
                </c:pt>
                <c:pt idx="6833">
                  <c:v>41951</c:v>
                </c:pt>
                <c:pt idx="6834">
                  <c:v>41951</c:v>
                </c:pt>
                <c:pt idx="6835">
                  <c:v>41951</c:v>
                </c:pt>
                <c:pt idx="6836">
                  <c:v>41951</c:v>
                </c:pt>
                <c:pt idx="6837">
                  <c:v>41951</c:v>
                </c:pt>
                <c:pt idx="6838">
                  <c:v>41951</c:v>
                </c:pt>
                <c:pt idx="6839">
                  <c:v>41951</c:v>
                </c:pt>
                <c:pt idx="6840">
                  <c:v>41951</c:v>
                </c:pt>
                <c:pt idx="6841">
                  <c:v>41951</c:v>
                </c:pt>
                <c:pt idx="6842">
                  <c:v>41952</c:v>
                </c:pt>
                <c:pt idx="6843">
                  <c:v>41952</c:v>
                </c:pt>
                <c:pt idx="6844">
                  <c:v>41952</c:v>
                </c:pt>
                <c:pt idx="6845">
                  <c:v>41952</c:v>
                </c:pt>
                <c:pt idx="6846">
                  <c:v>41952</c:v>
                </c:pt>
                <c:pt idx="6847">
                  <c:v>41952</c:v>
                </c:pt>
                <c:pt idx="6848">
                  <c:v>41952</c:v>
                </c:pt>
                <c:pt idx="6849">
                  <c:v>41952</c:v>
                </c:pt>
                <c:pt idx="6850">
                  <c:v>41952</c:v>
                </c:pt>
                <c:pt idx="6851">
                  <c:v>41952</c:v>
                </c:pt>
                <c:pt idx="6852">
                  <c:v>41952</c:v>
                </c:pt>
                <c:pt idx="6853">
                  <c:v>41952</c:v>
                </c:pt>
                <c:pt idx="6854">
                  <c:v>41952</c:v>
                </c:pt>
                <c:pt idx="6855">
                  <c:v>41952</c:v>
                </c:pt>
                <c:pt idx="6856">
                  <c:v>41952</c:v>
                </c:pt>
                <c:pt idx="6857">
                  <c:v>41952</c:v>
                </c:pt>
                <c:pt idx="6858">
                  <c:v>41952</c:v>
                </c:pt>
                <c:pt idx="6859">
                  <c:v>41952</c:v>
                </c:pt>
                <c:pt idx="6860">
                  <c:v>41952</c:v>
                </c:pt>
                <c:pt idx="6861">
                  <c:v>41952</c:v>
                </c:pt>
                <c:pt idx="6862">
                  <c:v>41952</c:v>
                </c:pt>
                <c:pt idx="6863">
                  <c:v>41952</c:v>
                </c:pt>
                <c:pt idx="6864">
                  <c:v>41952</c:v>
                </c:pt>
                <c:pt idx="6865">
                  <c:v>41952</c:v>
                </c:pt>
                <c:pt idx="6866">
                  <c:v>41952</c:v>
                </c:pt>
                <c:pt idx="6867">
                  <c:v>41953</c:v>
                </c:pt>
                <c:pt idx="6868">
                  <c:v>41953</c:v>
                </c:pt>
                <c:pt idx="6869">
                  <c:v>41953</c:v>
                </c:pt>
                <c:pt idx="6870">
                  <c:v>41953</c:v>
                </c:pt>
                <c:pt idx="6871">
                  <c:v>41953</c:v>
                </c:pt>
                <c:pt idx="6872">
                  <c:v>41953</c:v>
                </c:pt>
                <c:pt idx="6873">
                  <c:v>41953</c:v>
                </c:pt>
                <c:pt idx="6874">
                  <c:v>41953</c:v>
                </c:pt>
                <c:pt idx="6875">
                  <c:v>41953</c:v>
                </c:pt>
                <c:pt idx="6876">
                  <c:v>41953</c:v>
                </c:pt>
                <c:pt idx="6877">
                  <c:v>41953</c:v>
                </c:pt>
                <c:pt idx="6878">
                  <c:v>41953</c:v>
                </c:pt>
                <c:pt idx="6879">
                  <c:v>41953</c:v>
                </c:pt>
                <c:pt idx="6880">
                  <c:v>41953</c:v>
                </c:pt>
                <c:pt idx="6881">
                  <c:v>41953</c:v>
                </c:pt>
                <c:pt idx="6882">
                  <c:v>41953</c:v>
                </c:pt>
                <c:pt idx="6883">
                  <c:v>41953</c:v>
                </c:pt>
                <c:pt idx="6884">
                  <c:v>41953</c:v>
                </c:pt>
                <c:pt idx="6885">
                  <c:v>41953</c:v>
                </c:pt>
                <c:pt idx="6886">
                  <c:v>41953</c:v>
                </c:pt>
                <c:pt idx="6887">
                  <c:v>41953</c:v>
                </c:pt>
                <c:pt idx="6888">
                  <c:v>41953</c:v>
                </c:pt>
                <c:pt idx="6889">
                  <c:v>41953</c:v>
                </c:pt>
                <c:pt idx="6890">
                  <c:v>41953</c:v>
                </c:pt>
                <c:pt idx="6891">
                  <c:v>41953</c:v>
                </c:pt>
                <c:pt idx="6892">
                  <c:v>41954</c:v>
                </c:pt>
                <c:pt idx="6893">
                  <c:v>41954</c:v>
                </c:pt>
                <c:pt idx="6894">
                  <c:v>41954</c:v>
                </c:pt>
                <c:pt idx="6895">
                  <c:v>41954</c:v>
                </c:pt>
                <c:pt idx="6896">
                  <c:v>41954</c:v>
                </c:pt>
                <c:pt idx="6897">
                  <c:v>41954</c:v>
                </c:pt>
                <c:pt idx="6898">
                  <c:v>41954</c:v>
                </c:pt>
                <c:pt idx="6899">
                  <c:v>41954</c:v>
                </c:pt>
                <c:pt idx="6900">
                  <c:v>41954</c:v>
                </c:pt>
                <c:pt idx="6901">
                  <c:v>41954</c:v>
                </c:pt>
                <c:pt idx="6902">
                  <c:v>41954</c:v>
                </c:pt>
                <c:pt idx="6903">
                  <c:v>41954</c:v>
                </c:pt>
                <c:pt idx="6904">
                  <c:v>41954</c:v>
                </c:pt>
                <c:pt idx="6905">
                  <c:v>41954</c:v>
                </c:pt>
                <c:pt idx="6906">
                  <c:v>41954</c:v>
                </c:pt>
                <c:pt idx="6907">
                  <c:v>41954</c:v>
                </c:pt>
                <c:pt idx="6908">
                  <c:v>41954</c:v>
                </c:pt>
                <c:pt idx="6909">
                  <c:v>41954</c:v>
                </c:pt>
                <c:pt idx="6910">
                  <c:v>41954</c:v>
                </c:pt>
                <c:pt idx="6911">
                  <c:v>41954</c:v>
                </c:pt>
                <c:pt idx="6912">
                  <c:v>41954</c:v>
                </c:pt>
                <c:pt idx="6913">
                  <c:v>41954</c:v>
                </c:pt>
                <c:pt idx="6914">
                  <c:v>41954</c:v>
                </c:pt>
                <c:pt idx="6915">
                  <c:v>41954</c:v>
                </c:pt>
                <c:pt idx="6916">
                  <c:v>41954</c:v>
                </c:pt>
                <c:pt idx="6917">
                  <c:v>41955</c:v>
                </c:pt>
                <c:pt idx="6918">
                  <c:v>41955</c:v>
                </c:pt>
                <c:pt idx="6919">
                  <c:v>41955</c:v>
                </c:pt>
                <c:pt idx="6920">
                  <c:v>41955</c:v>
                </c:pt>
                <c:pt idx="6921">
                  <c:v>41955</c:v>
                </c:pt>
                <c:pt idx="6922">
                  <c:v>41955</c:v>
                </c:pt>
                <c:pt idx="6923">
                  <c:v>41955</c:v>
                </c:pt>
                <c:pt idx="6924">
                  <c:v>41955</c:v>
                </c:pt>
                <c:pt idx="6925">
                  <c:v>41955</c:v>
                </c:pt>
                <c:pt idx="6926">
                  <c:v>41955</c:v>
                </c:pt>
                <c:pt idx="6927">
                  <c:v>41955</c:v>
                </c:pt>
                <c:pt idx="6928">
                  <c:v>41955</c:v>
                </c:pt>
                <c:pt idx="6929">
                  <c:v>41955</c:v>
                </c:pt>
                <c:pt idx="6930">
                  <c:v>41955</c:v>
                </c:pt>
                <c:pt idx="6931">
                  <c:v>41955</c:v>
                </c:pt>
                <c:pt idx="6932">
                  <c:v>41955</c:v>
                </c:pt>
                <c:pt idx="6933">
                  <c:v>41955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41956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41956</c:v>
                </c:pt>
                <c:pt idx="6951">
                  <c:v>41956</c:v>
                </c:pt>
                <c:pt idx="6952">
                  <c:v>41956</c:v>
                </c:pt>
                <c:pt idx="6953">
                  <c:v>41956</c:v>
                </c:pt>
                <c:pt idx="6954">
                  <c:v>41956</c:v>
                </c:pt>
                <c:pt idx="6955">
                  <c:v>41956</c:v>
                </c:pt>
                <c:pt idx="6956">
                  <c:v>41956</c:v>
                </c:pt>
                <c:pt idx="6957">
                  <c:v>41956</c:v>
                </c:pt>
                <c:pt idx="6958">
                  <c:v>41956</c:v>
                </c:pt>
                <c:pt idx="6959">
                  <c:v>41956</c:v>
                </c:pt>
                <c:pt idx="6960">
                  <c:v>41956</c:v>
                </c:pt>
                <c:pt idx="6961">
                  <c:v>41956</c:v>
                </c:pt>
                <c:pt idx="6962">
                  <c:v>41956</c:v>
                </c:pt>
                <c:pt idx="6963">
                  <c:v>41956</c:v>
                </c:pt>
                <c:pt idx="6964">
                  <c:v>41956</c:v>
                </c:pt>
                <c:pt idx="6965">
                  <c:v>41957</c:v>
                </c:pt>
                <c:pt idx="6966">
                  <c:v>41957</c:v>
                </c:pt>
                <c:pt idx="6967">
                  <c:v>41957</c:v>
                </c:pt>
                <c:pt idx="6968">
                  <c:v>41957</c:v>
                </c:pt>
                <c:pt idx="6969">
                  <c:v>41957</c:v>
                </c:pt>
                <c:pt idx="6970">
                  <c:v>41957</c:v>
                </c:pt>
                <c:pt idx="6971">
                  <c:v>41957</c:v>
                </c:pt>
                <c:pt idx="6972">
                  <c:v>41957</c:v>
                </c:pt>
                <c:pt idx="6973">
                  <c:v>41957</c:v>
                </c:pt>
                <c:pt idx="6974">
                  <c:v>41957</c:v>
                </c:pt>
                <c:pt idx="6975">
                  <c:v>41957</c:v>
                </c:pt>
                <c:pt idx="6976">
                  <c:v>41957</c:v>
                </c:pt>
                <c:pt idx="6977">
                  <c:v>41957</c:v>
                </c:pt>
                <c:pt idx="6978">
                  <c:v>41957</c:v>
                </c:pt>
                <c:pt idx="6979">
                  <c:v>41957</c:v>
                </c:pt>
                <c:pt idx="6980">
                  <c:v>41957</c:v>
                </c:pt>
                <c:pt idx="6981">
                  <c:v>41957</c:v>
                </c:pt>
                <c:pt idx="6982">
                  <c:v>41957</c:v>
                </c:pt>
                <c:pt idx="6983">
                  <c:v>41957</c:v>
                </c:pt>
                <c:pt idx="6984">
                  <c:v>41957</c:v>
                </c:pt>
                <c:pt idx="6985">
                  <c:v>41957</c:v>
                </c:pt>
                <c:pt idx="6986">
                  <c:v>41957</c:v>
                </c:pt>
                <c:pt idx="6987">
                  <c:v>41957</c:v>
                </c:pt>
                <c:pt idx="6988">
                  <c:v>41957</c:v>
                </c:pt>
                <c:pt idx="6989">
                  <c:v>41958</c:v>
                </c:pt>
                <c:pt idx="6990">
                  <c:v>41958</c:v>
                </c:pt>
                <c:pt idx="6991">
                  <c:v>41958</c:v>
                </c:pt>
                <c:pt idx="6992">
                  <c:v>41958</c:v>
                </c:pt>
                <c:pt idx="6993">
                  <c:v>41958</c:v>
                </c:pt>
                <c:pt idx="6994">
                  <c:v>41958</c:v>
                </c:pt>
                <c:pt idx="6995">
                  <c:v>41958</c:v>
                </c:pt>
                <c:pt idx="6996">
                  <c:v>41958</c:v>
                </c:pt>
                <c:pt idx="6997">
                  <c:v>41958</c:v>
                </c:pt>
                <c:pt idx="6998">
                  <c:v>41958</c:v>
                </c:pt>
                <c:pt idx="6999">
                  <c:v>41958</c:v>
                </c:pt>
                <c:pt idx="7000">
                  <c:v>41958</c:v>
                </c:pt>
                <c:pt idx="7001">
                  <c:v>41958</c:v>
                </c:pt>
                <c:pt idx="7002">
                  <c:v>41958</c:v>
                </c:pt>
                <c:pt idx="7003">
                  <c:v>41958</c:v>
                </c:pt>
                <c:pt idx="7004">
                  <c:v>41958</c:v>
                </c:pt>
                <c:pt idx="7005">
                  <c:v>41958</c:v>
                </c:pt>
                <c:pt idx="7006">
                  <c:v>41958</c:v>
                </c:pt>
                <c:pt idx="7007">
                  <c:v>41958</c:v>
                </c:pt>
                <c:pt idx="7008">
                  <c:v>41958</c:v>
                </c:pt>
                <c:pt idx="7009">
                  <c:v>41958</c:v>
                </c:pt>
                <c:pt idx="7010">
                  <c:v>41958</c:v>
                </c:pt>
                <c:pt idx="7011">
                  <c:v>41958</c:v>
                </c:pt>
                <c:pt idx="7012">
                  <c:v>41958</c:v>
                </c:pt>
                <c:pt idx="7013">
                  <c:v>41959</c:v>
                </c:pt>
                <c:pt idx="7014">
                  <c:v>41959</c:v>
                </c:pt>
                <c:pt idx="7015">
                  <c:v>41959</c:v>
                </c:pt>
                <c:pt idx="7016">
                  <c:v>41959</c:v>
                </c:pt>
                <c:pt idx="7017">
                  <c:v>41959</c:v>
                </c:pt>
                <c:pt idx="7018">
                  <c:v>41959</c:v>
                </c:pt>
                <c:pt idx="7019">
                  <c:v>41959</c:v>
                </c:pt>
                <c:pt idx="7020">
                  <c:v>41959</c:v>
                </c:pt>
                <c:pt idx="7021">
                  <c:v>41959</c:v>
                </c:pt>
                <c:pt idx="7022">
                  <c:v>41959</c:v>
                </c:pt>
                <c:pt idx="7023">
                  <c:v>41959</c:v>
                </c:pt>
                <c:pt idx="7024">
                  <c:v>41959</c:v>
                </c:pt>
                <c:pt idx="7025">
                  <c:v>41959</c:v>
                </c:pt>
                <c:pt idx="7026">
                  <c:v>41959</c:v>
                </c:pt>
                <c:pt idx="7027">
                  <c:v>41959</c:v>
                </c:pt>
                <c:pt idx="7028">
                  <c:v>41959</c:v>
                </c:pt>
                <c:pt idx="7029">
                  <c:v>41959</c:v>
                </c:pt>
                <c:pt idx="7030">
                  <c:v>41959</c:v>
                </c:pt>
                <c:pt idx="7031">
                  <c:v>41959</c:v>
                </c:pt>
                <c:pt idx="7032">
                  <c:v>41959</c:v>
                </c:pt>
                <c:pt idx="7033">
                  <c:v>41959</c:v>
                </c:pt>
                <c:pt idx="7034">
                  <c:v>41959</c:v>
                </c:pt>
                <c:pt idx="7035">
                  <c:v>41959</c:v>
                </c:pt>
                <c:pt idx="7036">
                  <c:v>41959</c:v>
                </c:pt>
                <c:pt idx="7037">
                  <c:v>41960</c:v>
                </c:pt>
                <c:pt idx="7038">
                  <c:v>41960</c:v>
                </c:pt>
                <c:pt idx="7039">
                  <c:v>41960</c:v>
                </c:pt>
                <c:pt idx="7040">
                  <c:v>41960</c:v>
                </c:pt>
                <c:pt idx="7041">
                  <c:v>41960</c:v>
                </c:pt>
                <c:pt idx="7042">
                  <c:v>41960</c:v>
                </c:pt>
                <c:pt idx="7043">
                  <c:v>41960</c:v>
                </c:pt>
                <c:pt idx="7044">
                  <c:v>41960</c:v>
                </c:pt>
                <c:pt idx="7045">
                  <c:v>41960</c:v>
                </c:pt>
                <c:pt idx="7046">
                  <c:v>41960</c:v>
                </c:pt>
                <c:pt idx="7047">
                  <c:v>41960</c:v>
                </c:pt>
                <c:pt idx="7048">
                  <c:v>41960</c:v>
                </c:pt>
                <c:pt idx="7049">
                  <c:v>41960</c:v>
                </c:pt>
                <c:pt idx="7050">
                  <c:v>41960</c:v>
                </c:pt>
                <c:pt idx="7051">
                  <c:v>41960</c:v>
                </c:pt>
                <c:pt idx="7052">
                  <c:v>41960</c:v>
                </c:pt>
                <c:pt idx="7053">
                  <c:v>41960</c:v>
                </c:pt>
                <c:pt idx="7054">
                  <c:v>41960</c:v>
                </c:pt>
                <c:pt idx="7055">
                  <c:v>41960</c:v>
                </c:pt>
                <c:pt idx="7056">
                  <c:v>41960</c:v>
                </c:pt>
                <c:pt idx="7057">
                  <c:v>41960</c:v>
                </c:pt>
                <c:pt idx="7058">
                  <c:v>41960</c:v>
                </c:pt>
                <c:pt idx="7059">
                  <c:v>41960</c:v>
                </c:pt>
                <c:pt idx="7060">
                  <c:v>41960</c:v>
                </c:pt>
                <c:pt idx="7061">
                  <c:v>41961</c:v>
                </c:pt>
                <c:pt idx="7062">
                  <c:v>41961</c:v>
                </c:pt>
                <c:pt idx="7063">
                  <c:v>41961</c:v>
                </c:pt>
                <c:pt idx="7064">
                  <c:v>41961</c:v>
                </c:pt>
                <c:pt idx="7065">
                  <c:v>41961</c:v>
                </c:pt>
                <c:pt idx="7066">
                  <c:v>41961</c:v>
                </c:pt>
                <c:pt idx="7067">
                  <c:v>41961</c:v>
                </c:pt>
                <c:pt idx="7068">
                  <c:v>41961</c:v>
                </c:pt>
                <c:pt idx="7069">
                  <c:v>41961</c:v>
                </c:pt>
                <c:pt idx="7070">
                  <c:v>41961</c:v>
                </c:pt>
                <c:pt idx="7071">
                  <c:v>41961</c:v>
                </c:pt>
                <c:pt idx="7072">
                  <c:v>41961</c:v>
                </c:pt>
                <c:pt idx="7073">
                  <c:v>41961</c:v>
                </c:pt>
                <c:pt idx="7074">
                  <c:v>41961</c:v>
                </c:pt>
                <c:pt idx="7075">
                  <c:v>41961</c:v>
                </c:pt>
                <c:pt idx="7076">
                  <c:v>41961</c:v>
                </c:pt>
                <c:pt idx="7077">
                  <c:v>41961</c:v>
                </c:pt>
                <c:pt idx="7078">
                  <c:v>41961</c:v>
                </c:pt>
                <c:pt idx="7079">
                  <c:v>41961</c:v>
                </c:pt>
                <c:pt idx="7080">
                  <c:v>41961</c:v>
                </c:pt>
                <c:pt idx="7081">
                  <c:v>41961</c:v>
                </c:pt>
                <c:pt idx="7082">
                  <c:v>41961</c:v>
                </c:pt>
                <c:pt idx="7083">
                  <c:v>41961</c:v>
                </c:pt>
                <c:pt idx="7084">
                  <c:v>41961</c:v>
                </c:pt>
                <c:pt idx="7085">
                  <c:v>41962</c:v>
                </c:pt>
                <c:pt idx="7086">
                  <c:v>41962</c:v>
                </c:pt>
                <c:pt idx="7087">
                  <c:v>41962</c:v>
                </c:pt>
                <c:pt idx="7088">
                  <c:v>41962</c:v>
                </c:pt>
                <c:pt idx="7089">
                  <c:v>41962</c:v>
                </c:pt>
                <c:pt idx="7090">
                  <c:v>41962</c:v>
                </c:pt>
                <c:pt idx="7091">
                  <c:v>41962</c:v>
                </c:pt>
                <c:pt idx="7092">
                  <c:v>41962</c:v>
                </c:pt>
                <c:pt idx="7093">
                  <c:v>41962</c:v>
                </c:pt>
                <c:pt idx="7094">
                  <c:v>41962</c:v>
                </c:pt>
                <c:pt idx="7095">
                  <c:v>41962</c:v>
                </c:pt>
                <c:pt idx="7096">
                  <c:v>41962</c:v>
                </c:pt>
                <c:pt idx="7097">
                  <c:v>41962</c:v>
                </c:pt>
                <c:pt idx="7098">
                  <c:v>41962</c:v>
                </c:pt>
                <c:pt idx="7099">
                  <c:v>41962</c:v>
                </c:pt>
                <c:pt idx="7100">
                  <c:v>41962</c:v>
                </c:pt>
                <c:pt idx="7101">
                  <c:v>41962</c:v>
                </c:pt>
                <c:pt idx="7102">
                  <c:v>41962</c:v>
                </c:pt>
                <c:pt idx="7103">
                  <c:v>41962</c:v>
                </c:pt>
                <c:pt idx="7104">
                  <c:v>41962</c:v>
                </c:pt>
                <c:pt idx="7105">
                  <c:v>41962</c:v>
                </c:pt>
                <c:pt idx="7106">
                  <c:v>41962</c:v>
                </c:pt>
                <c:pt idx="7107">
                  <c:v>41962</c:v>
                </c:pt>
                <c:pt idx="7108">
                  <c:v>41962</c:v>
                </c:pt>
                <c:pt idx="7109">
                  <c:v>41963</c:v>
                </c:pt>
                <c:pt idx="7110">
                  <c:v>41963</c:v>
                </c:pt>
                <c:pt idx="7111">
                  <c:v>41963</c:v>
                </c:pt>
                <c:pt idx="7112">
                  <c:v>41963</c:v>
                </c:pt>
                <c:pt idx="7113">
                  <c:v>41963</c:v>
                </c:pt>
                <c:pt idx="7114">
                  <c:v>41963</c:v>
                </c:pt>
                <c:pt idx="7115">
                  <c:v>41963</c:v>
                </c:pt>
                <c:pt idx="7116">
                  <c:v>41963</c:v>
                </c:pt>
                <c:pt idx="7117">
                  <c:v>41963</c:v>
                </c:pt>
                <c:pt idx="7118">
                  <c:v>41963</c:v>
                </c:pt>
                <c:pt idx="7119">
                  <c:v>41963</c:v>
                </c:pt>
                <c:pt idx="7120">
                  <c:v>41963</c:v>
                </c:pt>
                <c:pt idx="7121">
                  <c:v>41963</c:v>
                </c:pt>
                <c:pt idx="7122">
                  <c:v>41963</c:v>
                </c:pt>
                <c:pt idx="7123">
                  <c:v>41963</c:v>
                </c:pt>
                <c:pt idx="7124">
                  <c:v>41963</c:v>
                </c:pt>
                <c:pt idx="7125">
                  <c:v>41963</c:v>
                </c:pt>
                <c:pt idx="7126">
                  <c:v>41963</c:v>
                </c:pt>
                <c:pt idx="7127">
                  <c:v>41963</c:v>
                </c:pt>
                <c:pt idx="7128">
                  <c:v>41963</c:v>
                </c:pt>
                <c:pt idx="7129">
                  <c:v>41963</c:v>
                </c:pt>
                <c:pt idx="7130">
                  <c:v>41963</c:v>
                </c:pt>
                <c:pt idx="7131">
                  <c:v>41963</c:v>
                </c:pt>
                <c:pt idx="7132">
                  <c:v>41963</c:v>
                </c:pt>
                <c:pt idx="7133">
                  <c:v>41964</c:v>
                </c:pt>
                <c:pt idx="7134">
                  <c:v>41964</c:v>
                </c:pt>
                <c:pt idx="7135">
                  <c:v>41964</c:v>
                </c:pt>
                <c:pt idx="7136">
                  <c:v>41964</c:v>
                </c:pt>
                <c:pt idx="7137">
                  <c:v>41964</c:v>
                </c:pt>
                <c:pt idx="7138">
                  <c:v>41964</c:v>
                </c:pt>
                <c:pt idx="7139">
                  <c:v>41964</c:v>
                </c:pt>
                <c:pt idx="7140">
                  <c:v>41964</c:v>
                </c:pt>
                <c:pt idx="7141">
                  <c:v>41964</c:v>
                </c:pt>
                <c:pt idx="7142">
                  <c:v>41964</c:v>
                </c:pt>
                <c:pt idx="7143">
                  <c:v>41964</c:v>
                </c:pt>
                <c:pt idx="7144">
                  <c:v>41964</c:v>
                </c:pt>
                <c:pt idx="7145">
                  <c:v>41964</c:v>
                </c:pt>
                <c:pt idx="7146">
                  <c:v>41964</c:v>
                </c:pt>
                <c:pt idx="7147">
                  <c:v>41964</c:v>
                </c:pt>
                <c:pt idx="7148">
                  <c:v>41964</c:v>
                </c:pt>
                <c:pt idx="7149">
                  <c:v>41964</c:v>
                </c:pt>
                <c:pt idx="7150">
                  <c:v>41964</c:v>
                </c:pt>
                <c:pt idx="7151">
                  <c:v>41964</c:v>
                </c:pt>
                <c:pt idx="7152">
                  <c:v>41964</c:v>
                </c:pt>
                <c:pt idx="7153">
                  <c:v>41964</c:v>
                </c:pt>
                <c:pt idx="7154">
                  <c:v>41964</c:v>
                </c:pt>
                <c:pt idx="7155">
                  <c:v>41964</c:v>
                </c:pt>
                <c:pt idx="7156">
                  <c:v>41964</c:v>
                </c:pt>
                <c:pt idx="7157">
                  <c:v>41965</c:v>
                </c:pt>
                <c:pt idx="7158">
                  <c:v>41965</c:v>
                </c:pt>
                <c:pt idx="7159">
                  <c:v>41965</c:v>
                </c:pt>
                <c:pt idx="7160">
                  <c:v>41965</c:v>
                </c:pt>
                <c:pt idx="7161">
                  <c:v>41965</c:v>
                </c:pt>
                <c:pt idx="7162">
                  <c:v>41965</c:v>
                </c:pt>
                <c:pt idx="7163">
                  <c:v>41965</c:v>
                </c:pt>
                <c:pt idx="7164">
                  <c:v>41965</c:v>
                </c:pt>
                <c:pt idx="7165">
                  <c:v>41965</c:v>
                </c:pt>
                <c:pt idx="7166">
                  <c:v>41965</c:v>
                </c:pt>
                <c:pt idx="7167">
                  <c:v>41965</c:v>
                </c:pt>
                <c:pt idx="7168">
                  <c:v>41965</c:v>
                </c:pt>
                <c:pt idx="7169">
                  <c:v>41965</c:v>
                </c:pt>
                <c:pt idx="7170">
                  <c:v>41965</c:v>
                </c:pt>
                <c:pt idx="7171">
                  <c:v>41965</c:v>
                </c:pt>
                <c:pt idx="7172">
                  <c:v>41965</c:v>
                </c:pt>
                <c:pt idx="7173">
                  <c:v>41965</c:v>
                </c:pt>
                <c:pt idx="7174">
                  <c:v>41965</c:v>
                </c:pt>
                <c:pt idx="7175">
                  <c:v>41965</c:v>
                </c:pt>
                <c:pt idx="7176">
                  <c:v>41965</c:v>
                </c:pt>
                <c:pt idx="7177">
                  <c:v>41965</c:v>
                </c:pt>
                <c:pt idx="7178">
                  <c:v>41965</c:v>
                </c:pt>
                <c:pt idx="7179">
                  <c:v>41965</c:v>
                </c:pt>
                <c:pt idx="7180">
                  <c:v>41965</c:v>
                </c:pt>
                <c:pt idx="7181">
                  <c:v>41966</c:v>
                </c:pt>
                <c:pt idx="7182">
                  <c:v>41966</c:v>
                </c:pt>
                <c:pt idx="7183">
                  <c:v>41966</c:v>
                </c:pt>
                <c:pt idx="7184">
                  <c:v>41966</c:v>
                </c:pt>
                <c:pt idx="7185">
                  <c:v>41966</c:v>
                </c:pt>
                <c:pt idx="7186">
                  <c:v>41966</c:v>
                </c:pt>
                <c:pt idx="7187">
                  <c:v>41966</c:v>
                </c:pt>
                <c:pt idx="7188">
                  <c:v>41966</c:v>
                </c:pt>
                <c:pt idx="7189">
                  <c:v>41966</c:v>
                </c:pt>
                <c:pt idx="7190">
                  <c:v>41966</c:v>
                </c:pt>
                <c:pt idx="7191">
                  <c:v>41966</c:v>
                </c:pt>
                <c:pt idx="7192">
                  <c:v>41966</c:v>
                </c:pt>
                <c:pt idx="7193">
                  <c:v>41966</c:v>
                </c:pt>
                <c:pt idx="7194">
                  <c:v>41966</c:v>
                </c:pt>
                <c:pt idx="7195">
                  <c:v>41966</c:v>
                </c:pt>
                <c:pt idx="7196">
                  <c:v>41966</c:v>
                </c:pt>
                <c:pt idx="7197">
                  <c:v>41966</c:v>
                </c:pt>
                <c:pt idx="7198">
                  <c:v>41966</c:v>
                </c:pt>
                <c:pt idx="7199">
                  <c:v>41966</c:v>
                </c:pt>
                <c:pt idx="7200">
                  <c:v>41966</c:v>
                </c:pt>
                <c:pt idx="7201">
                  <c:v>41966</c:v>
                </c:pt>
                <c:pt idx="7202">
                  <c:v>41966</c:v>
                </c:pt>
                <c:pt idx="7203">
                  <c:v>41966</c:v>
                </c:pt>
                <c:pt idx="7204">
                  <c:v>41966</c:v>
                </c:pt>
                <c:pt idx="7205">
                  <c:v>41967</c:v>
                </c:pt>
                <c:pt idx="7206">
                  <c:v>41967</c:v>
                </c:pt>
                <c:pt idx="7207">
                  <c:v>41967</c:v>
                </c:pt>
                <c:pt idx="7208">
                  <c:v>41967</c:v>
                </c:pt>
                <c:pt idx="7209">
                  <c:v>41967</c:v>
                </c:pt>
                <c:pt idx="7210">
                  <c:v>41967</c:v>
                </c:pt>
                <c:pt idx="7211">
                  <c:v>41967</c:v>
                </c:pt>
                <c:pt idx="7212">
                  <c:v>41967</c:v>
                </c:pt>
                <c:pt idx="7213">
                  <c:v>41967</c:v>
                </c:pt>
                <c:pt idx="7214">
                  <c:v>41967</c:v>
                </c:pt>
                <c:pt idx="7215">
                  <c:v>41967</c:v>
                </c:pt>
                <c:pt idx="7216">
                  <c:v>41967</c:v>
                </c:pt>
                <c:pt idx="7217">
                  <c:v>41967</c:v>
                </c:pt>
                <c:pt idx="7218">
                  <c:v>41967</c:v>
                </c:pt>
                <c:pt idx="7219">
                  <c:v>41967</c:v>
                </c:pt>
                <c:pt idx="7220">
                  <c:v>41967</c:v>
                </c:pt>
                <c:pt idx="7221">
                  <c:v>41967</c:v>
                </c:pt>
                <c:pt idx="7222">
                  <c:v>41967</c:v>
                </c:pt>
                <c:pt idx="7223">
                  <c:v>41967</c:v>
                </c:pt>
                <c:pt idx="7224">
                  <c:v>41967</c:v>
                </c:pt>
                <c:pt idx="7225">
                  <c:v>41967</c:v>
                </c:pt>
                <c:pt idx="7226">
                  <c:v>41967</c:v>
                </c:pt>
                <c:pt idx="7227">
                  <c:v>41967</c:v>
                </c:pt>
                <c:pt idx="7228">
                  <c:v>41967</c:v>
                </c:pt>
                <c:pt idx="7229">
                  <c:v>41968</c:v>
                </c:pt>
                <c:pt idx="7230">
                  <c:v>41968</c:v>
                </c:pt>
                <c:pt idx="7231">
                  <c:v>41968</c:v>
                </c:pt>
                <c:pt idx="7232">
                  <c:v>41968</c:v>
                </c:pt>
                <c:pt idx="7233">
                  <c:v>41968</c:v>
                </c:pt>
                <c:pt idx="7234">
                  <c:v>41968</c:v>
                </c:pt>
                <c:pt idx="7235">
                  <c:v>41968</c:v>
                </c:pt>
                <c:pt idx="7236">
                  <c:v>41968</c:v>
                </c:pt>
                <c:pt idx="7237">
                  <c:v>41968</c:v>
                </c:pt>
                <c:pt idx="7238">
                  <c:v>41968</c:v>
                </c:pt>
                <c:pt idx="7239">
                  <c:v>41968</c:v>
                </c:pt>
                <c:pt idx="7240">
                  <c:v>41968</c:v>
                </c:pt>
                <c:pt idx="7241">
                  <c:v>41968</c:v>
                </c:pt>
                <c:pt idx="7242">
                  <c:v>41968</c:v>
                </c:pt>
                <c:pt idx="7243">
                  <c:v>41968</c:v>
                </c:pt>
                <c:pt idx="7244">
                  <c:v>41968</c:v>
                </c:pt>
                <c:pt idx="7245">
                  <c:v>41968</c:v>
                </c:pt>
                <c:pt idx="7246">
                  <c:v>41968</c:v>
                </c:pt>
                <c:pt idx="7247">
                  <c:v>41968</c:v>
                </c:pt>
                <c:pt idx="7248">
                  <c:v>41968</c:v>
                </c:pt>
                <c:pt idx="7249">
                  <c:v>41968</c:v>
                </c:pt>
                <c:pt idx="7250">
                  <c:v>41968</c:v>
                </c:pt>
                <c:pt idx="7251">
                  <c:v>41968</c:v>
                </c:pt>
                <c:pt idx="7252">
                  <c:v>41968</c:v>
                </c:pt>
                <c:pt idx="7253">
                  <c:v>41969</c:v>
                </c:pt>
                <c:pt idx="7254">
                  <c:v>41969</c:v>
                </c:pt>
                <c:pt idx="7255">
                  <c:v>41969</c:v>
                </c:pt>
                <c:pt idx="7256">
                  <c:v>41969</c:v>
                </c:pt>
                <c:pt idx="7257">
                  <c:v>41969</c:v>
                </c:pt>
                <c:pt idx="7258">
                  <c:v>41969</c:v>
                </c:pt>
                <c:pt idx="7259">
                  <c:v>41969</c:v>
                </c:pt>
                <c:pt idx="7260">
                  <c:v>41969</c:v>
                </c:pt>
                <c:pt idx="7261">
                  <c:v>41969</c:v>
                </c:pt>
                <c:pt idx="7262">
                  <c:v>41969</c:v>
                </c:pt>
                <c:pt idx="7263">
                  <c:v>41969</c:v>
                </c:pt>
                <c:pt idx="7264">
                  <c:v>41969</c:v>
                </c:pt>
                <c:pt idx="7265">
                  <c:v>41969</c:v>
                </c:pt>
                <c:pt idx="7266">
                  <c:v>41969</c:v>
                </c:pt>
                <c:pt idx="7267">
                  <c:v>41969</c:v>
                </c:pt>
                <c:pt idx="7268">
                  <c:v>41969</c:v>
                </c:pt>
                <c:pt idx="7269">
                  <c:v>41969</c:v>
                </c:pt>
                <c:pt idx="7270">
                  <c:v>41969</c:v>
                </c:pt>
                <c:pt idx="7271">
                  <c:v>41969</c:v>
                </c:pt>
                <c:pt idx="7272">
                  <c:v>41969</c:v>
                </c:pt>
                <c:pt idx="7273">
                  <c:v>41969</c:v>
                </c:pt>
                <c:pt idx="7274">
                  <c:v>41969</c:v>
                </c:pt>
                <c:pt idx="7275">
                  <c:v>41969</c:v>
                </c:pt>
                <c:pt idx="7276">
                  <c:v>41969</c:v>
                </c:pt>
                <c:pt idx="7277">
                  <c:v>41970</c:v>
                </c:pt>
                <c:pt idx="7278">
                  <c:v>41970</c:v>
                </c:pt>
                <c:pt idx="7279">
                  <c:v>41970</c:v>
                </c:pt>
                <c:pt idx="7280">
                  <c:v>41970</c:v>
                </c:pt>
                <c:pt idx="7281">
                  <c:v>41970</c:v>
                </c:pt>
                <c:pt idx="7282">
                  <c:v>41970</c:v>
                </c:pt>
                <c:pt idx="7283">
                  <c:v>41970</c:v>
                </c:pt>
                <c:pt idx="7284">
                  <c:v>41970</c:v>
                </c:pt>
                <c:pt idx="7285">
                  <c:v>41970</c:v>
                </c:pt>
                <c:pt idx="7286">
                  <c:v>41970</c:v>
                </c:pt>
                <c:pt idx="7287">
                  <c:v>41970</c:v>
                </c:pt>
                <c:pt idx="7288">
                  <c:v>41970</c:v>
                </c:pt>
                <c:pt idx="7289">
                  <c:v>41970</c:v>
                </c:pt>
                <c:pt idx="7290">
                  <c:v>41970</c:v>
                </c:pt>
                <c:pt idx="7291">
                  <c:v>41970</c:v>
                </c:pt>
                <c:pt idx="7292">
                  <c:v>41970</c:v>
                </c:pt>
                <c:pt idx="7293">
                  <c:v>41970</c:v>
                </c:pt>
                <c:pt idx="7294">
                  <c:v>41970</c:v>
                </c:pt>
                <c:pt idx="7295">
                  <c:v>41970</c:v>
                </c:pt>
                <c:pt idx="7296">
                  <c:v>41970</c:v>
                </c:pt>
                <c:pt idx="7297">
                  <c:v>41970</c:v>
                </c:pt>
                <c:pt idx="7298">
                  <c:v>41970</c:v>
                </c:pt>
                <c:pt idx="7299">
                  <c:v>41970</c:v>
                </c:pt>
                <c:pt idx="7300">
                  <c:v>41970</c:v>
                </c:pt>
                <c:pt idx="7301">
                  <c:v>41971</c:v>
                </c:pt>
                <c:pt idx="7302">
                  <c:v>41971</c:v>
                </c:pt>
                <c:pt idx="7303">
                  <c:v>41971</c:v>
                </c:pt>
                <c:pt idx="7304">
                  <c:v>41971</c:v>
                </c:pt>
                <c:pt idx="7305">
                  <c:v>41971</c:v>
                </c:pt>
                <c:pt idx="7306">
                  <c:v>41971</c:v>
                </c:pt>
                <c:pt idx="7307">
                  <c:v>41971</c:v>
                </c:pt>
                <c:pt idx="7308">
                  <c:v>41971</c:v>
                </c:pt>
                <c:pt idx="7309">
                  <c:v>41971</c:v>
                </c:pt>
                <c:pt idx="7310">
                  <c:v>41971</c:v>
                </c:pt>
                <c:pt idx="7311">
                  <c:v>41971</c:v>
                </c:pt>
                <c:pt idx="7312">
                  <c:v>41971</c:v>
                </c:pt>
                <c:pt idx="7313">
                  <c:v>41971</c:v>
                </c:pt>
                <c:pt idx="7314">
                  <c:v>41971</c:v>
                </c:pt>
                <c:pt idx="7315">
                  <c:v>41971</c:v>
                </c:pt>
                <c:pt idx="7316">
                  <c:v>41971</c:v>
                </c:pt>
                <c:pt idx="7317">
                  <c:v>41971</c:v>
                </c:pt>
                <c:pt idx="7318">
                  <c:v>41971</c:v>
                </c:pt>
                <c:pt idx="7319">
                  <c:v>41971</c:v>
                </c:pt>
                <c:pt idx="7320">
                  <c:v>41971</c:v>
                </c:pt>
                <c:pt idx="7321">
                  <c:v>41971</c:v>
                </c:pt>
                <c:pt idx="7322">
                  <c:v>41971</c:v>
                </c:pt>
                <c:pt idx="7323">
                  <c:v>41971</c:v>
                </c:pt>
                <c:pt idx="7324">
                  <c:v>41971</c:v>
                </c:pt>
                <c:pt idx="7325">
                  <c:v>41972</c:v>
                </c:pt>
                <c:pt idx="7326">
                  <c:v>41972</c:v>
                </c:pt>
                <c:pt idx="7327">
                  <c:v>41972</c:v>
                </c:pt>
                <c:pt idx="7328">
                  <c:v>41972</c:v>
                </c:pt>
                <c:pt idx="7329">
                  <c:v>41972</c:v>
                </c:pt>
                <c:pt idx="7330">
                  <c:v>41972</c:v>
                </c:pt>
                <c:pt idx="7331">
                  <c:v>41972</c:v>
                </c:pt>
                <c:pt idx="7332">
                  <c:v>41972</c:v>
                </c:pt>
                <c:pt idx="7333">
                  <c:v>41972</c:v>
                </c:pt>
                <c:pt idx="7334">
                  <c:v>41972</c:v>
                </c:pt>
                <c:pt idx="7335">
                  <c:v>41972</c:v>
                </c:pt>
                <c:pt idx="7336">
                  <c:v>41972</c:v>
                </c:pt>
                <c:pt idx="7337">
                  <c:v>41972</c:v>
                </c:pt>
                <c:pt idx="7338">
                  <c:v>41972</c:v>
                </c:pt>
                <c:pt idx="7339">
                  <c:v>41972</c:v>
                </c:pt>
                <c:pt idx="7340">
                  <c:v>41972</c:v>
                </c:pt>
                <c:pt idx="7341">
                  <c:v>41972</c:v>
                </c:pt>
                <c:pt idx="7342">
                  <c:v>41972</c:v>
                </c:pt>
                <c:pt idx="7343">
                  <c:v>41972</c:v>
                </c:pt>
                <c:pt idx="7344">
                  <c:v>41972</c:v>
                </c:pt>
                <c:pt idx="7345">
                  <c:v>41972</c:v>
                </c:pt>
                <c:pt idx="7346">
                  <c:v>41972</c:v>
                </c:pt>
                <c:pt idx="7347">
                  <c:v>41972</c:v>
                </c:pt>
                <c:pt idx="7348">
                  <c:v>41972</c:v>
                </c:pt>
                <c:pt idx="7349">
                  <c:v>41973</c:v>
                </c:pt>
                <c:pt idx="7350">
                  <c:v>41973</c:v>
                </c:pt>
                <c:pt idx="7351">
                  <c:v>41973</c:v>
                </c:pt>
                <c:pt idx="7352">
                  <c:v>41973</c:v>
                </c:pt>
                <c:pt idx="7353">
                  <c:v>41973</c:v>
                </c:pt>
                <c:pt idx="7354">
                  <c:v>41973</c:v>
                </c:pt>
                <c:pt idx="7355">
                  <c:v>41973</c:v>
                </c:pt>
                <c:pt idx="7356">
                  <c:v>41973</c:v>
                </c:pt>
                <c:pt idx="7357">
                  <c:v>41973</c:v>
                </c:pt>
                <c:pt idx="7358">
                  <c:v>41973</c:v>
                </c:pt>
                <c:pt idx="7359">
                  <c:v>41973</c:v>
                </c:pt>
                <c:pt idx="7360">
                  <c:v>41973</c:v>
                </c:pt>
                <c:pt idx="7361">
                  <c:v>41973</c:v>
                </c:pt>
                <c:pt idx="7362">
                  <c:v>41973</c:v>
                </c:pt>
                <c:pt idx="7363">
                  <c:v>41973</c:v>
                </c:pt>
                <c:pt idx="7364">
                  <c:v>41973</c:v>
                </c:pt>
                <c:pt idx="7365">
                  <c:v>41973</c:v>
                </c:pt>
                <c:pt idx="7366">
                  <c:v>41973</c:v>
                </c:pt>
                <c:pt idx="7367">
                  <c:v>41973</c:v>
                </c:pt>
                <c:pt idx="7368">
                  <c:v>41973</c:v>
                </c:pt>
                <c:pt idx="7369">
                  <c:v>41973</c:v>
                </c:pt>
                <c:pt idx="7370">
                  <c:v>41973</c:v>
                </c:pt>
                <c:pt idx="7371">
                  <c:v>41973</c:v>
                </c:pt>
                <c:pt idx="7372">
                  <c:v>41973</c:v>
                </c:pt>
                <c:pt idx="7373">
                  <c:v>41974</c:v>
                </c:pt>
                <c:pt idx="7374">
                  <c:v>41974</c:v>
                </c:pt>
                <c:pt idx="7375">
                  <c:v>41974</c:v>
                </c:pt>
                <c:pt idx="7376">
                  <c:v>41974</c:v>
                </c:pt>
                <c:pt idx="7377">
                  <c:v>41974</c:v>
                </c:pt>
                <c:pt idx="7378">
                  <c:v>41974</c:v>
                </c:pt>
                <c:pt idx="7379">
                  <c:v>41974</c:v>
                </c:pt>
                <c:pt idx="7380">
                  <c:v>41974</c:v>
                </c:pt>
                <c:pt idx="7381">
                  <c:v>41974</c:v>
                </c:pt>
                <c:pt idx="7382">
                  <c:v>41974</c:v>
                </c:pt>
                <c:pt idx="7383">
                  <c:v>41974</c:v>
                </c:pt>
                <c:pt idx="7384">
                  <c:v>41974</c:v>
                </c:pt>
                <c:pt idx="7385">
                  <c:v>41974</c:v>
                </c:pt>
                <c:pt idx="7386">
                  <c:v>41974</c:v>
                </c:pt>
                <c:pt idx="7387">
                  <c:v>41974</c:v>
                </c:pt>
                <c:pt idx="7388">
                  <c:v>41974</c:v>
                </c:pt>
                <c:pt idx="7389">
                  <c:v>41974</c:v>
                </c:pt>
                <c:pt idx="7390">
                  <c:v>41974</c:v>
                </c:pt>
                <c:pt idx="7391">
                  <c:v>41974</c:v>
                </c:pt>
                <c:pt idx="7392">
                  <c:v>41974</c:v>
                </c:pt>
                <c:pt idx="7393">
                  <c:v>41974</c:v>
                </c:pt>
                <c:pt idx="7394">
                  <c:v>41974</c:v>
                </c:pt>
                <c:pt idx="7395">
                  <c:v>41974</c:v>
                </c:pt>
                <c:pt idx="7396">
                  <c:v>41974</c:v>
                </c:pt>
                <c:pt idx="7397">
                  <c:v>41975</c:v>
                </c:pt>
                <c:pt idx="7398">
                  <c:v>41975</c:v>
                </c:pt>
                <c:pt idx="7399">
                  <c:v>41975</c:v>
                </c:pt>
                <c:pt idx="7400">
                  <c:v>41975</c:v>
                </c:pt>
                <c:pt idx="7401">
                  <c:v>41975</c:v>
                </c:pt>
                <c:pt idx="7402">
                  <c:v>41975</c:v>
                </c:pt>
                <c:pt idx="7403">
                  <c:v>41975</c:v>
                </c:pt>
                <c:pt idx="7404">
                  <c:v>41975</c:v>
                </c:pt>
                <c:pt idx="7405">
                  <c:v>41975</c:v>
                </c:pt>
                <c:pt idx="7406">
                  <c:v>41975</c:v>
                </c:pt>
                <c:pt idx="7407">
                  <c:v>41975</c:v>
                </c:pt>
                <c:pt idx="7408">
                  <c:v>41975</c:v>
                </c:pt>
                <c:pt idx="7409">
                  <c:v>41975</c:v>
                </c:pt>
                <c:pt idx="7410">
                  <c:v>41975</c:v>
                </c:pt>
                <c:pt idx="7411">
                  <c:v>41975</c:v>
                </c:pt>
                <c:pt idx="7412">
                  <c:v>41975</c:v>
                </c:pt>
                <c:pt idx="7413">
                  <c:v>41975</c:v>
                </c:pt>
                <c:pt idx="7414">
                  <c:v>41975</c:v>
                </c:pt>
                <c:pt idx="7415">
                  <c:v>41975</c:v>
                </c:pt>
                <c:pt idx="7416">
                  <c:v>41975</c:v>
                </c:pt>
                <c:pt idx="7417">
                  <c:v>41975</c:v>
                </c:pt>
                <c:pt idx="7418">
                  <c:v>41975</c:v>
                </c:pt>
                <c:pt idx="7419">
                  <c:v>41975</c:v>
                </c:pt>
                <c:pt idx="7420">
                  <c:v>41975</c:v>
                </c:pt>
                <c:pt idx="7421">
                  <c:v>41976</c:v>
                </c:pt>
                <c:pt idx="7422">
                  <c:v>41976</c:v>
                </c:pt>
                <c:pt idx="7423">
                  <c:v>41976</c:v>
                </c:pt>
                <c:pt idx="7424">
                  <c:v>41976</c:v>
                </c:pt>
                <c:pt idx="7425">
                  <c:v>41976</c:v>
                </c:pt>
                <c:pt idx="7426">
                  <c:v>41976</c:v>
                </c:pt>
                <c:pt idx="7427">
                  <c:v>41976</c:v>
                </c:pt>
                <c:pt idx="7428">
                  <c:v>41976</c:v>
                </c:pt>
                <c:pt idx="7429">
                  <c:v>41976</c:v>
                </c:pt>
                <c:pt idx="7430">
                  <c:v>41976</c:v>
                </c:pt>
                <c:pt idx="7431">
                  <c:v>41976</c:v>
                </c:pt>
                <c:pt idx="7432">
                  <c:v>41976</c:v>
                </c:pt>
                <c:pt idx="7433">
                  <c:v>41976</c:v>
                </c:pt>
                <c:pt idx="7434">
                  <c:v>41976</c:v>
                </c:pt>
                <c:pt idx="7435">
                  <c:v>41976</c:v>
                </c:pt>
                <c:pt idx="7436">
                  <c:v>41976</c:v>
                </c:pt>
                <c:pt idx="7437">
                  <c:v>41976</c:v>
                </c:pt>
                <c:pt idx="7438">
                  <c:v>41976</c:v>
                </c:pt>
                <c:pt idx="7439">
                  <c:v>41976</c:v>
                </c:pt>
                <c:pt idx="7440">
                  <c:v>41976</c:v>
                </c:pt>
                <c:pt idx="7441">
                  <c:v>41976</c:v>
                </c:pt>
                <c:pt idx="7442">
                  <c:v>41976</c:v>
                </c:pt>
                <c:pt idx="7443">
                  <c:v>41976</c:v>
                </c:pt>
                <c:pt idx="7444">
                  <c:v>41976</c:v>
                </c:pt>
                <c:pt idx="7445">
                  <c:v>41977</c:v>
                </c:pt>
                <c:pt idx="7446">
                  <c:v>41977</c:v>
                </c:pt>
                <c:pt idx="7447">
                  <c:v>41977</c:v>
                </c:pt>
                <c:pt idx="7448">
                  <c:v>41977</c:v>
                </c:pt>
                <c:pt idx="7449">
                  <c:v>41977</c:v>
                </c:pt>
                <c:pt idx="7450">
                  <c:v>41977</c:v>
                </c:pt>
                <c:pt idx="7451">
                  <c:v>41977</c:v>
                </c:pt>
                <c:pt idx="7452">
                  <c:v>41977</c:v>
                </c:pt>
                <c:pt idx="7453">
                  <c:v>41977</c:v>
                </c:pt>
                <c:pt idx="7454">
                  <c:v>41977</c:v>
                </c:pt>
                <c:pt idx="7455">
                  <c:v>41977</c:v>
                </c:pt>
                <c:pt idx="7456">
                  <c:v>41977</c:v>
                </c:pt>
                <c:pt idx="7457">
                  <c:v>41977</c:v>
                </c:pt>
                <c:pt idx="7458">
                  <c:v>41977</c:v>
                </c:pt>
                <c:pt idx="7459">
                  <c:v>41977</c:v>
                </c:pt>
                <c:pt idx="7460">
                  <c:v>41977</c:v>
                </c:pt>
                <c:pt idx="7461">
                  <c:v>41977</c:v>
                </c:pt>
                <c:pt idx="7462">
                  <c:v>41977</c:v>
                </c:pt>
                <c:pt idx="7463">
                  <c:v>41977</c:v>
                </c:pt>
                <c:pt idx="7464">
                  <c:v>41977</c:v>
                </c:pt>
                <c:pt idx="7465">
                  <c:v>41977</c:v>
                </c:pt>
                <c:pt idx="7466">
                  <c:v>41977</c:v>
                </c:pt>
                <c:pt idx="7467">
                  <c:v>41977</c:v>
                </c:pt>
                <c:pt idx="7468">
                  <c:v>41977</c:v>
                </c:pt>
                <c:pt idx="7469">
                  <c:v>41978</c:v>
                </c:pt>
                <c:pt idx="7470">
                  <c:v>41978</c:v>
                </c:pt>
                <c:pt idx="7471">
                  <c:v>41978</c:v>
                </c:pt>
                <c:pt idx="7472">
                  <c:v>41978</c:v>
                </c:pt>
                <c:pt idx="7473">
                  <c:v>41978</c:v>
                </c:pt>
                <c:pt idx="7474">
                  <c:v>41978</c:v>
                </c:pt>
                <c:pt idx="7475">
                  <c:v>41978</c:v>
                </c:pt>
                <c:pt idx="7476">
                  <c:v>41978</c:v>
                </c:pt>
                <c:pt idx="7477">
                  <c:v>41978</c:v>
                </c:pt>
                <c:pt idx="7478">
                  <c:v>41978</c:v>
                </c:pt>
                <c:pt idx="7479">
                  <c:v>41978</c:v>
                </c:pt>
                <c:pt idx="7480">
                  <c:v>41978</c:v>
                </c:pt>
                <c:pt idx="7481">
                  <c:v>41978</c:v>
                </c:pt>
                <c:pt idx="7482">
                  <c:v>41978</c:v>
                </c:pt>
                <c:pt idx="7483">
                  <c:v>41978</c:v>
                </c:pt>
                <c:pt idx="7484">
                  <c:v>41978</c:v>
                </c:pt>
                <c:pt idx="7485">
                  <c:v>41978</c:v>
                </c:pt>
                <c:pt idx="7486">
                  <c:v>41978</c:v>
                </c:pt>
                <c:pt idx="7487">
                  <c:v>41978</c:v>
                </c:pt>
                <c:pt idx="7488">
                  <c:v>41978</c:v>
                </c:pt>
                <c:pt idx="7489">
                  <c:v>41978</c:v>
                </c:pt>
                <c:pt idx="7490">
                  <c:v>41978</c:v>
                </c:pt>
                <c:pt idx="7491">
                  <c:v>41978</c:v>
                </c:pt>
                <c:pt idx="7492">
                  <c:v>41978</c:v>
                </c:pt>
                <c:pt idx="7493">
                  <c:v>41979</c:v>
                </c:pt>
                <c:pt idx="7494">
                  <c:v>41979</c:v>
                </c:pt>
                <c:pt idx="7495">
                  <c:v>41979</c:v>
                </c:pt>
                <c:pt idx="7496">
                  <c:v>41979</c:v>
                </c:pt>
                <c:pt idx="7497">
                  <c:v>41979</c:v>
                </c:pt>
                <c:pt idx="7498">
                  <c:v>41979</c:v>
                </c:pt>
                <c:pt idx="7499">
                  <c:v>41979</c:v>
                </c:pt>
                <c:pt idx="7500">
                  <c:v>41979</c:v>
                </c:pt>
                <c:pt idx="7501">
                  <c:v>41979</c:v>
                </c:pt>
                <c:pt idx="7502">
                  <c:v>41979</c:v>
                </c:pt>
                <c:pt idx="7503">
                  <c:v>41979</c:v>
                </c:pt>
                <c:pt idx="7504">
                  <c:v>41979</c:v>
                </c:pt>
                <c:pt idx="7505">
                  <c:v>41979</c:v>
                </c:pt>
                <c:pt idx="7506">
                  <c:v>41979</c:v>
                </c:pt>
                <c:pt idx="7507">
                  <c:v>41979</c:v>
                </c:pt>
                <c:pt idx="7508">
                  <c:v>41979</c:v>
                </c:pt>
                <c:pt idx="7509">
                  <c:v>41979</c:v>
                </c:pt>
                <c:pt idx="7510">
                  <c:v>41979</c:v>
                </c:pt>
                <c:pt idx="7511">
                  <c:v>41979</c:v>
                </c:pt>
                <c:pt idx="7512">
                  <c:v>41979</c:v>
                </c:pt>
                <c:pt idx="7513">
                  <c:v>41979</c:v>
                </c:pt>
                <c:pt idx="7514">
                  <c:v>41979</c:v>
                </c:pt>
                <c:pt idx="7515">
                  <c:v>41979</c:v>
                </c:pt>
                <c:pt idx="7516">
                  <c:v>41979</c:v>
                </c:pt>
                <c:pt idx="7517">
                  <c:v>41980</c:v>
                </c:pt>
                <c:pt idx="7518">
                  <c:v>41980</c:v>
                </c:pt>
                <c:pt idx="7519">
                  <c:v>41980</c:v>
                </c:pt>
                <c:pt idx="7520">
                  <c:v>41980</c:v>
                </c:pt>
                <c:pt idx="7521">
                  <c:v>41980</c:v>
                </c:pt>
                <c:pt idx="7522">
                  <c:v>41980</c:v>
                </c:pt>
                <c:pt idx="7523">
                  <c:v>41980</c:v>
                </c:pt>
                <c:pt idx="7524">
                  <c:v>41980</c:v>
                </c:pt>
                <c:pt idx="7525">
                  <c:v>41980</c:v>
                </c:pt>
                <c:pt idx="7526">
                  <c:v>41980</c:v>
                </c:pt>
                <c:pt idx="7527">
                  <c:v>41980</c:v>
                </c:pt>
                <c:pt idx="7528">
                  <c:v>41980</c:v>
                </c:pt>
                <c:pt idx="7529">
                  <c:v>41980</c:v>
                </c:pt>
                <c:pt idx="7530">
                  <c:v>41980</c:v>
                </c:pt>
                <c:pt idx="7531">
                  <c:v>41980</c:v>
                </c:pt>
                <c:pt idx="7532">
                  <c:v>41980</c:v>
                </c:pt>
                <c:pt idx="7533">
                  <c:v>41980</c:v>
                </c:pt>
                <c:pt idx="7534">
                  <c:v>41980</c:v>
                </c:pt>
                <c:pt idx="7535">
                  <c:v>41980</c:v>
                </c:pt>
                <c:pt idx="7536">
                  <c:v>41980</c:v>
                </c:pt>
                <c:pt idx="7537">
                  <c:v>41980</c:v>
                </c:pt>
                <c:pt idx="7538">
                  <c:v>41980</c:v>
                </c:pt>
                <c:pt idx="7539">
                  <c:v>41980</c:v>
                </c:pt>
                <c:pt idx="7540">
                  <c:v>41980</c:v>
                </c:pt>
                <c:pt idx="7541">
                  <c:v>41981</c:v>
                </c:pt>
                <c:pt idx="7542">
                  <c:v>41981</c:v>
                </c:pt>
                <c:pt idx="7543">
                  <c:v>41981</c:v>
                </c:pt>
                <c:pt idx="7544">
                  <c:v>41981</c:v>
                </c:pt>
                <c:pt idx="7545">
                  <c:v>41981</c:v>
                </c:pt>
                <c:pt idx="7546">
                  <c:v>41981</c:v>
                </c:pt>
                <c:pt idx="7547">
                  <c:v>41981</c:v>
                </c:pt>
                <c:pt idx="7548">
                  <c:v>41981</c:v>
                </c:pt>
                <c:pt idx="7549">
                  <c:v>41981</c:v>
                </c:pt>
                <c:pt idx="7550">
                  <c:v>41981</c:v>
                </c:pt>
                <c:pt idx="7551">
                  <c:v>41981</c:v>
                </c:pt>
                <c:pt idx="7552">
                  <c:v>41981</c:v>
                </c:pt>
                <c:pt idx="7553">
                  <c:v>41981</c:v>
                </c:pt>
                <c:pt idx="7554">
                  <c:v>41981</c:v>
                </c:pt>
                <c:pt idx="7555">
                  <c:v>41981</c:v>
                </c:pt>
                <c:pt idx="7556">
                  <c:v>41981</c:v>
                </c:pt>
                <c:pt idx="7557">
                  <c:v>41981</c:v>
                </c:pt>
                <c:pt idx="7558">
                  <c:v>41981</c:v>
                </c:pt>
                <c:pt idx="7559">
                  <c:v>41981</c:v>
                </c:pt>
                <c:pt idx="7560">
                  <c:v>41981</c:v>
                </c:pt>
                <c:pt idx="7561">
                  <c:v>41981</c:v>
                </c:pt>
                <c:pt idx="7562">
                  <c:v>41981</c:v>
                </c:pt>
                <c:pt idx="7563">
                  <c:v>41981</c:v>
                </c:pt>
                <c:pt idx="7564">
                  <c:v>41981</c:v>
                </c:pt>
                <c:pt idx="7565">
                  <c:v>41982</c:v>
                </c:pt>
                <c:pt idx="7566">
                  <c:v>41982</c:v>
                </c:pt>
                <c:pt idx="7567">
                  <c:v>41982</c:v>
                </c:pt>
                <c:pt idx="7568">
                  <c:v>41982</c:v>
                </c:pt>
                <c:pt idx="7569">
                  <c:v>41982</c:v>
                </c:pt>
                <c:pt idx="7570">
                  <c:v>41982</c:v>
                </c:pt>
                <c:pt idx="7571">
                  <c:v>41982</c:v>
                </c:pt>
                <c:pt idx="7572">
                  <c:v>41982</c:v>
                </c:pt>
                <c:pt idx="7573">
                  <c:v>41982</c:v>
                </c:pt>
                <c:pt idx="7574">
                  <c:v>41982</c:v>
                </c:pt>
                <c:pt idx="7575">
                  <c:v>41982</c:v>
                </c:pt>
                <c:pt idx="7576">
                  <c:v>41982</c:v>
                </c:pt>
                <c:pt idx="7577">
                  <c:v>41982</c:v>
                </c:pt>
                <c:pt idx="7578">
                  <c:v>41982</c:v>
                </c:pt>
                <c:pt idx="7579">
                  <c:v>41982</c:v>
                </c:pt>
                <c:pt idx="7580">
                  <c:v>41982</c:v>
                </c:pt>
                <c:pt idx="7581">
                  <c:v>41982</c:v>
                </c:pt>
                <c:pt idx="7582">
                  <c:v>41982</c:v>
                </c:pt>
                <c:pt idx="7583">
                  <c:v>41982</c:v>
                </c:pt>
                <c:pt idx="7584">
                  <c:v>41982</c:v>
                </c:pt>
                <c:pt idx="7585">
                  <c:v>41982</c:v>
                </c:pt>
                <c:pt idx="7586">
                  <c:v>41982</c:v>
                </c:pt>
                <c:pt idx="7587">
                  <c:v>41982</c:v>
                </c:pt>
                <c:pt idx="7588">
                  <c:v>41982</c:v>
                </c:pt>
                <c:pt idx="7589">
                  <c:v>41983</c:v>
                </c:pt>
                <c:pt idx="7590">
                  <c:v>41983</c:v>
                </c:pt>
                <c:pt idx="7591">
                  <c:v>41983</c:v>
                </c:pt>
                <c:pt idx="7592">
                  <c:v>41983</c:v>
                </c:pt>
                <c:pt idx="7593">
                  <c:v>41983</c:v>
                </c:pt>
                <c:pt idx="7594">
                  <c:v>41983</c:v>
                </c:pt>
                <c:pt idx="7595">
                  <c:v>41983</c:v>
                </c:pt>
                <c:pt idx="7596">
                  <c:v>41983</c:v>
                </c:pt>
                <c:pt idx="7597">
                  <c:v>41983</c:v>
                </c:pt>
                <c:pt idx="7598">
                  <c:v>41983</c:v>
                </c:pt>
                <c:pt idx="7599">
                  <c:v>41983</c:v>
                </c:pt>
                <c:pt idx="7600">
                  <c:v>41983</c:v>
                </c:pt>
                <c:pt idx="7601">
                  <c:v>41983</c:v>
                </c:pt>
                <c:pt idx="7602">
                  <c:v>41983</c:v>
                </c:pt>
                <c:pt idx="7603">
                  <c:v>41983</c:v>
                </c:pt>
                <c:pt idx="7604">
                  <c:v>41983</c:v>
                </c:pt>
                <c:pt idx="7605">
                  <c:v>41983</c:v>
                </c:pt>
                <c:pt idx="7606">
                  <c:v>41983</c:v>
                </c:pt>
                <c:pt idx="7607">
                  <c:v>41983</c:v>
                </c:pt>
                <c:pt idx="7608">
                  <c:v>41983</c:v>
                </c:pt>
                <c:pt idx="7609">
                  <c:v>41983</c:v>
                </c:pt>
                <c:pt idx="7610">
                  <c:v>41983</c:v>
                </c:pt>
                <c:pt idx="7611">
                  <c:v>41983</c:v>
                </c:pt>
                <c:pt idx="7612">
                  <c:v>41983</c:v>
                </c:pt>
                <c:pt idx="7613">
                  <c:v>41984</c:v>
                </c:pt>
                <c:pt idx="7614">
                  <c:v>41984</c:v>
                </c:pt>
                <c:pt idx="7615">
                  <c:v>41984</c:v>
                </c:pt>
                <c:pt idx="7616">
                  <c:v>41984</c:v>
                </c:pt>
                <c:pt idx="7617">
                  <c:v>41984</c:v>
                </c:pt>
                <c:pt idx="7618">
                  <c:v>41984</c:v>
                </c:pt>
                <c:pt idx="7619">
                  <c:v>41984</c:v>
                </c:pt>
                <c:pt idx="7620">
                  <c:v>41984</c:v>
                </c:pt>
                <c:pt idx="7621">
                  <c:v>41984</c:v>
                </c:pt>
                <c:pt idx="7622">
                  <c:v>41984</c:v>
                </c:pt>
                <c:pt idx="7623">
                  <c:v>41984</c:v>
                </c:pt>
                <c:pt idx="7624">
                  <c:v>41984</c:v>
                </c:pt>
                <c:pt idx="7625">
                  <c:v>41984</c:v>
                </c:pt>
                <c:pt idx="7626">
                  <c:v>41984</c:v>
                </c:pt>
                <c:pt idx="7627">
                  <c:v>41984</c:v>
                </c:pt>
                <c:pt idx="7628">
                  <c:v>41984</c:v>
                </c:pt>
                <c:pt idx="7629">
                  <c:v>41984</c:v>
                </c:pt>
                <c:pt idx="7630">
                  <c:v>41984</c:v>
                </c:pt>
                <c:pt idx="7631">
                  <c:v>41984</c:v>
                </c:pt>
                <c:pt idx="7632">
                  <c:v>41984</c:v>
                </c:pt>
                <c:pt idx="7633">
                  <c:v>41984</c:v>
                </c:pt>
                <c:pt idx="7634">
                  <c:v>41984</c:v>
                </c:pt>
                <c:pt idx="7635">
                  <c:v>41984</c:v>
                </c:pt>
                <c:pt idx="7636">
                  <c:v>41984</c:v>
                </c:pt>
                <c:pt idx="7637">
                  <c:v>41985</c:v>
                </c:pt>
                <c:pt idx="7638">
                  <c:v>41985</c:v>
                </c:pt>
                <c:pt idx="7639">
                  <c:v>41985</c:v>
                </c:pt>
                <c:pt idx="7640">
                  <c:v>41985</c:v>
                </c:pt>
                <c:pt idx="7641">
                  <c:v>41985</c:v>
                </c:pt>
                <c:pt idx="7642">
                  <c:v>41985</c:v>
                </c:pt>
                <c:pt idx="7643">
                  <c:v>41985</c:v>
                </c:pt>
                <c:pt idx="7644">
                  <c:v>41985</c:v>
                </c:pt>
                <c:pt idx="7645">
                  <c:v>41985</c:v>
                </c:pt>
                <c:pt idx="7646">
                  <c:v>41985</c:v>
                </c:pt>
                <c:pt idx="7647">
                  <c:v>41985</c:v>
                </c:pt>
                <c:pt idx="7648">
                  <c:v>41985</c:v>
                </c:pt>
                <c:pt idx="7649">
                  <c:v>41985</c:v>
                </c:pt>
                <c:pt idx="7650">
                  <c:v>41985</c:v>
                </c:pt>
                <c:pt idx="7651">
                  <c:v>41985</c:v>
                </c:pt>
                <c:pt idx="7652">
                  <c:v>41985</c:v>
                </c:pt>
                <c:pt idx="7653">
                  <c:v>41985</c:v>
                </c:pt>
                <c:pt idx="7654">
                  <c:v>41985</c:v>
                </c:pt>
                <c:pt idx="7655">
                  <c:v>41985</c:v>
                </c:pt>
                <c:pt idx="7656">
                  <c:v>41985</c:v>
                </c:pt>
                <c:pt idx="7657">
                  <c:v>41985</c:v>
                </c:pt>
                <c:pt idx="7658">
                  <c:v>41985</c:v>
                </c:pt>
                <c:pt idx="7659">
                  <c:v>41985</c:v>
                </c:pt>
                <c:pt idx="7660">
                  <c:v>41985</c:v>
                </c:pt>
                <c:pt idx="7661">
                  <c:v>41986</c:v>
                </c:pt>
                <c:pt idx="7662">
                  <c:v>41986</c:v>
                </c:pt>
                <c:pt idx="7663">
                  <c:v>41986</c:v>
                </c:pt>
                <c:pt idx="7664">
                  <c:v>41986</c:v>
                </c:pt>
                <c:pt idx="7665">
                  <c:v>41986</c:v>
                </c:pt>
                <c:pt idx="7666">
                  <c:v>41986</c:v>
                </c:pt>
                <c:pt idx="7667">
                  <c:v>41986</c:v>
                </c:pt>
                <c:pt idx="7668">
                  <c:v>41986</c:v>
                </c:pt>
                <c:pt idx="7669">
                  <c:v>41986</c:v>
                </c:pt>
                <c:pt idx="7670">
                  <c:v>41986</c:v>
                </c:pt>
                <c:pt idx="7671">
                  <c:v>41986</c:v>
                </c:pt>
                <c:pt idx="7672">
                  <c:v>41986</c:v>
                </c:pt>
                <c:pt idx="7673">
                  <c:v>41986</c:v>
                </c:pt>
                <c:pt idx="7674">
                  <c:v>41986</c:v>
                </c:pt>
                <c:pt idx="7675">
                  <c:v>41986</c:v>
                </c:pt>
                <c:pt idx="7676">
                  <c:v>41986</c:v>
                </c:pt>
                <c:pt idx="7677">
                  <c:v>41986</c:v>
                </c:pt>
                <c:pt idx="7678">
                  <c:v>41986</c:v>
                </c:pt>
                <c:pt idx="7679">
                  <c:v>41986</c:v>
                </c:pt>
                <c:pt idx="7680">
                  <c:v>41986</c:v>
                </c:pt>
                <c:pt idx="7681">
                  <c:v>41986</c:v>
                </c:pt>
                <c:pt idx="7682">
                  <c:v>41986</c:v>
                </c:pt>
                <c:pt idx="7683">
                  <c:v>41986</c:v>
                </c:pt>
                <c:pt idx="7684">
                  <c:v>41986</c:v>
                </c:pt>
                <c:pt idx="7685">
                  <c:v>41987</c:v>
                </c:pt>
                <c:pt idx="7686">
                  <c:v>41987</c:v>
                </c:pt>
                <c:pt idx="7687">
                  <c:v>41987</c:v>
                </c:pt>
                <c:pt idx="7688">
                  <c:v>41987</c:v>
                </c:pt>
                <c:pt idx="7689">
                  <c:v>41987</c:v>
                </c:pt>
                <c:pt idx="7690">
                  <c:v>41987</c:v>
                </c:pt>
                <c:pt idx="7691">
                  <c:v>41987</c:v>
                </c:pt>
                <c:pt idx="7692">
                  <c:v>41987</c:v>
                </c:pt>
                <c:pt idx="7693">
                  <c:v>41987</c:v>
                </c:pt>
                <c:pt idx="7694">
                  <c:v>41987</c:v>
                </c:pt>
                <c:pt idx="7695">
                  <c:v>41987</c:v>
                </c:pt>
                <c:pt idx="7696">
                  <c:v>41987</c:v>
                </c:pt>
                <c:pt idx="7697">
                  <c:v>41987</c:v>
                </c:pt>
                <c:pt idx="7698">
                  <c:v>41987</c:v>
                </c:pt>
                <c:pt idx="7699">
                  <c:v>41987</c:v>
                </c:pt>
                <c:pt idx="7700">
                  <c:v>41987</c:v>
                </c:pt>
                <c:pt idx="7701">
                  <c:v>41987</c:v>
                </c:pt>
                <c:pt idx="7702">
                  <c:v>41987</c:v>
                </c:pt>
                <c:pt idx="7703">
                  <c:v>41987</c:v>
                </c:pt>
                <c:pt idx="7704">
                  <c:v>41987</c:v>
                </c:pt>
                <c:pt idx="7705">
                  <c:v>41987</c:v>
                </c:pt>
                <c:pt idx="7706">
                  <c:v>41987</c:v>
                </c:pt>
                <c:pt idx="7707">
                  <c:v>41987</c:v>
                </c:pt>
                <c:pt idx="7708">
                  <c:v>41987</c:v>
                </c:pt>
                <c:pt idx="7709">
                  <c:v>41988</c:v>
                </c:pt>
                <c:pt idx="7710">
                  <c:v>41988</c:v>
                </c:pt>
                <c:pt idx="7711">
                  <c:v>41988</c:v>
                </c:pt>
                <c:pt idx="7712">
                  <c:v>41988</c:v>
                </c:pt>
                <c:pt idx="7713">
                  <c:v>41988</c:v>
                </c:pt>
                <c:pt idx="7714">
                  <c:v>41988</c:v>
                </c:pt>
                <c:pt idx="7715">
                  <c:v>41988</c:v>
                </c:pt>
                <c:pt idx="7716">
                  <c:v>41988</c:v>
                </c:pt>
                <c:pt idx="7717">
                  <c:v>41988</c:v>
                </c:pt>
                <c:pt idx="7718">
                  <c:v>41988</c:v>
                </c:pt>
                <c:pt idx="7719">
                  <c:v>41988</c:v>
                </c:pt>
                <c:pt idx="7720">
                  <c:v>41988</c:v>
                </c:pt>
                <c:pt idx="7721">
                  <c:v>41988</c:v>
                </c:pt>
                <c:pt idx="7722">
                  <c:v>41988</c:v>
                </c:pt>
                <c:pt idx="7723">
                  <c:v>41988</c:v>
                </c:pt>
                <c:pt idx="7724">
                  <c:v>41988</c:v>
                </c:pt>
                <c:pt idx="7725">
                  <c:v>41988</c:v>
                </c:pt>
                <c:pt idx="7726">
                  <c:v>41988</c:v>
                </c:pt>
                <c:pt idx="7727">
                  <c:v>41988</c:v>
                </c:pt>
                <c:pt idx="7728">
                  <c:v>41988</c:v>
                </c:pt>
                <c:pt idx="7729">
                  <c:v>41988</c:v>
                </c:pt>
                <c:pt idx="7730">
                  <c:v>41988</c:v>
                </c:pt>
                <c:pt idx="7731">
                  <c:v>41988</c:v>
                </c:pt>
                <c:pt idx="7732">
                  <c:v>41988</c:v>
                </c:pt>
                <c:pt idx="7733">
                  <c:v>41989</c:v>
                </c:pt>
                <c:pt idx="7734">
                  <c:v>41989</c:v>
                </c:pt>
                <c:pt idx="7735">
                  <c:v>41989</c:v>
                </c:pt>
                <c:pt idx="7736">
                  <c:v>41989</c:v>
                </c:pt>
                <c:pt idx="7737">
                  <c:v>41989</c:v>
                </c:pt>
                <c:pt idx="7738">
                  <c:v>41989</c:v>
                </c:pt>
                <c:pt idx="7739">
                  <c:v>41989</c:v>
                </c:pt>
                <c:pt idx="7740">
                  <c:v>41989</c:v>
                </c:pt>
                <c:pt idx="7741">
                  <c:v>41989</c:v>
                </c:pt>
                <c:pt idx="7742">
                  <c:v>41989</c:v>
                </c:pt>
                <c:pt idx="7743">
                  <c:v>41989</c:v>
                </c:pt>
                <c:pt idx="7744">
                  <c:v>41989</c:v>
                </c:pt>
                <c:pt idx="7745">
                  <c:v>41989</c:v>
                </c:pt>
                <c:pt idx="7746">
                  <c:v>41989</c:v>
                </c:pt>
                <c:pt idx="7747">
                  <c:v>41989</c:v>
                </c:pt>
                <c:pt idx="7748">
                  <c:v>41989</c:v>
                </c:pt>
                <c:pt idx="7749">
                  <c:v>41989</c:v>
                </c:pt>
                <c:pt idx="7750">
                  <c:v>41989</c:v>
                </c:pt>
                <c:pt idx="7751">
                  <c:v>41989</c:v>
                </c:pt>
                <c:pt idx="7752">
                  <c:v>41989</c:v>
                </c:pt>
                <c:pt idx="7753">
                  <c:v>41989</c:v>
                </c:pt>
                <c:pt idx="7754">
                  <c:v>41989</c:v>
                </c:pt>
                <c:pt idx="7755">
                  <c:v>41989</c:v>
                </c:pt>
                <c:pt idx="7756">
                  <c:v>41989</c:v>
                </c:pt>
                <c:pt idx="7757">
                  <c:v>41990</c:v>
                </c:pt>
                <c:pt idx="7758">
                  <c:v>41990</c:v>
                </c:pt>
                <c:pt idx="7759">
                  <c:v>41990</c:v>
                </c:pt>
                <c:pt idx="7760">
                  <c:v>41990</c:v>
                </c:pt>
                <c:pt idx="7761">
                  <c:v>41990</c:v>
                </c:pt>
                <c:pt idx="7762">
                  <c:v>41990</c:v>
                </c:pt>
                <c:pt idx="7763">
                  <c:v>41990</c:v>
                </c:pt>
                <c:pt idx="7764">
                  <c:v>41990</c:v>
                </c:pt>
                <c:pt idx="7765">
                  <c:v>41990</c:v>
                </c:pt>
                <c:pt idx="7766">
                  <c:v>41990</c:v>
                </c:pt>
                <c:pt idx="7767">
                  <c:v>41990</c:v>
                </c:pt>
                <c:pt idx="7768">
                  <c:v>41990</c:v>
                </c:pt>
                <c:pt idx="7769">
                  <c:v>41990</c:v>
                </c:pt>
                <c:pt idx="7770">
                  <c:v>41990</c:v>
                </c:pt>
                <c:pt idx="7771">
                  <c:v>41990</c:v>
                </c:pt>
                <c:pt idx="7772">
                  <c:v>41990</c:v>
                </c:pt>
                <c:pt idx="7773">
                  <c:v>41990</c:v>
                </c:pt>
                <c:pt idx="7774">
                  <c:v>41990</c:v>
                </c:pt>
                <c:pt idx="7775">
                  <c:v>41990</c:v>
                </c:pt>
                <c:pt idx="7776">
                  <c:v>41990</c:v>
                </c:pt>
                <c:pt idx="7777">
                  <c:v>41990</c:v>
                </c:pt>
                <c:pt idx="7778">
                  <c:v>41990</c:v>
                </c:pt>
                <c:pt idx="7779">
                  <c:v>41990</c:v>
                </c:pt>
                <c:pt idx="7780">
                  <c:v>41990</c:v>
                </c:pt>
                <c:pt idx="7781">
                  <c:v>41991</c:v>
                </c:pt>
                <c:pt idx="7782">
                  <c:v>41991</c:v>
                </c:pt>
                <c:pt idx="7783">
                  <c:v>41991</c:v>
                </c:pt>
                <c:pt idx="7784">
                  <c:v>41991</c:v>
                </c:pt>
                <c:pt idx="7785">
                  <c:v>41991</c:v>
                </c:pt>
                <c:pt idx="7786">
                  <c:v>41991</c:v>
                </c:pt>
                <c:pt idx="7787">
                  <c:v>41991</c:v>
                </c:pt>
                <c:pt idx="7788">
                  <c:v>41991</c:v>
                </c:pt>
                <c:pt idx="7789">
                  <c:v>41991</c:v>
                </c:pt>
                <c:pt idx="7790">
                  <c:v>41991</c:v>
                </c:pt>
                <c:pt idx="7791">
                  <c:v>41991</c:v>
                </c:pt>
                <c:pt idx="7792">
                  <c:v>41991</c:v>
                </c:pt>
                <c:pt idx="7793">
                  <c:v>41991</c:v>
                </c:pt>
                <c:pt idx="7794">
                  <c:v>41991</c:v>
                </c:pt>
                <c:pt idx="7795">
                  <c:v>41991</c:v>
                </c:pt>
                <c:pt idx="7796">
                  <c:v>41991</c:v>
                </c:pt>
                <c:pt idx="7797">
                  <c:v>41991</c:v>
                </c:pt>
                <c:pt idx="7798">
                  <c:v>41991</c:v>
                </c:pt>
                <c:pt idx="7799">
                  <c:v>41991</c:v>
                </c:pt>
                <c:pt idx="7800">
                  <c:v>41991</c:v>
                </c:pt>
                <c:pt idx="7801">
                  <c:v>41991</c:v>
                </c:pt>
                <c:pt idx="7802">
                  <c:v>41991</c:v>
                </c:pt>
                <c:pt idx="7803">
                  <c:v>41991</c:v>
                </c:pt>
                <c:pt idx="7804">
                  <c:v>41991</c:v>
                </c:pt>
                <c:pt idx="7805">
                  <c:v>41992</c:v>
                </c:pt>
                <c:pt idx="7806">
                  <c:v>41992</c:v>
                </c:pt>
                <c:pt idx="7807">
                  <c:v>41992</c:v>
                </c:pt>
                <c:pt idx="7808">
                  <c:v>41992</c:v>
                </c:pt>
                <c:pt idx="7809">
                  <c:v>41992</c:v>
                </c:pt>
                <c:pt idx="7810">
                  <c:v>41992</c:v>
                </c:pt>
                <c:pt idx="7811">
                  <c:v>41992</c:v>
                </c:pt>
                <c:pt idx="7812">
                  <c:v>41992</c:v>
                </c:pt>
                <c:pt idx="7813">
                  <c:v>41992</c:v>
                </c:pt>
                <c:pt idx="7814">
                  <c:v>41992</c:v>
                </c:pt>
                <c:pt idx="7815">
                  <c:v>41992</c:v>
                </c:pt>
                <c:pt idx="7816">
                  <c:v>41992</c:v>
                </c:pt>
                <c:pt idx="7817">
                  <c:v>41992</c:v>
                </c:pt>
                <c:pt idx="7818">
                  <c:v>41992</c:v>
                </c:pt>
                <c:pt idx="7819">
                  <c:v>41992</c:v>
                </c:pt>
                <c:pt idx="7820">
                  <c:v>41992</c:v>
                </c:pt>
                <c:pt idx="7821">
                  <c:v>41992</c:v>
                </c:pt>
                <c:pt idx="7822">
                  <c:v>41992</c:v>
                </c:pt>
                <c:pt idx="7823">
                  <c:v>41992</c:v>
                </c:pt>
                <c:pt idx="7824">
                  <c:v>41992</c:v>
                </c:pt>
                <c:pt idx="7825">
                  <c:v>41992</c:v>
                </c:pt>
                <c:pt idx="7826">
                  <c:v>41992</c:v>
                </c:pt>
                <c:pt idx="7827">
                  <c:v>41992</c:v>
                </c:pt>
                <c:pt idx="7828">
                  <c:v>41992</c:v>
                </c:pt>
                <c:pt idx="7829">
                  <c:v>41993</c:v>
                </c:pt>
                <c:pt idx="7830">
                  <c:v>41993</c:v>
                </c:pt>
                <c:pt idx="7831">
                  <c:v>41993</c:v>
                </c:pt>
                <c:pt idx="7832">
                  <c:v>41993</c:v>
                </c:pt>
                <c:pt idx="7833">
                  <c:v>41993</c:v>
                </c:pt>
                <c:pt idx="7834">
                  <c:v>41993</c:v>
                </c:pt>
                <c:pt idx="7835">
                  <c:v>41993</c:v>
                </c:pt>
                <c:pt idx="7836">
                  <c:v>41993</c:v>
                </c:pt>
                <c:pt idx="7837">
                  <c:v>41993</c:v>
                </c:pt>
                <c:pt idx="7838">
                  <c:v>41993</c:v>
                </c:pt>
                <c:pt idx="7839">
                  <c:v>41993</c:v>
                </c:pt>
                <c:pt idx="7840">
                  <c:v>41993</c:v>
                </c:pt>
                <c:pt idx="7841">
                  <c:v>41993</c:v>
                </c:pt>
                <c:pt idx="7842">
                  <c:v>41993</c:v>
                </c:pt>
                <c:pt idx="7843">
                  <c:v>41993</c:v>
                </c:pt>
                <c:pt idx="7844">
                  <c:v>41993</c:v>
                </c:pt>
                <c:pt idx="7845">
                  <c:v>41993</c:v>
                </c:pt>
                <c:pt idx="7846">
                  <c:v>41993</c:v>
                </c:pt>
                <c:pt idx="7847">
                  <c:v>41993</c:v>
                </c:pt>
                <c:pt idx="7848">
                  <c:v>41993</c:v>
                </c:pt>
                <c:pt idx="7849">
                  <c:v>41993</c:v>
                </c:pt>
                <c:pt idx="7850">
                  <c:v>41993</c:v>
                </c:pt>
                <c:pt idx="7851">
                  <c:v>41993</c:v>
                </c:pt>
                <c:pt idx="7852">
                  <c:v>41993</c:v>
                </c:pt>
                <c:pt idx="7853">
                  <c:v>41994</c:v>
                </c:pt>
                <c:pt idx="7854">
                  <c:v>41994</c:v>
                </c:pt>
                <c:pt idx="7855">
                  <c:v>41994</c:v>
                </c:pt>
                <c:pt idx="7856">
                  <c:v>41994</c:v>
                </c:pt>
                <c:pt idx="7857">
                  <c:v>41994</c:v>
                </c:pt>
                <c:pt idx="7858">
                  <c:v>41994</c:v>
                </c:pt>
                <c:pt idx="7859">
                  <c:v>41994</c:v>
                </c:pt>
                <c:pt idx="7860">
                  <c:v>41994</c:v>
                </c:pt>
                <c:pt idx="7861">
                  <c:v>41994</c:v>
                </c:pt>
                <c:pt idx="7862">
                  <c:v>41994</c:v>
                </c:pt>
                <c:pt idx="7863">
                  <c:v>41994</c:v>
                </c:pt>
                <c:pt idx="7864">
                  <c:v>41994</c:v>
                </c:pt>
                <c:pt idx="7865">
                  <c:v>41994</c:v>
                </c:pt>
                <c:pt idx="7866">
                  <c:v>41994</c:v>
                </c:pt>
                <c:pt idx="7867">
                  <c:v>41994</c:v>
                </c:pt>
                <c:pt idx="7868">
                  <c:v>41994</c:v>
                </c:pt>
                <c:pt idx="7869">
                  <c:v>41994</c:v>
                </c:pt>
                <c:pt idx="7870">
                  <c:v>41994</c:v>
                </c:pt>
                <c:pt idx="7871">
                  <c:v>41994</c:v>
                </c:pt>
                <c:pt idx="7872">
                  <c:v>41994</c:v>
                </c:pt>
                <c:pt idx="7873">
                  <c:v>41994</c:v>
                </c:pt>
                <c:pt idx="7874">
                  <c:v>41994</c:v>
                </c:pt>
                <c:pt idx="7875">
                  <c:v>41994</c:v>
                </c:pt>
                <c:pt idx="7876">
                  <c:v>41994</c:v>
                </c:pt>
                <c:pt idx="7877">
                  <c:v>41996</c:v>
                </c:pt>
                <c:pt idx="7878">
                  <c:v>41996</c:v>
                </c:pt>
                <c:pt idx="7879">
                  <c:v>41996</c:v>
                </c:pt>
                <c:pt idx="7880">
                  <c:v>41996</c:v>
                </c:pt>
                <c:pt idx="7881">
                  <c:v>41996</c:v>
                </c:pt>
                <c:pt idx="7882">
                  <c:v>41996</c:v>
                </c:pt>
                <c:pt idx="7883">
                  <c:v>41996</c:v>
                </c:pt>
                <c:pt idx="7884">
                  <c:v>41996</c:v>
                </c:pt>
                <c:pt idx="7885">
                  <c:v>41996</c:v>
                </c:pt>
                <c:pt idx="7886">
                  <c:v>41996</c:v>
                </c:pt>
                <c:pt idx="7887">
                  <c:v>41996</c:v>
                </c:pt>
                <c:pt idx="7888">
                  <c:v>41996</c:v>
                </c:pt>
                <c:pt idx="7889">
                  <c:v>41996</c:v>
                </c:pt>
                <c:pt idx="7890">
                  <c:v>41996</c:v>
                </c:pt>
                <c:pt idx="7891">
                  <c:v>41996</c:v>
                </c:pt>
                <c:pt idx="7892">
                  <c:v>41996</c:v>
                </c:pt>
                <c:pt idx="7893">
                  <c:v>41996</c:v>
                </c:pt>
                <c:pt idx="7894">
                  <c:v>41996</c:v>
                </c:pt>
                <c:pt idx="7895">
                  <c:v>41996</c:v>
                </c:pt>
                <c:pt idx="7896">
                  <c:v>41996</c:v>
                </c:pt>
                <c:pt idx="7897">
                  <c:v>41996</c:v>
                </c:pt>
                <c:pt idx="7898">
                  <c:v>41996</c:v>
                </c:pt>
                <c:pt idx="7899">
                  <c:v>41996</c:v>
                </c:pt>
                <c:pt idx="7900">
                  <c:v>41996</c:v>
                </c:pt>
                <c:pt idx="7901">
                  <c:v>41998</c:v>
                </c:pt>
                <c:pt idx="7902">
                  <c:v>41998</c:v>
                </c:pt>
                <c:pt idx="7903">
                  <c:v>41998</c:v>
                </c:pt>
                <c:pt idx="7904">
                  <c:v>41998</c:v>
                </c:pt>
                <c:pt idx="7905">
                  <c:v>41998</c:v>
                </c:pt>
                <c:pt idx="7906">
                  <c:v>41998</c:v>
                </c:pt>
                <c:pt idx="7907">
                  <c:v>41998</c:v>
                </c:pt>
                <c:pt idx="7908">
                  <c:v>41998</c:v>
                </c:pt>
                <c:pt idx="7909">
                  <c:v>41998</c:v>
                </c:pt>
                <c:pt idx="7910">
                  <c:v>41998</c:v>
                </c:pt>
                <c:pt idx="7911">
                  <c:v>41998</c:v>
                </c:pt>
                <c:pt idx="7912">
                  <c:v>41998</c:v>
                </c:pt>
                <c:pt idx="7913">
                  <c:v>41998</c:v>
                </c:pt>
                <c:pt idx="7914">
                  <c:v>41998</c:v>
                </c:pt>
                <c:pt idx="7915">
                  <c:v>41998</c:v>
                </c:pt>
                <c:pt idx="7916">
                  <c:v>41998</c:v>
                </c:pt>
                <c:pt idx="7917">
                  <c:v>41998</c:v>
                </c:pt>
                <c:pt idx="7918">
                  <c:v>41998</c:v>
                </c:pt>
                <c:pt idx="7919">
                  <c:v>41998</c:v>
                </c:pt>
                <c:pt idx="7920">
                  <c:v>41998</c:v>
                </c:pt>
                <c:pt idx="7921">
                  <c:v>41998</c:v>
                </c:pt>
                <c:pt idx="7922">
                  <c:v>41998</c:v>
                </c:pt>
                <c:pt idx="7923">
                  <c:v>41998</c:v>
                </c:pt>
                <c:pt idx="7924">
                  <c:v>41998</c:v>
                </c:pt>
                <c:pt idx="7925">
                  <c:v>41999</c:v>
                </c:pt>
                <c:pt idx="7926">
                  <c:v>41999</c:v>
                </c:pt>
                <c:pt idx="7927">
                  <c:v>41999</c:v>
                </c:pt>
                <c:pt idx="7928">
                  <c:v>41999</c:v>
                </c:pt>
                <c:pt idx="7929">
                  <c:v>41999</c:v>
                </c:pt>
                <c:pt idx="7930">
                  <c:v>41999</c:v>
                </c:pt>
                <c:pt idx="7931">
                  <c:v>41999</c:v>
                </c:pt>
                <c:pt idx="7932">
                  <c:v>41999</c:v>
                </c:pt>
                <c:pt idx="7933">
                  <c:v>41999</c:v>
                </c:pt>
                <c:pt idx="7934">
                  <c:v>41999</c:v>
                </c:pt>
                <c:pt idx="7935">
                  <c:v>41999</c:v>
                </c:pt>
                <c:pt idx="7936">
                  <c:v>41999</c:v>
                </c:pt>
                <c:pt idx="7937">
                  <c:v>41999</c:v>
                </c:pt>
                <c:pt idx="7938">
                  <c:v>41999</c:v>
                </c:pt>
                <c:pt idx="7939">
                  <c:v>41999</c:v>
                </c:pt>
                <c:pt idx="7940">
                  <c:v>41999</c:v>
                </c:pt>
                <c:pt idx="7941">
                  <c:v>41999</c:v>
                </c:pt>
                <c:pt idx="7942">
                  <c:v>41999</c:v>
                </c:pt>
                <c:pt idx="7943">
                  <c:v>41999</c:v>
                </c:pt>
                <c:pt idx="7944">
                  <c:v>41999</c:v>
                </c:pt>
                <c:pt idx="7945">
                  <c:v>41999</c:v>
                </c:pt>
                <c:pt idx="7946">
                  <c:v>41999</c:v>
                </c:pt>
                <c:pt idx="7947">
                  <c:v>41999</c:v>
                </c:pt>
                <c:pt idx="7948">
                  <c:v>41999</c:v>
                </c:pt>
                <c:pt idx="7949">
                  <c:v>42000</c:v>
                </c:pt>
                <c:pt idx="7950">
                  <c:v>42000</c:v>
                </c:pt>
                <c:pt idx="7951">
                  <c:v>42000</c:v>
                </c:pt>
                <c:pt idx="7952">
                  <c:v>42000</c:v>
                </c:pt>
                <c:pt idx="7953">
                  <c:v>42000</c:v>
                </c:pt>
                <c:pt idx="7954">
                  <c:v>42000</c:v>
                </c:pt>
                <c:pt idx="7955">
                  <c:v>42000</c:v>
                </c:pt>
                <c:pt idx="7956">
                  <c:v>42000</c:v>
                </c:pt>
                <c:pt idx="7957">
                  <c:v>42000</c:v>
                </c:pt>
                <c:pt idx="7958">
                  <c:v>42000</c:v>
                </c:pt>
                <c:pt idx="7959">
                  <c:v>42000</c:v>
                </c:pt>
                <c:pt idx="7960">
                  <c:v>42000</c:v>
                </c:pt>
                <c:pt idx="7961">
                  <c:v>42000</c:v>
                </c:pt>
                <c:pt idx="7962">
                  <c:v>42000</c:v>
                </c:pt>
                <c:pt idx="7963">
                  <c:v>42000</c:v>
                </c:pt>
                <c:pt idx="7964">
                  <c:v>42000</c:v>
                </c:pt>
                <c:pt idx="7965">
                  <c:v>42000</c:v>
                </c:pt>
                <c:pt idx="7966">
                  <c:v>42000</c:v>
                </c:pt>
                <c:pt idx="7967">
                  <c:v>42000</c:v>
                </c:pt>
                <c:pt idx="7968">
                  <c:v>42000</c:v>
                </c:pt>
                <c:pt idx="7969">
                  <c:v>42000</c:v>
                </c:pt>
                <c:pt idx="7970">
                  <c:v>42000</c:v>
                </c:pt>
                <c:pt idx="7971">
                  <c:v>42000</c:v>
                </c:pt>
                <c:pt idx="7972">
                  <c:v>42000</c:v>
                </c:pt>
                <c:pt idx="7973">
                  <c:v>42001</c:v>
                </c:pt>
                <c:pt idx="7974">
                  <c:v>42001</c:v>
                </c:pt>
                <c:pt idx="7975">
                  <c:v>42001</c:v>
                </c:pt>
                <c:pt idx="7976">
                  <c:v>42001</c:v>
                </c:pt>
                <c:pt idx="7977">
                  <c:v>42001</c:v>
                </c:pt>
                <c:pt idx="7978">
                  <c:v>42001</c:v>
                </c:pt>
                <c:pt idx="7979">
                  <c:v>42001</c:v>
                </c:pt>
                <c:pt idx="7980">
                  <c:v>42001</c:v>
                </c:pt>
                <c:pt idx="7981">
                  <c:v>42001</c:v>
                </c:pt>
                <c:pt idx="7982">
                  <c:v>42001</c:v>
                </c:pt>
                <c:pt idx="7983">
                  <c:v>42001</c:v>
                </c:pt>
                <c:pt idx="7984">
                  <c:v>42001</c:v>
                </c:pt>
                <c:pt idx="7985">
                  <c:v>42001</c:v>
                </c:pt>
                <c:pt idx="7986">
                  <c:v>42001</c:v>
                </c:pt>
                <c:pt idx="7987">
                  <c:v>42001</c:v>
                </c:pt>
                <c:pt idx="7988">
                  <c:v>42001</c:v>
                </c:pt>
                <c:pt idx="7989">
                  <c:v>42001</c:v>
                </c:pt>
                <c:pt idx="7990">
                  <c:v>42001</c:v>
                </c:pt>
                <c:pt idx="7991">
                  <c:v>42001</c:v>
                </c:pt>
                <c:pt idx="7992">
                  <c:v>42001</c:v>
                </c:pt>
                <c:pt idx="7993">
                  <c:v>42001</c:v>
                </c:pt>
                <c:pt idx="7994">
                  <c:v>42001</c:v>
                </c:pt>
                <c:pt idx="7995">
                  <c:v>42001</c:v>
                </c:pt>
                <c:pt idx="7996">
                  <c:v>42001</c:v>
                </c:pt>
                <c:pt idx="7997">
                  <c:v>42002</c:v>
                </c:pt>
                <c:pt idx="7998">
                  <c:v>42002</c:v>
                </c:pt>
                <c:pt idx="7999">
                  <c:v>42002</c:v>
                </c:pt>
                <c:pt idx="8000">
                  <c:v>42002</c:v>
                </c:pt>
                <c:pt idx="8001">
                  <c:v>42002</c:v>
                </c:pt>
                <c:pt idx="8002">
                  <c:v>42002</c:v>
                </c:pt>
                <c:pt idx="8003">
                  <c:v>42002</c:v>
                </c:pt>
                <c:pt idx="8004">
                  <c:v>42002</c:v>
                </c:pt>
                <c:pt idx="8005">
                  <c:v>42002</c:v>
                </c:pt>
                <c:pt idx="8006">
                  <c:v>42002</c:v>
                </c:pt>
                <c:pt idx="8007">
                  <c:v>42002</c:v>
                </c:pt>
                <c:pt idx="8008">
                  <c:v>42002</c:v>
                </c:pt>
                <c:pt idx="8009">
                  <c:v>42002</c:v>
                </c:pt>
                <c:pt idx="8010">
                  <c:v>42002</c:v>
                </c:pt>
                <c:pt idx="8011">
                  <c:v>42002</c:v>
                </c:pt>
                <c:pt idx="8012">
                  <c:v>42002</c:v>
                </c:pt>
                <c:pt idx="8013">
                  <c:v>42002</c:v>
                </c:pt>
                <c:pt idx="8014">
                  <c:v>42002</c:v>
                </c:pt>
                <c:pt idx="8015">
                  <c:v>42002</c:v>
                </c:pt>
                <c:pt idx="8016">
                  <c:v>42002</c:v>
                </c:pt>
                <c:pt idx="8017">
                  <c:v>42002</c:v>
                </c:pt>
                <c:pt idx="8018">
                  <c:v>42002</c:v>
                </c:pt>
                <c:pt idx="8019">
                  <c:v>42002</c:v>
                </c:pt>
                <c:pt idx="8020">
                  <c:v>42002</c:v>
                </c:pt>
                <c:pt idx="8021">
                  <c:v>42003</c:v>
                </c:pt>
                <c:pt idx="8022">
                  <c:v>42003</c:v>
                </c:pt>
                <c:pt idx="8023">
                  <c:v>42003</c:v>
                </c:pt>
                <c:pt idx="8024">
                  <c:v>42003</c:v>
                </c:pt>
                <c:pt idx="8025">
                  <c:v>42003</c:v>
                </c:pt>
                <c:pt idx="8026">
                  <c:v>42003</c:v>
                </c:pt>
                <c:pt idx="8027">
                  <c:v>42003</c:v>
                </c:pt>
                <c:pt idx="8028">
                  <c:v>42003</c:v>
                </c:pt>
                <c:pt idx="8029">
                  <c:v>42003</c:v>
                </c:pt>
                <c:pt idx="8030">
                  <c:v>42003</c:v>
                </c:pt>
                <c:pt idx="8031">
                  <c:v>42003</c:v>
                </c:pt>
                <c:pt idx="8032">
                  <c:v>42003</c:v>
                </c:pt>
                <c:pt idx="8033">
                  <c:v>42003</c:v>
                </c:pt>
                <c:pt idx="8034">
                  <c:v>42003</c:v>
                </c:pt>
                <c:pt idx="8035">
                  <c:v>42003</c:v>
                </c:pt>
                <c:pt idx="8036">
                  <c:v>42003</c:v>
                </c:pt>
                <c:pt idx="8037">
                  <c:v>42003</c:v>
                </c:pt>
                <c:pt idx="8038">
                  <c:v>42003</c:v>
                </c:pt>
                <c:pt idx="8039">
                  <c:v>42003</c:v>
                </c:pt>
                <c:pt idx="8040">
                  <c:v>42003</c:v>
                </c:pt>
                <c:pt idx="8041">
                  <c:v>42003</c:v>
                </c:pt>
                <c:pt idx="8042">
                  <c:v>42003</c:v>
                </c:pt>
                <c:pt idx="8043">
                  <c:v>42003</c:v>
                </c:pt>
                <c:pt idx="8044">
                  <c:v>42003</c:v>
                </c:pt>
                <c:pt idx="8045">
                  <c:v>42004</c:v>
                </c:pt>
                <c:pt idx="8046">
                  <c:v>42004</c:v>
                </c:pt>
                <c:pt idx="8047">
                  <c:v>42004</c:v>
                </c:pt>
                <c:pt idx="8048">
                  <c:v>42004</c:v>
                </c:pt>
                <c:pt idx="8049">
                  <c:v>42004</c:v>
                </c:pt>
                <c:pt idx="8050">
                  <c:v>42004</c:v>
                </c:pt>
                <c:pt idx="8051">
                  <c:v>42004</c:v>
                </c:pt>
                <c:pt idx="8052">
                  <c:v>42004</c:v>
                </c:pt>
                <c:pt idx="8053">
                  <c:v>42004</c:v>
                </c:pt>
                <c:pt idx="8054">
                  <c:v>42004</c:v>
                </c:pt>
                <c:pt idx="8055">
                  <c:v>42004</c:v>
                </c:pt>
                <c:pt idx="8056">
                  <c:v>42004</c:v>
                </c:pt>
                <c:pt idx="8057">
                  <c:v>42004</c:v>
                </c:pt>
                <c:pt idx="8058">
                  <c:v>42004</c:v>
                </c:pt>
                <c:pt idx="8059">
                  <c:v>42004</c:v>
                </c:pt>
                <c:pt idx="8060">
                  <c:v>42004</c:v>
                </c:pt>
                <c:pt idx="8061">
                  <c:v>42004</c:v>
                </c:pt>
                <c:pt idx="8062">
                  <c:v>42004</c:v>
                </c:pt>
                <c:pt idx="8063">
                  <c:v>42004</c:v>
                </c:pt>
                <c:pt idx="8064">
                  <c:v>42004</c:v>
                </c:pt>
                <c:pt idx="8065">
                  <c:v>42004</c:v>
                </c:pt>
                <c:pt idx="8066">
                  <c:v>42004</c:v>
                </c:pt>
                <c:pt idx="8067">
                  <c:v>42004</c:v>
                </c:pt>
                <c:pt idx="8068">
                  <c:v>42004</c:v>
                </c:pt>
                <c:pt idx="8069">
                  <c:v>42005</c:v>
                </c:pt>
                <c:pt idx="8070">
                  <c:v>42005</c:v>
                </c:pt>
                <c:pt idx="8071">
                  <c:v>42005</c:v>
                </c:pt>
                <c:pt idx="8072">
                  <c:v>42005</c:v>
                </c:pt>
                <c:pt idx="8073">
                  <c:v>42005</c:v>
                </c:pt>
                <c:pt idx="8074">
                  <c:v>42005</c:v>
                </c:pt>
                <c:pt idx="8075">
                  <c:v>42005</c:v>
                </c:pt>
                <c:pt idx="8076">
                  <c:v>42005</c:v>
                </c:pt>
                <c:pt idx="8077">
                  <c:v>42005</c:v>
                </c:pt>
                <c:pt idx="8078">
                  <c:v>42005</c:v>
                </c:pt>
                <c:pt idx="8079">
                  <c:v>42005</c:v>
                </c:pt>
                <c:pt idx="8080">
                  <c:v>42005</c:v>
                </c:pt>
                <c:pt idx="8081">
                  <c:v>42005</c:v>
                </c:pt>
                <c:pt idx="8082">
                  <c:v>42005</c:v>
                </c:pt>
                <c:pt idx="8083">
                  <c:v>42005</c:v>
                </c:pt>
                <c:pt idx="8084">
                  <c:v>42005</c:v>
                </c:pt>
                <c:pt idx="8085">
                  <c:v>42005</c:v>
                </c:pt>
                <c:pt idx="8086">
                  <c:v>42005</c:v>
                </c:pt>
                <c:pt idx="8087">
                  <c:v>42005</c:v>
                </c:pt>
                <c:pt idx="8088">
                  <c:v>42005</c:v>
                </c:pt>
                <c:pt idx="8089">
                  <c:v>42005</c:v>
                </c:pt>
                <c:pt idx="8090">
                  <c:v>42005</c:v>
                </c:pt>
                <c:pt idx="8091">
                  <c:v>42005</c:v>
                </c:pt>
                <c:pt idx="8092">
                  <c:v>42005</c:v>
                </c:pt>
                <c:pt idx="8093">
                  <c:v>42006</c:v>
                </c:pt>
                <c:pt idx="8094">
                  <c:v>42006</c:v>
                </c:pt>
                <c:pt idx="8095">
                  <c:v>42006</c:v>
                </c:pt>
                <c:pt idx="8096">
                  <c:v>42006</c:v>
                </c:pt>
                <c:pt idx="8097">
                  <c:v>42006</c:v>
                </c:pt>
                <c:pt idx="8098">
                  <c:v>42006</c:v>
                </c:pt>
                <c:pt idx="8099">
                  <c:v>42006</c:v>
                </c:pt>
                <c:pt idx="8100">
                  <c:v>42006</c:v>
                </c:pt>
                <c:pt idx="8101">
                  <c:v>42006</c:v>
                </c:pt>
                <c:pt idx="8102">
                  <c:v>42006</c:v>
                </c:pt>
                <c:pt idx="8103">
                  <c:v>42006</c:v>
                </c:pt>
                <c:pt idx="8104">
                  <c:v>42006</c:v>
                </c:pt>
                <c:pt idx="8105">
                  <c:v>42006</c:v>
                </c:pt>
                <c:pt idx="8106">
                  <c:v>42006</c:v>
                </c:pt>
                <c:pt idx="8107">
                  <c:v>42006</c:v>
                </c:pt>
                <c:pt idx="8108">
                  <c:v>42006</c:v>
                </c:pt>
                <c:pt idx="8109">
                  <c:v>42006</c:v>
                </c:pt>
                <c:pt idx="8110">
                  <c:v>42006</c:v>
                </c:pt>
                <c:pt idx="8111">
                  <c:v>42006</c:v>
                </c:pt>
                <c:pt idx="8112">
                  <c:v>42006</c:v>
                </c:pt>
                <c:pt idx="8113">
                  <c:v>42006</c:v>
                </c:pt>
                <c:pt idx="8114">
                  <c:v>42006</c:v>
                </c:pt>
                <c:pt idx="8115">
                  <c:v>42006</c:v>
                </c:pt>
                <c:pt idx="8116">
                  <c:v>42006</c:v>
                </c:pt>
                <c:pt idx="8117">
                  <c:v>42007</c:v>
                </c:pt>
                <c:pt idx="8118">
                  <c:v>42007</c:v>
                </c:pt>
                <c:pt idx="8119">
                  <c:v>42007</c:v>
                </c:pt>
                <c:pt idx="8120">
                  <c:v>42007</c:v>
                </c:pt>
                <c:pt idx="8121">
                  <c:v>42007</c:v>
                </c:pt>
                <c:pt idx="8122">
                  <c:v>42007</c:v>
                </c:pt>
                <c:pt idx="8123">
                  <c:v>42007</c:v>
                </c:pt>
                <c:pt idx="8124">
                  <c:v>42007</c:v>
                </c:pt>
                <c:pt idx="8125">
                  <c:v>42007</c:v>
                </c:pt>
                <c:pt idx="8126">
                  <c:v>42007</c:v>
                </c:pt>
                <c:pt idx="8127">
                  <c:v>42007</c:v>
                </c:pt>
                <c:pt idx="8128">
                  <c:v>42007</c:v>
                </c:pt>
                <c:pt idx="8129">
                  <c:v>42007</c:v>
                </c:pt>
                <c:pt idx="8130">
                  <c:v>42007</c:v>
                </c:pt>
                <c:pt idx="8131">
                  <c:v>42007</c:v>
                </c:pt>
                <c:pt idx="8132">
                  <c:v>42007</c:v>
                </c:pt>
                <c:pt idx="8133">
                  <c:v>42007</c:v>
                </c:pt>
                <c:pt idx="8134">
                  <c:v>42007</c:v>
                </c:pt>
                <c:pt idx="8135">
                  <c:v>42007</c:v>
                </c:pt>
                <c:pt idx="8136">
                  <c:v>42007</c:v>
                </c:pt>
                <c:pt idx="8137">
                  <c:v>42007</c:v>
                </c:pt>
                <c:pt idx="8138">
                  <c:v>42007</c:v>
                </c:pt>
                <c:pt idx="8139">
                  <c:v>42007</c:v>
                </c:pt>
                <c:pt idx="8140">
                  <c:v>42007</c:v>
                </c:pt>
                <c:pt idx="8141">
                  <c:v>42008</c:v>
                </c:pt>
                <c:pt idx="8142">
                  <c:v>42008</c:v>
                </c:pt>
                <c:pt idx="8143">
                  <c:v>42008</c:v>
                </c:pt>
                <c:pt idx="8144">
                  <c:v>42008</c:v>
                </c:pt>
                <c:pt idx="8145">
                  <c:v>42008</c:v>
                </c:pt>
                <c:pt idx="8146">
                  <c:v>42008</c:v>
                </c:pt>
                <c:pt idx="8147">
                  <c:v>42008</c:v>
                </c:pt>
                <c:pt idx="8148">
                  <c:v>42008</c:v>
                </c:pt>
                <c:pt idx="8149">
                  <c:v>42008</c:v>
                </c:pt>
                <c:pt idx="8150">
                  <c:v>42008</c:v>
                </c:pt>
                <c:pt idx="8151">
                  <c:v>42008</c:v>
                </c:pt>
                <c:pt idx="8152">
                  <c:v>42008</c:v>
                </c:pt>
                <c:pt idx="8153">
                  <c:v>42008</c:v>
                </c:pt>
                <c:pt idx="8154">
                  <c:v>42008</c:v>
                </c:pt>
                <c:pt idx="8155">
                  <c:v>42008</c:v>
                </c:pt>
                <c:pt idx="8156">
                  <c:v>42008</c:v>
                </c:pt>
                <c:pt idx="8157">
                  <c:v>42008</c:v>
                </c:pt>
                <c:pt idx="8158">
                  <c:v>42008</c:v>
                </c:pt>
                <c:pt idx="8159">
                  <c:v>42008</c:v>
                </c:pt>
                <c:pt idx="8160">
                  <c:v>42008</c:v>
                </c:pt>
                <c:pt idx="8161">
                  <c:v>42008</c:v>
                </c:pt>
                <c:pt idx="8162">
                  <c:v>42008</c:v>
                </c:pt>
                <c:pt idx="8163">
                  <c:v>42008</c:v>
                </c:pt>
                <c:pt idx="8164">
                  <c:v>42008</c:v>
                </c:pt>
                <c:pt idx="8165">
                  <c:v>42009</c:v>
                </c:pt>
                <c:pt idx="8166">
                  <c:v>42009</c:v>
                </c:pt>
                <c:pt idx="8167">
                  <c:v>42009</c:v>
                </c:pt>
                <c:pt idx="8168">
                  <c:v>42009</c:v>
                </c:pt>
                <c:pt idx="8169">
                  <c:v>42009</c:v>
                </c:pt>
                <c:pt idx="8170">
                  <c:v>42009</c:v>
                </c:pt>
                <c:pt idx="8171">
                  <c:v>42009</c:v>
                </c:pt>
                <c:pt idx="8172">
                  <c:v>42009</c:v>
                </c:pt>
                <c:pt idx="8173">
                  <c:v>42009</c:v>
                </c:pt>
                <c:pt idx="8174">
                  <c:v>42009</c:v>
                </c:pt>
                <c:pt idx="8175">
                  <c:v>42009</c:v>
                </c:pt>
                <c:pt idx="8176">
                  <c:v>42009</c:v>
                </c:pt>
                <c:pt idx="8177">
                  <c:v>42009</c:v>
                </c:pt>
                <c:pt idx="8178">
                  <c:v>42009</c:v>
                </c:pt>
                <c:pt idx="8179">
                  <c:v>42009</c:v>
                </c:pt>
                <c:pt idx="8180">
                  <c:v>42009</c:v>
                </c:pt>
                <c:pt idx="8181">
                  <c:v>42009</c:v>
                </c:pt>
                <c:pt idx="8182">
                  <c:v>42009</c:v>
                </c:pt>
                <c:pt idx="8183">
                  <c:v>42009</c:v>
                </c:pt>
                <c:pt idx="8184">
                  <c:v>42009</c:v>
                </c:pt>
                <c:pt idx="8185">
                  <c:v>42009</c:v>
                </c:pt>
                <c:pt idx="8186">
                  <c:v>42009</c:v>
                </c:pt>
                <c:pt idx="8187">
                  <c:v>42009</c:v>
                </c:pt>
                <c:pt idx="8188">
                  <c:v>42009</c:v>
                </c:pt>
                <c:pt idx="8189">
                  <c:v>42010</c:v>
                </c:pt>
                <c:pt idx="8190">
                  <c:v>42010</c:v>
                </c:pt>
                <c:pt idx="8191">
                  <c:v>42010</c:v>
                </c:pt>
                <c:pt idx="8192">
                  <c:v>42010</c:v>
                </c:pt>
                <c:pt idx="8193">
                  <c:v>42010</c:v>
                </c:pt>
                <c:pt idx="8194">
                  <c:v>42010</c:v>
                </c:pt>
                <c:pt idx="8195">
                  <c:v>42010</c:v>
                </c:pt>
                <c:pt idx="8196">
                  <c:v>42010</c:v>
                </c:pt>
                <c:pt idx="8197">
                  <c:v>42010</c:v>
                </c:pt>
                <c:pt idx="8198">
                  <c:v>42010</c:v>
                </c:pt>
                <c:pt idx="8199">
                  <c:v>42010</c:v>
                </c:pt>
                <c:pt idx="8200">
                  <c:v>42010</c:v>
                </c:pt>
                <c:pt idx="8201">
                  <c:v>42010</c:v>
                </c:pt>
                <c:pt idx="8202">
                  <c:v>42010</c:v>
                </c:pt>
                <c:pt idx="8203">
                  <c:v>42010</c:v>
                </c:pt>
                <c:pt idx="8204">
                  <c:v>42010</c:v>
                </c:pt>
                <c:pt idx="8205">
                  <c:v>42010</c:v>
                </c:pt>
                <c:pt idx="8206">
                  <c:v>42010</c:v>
                </c:pt>
                <c:pt idx="8207">
                  <c:v>42010</c:v>
                </c:pt>
                <c:pt idx="8208">
                  <c:v>42010</c:v>
                </c:pt>
                <c:pt idx="8209">
                  <c:v>42010</c:v>
                </c:pt>
                <c:pt idx="8210">
                  <c:v>42010</c:v>
                </c:pt>
                <c:pt idx="8211">
                  <c:v>42010</c:v>
                </c:pt>
                <c:pt idx="8212">
                  <c:v>42010</c:v>
                </c:pt>
                <c:pt idx="8213">
                  <c:v>42011</c:v>
                </c:pt>
                <c:pt idx="8214">
                  <c:v>42011</c:v>
                </c:pt>
                <c:pt idx="8215">
                  <c:v>42011</c:v>
                </c:pt>
                <c:pt idx="8216">
                  <c:v>42011</c:v>
                </c:pt>
                <c:pt idx="8217">
                  <c:v>42011</c:v>
                </c:pt>
                <c:pt idx="8218">
                  <c:v>42011</c:v>
                </c:pt>
                <c:pt idx="8219">
                  <c:v>42011</c:v>
                </c:pt>
                <c:pt idx="8220">
                  <c:v>42011</c:v>
                </c:pt>
                <c:pt idx="8221">
                  <c:v>42011</c:v>
                </c:pt>
                <c:pt idx="8222">
                  <c:v>42011</c:v>
                </c:pt>
                <c:pt idx="8223">
                  <c:v>42011</c:v>
                </c:pt>
                <c:pt idx="8224">
                  <c:v>42011</c:v>
                </c:pt>
                <c:pt idx="8225">
                  <c:v>42011</c:v>
                </c:pt>
                <c:pt idx="8226">
                  <c:v>42011</c:v>
                </c:pt>
                <c:pt idx="8227">
                  <c:v>42011</c:v>
                </c:pt>
                <c:pt idx="8228">
                  <c:v>42011</c:v>
                </c:pt>
                <c:pt idx="8229">
                  <c:v>42011</c:v>
                </c:pt>
                <c:pt idx="8230">
                  <c:v>42011</c:v>
                </c:pt>
                <c:pt idx="8231">
                  <c:v>42011</c:v>
                </c:pt>
                <c:pt idx="8232">
                  <c:v>42011</c:v>
                </c:pt>
                <c:pt idx="8233">
                  <c:v>42011</c:v>
                </c:pt>
                <c:pt idx="8234">
                  <c:v>42011</c:v>
                </c:pt>
                <c:pt idx="8235">
                  <c:v>42011</c:v>
                </c:pt>
                <c:pt idx="8236">
                  <c:v>42011</c:v>
                </c:pt>
                <c:pt idx="8237">
                  <c:v>42012</c:v>
                </c:pt>
                <c:pt idx="8238">
                  <c:v>42012</c:v>
                </c:pt>
                <c:pt idx="8239">
                  <c:v>42012</c:v>
                </c:pt>
                <c:pt idx="8240">
                  <c:v>42012</c:v>
                </c:pt>
                <c:pt idx="8241">
                  <c:v>42012</c:v>
                </c:pt>
                <c:pt idx="8242">
                  <c:v>42012</c:v>
                </c:pt>
                <c:pt idx="8243">
                  <c:v>42012</c:v>
                </c:pt>
                <c:pt idx="8244">
                  <c:v>42012</c:v>
                </c:pt>
                <c:pt idx="8245">
                  <c:v>42012</c:v>
                </c:pt>
                <c:pt idx="8246">
                  <c:v>42012</c:v>
                </c:pt>
                <c:pt idx="8247">
                  <c:v>42012</c:v>
                </c:pt>
                <c:pt idx="8248">
                  <c:v>42012</c:v>
                </c:pt>
                <c:pt idx="8249">
                  <c:v>42012</c:v>
                </c:pt>
                <c:pt idx="8250">
                  <c:v>42012</c:v>
                </c:pt>
                <c:pt idx="8251">
                  <c:v>42012</c:v>
                </c:pt>
                <c:pt idx="8252">
                  <c:v>42012</c:v>
                </c:pt>
                <c:pt idx="8253">
                  <c:v>42012</c:v>
                </c:pt>
                <c:pt idx="8254">
                  <c:v>42012</c:v>
                </c:pt>
                <c:pt idx="8255">
                  <c:v>42012</c:v>
                </c:pt>
                <c:pt idx="8256">
                  <c:v>42012</c:v>
                </c:pt>
                <c:pt idx="8257">
                  <c:v>42012</c:v>
                </c:pt>
                <c:pt idx="8258">
                  <c:v>42012</c:v>
                </c:pt>
                <c:pt idx="8259">
                  <c:v>42012</c:v>
                </c:pt>
                <c:pt idx="8260">
                  <c:v>42012</c:v>
                </c:pt>
                <c:pt idx="8261">
                  <c:v>42013</c:v>
                </c:pt>
                <c:pt idx="8262">
                  <c:v>42013</c:v>
                </c:pt>
                <c:pt idx="8263">
                  <c:v>42013</c:v>
                </c:pt>
                <c:pt idx="8264">
                  <c:v>42013</c:v>
                </c:pt>
                <c:pt idx="8265">
                  <c:v>42013</c:v>
                </c:pt>
                <c:pt idx="8266">
                  <c:v>42013</c:v>
                </c:pt>
                <c:pt idx="8267">
                  <c:v>42013</c:v>
                </c:pt>
                <c:pt idx="8268">
                  <c:v>42013</c:v>
                </c:pt>
                <c:pt idx="8269">
                  <c:v>42013</c:v>
                </c:pt>
                <c:pt idx="8270">
                  <c:v>42013</c:v>
                </c:pt>
                <c:pt idx="8271">
                  <c:v>42013</c:v>
                </c:pt>
                <c:pt idx="8272">
                  <c:v>42013</c:v>
                </c:pt>
                <c:pt idx="8273">
                  <c:v>42013</c:v>
                </c:pt>
                <c:pt idx="8274">
                  <c:v>42013</c:v>
                </c:pt>
                <c:pt idx="8275">
                  <c:v>42013</c:v>
                </c:pt>
                <c:pt idx="8276">
                  <c:v>42013</c:v>
                </c:pt>
                <c:pt idx="8277">
                  <c:v>42013</c:v>
                </c:pt>
                <c:pt idx="8278">
                  <c:v>42013</c:v>
                </c:pt>
                <c:pt idx="8279">
                  <c:v>42013</c:v>
                </c:pt>
                <c:pt idx="8280">
                  <c:v>42013</c:v>
                </c:pt>
                <c:pt idx="8281">
                  <c:v>42013</c:v>
                </c:pt>
                <c:pt idx="8282">
                  <c:v>42013</c:v>
                </c:pt>
                <c:pt idx="8283">
                  <c:v>42013</c:v>
                </c:pt>
                <c:pt idx="8284">
                  <c:v>42013</c:v>
                </c:pt>
                <c:pt idx="8285">
                  <c:v>42014</c:v>
                </c:pt>
                <c:pt idx="8286">
                  <c:v>42014</c:v>
                </c:pt>
                <c:pt idx="8287">
                  <c:v>42014</c:v>
                </c:pt>
                <c:pt idx="8288">
                  <c:v>42014</c:v>
                </c:pt>
                <c:pt idx="8289">
                  <c:v>42014</c:v>
                </c:pt>
                <c:pt idx="8290">
                  <c:v>42014</c:v>
                </c:pt>
                <c:pt idx="8291">
                  <c:v>42014</c:v>
                </c:pt>
                <c:pt idx="8292">
                  <c:v>42014</c:v>
                </c:pt>
                <c:pt idx="8293">
                  <c:v>42014</c:v>
                </c:pt>
                <c:pt idx="8294">
                  <c:v>42014</c:v>
                </c:pt>
                <c:pt idx="8295">
                  <c:v>42014</c:v>
                </c:pt>
                <c:pt idx="8296">
                  <c:v>42014</c:v>
                </c:pt>
                <c:pt idx="8297">
                  <c:v>42014</c:v>
                </c:pt>
                <c:pt idx="8298">
                  <c:v>42014</c:v>
                </c:pt>
                <c:pt idx="8299">
                  <c:v>42014</c:v>
                </c:pt>
                <c:pt idx="8300">
                  <c:v>42014</c:v>
                </c:pt>
                <c:pt idx="8301">
                  <c:v>42014</c:v>
                </c:pt>
                <c:pt idx="8302">
                  <c:v>42014</c:v>
                </c:pt>
                <c:pt idx="8303">
                  <c:v>42014</c:v>
                </c:pt>
                <c:pt idx="8304">
                  <c:v>42014</c:v>
                </c:pt>
                <c:pt idx="8305">
                  <c:v>42014</c:v>
                </c:pt>
                <c:pt idx="8306">
                  <c:v>42014</c:v>
                </c:pt>
                <c:pt idx="8307">
                  <c:v>42014</c:v>
                </c:pt>
                <c:pt idx="8308">
                  <c:v>42014</c:v>
                </c:pt>
                <c:pt idx="8309">
                  <c:v>42015</c:v>
                </c:pt>
                <c:pt idx="8310">
                  <c:v>42015</c:v>
                </c:pt>
                <c:pt idx="8311">
                  <c:v>42015</c:v>
                </c:pt>
                <c:pt idx="8312">
                  <c:v>42015</c:v>
                </c:pt>
                <c:pt idx="8313">
                  <c:v>42015</c:v>
                </c:pt>
                <c:pt idx="8314">
                  <c:v>42015</c:v>
                </c:pt>
                <c:pt idx="8315">
                  <c:v>42015</c:v>
                </c:pt>
                <c:pt idx="8316">
                  <c:v>42015</c:v>
                </c:pt>
                <c:pt idx="8317">
                  <c:v>42015</c:v>
                </c:pt>
                <c:pt idx="8318">
                  <c:v>42015</c:v>
                </c:pt>
                <c:pt idx="8319">
                  <c:v>42015</c:v>
                </c:pt>
                <c:pt idx="8320">
                  <c:v>42015</c:v>
                </c:pt>
                <c:pt idx="8321">
                  <c:v>42015</c:v>
                </c:pt>
                <c:pt idx="8322">
                  <c:v>42015</c:v>
                </c:pt>
                <c:pt idx="8323">
                  <c:v>42015</c:v>
                </c:pt>
                <c:pt idx="8324">
                  <c:v>42015</c:v>
                </c:pt>
                <c:pt idx="8325">
                  <c:v>42015</c:v>
                </c:pt>
                <c:pt idx="8326">
                  <c:v>42015</c:v>
                </c:pt>
                <c:pt idx="8327">
                  <c:v>42015</c:v>
                </c:pt>
                <c:pt idx="8328">
                  <c:v>42015</c:v>
                </c:pt>
                <c:pt idx="8329">
                  <c:v>42015</c:v>
                </c:pt>
                <c:pt idx="8330">
                  <c:v>42015</c:v>
                </c:pt>
                <c:pt idx="8331">
                  <c:v>42015</c:v>
                </c:pt>
                <c:pt idx="8332">
                  <c:v>42015</c:v>
                </c:pt>
                <c:pt idx="8333">
                  <c:v>42016</c:v>
                </c:pt>
                <c:pt idx="8334">
                  <c:v>42016</c:v>
                </c:pt>
                <c:pt idx="8335">
                  <c:v>42016</c:v>
                </c:pt>
                <c:pt idx="8336">
                  <c:v>42016</c:v>
                </c:pt>
                <c:pt idx="8337">
                  <c:v>42016</c:v>
                </c:pt>
                <c:pt idx="8338">
                  <c:v>42016</c:v>
                </c:pt>
                <c:pt idx="8339">
                  <c:v>42016</c:v>
                </c:pt>
                <c:pt idx="8340">
                  <c:v>42016</c:v>
                </c:pt>
                <c:pt idx="8341">
                  <c:v>42016</c:v>
                </c:pt>
                <c:pt idx="8342">
                  <c:v>42016</c:v>
                </c:pt>
                <c:pt idx="8343">
                  <c:v>42016</c:v>
                </c:pt>
                <c:pt idx="8344">
                  <c:v>42016</c:v>
                </c:pt>
                <c:pt idx="8345">
                  <c:v>42016</c:v>
                </c:pt>
                <c:pt idx="8346">
                  <c:v>42016</c:v>
                </c:pt>
                <c:pt idx="8347">
                  <c:v>42016</c:v>
                </c:pt>
                <c:pt idx="8348">
                  <c:v>42016</c:v>
                </c:pt>
                <c:pt idx="8349">
                  <c:v>42016</c:v>
                </c:pt>
                <c:pt idx="8350">
                  <c:v>42016</c:v>
                </c:pt>
                <c:pt idx="8351">
                  <c:v>42016</c:v>
                </c:pt>
                <c:pt idx="8352">
                  <c:v>42016</c:v>
                </c:pt>
                <c:pt idx="8353">
                  <c:v>42016</c:v>
                </c:pt>
                <c:pt idx="8354">
                  <c:v>42016</c:v>
                </c:pt>
                <c:pt idx="8355">
                  <c:v>42016</c:v>
                </c:pt>
                <c:pt idx="8356">
                  <c:v>42016</c:v>
                </c:pt>
                <c:pt idx="8357">
                  <c:v>42017</c:v>
                </c:pt>
                <c:pt idx="8358">
                  <c:v>42017</c:v>
                </c:pt>
                <c:pt idx="8359">
                  <c:v>42017</c:v>
                </c:pt>
                <c:pt idx="8360">
                  <c:v>42017</c:v>
                </c:pt>
                <c:pt idx="8361">
                  <c:v>42017</c:v>
                </c:pt>
                <c:pt idx="8362">
                  <c:v>42017</c:v>
                </c:pt>
                <c:pt idx="8363">
                  <c:v>42017</c:v>
                </c:pt>
                <c:pt idx="8364">
                  <c:v>42017</c:v>
                </c:pt>
                <c:pt idx="8365">
                  <c:v>42017</c:v>
                </c:pt>
                <c:pt idx="8366">
                  <c:v>42017</c:v>
                </c:pt>
                <c:pt idx="8367">
                  <c:v>42017</c:v>
                </c:pt>
                <c:pt idx="8368">
                  <c:v>42017</c:v>
                </c:pt>
                <c:pt idx="8369">
                  <c:v>42017</c:v>
                </c:pt>
                <c:pt idx="8370">
                  <c:v>42017</c:v>
                </c:pt>
                <c:pt idx="8371">
                  <c:v>42017</c:v>
                </c:pt>
                <c:pt idx="8372">
                  <c:v>42017</c:v>
                </c:pt>
                <c:pt idx="8373">
                  <c:v>42017</c:v>
                </c:pt>
                <c:pt idx="8374">
                  <c:v>42017</c:v>
                </c:pt>
                <c:pt idx="8375">
                  <c:v>42017</c:v>
                </c:pt>
                <c:pt idx="8376">
                  <c:v>42017</c:v>
                </c:pt>
                <c:pt idx="8377">
                  <c:v>42017</c:v>
                </c:pt>
                <c:pt idx="8378">
                  <c:v>42017</c:v>
                </c:pt>
                <c:pt idx="8379">
                  <c:v>42017</c:v>
                </c:pt>
                <c:pt idx="8380">
                  <c:v>42017</c:v>
                </c:pt>
                <c:pt idx="8381">
                  <c:v>42018</c:v>
                </c:pt>
                <c:pt idx="8382">
                  <c:v>42018</c:v>
                </c:pt>
                <c:pt idx="8383">
                  <c:v>42018</c:v>
                </c:pt>
                <c:pt idx="8384">
                  <c:v>42018</c:v>
                </c:pt>
                <c:pt idx="8385">
                  <c:v>42018</c:v>
                </c:pt>
                <c:pt idx="8386">
                  <c:v>42018</c:v>
                </c:pt>
                <c:pt idx="8387">
                  <c:v>42018</c:v>
                </c:pt>
                <c:pt idx="8388">
                  <c:v>42018</c:v>
                </c:pt>
                <c:pt idx="8389">
                  <c:v>42018</c:v>
                </c:pt>
                <c:pt idx="8390">
                  <c:v>42018</c:v>
                </c:pt>
                <c:pt idx="8391">
                  <c:v>42018</c:v>
                </c:pt>
                <c:pt idx="8392">
                  <c:v>42018</c:v>
                </c:pt>
                <c:pt idx="8393">
                  <c:v>42018</c:v>
                </c:pt>
                <c:pt idx="8394">
                  <c:v>42018</c:v>
                </c:pt>
                <c:pt idx="8395">
                  <c:v>42018</c:v>
                </c:pt>
                <c:pt idx="8396">
                  <c:v>42018</c:v>
                </c:pt>
                <c:pt idx="8397">
                  <c:v>42018</c:v>
                </c:pt>
                <c:pt idx="8398">
                  <c:v>42018</c:v>
                </c:pt>
                <c:pt idx="8399">
                  <c:v>42018</c:v>
                </c:pt>
                <c:pt idx="8400">
                  <c:v>42018</c:v>
                </c:pt>
                <c:pt idx="8401">
                  <c:v>42018</c:v>
                </c:pt>
                <c:pt idx="8402">
                  <c:v>42018</c:v>
                </c:pt>
                <c:pt idx="8403">
                  <c:v>42018</c:v>
                </c:pt>
                <c:pt idx="8404">
                  <c:v>42018</c:v>
                </c:pt>
                <c:pt idx="8405">
                  <c:v>42019</c:v>
                </c:pt>
                <c:pt idx="8406">
                  <c:v>42019</c:v>
                </c:pt>
                <c:pt idx="8407">
                  <c:v>42019</c:v>
                </c:pt>
                <c:pt idx="8408">
                  <c:v>42019</c:v>
                </c:pt>
                <c:pt idx="8409">
                  <c:v>42019</c:v>
                </c:pt>
                <c:pt idx="8410">
                  <c:v>42019</c:v>
                </c:pt>
                <c:pt idx="8411">
                  <c:v>42019</c:v>
                </c:pt>
                <c:pt idx="8412">
                  <c:v>42019</c:v>
                </c:pt>
                <c:pt idx="8413">
                  <c:v>42019</c:v>
                </c:pt>
                <c:pt idx="8414">
                  <c:v>42019</c:v>
                </c:pt>
                <c:pt idx="8415">
                  <c:v>42019</c:v>
                </c:pt>
                <c:pt idx="8416">
                  <c:v>42019</c:v>
                </c:pt>
                <c:pt idx="8417">
                  <c:v>42019</c:v>
                </c:pt>
                <c:pt idx="8418">
                  <c:v>42019</c:v>
                </c:pt>
                <c:pt idx="8419">
                  <c:v>42019</c:v>
                </c:pt>
                <c:pt idx="8420">
                  <c:v>42019</c:v>
                </c:pt>
                <c:pt idx="8421">
                  <c:v>42019</c:v>
                </c:pt>
                <c:pt idx="8422">
                  <c:v>42019</c:v>
                </c:pt>
                <c:pt idx="8423">
                  <c:v>42019</c:v>
                </c:pt>
                <c:pt idx="8424">
                  <c:v>42019</c:v>
                </c:pt>
                <c:pt idx="8425">
                  <c:v>42019</c:v>
                </c:pt>
                <c:pt idx="8426">
                  <c:v>42019</c:v>
                </c:pt>
                <c:pt idx="8427">
                  <c:v>42019</c:v>
                </c:pt>
                <c:pt idx="8428">
                  <c:v>42019</c:v>
                </c:pt>
                <c:pt idx="8429">
                  <c:v>42020</c:v>
                </c:pt>
                <c:pt idx="8430">
                  <c:v>42020</c:v>
                </c:pt>
                <c:pt idx="8431">
                  <c:v>42020</c:v>
                </c:pt>
                <c:pt idx="8432">
                  <c:v>42020</c:v>
                </c:pt>
                <c:pt idx="8433">
                  <c:v>42020</c:v>
                </c:pt>
                <c:pt idx="8434">
                  <c:v>42020</c:v>
                </c:pt>
                <c:pt idx="8435">
                  <c:v>42020</c:v>
                </c:pt>
                <c:pt idx="8436">
                  <c:v>42020</c:v>
                </c:pt>
                <c:pt idx="8437">
                  <c:v>42020</c:v>
                </c:pt>
                <c:pt idx="8438">
                  <c:v>42020</c:v>
                </c:pt>
                <c:pt idx="8439">
                  <c:v>42020</c:v>
                </c:pt>
                <c:pt idx="8440">
                  <c:v>42020</c:v>
                </c:pt>
                <c:pt idx="8441">
                  <c:v>42020</c:v>
                </c:pt>
                <c:pt idx="8442">
                  <c:v>42020</c:v>
                </c:pt>
                <c:pt idx="8443">
                  <c:v>42020</c:v>
                </c:pt>
                <c:pt idx="8444">
                  <c:v>42020</c:v>
                </c:pt>
                <c:pt idx="8445">
                  <c:v>42020</c:v>
                </c:pt>
                <c:pt idx="8446">
                  <c:v>42020</c:v>
                </c:pt>
                <c:pt idx="8447">
                  <c:v>42020</c:v>
                </c:pt>
                <c:pt idx="8448">
                  <c:v>42020</c:v>
                </c:pt>
                <c:pt idx="8449">
                  <c:v>42020</c:v>
                </c:pt>
                <c:pt idx="8450">
                  <c:v>42020</c:v>
                </c:pt>
                <c:pt idx="8451">
                  <c:v>42020</c:v>
                </c:pt>
                <c:pt idx="8452">
                  <c:v>42020</c:v>
                </c:pt>
                <c:pt idx="8453">
                  <c:v>42022</c:v>
                </c:pt>
                <c:pt idx="8454">
                  <c:v>42022</c:v>
                </c:pt>
                <c:pt idx="8455">
                  <c:v>42022</c:v>
                </c:pt>
                <c:pt idx="8456">
                  <c:v>42022</c:v>
                </c:pt>
                <c:pt idx="8457">
                  <c:v>42022</c:v>
                </c:pt>
                <c:pt idx="8458">
                  <c:v>42022</c:v>
                </c:pt>
                <c:pt idx="8459">
                  <c:v>42022</c:v>
                </c:pt>
                <c:pt idx="8460">
                  <c:v>42022</c:v>
                </c:pt>
                <c:pt idx="8461">
                  <c:v>42022</c:v>
                </c:pt>
                <c:pt idx="8462">
                  <c:v>42022</c:v>
                </c:pt>
                <c:pt idx="8463">
                  <c:v>42022</c:v>
                </c:pt>
                <c:pt idx="8464">
                  <c:v>42022</c:v>
                </c:pt>
                <c:pt idx="8465">
                  <c:v>42022</c:v>
                </c:pt>
                <c:pt idx="8466">
                  <c:v>42022</c:v>
                </c:pt>
                <c:pt idx="8467">
                  <c:v>42022</c:v>
                </c:pt>
                <c:pt idx="8468">
                  <c:v>42022</c:v>
                </c:pt>
                <c:pt idx="8469">
                  <c:v>42022</c:v>
                </c:pt>
                <c:pt idx="8470">
                  <c:v>42022</c:v>
                </c:pt>
                <c:pt idx="8471">
                  <c:v>42022</c:v>
                </c:pt>
                <c:pt idx="8472">
                  <c:v>42022</c:v>
                </c:pt>
                <c:pt idx="8473">
                  <c:v>42022</c:v>
                </c:pt>
                <c:pt idx="8474">
                  <c:v>42022</c:v>
                </c:pt>
                <c:pt idx="8475">
                  <c:v>42022</c:v>
                </c:pt>
                <c:pt idx="8476">
                  <c:v>42022</c:v>
                </c:pt>
                <c:pt idx="8477">
                  <c:v>42023</c:v>
                </c:pt>
                <c:pt idx="8478">
                  <c:v>42023</c:v>
                </c:pt>
                <c:pt idx="8479">
                  <c:v>42023</c:v>
                </c:pt>
                <c:pt idx="8480">
                  <c:v>42023</c:v>
                </c:pt>
                <c:pt idx="8481">
                  <c:v>42023</c:v>
                </c:pt>
                <c:pt idx="8482">
                  <c:v>42023</c:v>
                </c:pt>
                <c:pt idx="8483">
                  <c:v>42023</c:v>
                </c:pt>
                <c:pt idx="8484">
                  <c:v>42023</c:v>
                </c:pt>
                <c:pt idx="8485">
                  <c:v>42023</c:v>
                </c:pt>
                <c:pt idx="8486">
                  <c:v>42023</c:v>
                </c:pt>
                <c:pt idx="8487">
                  <c:v>42023</c:v>
                </c:pt>
                <c:pt idx="8488">
                  <c:v>42023</c:v>
                </c:pt>
                <c:pt idx="8489">
                  <c:v>42023</c:v>
                </c:pt>
                <c:pt idx="8490">
                  <c:v>42023</c:v>
                </c:pt>
                <c:pt idx="8491">
                  <c:v>42023</c:v>
                </c:pt>
                <c:pt idx="8492">
                  <c:v>42023</c:v>
                </c:pt>
                <c:pt idx="8493">
                  <c:v>42023</c:v>
                </c:pt>
                <c:pt idx="8494">
                  <c:v>42023</c:v>
                </c:pt>
                <c:pt idx="8495">
                  <c:v>42023</c:v>
                </c:pt>
                <c:pt idx="8496">
                  <c:v>42023</c:v>
                </c:pt>
                <c:pt idx="8497">
                  <c:v>42023</c:v>
                </c:pt>
                <c:pt idx="8498">
                  <c:v>42023</c:v>
                </c:pt>
                <c:pt idx="8499">
                  <c:v>42023</c:v>
                </c:pt>
                <c:pt idx="8500">
                  <c:v>42023</c:v>
                </c:pt>
                <c:pt idx="8501">
                  <c:v>42024</c:v>
                </c:pt>
                <c:pt idx="8502">
                  <c:v>42024</c:v>
                </c:pt>
                <c:pt idx="8503">
                  <c:v>42024</c:v>
                </c:pt>
                <c:pt idx="8504">
                  <c:v>42024</c:v>
                </c:pt>
                <c:pt idx="8505">
                  <c:v>42024</c:v>
                </c:pt>
                <c:pt idx="8506">
                  <c:v>42024</c:v>
                </c:pt>
                <c:pt idx="8507">
                  <c:v>42024</c:v>
                </c:pt>
                <c:pt idx="8508">
                  <c:v>42024</c:v>
                </c:pt>
                <c:pt idx="8509">
                  <c:v>42024</c:v>
                </c:pt>
                <c:pt idx="8510">
                  <c:v>42024</c:v>
                </c:pt>
                <c:pt idx="8511">
                  <c:v>42024</c:v>
                </c:pt>
                <c:pt idx="8512">
                  <c:v>42024</c:v>
                </c:pt>
                <c:pt idx="8513">
                  <c:v>42024</c:v>
                </c:pt>
                <c:pt idx="8514">
                  <c:v>42024</c:v>
                </c:pt>
                <c:pt idx="8515">
                  <c:v>42024</c:v>
                </c:pt>
                <c:pt idx="8516">
                  <c:v>42024</c:v>
                </c:pt>
                <c:pt idx="8517">
                  <c:v>42024</c:v>
                </c:pt>
                <c:pt idx="8518">
                  <c:v>42024</c:v>
                </c:pt>
                <c:pt idx="8519">
                  <c:v>42024</c:v>
                </c:pt>
                <c:pt idx="8520">
                  <c:v>42024</c:v>
                </c:pt>
                <c:pt idx="8521">
                  <c:v>42024</c:v>
                </c:pt>
                <c:pt idx="8522">
                  <c:v>42024</c:v>
                </c:pt>
                <c:pt idx="8523">
                  <c:v>42024</c:v>
                </c:pt>
                <c:pt idx="8524">
                  <c:v>42024</c:v>
                </c:pt>
                <c:pt idx="8525">
                  <c:v>42025</c:v>
                </c:pt>
                <c:pt idx="8526">
                  <c:v>42025</c:v>
                </c:pt>
                <c:pt idx="8527">
                  <c:v>42025</c:v>
                </c:pt>
                <c:pt idx="8528">
                  <c:v>42025</c:v>
                </c:pt>
                <c:pt idx="8529">
                  <c:v>42025</c:v>
                </c:pt>
                <c:pt idx="8530">
                  <c:v>42025</c:v>
                </c:pt>
                <c:pt idx="8531">
                  <c:v>42025</c:v>
                </c:pt>
                <c:pt idx="8532">
                  <c:v>42025</c:v>
                </c:pt>
                <c:pt idx="8533">
                  <c:v>42025</c:v>
                </c:pt>
                <c:pt idx="8534">
                  <c:v>42025</c:v>
                </c:pt>
                <c:pt idx="8535">
                  <c:v>42025</c:v>
                </c:pt>
                <c:pt idx="8536">
                  <c:v>42025</c:v>
                </c:pt>
                <c:pt idx="8537">
                  <c:v>42025</c:v>
                </c:pt>
                <c:pt idx="8538">
                  <c:v>42025</c:v>
                </c:pt>
                <c:pt idx="8539">
                  <c:v>42025</c:v>
                </c:pt>
                <c:pt idx="8540">
                  <c:v>42025</c:v>
                </c:pt>
                <c:pt idx="8541">
                  <c:v>42025</c:v>
                </c:pt>
                <c:pt idx="8542">
                  <c:v>42025</c:v>
                </c:pt>
                <c:pt idx="8543">
                  <c:v>42025</c:v>
                </c:pt>
                <c:pt idx="8544">
                  <c:v>42025</c:v>
                </c:pt>
                <c:pt idx="8545">
                  <c:v>42025</c:v>
                </c:pt>
                <c:pt idx="8546">
                  <c:v>42025</c:v>
                </c:pt>
                <c:pt idx="8547">
                  <c:v>42025</c:v>
                </c:pt>
                <c:pt idx="8548">
                  <c:v>42025</c:v>
                </c:pt>
                <c:pt idx="8549">
                  <c:v>42026</c:v>
                </c:pt>
                <c:pt idx="8550">
                  <c:v>42026</c:v>
                </c:pt>
                <c:pt idx="8551">
                  <c:v>42026</c:v>
                </c:pt>
                <c:pt idx="8552">
                  <c:v>42026</c:v>
                </c:pt>
                <c:pt idx="8553">
                  <c:v>42026</c:v>
                </c:pt>
                <c:pt idx="8554">
                  <c:v>42026</c:v>
                </c:pt>
                <c:pt idx="8555">
                  <c:v>42026</c:v>
                </c:pt>
                <c:pt idx="8556">
                  <c:v>42026</c:v>
                </c:pt>
                <c:pt idx="8557">
                  <c:v>42026</c:v>
                </c:pt>
                <c:pt idx="8558">
                  <c:v>42026</c:v>
                </c:pt>
                <c:pt idx="8559">
                  <c:v>42026</c:v>
                </c:pt>
                <c:pt idx="8560">
                  <c:v>42026</c:v>
                </c:pt>
                <c:pt idx="8561">
                  <c:v>42026</c:v>
                </c:pt>
                <c:pt idx="8562">
                  <c:v>42026</c:v>
                </c:pt>
                <c:pt idx="8563">
                  <c:v>42026</c:v>
                </c:pt>
                <c:pt idx="8564">
                  <c:v>42026</c:v>
                </c:pt>
                <c:pt idx="8565">
                  <c:v>42026</c:v>
                </c:pt>
                <c:pt idx="8566">
                  <c:v>42026</c:v>
                </c:pt>
                <c:pt idx="8567">
                  <c:v>42026</c:v>
                </c:pt>
                <c:pt idx="8568">
                  <c:v>42026</c:v>
                </c:pt>
                <c:pt idx="8569">
                  <c:v>42026</c:v>
                </c:pt>
                <c:pt idx="8570">
                  <c:v>42026</c:v>
                </c:pt>
                <c:pt idx="8571">
                  <c:v>42026</c:v>
                </c:pt>
                <c:pt idx="8572">
                  <c:v>42026</c:v>
                </c:pt>
                <c:pt idx="8573">
                  <c:v>42027</c:v>
                </c:pt>
                <c:pt idx="8574">
                  <c:v>42027</c:v>
                </c:pt>
                <c:pt idx="8575">
                  <c:v>42027</c:v>
                </c:pt>
                <c:pt idx="8576">
                  <c:v>42027</c:v>
                </c:pt>
                <c:pt idx="8577">
                  <c:v>42027</c:v>
                </c:pt>
                <c:pt idx="8578">
                  <c:v>42027</c:v>
                </c:pt>
                <c:pt idx="8579">
                  <c:v>42027</c:v>
                </c:pt>
                <c:pt idx="8580">
                  <c:v>42027</c:v>
                </c:pt>
                <c:pt idx="8581">
                  <c:v>42027</c:v>
                </c:pt>
                <c:pt idx="8582">
                  <c:v>42027</c:v>
                </c:pt>
                <c:pt idx="8583">
                  <c:v>42027</c:v>
                </c:pt>
                <c:pt idx="8584">
                  <c:v>42027</c:v>
                </c:pt>
                <c:pt idx="8585">
                  <c:v>42027</c:v>
                </c:pt>
                <c:pt idx="8586">
                  <c:v>42027</c:v>
                </c:pt>
                <c:pt idx="8587">
                  <c:v>42027</c:v>
                </c:pt>
                <c:pt idx="8588">
                  <c:v>42027</c:v>
                </c:pt>
                <c:pt idx="8589">
                  <c:v>42027</c:v>
                </c:pt>
                <c:pt idx="8590">
                  <c:v>42027</c:v>
                </c:pt>
                <c:pt idx="8591">
                  <c:v>42027</c:v>
                </c:pt>
                <c:pt idx="8592">
                  <c:v>42027</c:v>
                </c:pt>
                <c:pt idx="8593">
                  <c:v>42027</c:v>
                </c:pt>
                <c:pt idx="8594">
                  <c:v>42027</c:v>
                </c:pt>
                <c:pt idx="8595">
                  <c:v>42027</c:v>
                </c:pt>
                <c:pt idx="8596">
                  <c:v>42027</c:v>
                </c:pt>
                <c:pt idx="8597">
                  <c:v>42028</c:v>
                </c:pt>
                <c:pt idx="8598">
                  <c:v>42028</c:v>
                </c:pt>
                <c:pt idx="8599">
                  <c:v>42028</c:v>
                </c:pt>
                <c:pt idx="8600">
                  <c:v>42028</c:v>
                </c:pt>
                <c:pt idx="8601">
                  <c:v>42028</c:v>
                </c:pt>
                <c:pt idx="8602">
                  <c:v>42028</c:v>
                </c:pt>
                <c:pt idx="8603">
                  <c:v>42028</c:v>
                </c:pt>
                <c:pt idx="8604">
                  <c:v>42028</c:v>
                </c:pt>
                <c:pt idx="8605">
                  <c:v>42028</c:v>
                </c:pt>
                <c:pt idx="8606">
                  <c:v>42028</c:v>
                </c:pt>
                <c:pt idx="8607">
                  <c:v>42028</c:v>
                </c:pt>
                <c:pt idx="8608">
                  <c:v>42028</c:v>
                </c:pt>
                <c:pt idx="8609">
                  <c:v>42028</c:v>
                </c:pt>
                <c:pt idx="8610">
                  <c:v>42028</c:v>
                </c:pt>
                <c:pt idx="8611">
                  <c:v>42028</c:v>
                </c:pt>
                <c:pt idx="8612">
                  <c:v>42028</c:v>
                </c:pt>
                <c:pt idx="8613">
                  <c:v>42028</c:v>
                </c:pt>
                <c:pt idx="8614">
                  <c:v>42028</c:v>
                </c:pt>
                <c:pt idx="8615">
                  <c:v>42028</c:v>
                </c:pt>
                <c:pt idx="8616">
                  <c:v>42028</c:v>
                </c:pt>
                <c:pt idx="8617">
                  <c:v>42028</c:v>
                </c:pt>
                <c:pt idx="8618">
                  <c:v>42028</c:v>
                </c:pt>
                <c:pt idx="8619">
                  <c:v>42028</c:v>
                </c:pt>
                <c:pt idx="8620">
                  <c:v>42028</c:v>
                </c:pt>
                <c:pt idx="8621">
                  <c:v>42029</c:v>
                </c:pt>
                <c:pt idx="8622">
                  <c:v>42029</c:v>
                </c:pt>
                <c:pt idx="8623">
                  <c:v>42029</c:v>
                </c:pt>
                <c:pt idx="8624">
                  <c:v>42029</c:v>
                </c:pt>
                <c:pt idx="8625">
                  <c:v>42029</c:v>
                </c:pt>
                <c:pt idx="8626">
                  <c:v>42029</c:v>
                </c:pt>
                <c:pt idx="8627">
                  <c:v>42029</c:v>
                </c:pt>
                <c:pt idx="8628">
                  <c:v>42029</c:v>
                </c:pt>
                <c:pt idx="8629">
                  <c:v>42029</c:v>
                </c:pt>
                <c:pt idx="8630">
                  <c:v>42029</c:v>
                </c:pt>
                <c:pt idx="8631">
                  <c:v>42029</c:v>
                </c:pt>
                <c:pt idx="8632">
                  <c:v>42029</c:v>
                </c:pt>
                <c:pt idx="8633">
                  <c:v>42029</c:v>
                </c:pt>
                <c:pt idx="8634">
                  <c:v>42029</c:v>
                </c:pt>
                <c:pt idx="8635">
                  <c:v>42029</c:v>
                </c:pt>
                <c:pt idx="8636">
                  <c:v>42029</c:v>
                </c:pt>
                <c:pt idx="8637">
                  <c:v>42029</c:v>
                </c:pt>
                <c:pt idx="8638">
                  <c:v>42029</c:v>
                </c:pt>
                <c:pt idx="8639">
                  <c:v>42029</c:v>
                </c:pt>
                <c:pt idx="8640">
                  <c:v>42029</c:v>
                </c:pt>
                <c:pt idx="8641">
                  <c:v>42029</c:v>
                </c:pt>
                <c:pt idx="8642">
                  <c:v>42029</c:v>
                </c:pt>
                <c:pt idx="8643">
                  <c:v>42029</c:v>
                </c:pt>
                <c:pt idx="8644">
                  <c:v>42029</c:v>
                </c:pt>
                <c:pt idx="8645">
                  <c:v>42030</c:v>
                </c:pt>
                <c:pt idx="8646">
                  <c:v>42030</c:v>
                </c:pt>
                <c:pt idx="8647">
                  <c:v>42030</c:v>
                </c:pt>
                <c:pt idx="8648">
                  <c:v>42030</c:v>
                </c:pt>
                <c:pt idx="8649">
                  <c:v>42030</c:v>
                </c:pt>
                <c:pt idx="8650">
                  <c:v>42030</c:v>
                </c:pt>
                <c:pt idx="8651">
                  <c:v>42030</c:v>
                </c:pt>
                <c:pt idx="8652">
                  <c:v>42030</c:v>
                </c:pt>
                <c:pt idx="8653">
                  <c:v>42030</c:v>
                </c:pt>
                <c:pt idx="8654">
                  <c:v>42030</c:v>
                </c:pt>
                <c:pt idx="8655">
                  <c:v>42030</c:v>
                </c:pt>
                <c:pt idx="8656">
                  <c:v>42030</c:v>
                </c:pt>
                <c:pt idx="8657">
                  <c:v>42030</c:v>
                </c:pt>
                <c:pt idx="8658">
                  <c:v>42030</c:v>
                </c:pt>
                <c:pt idx="8659">
                  <c:v>42030</c:v>
                </c:pt>
                <c:pt idx="8660">
                  <c:v>42030</c:v>
                </c:pt>
                <c:pt idx="8661">
                  <c:v>42030</c:v>
                </c:pt>
                <c:pt idx="8662">
                  <c:v>42030</c:v>
                </c:pt>
                <c:pt idx="8663">
                  <c:v>42030</c:v>
                </c:pt>
                <c:pt idx="8664">
                  <c:v>42030</c:v>
                </c:pt>
                <c:pt idx="8665">
                  <c:v>42030</c:v>
                </c:pt>
                <c:pt idx="8666">
                  <c:v>42030</c:v>
                </c:pt>
                <c:pt idx="8667">
                  <c:v>42030</c:v>
                </c:pt>
                <c:pt idx="8668">
                  <c:v>42030</c:v>
                </c:pt>
                <c:pt idx="8669">
                  <c:v>42031</c:v>
                </c:pt>
                <c:pt idx="8670">
                  <c:v>42031</c:v>
                </c:pt>
                <c:pt idx="8671">
                  <c:v>42031</c:v>
                </c:pt>
                <c:pt idx="8672">
                  <c:v>42031</c:v>
                </c:pt>
                <c:pt idx="8673">
                  <c:v>42031</c:v>
                </c:pt>
                <c:pt idx="8674">
                  <c:v>42031</c:v>
                </c:pt>
                <c:pt idx="8675">
                  <c:v>42031</c:v>
                </c:pt>
                <c:pt idx="8676">
                  <c:v>42031</c:v>
                </c:pt>
                <c:pt idx="8677">
                  <c:v>42031</c:v>
                </c:pt>
                <c:pt idx="8678">
                  <c:v>42031</c:v>
                </c:pt>
                <c:pt idx="8679">
                  <c:v>42031</c:v>
                </c:pt>
                <c:pt idx="8680">
                  <c:v>42031</c:v>
                </c:pt>
                <c:pt idx="8681">
                  <c:v>42031</c:v>
                </c:pt>
                <c:pt idx="8682">
                  <c:v>42031</c:v>
                </c:pt>
                <c:pt idx="8683">
                  <c:v>42031</c:v>
                </c:pt>
                <c:pt idx="8684">
                  <c:v>42031</c:v>
                </c:pt>
                <c:pt idx="8685">
                  <c:v>42031</c:v>
                </c:pt>
                <c:pt idx="8686">
                  <c:v>42031</c:v>
                </c:pt>
                <c:pt idx="8687">
                  <c:v>42031</c:v>
                </c:pt>
                <c:pt idx="8688">
                  <c:v>42031</c:v>
                </c:pt>
                <c:pt idx="8689">
                  <c:v>42031</c:v>
                </c:pt>
                <c:pt idx="8690">
                  <c:v>42031</c:v>
                </c:pt>
                <c:pt idx="8691">
                  <c:v>42031</c:v>
                </c:pt>
                <c:pt idx="8692">
                  <c:v>42031</c:v>
                </c:pt>
                <c:pt idx="8693">
                  <c:v>42032</c:v>
                </c:pt>
                <c:pt idx="8694">
                  <c:v>42032</c:v>
                </c:pt>
                <c:pt idx="8695">
                  <c:v>42032</c:v>
                </c:pt>
                <c:pt idx="8696">
                  <c:v>42032</c:v>
                </c:pt>
                <c:pt idx="8697">
                  <c:v>42032</c:v>
                </c:pt>
                <c:pt idx="8698">
                  <c:v>42032</c:v>
                </c:pt>
                <c:pt idx="8699">
                  <c:v>42032</c:v>
                </c:pt>
                <c:pt idx="8700">
                  <c:v>42032</c:v>
                </c:pt>
                <c:pt idx="8701">
                  <c:v>42032</c:v>
                </c:pt>
                <c:pt idx="8702">
                  <c:v>42032</c:v>
                </c:pt>
                <c:pt idx="8703">
                  <c:v>42032</c:v>
                </c:pt>
                <c:pt idx="8704">
                  <c:v>42032</c:v>
                </c:pt>
                <c:pt idx="8705">
                  <c:v>42032</c:v>
                </c:pt>
                <c:pt idx="8706">
                  <c:v>42032</c:v>
                </c:pt>
                <c:pt idx="8707">
                  <c:v>42032</c:v>
                </c:pt>
                <c:pt idx="8708">
                  <c:v>42032</c:v>
                </c:pt>
                <c:pt idx="8709">
                  <c:v>42032</c:v>
                </c:pt>
                <c:pt idx="8710">
                  <c:v>42032</c:v>
                </c:pt>
                <c:pt idx="8711">
                  <c:v>42032</c:v>
                </c:pt>
                <c:pt idx="8712">
                  <c:v>42032</c:v>
                </c:pt>
                <c:pt idx="8713">
                  <c:v>42032</c:v>
                </c:pt>
                <c:pt idx="8714">
                  <c:v>42032</c:v>
                </c:pt>
                <c:pt idx="8715">
                  <c:v>42032</c:v>
                </c:pt>
                <c:pt idx="8716">
                  <c:v>42032</c:v>
                </c:pt>
                <c:pt idx="8717">
                  <c:v>42033</c:v>
                </c:pt>
                <c:pt idx="8718">
                  <c:v>42033</c:v>
                </c:pt>
                <c:pt idx="8719">
                  <c:v>42033</c:v>
                </c:pt>
                <c:pt idx="8720">
                  <c:v>42033</c:v>
                </c:pt>
                <c:pt idx="8721">
                  <c:v>42033</c:v>
                </c:pt>
                <c:pt idx="8722">
                  <c:v>42033</c:v>
                </c:pt>
                <c:pt idx="8723">
                  <c:v>42033</c:v>
                </c:pt>
                <c:pt idx="8724">
                  <c:v>42033</c:v>
                </c:pt>
                <c:pt idx="8725">
                  <c:v>42033</c:v>
                </c:pt>
                <c:pt idx="8726">
                  <c:v>42033</c:v>
                </c:pt>
                <c:pt idx="8727">
                  <c:v>42033</c:v>
                </c:pt>
                <c:pt idx="8728">
                  <c:v>42033</c:v>
                </c:pt>
                <c:pt idx="8729">
                  <c:v>42033</c:v>
                </c:pt>
                <c:pt idx="8730">
                  <c:v>42033</c:v>
                </c:pt>
                <c:pt idx="8731">
                  <c:v>42033</c:v>
                </c:pt>
                <c:pt idx="8732">
                  <c:v>42033</c:v>
                </c:pt>
                <c:pt idx="8733">
                  <c:v>42033</c:v>
                </c:pt>
                <c:pt idx="8734">
                  <c:v>42033</c:v>
                </c:pt>
                <c:pt idx="8735">
                  <c:v>42033</c:v>
                </c:pt>
                <c:pt idx="8736">
                  <c:v>42033</c:v>
                </c:pt>
                <c:pt idx="8737">
                  <c:v>42033</c:v>
                </c:pt>
                <c:pt idx="8738">
                  <c:v>42033</c:v>
                </c:pt>
                <c:pt idx="8739">
                  <c:v>42033</c:v>
                </c:pt>
                <c:pt idx="8740">
                  <c:v>42033</c:v>
                </c:pt>
                <c:pt idx="8741">
                  <c:v>42035</c:v>
                </c:pt>
                <c:pt idx="8742">
                  <c:v>42035</c:v>
                </c:pt>
                <c:pt idx="8743">
                  <c:v>42035</c:v>
                </c:pt>
                <c:pt idx="8744">
                  <c:v>42035</c:v>
                </c:pt>
                <c:pt idx="8745">
                  <c:v>42035</c:v>
                </c:pt>
                <c:pt idx="8746">
                  <c:v>42035</c:v>
                </c:pt>
                <c:pt idx="8747">
                  <c:v>42035</c:v>
                </c:pt>
                <c:pt idx="8748">
                  <c:v>42035</c:v>
                </c:pt>
                <c:pt idx="8749">
                  <c:v>42035</c:v>
                </c:pt>
                <c:pt idx="8750">
                  <c:v>42035</c:v>
                </c:pt>
                <c:pt idx="8751">
                  <c:v>42035</c:v>
                </c:pt>
                <c:pt idx="8752">
                  <c:v>42035</c:v>
                </c:pt>
                <c:pt idx="8753">
                  <c:v>42035</c:v>
                </c:pt>
                <c:pt idx="8754">
                  <c:v>42035</c:v>
                </c:pt>
                <c:pt idx="8755">
                  <c:v>42035</c:v>
                </c:pt>
                <c:pt idx="8756">
                  <c:v>42035</c:v>
                </c:pt>
                <c:pt idx="8757">
                  <c:v>42035</c:v>
                </c:pt>
                <c:pt idx="8758">
                  <c:v>42035</c:v>
                </c:pt>
                <c:pt idx="8759">
                  <c:v>42035</c:v>
                </c:pt>
                <c:pt idx="8760">
                  <c:v>42035</c:v>
                </c:pt>
                <c:pt idx="8761">
                  <c:v>42035</c:v>
                </c:pt>
                <c:pt idx="8762">
                  <c:v>42035</c:v>
                </c:pt>
                <c:pt idx="8763">
                  <c:v>42035</c:v>
                </c:pt>
                <c:pt idx="8764">
                  <c:v>42035</c:v>
                </c:pt>
                <c:pt idx="8765">
                  <c:v>42036</c:v>
                </c:pt>
                <c:pt idx="8766">
                  <c:v>42036</c:v>
                </c:pt>
                <c:pt idx="8767">
                  <c:v>42036</c:v>
                </c:pt>
                <c:pt idx="8768">
                  <c:v>42036</c:v>
                </c:pt>
                <c:pt idx="8769">
                  <c:v>42036</c:v>
                </c:pt>
                <c:pt idx="8770">
                  <c:v>42036</c:v>
                </c:pt>
                <c:pt idx="8771">
                  <c:v>42036</c:v>
                </c:pt>
                <c:pt idx="8772">
                  <c:v>42036</c:v>
                </c:pt>
                <c:pt idx="8773">
                  <c:v>42036</c:v>
                </c:pt>
                <c:pt idx="8774">
                  <c:v>42036</c:v>
                </c:pt>
                <c:pt idx="8775">
                  <c:v>42036</c:v>
                </c:pt>
                <c:pt idx="8776">
                  <c:v>42036</c:v>
                </c:pt>
                <c:pt idx="8777">
                  <c:v>42036</c:v>
                </c:pt>
                <c:pt idx="8778">
                  <c:v>42036</c:v>
                </c:pt>
                <c:pt idx="8779">
                  <c:v>42036</c:v>
                </c:pt>
                <c:pt idx="8780">
                  <c:v>42036</c:v>
                </c:pt>
                <c:pt idx="8781">
                  <c:v>42036</c:v>
                </c:pt>
                <c:pt idx="8782">
                  <c:v>42036</c:v>
                </c:pt>
                <c:pt idx="8783">
                  <c:v>42036</c:v>
                </c:pt>
                <c:pt idx="8784">
                  <c:v>42036</c:v>
                </c:pt>
                <c:pt idx="8785">
                  <c:v>42036</c:v>
                </c:pt>
                <c:pt idx="8786">
                  <c:v>42036</c:v>
                </c:pt>
                <c:pt idx="8787">
                  <c:v>42036</c:v>
                </c:pt>
                <c:pt idx="8788">
                  <c:v>42036</c:v>
                </c:pt>
                <c:pt idx="8789">
                  <c:v>42037</c:v>
                </c:pt>
                <c:pt idx="8790">
                  <c:v>42037</c:v>
                </c:pt>
                <c:pt idx="8791">
                  <c:v>42037</c:v>
                </c:pt>
                <c:pt idx="8792">
                  <c:v>42037</c:v>
                </c:pt>
                <c:pt idx="8793">
                  <c:v>42037</c:v>
                </c:pt>
                <c:pt idx="8794">
                  <c:v>42037</c:v>
                </c:pt>
                <c:pt idx="8795">
                  <c:v>42037</c:v>
                </c:pt>
                <c:pt idx="8796">
                  <c:v>42037</c:v>
                </c:pt>
                <c:pt idx="8797">
                  <c:v>42037</c:v>
                </c:pt>
                <c:pt idx="8798">
                  <c:v>42037</c:v>
                </c:pt>
                <c:pt idx="8799">
                  <c:v>42037</c:v>
                </c:pt>
                <c:pt idx="8800">
                  <c:v>42037</c:v>
                </c:pt>
                <c:pt idx="8801">
                  <c:v>42037</c:v>
                </c:pt>
                <c:pt idx="8802">
                  <c:v>42037</c:v>
                </c:pt>
                <c:pt idx="8803">
                  <c:v>42037</c:v>
                </c:pt>
                <c:pt idx="8804">
                  <c:v>42037</c:v>
                </c:pt>
                <c:pt idx="8805">
                  <c:v>42037</c:v>
                </c:pt>
                <c:pt idx="8806">
                  <c:v>42037</c:v>
                </c:pt>
                <c:pt idx="8807">
                  <c:v>42037</c:v>
                </c:pt>
                <c:pt idx="8808">
                  <c:v>42037</c:v>
                </c:pt>
                <c:pt idx="8809">
                  <c:v>42037</c:v>
                </c:pt>
                <c:pt idx="8810">
                  <c:v>42037</c:v>
                </c:pt>
                <c:pt idx="8811">
                  <c:v>42037</c:v>
                </c:pt>
                <c:pt idx="8812">
                  <c:v>42037</c:v>
                </c:pt>
                <c:pt idx="8813">
                  <c:v>42038</c:v>
                </c:pt>
                <c:pt idx="8814">
                  <c:v>42038</c:v>
                </c:pt>
                <c:pt idx="8815">
                  <c:v>42038</c:v>
                </c:pt>
                <c:pt idx="8816">
                  <c:v>42038</c:v>
                </c:pt>
                <c:pt idx="8817">
                  <c:v>42038</c:v>
                </c:pt>
                <c:pt idx="8818">
                  <c:v>42038</c:v>
                </c:pt>
                <c:pt idx="8819">
                  <c:v>42038</c:v>
                </c:pt>
                <c:pt idx="8820">
                  <c:v>42038</c:v>
                </c:pt>
                <c:pt idx="8821">
                  <c:v>42038</c:v>
                </c:pt>
                <c:pt idx="8822">
                  <c:v>42038</c:v>
                </c:pt>
                <c:pt idx="8823">
                  <c:v>42038</c:v>
                </c:pt>
                <c:pt idx="8824">
                  <c:v>42038</c:v>
                </c:pt>
                <c:pt idx="8825">
                  <c:v>42038</c:v>
                </c:pt>
                <c:pt idx="8826">
                  <c:v>42038</c:v>
                </c:pt>
                <c:pt idx="8827">
                  <c:v>42038</c:v>
                </c:pt>
                <c:pt idx="8828">
                  <c:v>42038</c:v>
                </c:pt>
                <c:pt idx="8829">
                  <c:v>42038</c:v>
                </c:pt>
                <c:pt idx="8830">
                  <c:v>42038</c:v>
                </c:pt>
                <c:pt idx="8831">
                  <c:v>42038</c:v>
                </c:pt>
                <c:pt idx="8832">
                  <c:v>42038</c:v>
                </c:pt>
                <c:pt idx="8833">
                  <c:v>42038</c:v>
                </c:pt>
                <c:pt idx="8834">
                  <c:v>42038</c:v>
                </c:pt>
                <c:pt idx="8835">
                  <c:v>42038</c:v>
                </c:pt>
                <c:pt idx="8836">
                  <c:v>42038</c:v>
                </c:pt>
                <c:pt idx="8837">
                  <c:v>42039</c:v>
                </c:pt>
                <c:pt idx="8838">
                  <c:v>42039</c:v>
                </c:pt>
                <c:pt idx="8839">
                  <c:v>42039</c:v>
                </c:pt>
                <c:pt idx="8840">
                  <c:v>42039</c:v>
                </c:pt>
                <c:pt idx="8841">
                  <c:v>42039</c:v>
                </c:pt>
                <c:pt idx="8842">
                  <c:v>42039</c:v>
                </c:pt>
                <c:pt idx="8843">
                  <c:v>42039</c:v>
                </c:pt>
                <c:pt idx="8844">
                  <c:v>42039</c:v>
                </c:pt>
                <c:pt idx="8845">
                  <c:v>42039</c:v>
                </c:pt>
                <c:pt idx="8846">
                  <c:v>42039</c:v>
                </c:pt>
                <c:pt idx="8847">
                  <c:v>42039</c:v>
                </c:pt>
                <c:pt idx="8848">
                  <c:v>42039</c:v>
                </c:pt>
                <c:pt idx="8849">
                  <c:v>42039</c:v>
                </c:pt>
                <c:pt idx="8850">
                  <c:v>42039</c:v>
                </c:pt>
                <c:pt idx="8851">
                  <c:v>42039</c:v>
                </c:pt>
                <c:pt idx="8852">
                  <c:v>42039</c:v>
                </c:pt>
                <c:pt idx="8853">
                  <c:v>42039</c:v>
                </c:pt>
                <c:pt idx="8854">
                  <c:v>42039</c:v>
                </c:pt>
                <c:pt idx="8855">
                  <c:v>42039</c:v>
                </c:pt>
                <c:pt idx="8856">
                  <c:v>42039</c:v>
                </c:pt>
                <c:pt idx="8857">
                  <c:v>42039</c:v>
                </c:pt>
                <c:pt idx="8858">
                  <c:v>42039</c:v>
                </c:pt>
                <c:pt idx="8859">
                  <c:v>42039</c:v>
                </c:pt>
                <c:pt idx="8860">
                  <c:v>42039</c:v>
                </c:pt>
                <c:pt idx="8861">
                  <c:v>42040</c:v>
                </c:pt>
                <c:pt idx="8862">
                  <c:v>42040</c:v>
                </c:pt>
                <c:pt idx="8863">
                  <c:v>42040</c:v>
                </c:pt>
                <c:pt idx="8864">
                  <c:v>42040</c:v>
                </c:pt>
                <c:pt idx="8865">
                  <c:v>42040</c:v>
                </c:pt>
                <c:pt idx="8866">
                  <c:v>42040</c:v>
                </c:pt>
                <c:pt idx="8867">
                  <c:v>42040</c:v>
                </c:pt>
                <c:pt idx="8868">
                  <c:v>42040</c:v>
                </c:pt>
                <c:pt idx="8869">
                  <c:v>42040</c:v>
                </c:pt>
                <c:pt idx="8870">
                  <c:v>42040</c:v>
                </c:pt>
                <c:pt idx="8871">
                  <c:v>42040</c:v>
                </c:pt>
                <c:pt idx="8872">
                  <c:v>42040</c:v>
                </c:pt>
                <c:pt idx="8873">
                  <c:v>42040</c:v>
                </c:pt>
                <c:pt idx="8874">
                  <c:v>42040</c:v>
                </c:pt>
                <c:pt idx="8875">
                  <c:v>42040</c:v>
                </c:pt>
                <c:pt idx="8876">
                  <c:v>42040</c:v>
                </c:pt>
                <c:pt idx="8877">
                  <c:v>42040</c:v>
                </c:pt>
                <c:pt idx="8878">
                  <c:v>42040</c:v>
                </c:pt>
                <c:pt idx="8879">
                  <c:v>42040</c:v>
                </c:pt>
                <c:pt idx="8880">
                  <c:v>42040</c:v>
                </c:pt>
                <c:pt idx="8881">
                  <c:v>42040</c:v>
                </c:pt>
                <c:pt idx="8882">
                  <c:v>42040</c:v>
                </c:pt>
                <c:pt idx="8883">
                  <c:v>42040</c:v>
                </c:pt>
                <c:pt idx="8884">
                  <c:v>42040</c:v>
                </c:pt>
                <c:pt idx="8885">
                  <c:v>42041</c:v>
                </c:pt>
                <c:pt idx="8886">
                  <c:v>42041</c:v>
                </c:pt>
                <c:pt idx="8887">
                  <c:v>42041</c:v>
                </c:pt>
                <c:pt idx="8888">
                  <c:v>42041</c:v>
                </c:pt>
                <c:pt idx="8889">
                  <c:v>42041</c:v>
                </c:pt>
                <c:pt idx="8890">
                  <c:v>42041</c:v>
                </c:pt>
                <c:pt idx="8891">
                  <c:v>42041</c:v>
                </c:pt>
                <c:pt idx="8892">
                  <c:v>42041</c:v>
                </c:pt>
                <c:pt idx="8893">
                  <c:v>42041</c:v>
                </c:pt>
                <c:pt idx="8894">
                  <c:v>42041</c:v>
                </c:pt>
                <c:pt idx="8895">
                  <c:v>42041</c:v>
                </c:pt>
                <c:pt idx="8896">
                  <c:v>42041</c:v>
                </c:pt>
                <c:pt idx="8897">
                  <c:v>42041</c:v>
                </c:pt>
                <c:pt idx="8898">
                  <c:v>42041</c:v>
                </c:pt>
                <c:pt idx="8899">
                  <c:v>42041</c:v>
                </c:pt>
                <c:pt idx="8900">
                  <c:v>42041</c:v>
                </c:pt>
                <c:pt idx="8901">
                  <c:v>42041</c:v>
                </c:pt>
                <c:pt idx="8902">
                  <c:v>42041</c:v>
                </c:pt>
                <c:pt idx="8903">
                  <c:v>42041</c:v>
                </c:pt>
                <c:pt idx="8904">
                  <c:v>42041</c:v>
                </c:pt>
                <c:pt idx="8905">
                  <c:v>42041</c:v>
                </c:pt>
                <c:pt idx="8906">
                  <c:v>42041</c:v>
                </c:pt>
                <c:pt idx="8907">
                  <c:v>42041</c:v>
                </c:pt>
                <c:pt idx="8908">
                  <c:v>42041</c:v>
                </c:pt>
                <c:pt idx="8909">
                  <c:v>42042</c:v>
                </c:pt>
                <c:pt idx="8910">
                  <c:v>42042</c:v>
                </c:pt>
                <c:pt idx="8911">
                  <c:v>42042</c:v>
                </c:pt>
                <c:pt idx="8912">
                  <c:v>42042</c:v>
                </c:pt>
                <c:pt idx="8913">
                  <c:v>42042</c:v>
                </c:pt>
                <c:pt idx="8914">
                  <c:v>42042</c:v>
                </c:pt>
                <c:pt idx="8915">
                  <c:v>42042</c:v>
                </c:pt>
                <c:pt idx="8916">
                  <c:v>42042</c:v>
                </c:pt>
                <c:pt idx="8917">
                  <c:v>42042</c:v>
                </c:pt>
                <c:pt idx="8918">
                  <c:v>42042</c:v>
                </c:pt>
                <c:pt idx="8919">
                  <c:v>42042</c:v>
                </c:pt>
                <c:pt idx="8920">
                  <c:v>42042</c:v>
                </c:pt>
                <c:pt idx="8921">
                  <c:v>42042</c:v>
                </c:pt>
                <c:pt idx="8922">
                  <c:v>42042</c:v>
                </c:pt>
                <c:pt idx="8923">
                  <c:v>42042</c:v>
                </c:pt>
                <c:pt idx="8924">
                  <c:v>42042</c:v>
                </c:pt>
                <c:pt idx="8925">
                  <c:v>42042</c:v>
                </c:pt>
                <c:pt idx="8926">
                  <c:v>42042</c:v>
                </c:pt>
                <c:pt idx="8927">
                  <c:v>42042</c:v>
                </c:pt>
                <c:pt idx="8928">
                  <c:v>42042</c:v>
                </c:pt>
                <c:pt idx="8929">
                  <c:v>42042</c:v>
                </c:pt>
                <c:pt idx="8930">
                  <c:v>42042</c:v>
                </c:pt>
                <c:pt idx="8931">
                  <c:v>42042</c:v>
                </c:pt>
                <c:pt idx="8932">
                  <c:v>42042</c:v>
                </c:pt>
                <c:pt idx="8933">
                  <c:v>42043</c:v>
                </c:pt>
                <c:pt idx="8934">
                  <c:v>42043</c:v>
                </c:pt>
                <c:pt idx="8935">
                  <c:v>42043</c:v>
                </c:pt>
                <c:pt idx="8936">
                  <c:v>42043</c:v>
                </c:pt>
                <c:pt idx="8937">
                  <c:v>42043</c:v>
                </c:pt>
                <c:pt idx="8938">
                  <c:v>42043</c:v>
                </c:pt>
                <c:pt idx="8939">
                  <c:v>42043</c:v>
                </c:pt>
                <c:pt idx="8940">
                  <c:v>42043</c:v>
                </c:pt>
                <c:pt idx="8941">
                  <c:v>42043</c:v>
                </c:pt>
                <c:pt idx="8942">
                  <c:v>42043</c:v>
                </c:pt>
                <c:pt idx="8943">
                  <c:v>42043</c:v>
                </c:pt>
                <c:pt idx="8944">
                  <c:v>42043</c:v>
                </c:pt>
                <c:pt idx="8945">
                  <c:v>42043</c:v>
                </c:pt>
                <c:pt idx="8946">
                  <c:v>42043</c:v>
                </c:pt>
                <c:pt idx="8947">
                  <c:v>42043</c:v>
                </c:pt>
                <c:pt idx="8948">
                  <c:v>42043</c:v>
                </c:pt>
                <c:pt idx="8949">
                  <c:v>42043</c:v>
                </c:pt>
                <c:pt idx="8950">
                  <c:v>42043</c:v>
                </c:pt>
                <c:pt idx="8951">
                  <c:v>42043</c:v>
                </c:pt>
                <c:pt idx="8952">
                  <c:v>42043</c:v>
                </c:pt>
                <c:pt idx="8953">
                  <c:v>42043</c:v>
                </c:pt>
                <c:pt idx="8954">
                  <c:v>42043</c:v>
                </c:pt>
                <c:pt idx="8955">
                  <c:v>42043</c:v>
                </c:pt>
                <c:pt idx="8956">
                  <c:v>42043</c:v>
                </c:pt>
                <c:pt idx="8957">
                  <c:v>42044</c:v>
                </c:pt>
                <c:pt idx="8958">
                  <c:v>42044</c:v>
                </c:pt>
                <c:pt idx="8959">
                  <c:v>42044</c:v>
                </c:pt>
                <c:pt idx="8960">
                  <c:v>42044</c:v>
                </c:pt>
                <c:pt idx="8961">
                  <c:v>42044</c:v>
                </c:pt>
                <c:pt idx="8962">
                  <c:v>42044</c:v>
                </c:pt>
                <c:pt idx="8963">
                  <c:v>42044</c:v>
                </c:pt>
                <c:pt idx="8964">
                  <c:v>42044</c:v>
                </c:pt>
                <c:pt idx="8965">
                  <c:v>42044</c:v>
                </c:pt>
                <c:pt idx="8966">
                  <c:v>42044</c:v>
                </c:pt>
                <c:pt idx="8967">
                  <c:v>42044</c:v>
                </c:pt>
                <c:pt idx="8968">
                  <c:v>42044</c:v>
                </c:pt>
                <c:pt idx="8969">
                  <c:v>42044</c:v>
                </c:pt>
                <c:pt idx="8970">
                  <c:v>42044</c:v>
                </c:pt>
                <c:pt idx="8971">
                  <c:v>42044</c:v>
                </c:pt>
                <c:pt idx="8972">
                  <c:v>42044</c:v>
                </c:pt>
                <c:pt idx="8973">
                  <c:v>42044</c:v>
                </c:pt>
                <c:pt idx="8974">
                  <c:v>42044</c:v>
                </c:pt>
                <c:pt idx="8975">
                  <c:v>42044</c:v>
                </c:pt>
                <c:pt idx="8976">
                  <c:v>42044</c:v>
                </c:pt>
                <c:pt idx="8977">
                  <c:v>42044</c:v>
                </c:pt>
                <c:pt idx="8978">
                  <c:v>42044</c:v>
                </c:pt>
                <c:pt idx="8979">
                  <c:v>42044</c:v>
                </c:pt>
                <c:pt idx="8980">
                  <c:v>42044</c:v>
                </c:pt>
                <c:pt idx="8981">
                  <c:v>42045</c:v>
                </c:pt>
                <c:pt idx="8982">
                  <c:v>42045</c:v>
                </c:pt>
                <c:pt idx="8983">
                  <c:v>42045</c:v>
                </c:pt>
                <c:pt idx="8984">
                  <c:v>42045</c:v>
                </c:pt>
                <c:pt idx="8985">
                  <c:v>42045</c:v>
                </c:pt>
                <c:pt idx="8986">
                  <c:v>42045</c:v>
                </c:pt>
                <c:pt idx="8987">
                  <c:v>42045</c:v>
                </c:pt>
                <c:pt idx="8988">
                  <c:v>42045</c:v>
                </c:pt>
                <c:pt idx="8989">
                  <c:v>42045</c:v>
                </c:pt>
                <c:pt idx="8990">
                  <c:v>42045</c:v>
                </c:pt>
                <c:pt idx="8991">
                  <c:v>42045</c:v>
                </c:pt>
                <c:pt idx="8992">
                  <c:v>42045</c:v>
                </c:pt>
                <c:pt idx="8993">
                  <c:v>42045</c:v>
                </c:pt>
                <c:pt idx="8994">
                  <c:v>42045</c:v>
                </c:pt>
                <c:pt idx="8995">
                  <c:v>42045</c:v>
                </c:pt>
                <c:pt idx="8996">
                  <c:v>42045</c:v>
                </c:pt>
                <c:pt idx="8997">
                  <c:v>42045</c:v>
                </c:pt>
                <c:pt idx="8998">
                  <c:v>42045</c:v>
                </c:pt>
                <c:pt idx="8999">
                  <c:v>42045</c:v>
                </c:pt>
                <c:pt idx="9000">
                  <c:v>42045</c:v>
                </c:pt>
                <c:pt idx="9001">
                  <c:v>42045</c:v>
                </c:pt>
                <c:pt idx="9002">
                  <c:v>42045</c:v>
                </c:pt>
                <c:pt idx="9003">
                  <c:v>42045</c:v>
                </c:pt>
                <c:pt idx="9004">
                  <c:v>42045</c:v>
                </c:pt>
                <c:pt idx="9005">
                  <c:v>42046</c:v>
                </c:pt>
                <c:pt idx="9006">
                  <c:v>42046</c:v>
                </c:pt>
                <c:pt idx="9007">
                  <c:v>42046</c:v>
                </c:pt>
                <c:pt idx="9008">
                  <c:v>42046</c:v>
                </c:pt>
                <c:pt idx="9009">
                  <c:v>42046</c:v>
                </c:pt>
                <c:pt idx="9010">
                  <c:v>42046</c:v>
                </c:pt>
                <c:pt idx="9011">
                  <c:v>42046</c:v>
                </c:pt>
                <c:pt idx="9012">
                  <c:v>42046</c:v>
                </c:pt>
                <c:pt idx="9013">
                  <c:v>42046</c:v>
                </c:pt>
                <c:pt idx="9014">
                  <c:v>42046</c:v>
                </c:pt>
                <c:pt idx="9015">
                  <c:v>42046</c:v>
                </c:pt>
                <c:pt idx="9016">
                  <c:v>42046</c:v>
                </c:pt>
                <c:pt idx="9017">
                  <c:v>42046</c:v>
                </c:pt>
                <c:pt idx="9018">
                  <c:v>42046</c:v>
                </c:pt>
                <c:pt idx="9019">
                  <c:v>42046</c:v>
                </c:pt>
                <c:pt idx="9020">
                  <c:v>42046</c:v>
                </c:pt>
                <c:pt idx="9021">
                  <c:v>42046</c:v>
                </c:pt>
                <c:pt idx="9022">
                  <c:v>42046</c:v>
                </c:pt>
                <c:pt idx="9023">
                  <c:v>42046</c:v>
                </c:pt>
                <c:pt idx="9024">
                  <c:v>42046</c:v>
                </c:pt>
                <c:pt idx="9025">
                  <c:v>42046</c:v>
                </c:pt>
                <c:pt idx="9026">
                  <c:v>42046</c:v>
                </c:pt>
                <c:pt idx="9027">
                  <c:v>42046</c:v>
                </c:pt>
                <c:pt idx="9028">
                  <c:v>42046</c:v>
                </c:pt>
                <c:pt idx="9029">
                  <c:v>42047</c:v>
                </c:pt>
                <c:pt idx="9030">
                  <c:v>42047</c:v>
                </c:pt>
                <c:pt idx="9031">
                  <c:v>42047</c:v>
                </c:pt>
                <c:pt idx="9032">
                  <c:v>42047</c:v>
                </c:pt>
                <c:pt idx="9033">
                  <c:v>42047</c:v>
                </c:pt>
                <c:pt idx="9034">
                  <c:v>42047</c:v>
                </c:pt>
                <c:pt idx="9035">
                  <c:v>42047</c:v>
                </c:pt>
                <c:pt idx="9036">
                  <c:v>42047</c:v>
                </c:pt>
                <c:pt idx="9037">
                  <c:v>42047</c:v>
                </c:pt>
                <c:pt idx="9038">
                  <c:v>42047</c:v>
                </c:pt>
                <c:pt idx="9039">
                  <c:v>42047</c:v>
                </c:pt>
                <c:pt idx="9040">
                  <c:v>42047</c:v>
                </c:pt>
                <c:pt idx="9041">
                  <c:v>42047</c:v>
                </c:pt>
                <c:pt idx="9042">
                  <c:v>42047</c:v>
                </c:pt>
                <c:pt idx="9043">
                  <c:v>42047</c:v>
                </c:pt>
                <c:pt idx="9044">
                  <c:v>42047</c:v>
                </c:pt>
                <c:pt idx="9045">
                  <c:v>42047</c:v>
                </c:pt>
                <c:pt idx="9046">
                  <c:v>42047</c:v>
                </c:pt>
                <c:pt idx="9047">
                  <c:v>42047</c:v>
                </c:pt>
                <c:pt idx="9048">
                  <c:v>42047</c:v>
                </c:pt>
                <c:pt idx="9049">
                  <c:v>42047</c:v>
                </c:pt>
                <c:pt idx="9050">
                  <c:v>42047</c:v>
                </c:pt>
                <c:pt idx="9051">
                  <c:v>42047</c:v>
                </c:pt>
                <c:pt idx="9052">
                  <c:v>42047</c:v>
                </c:pt>
                <c:pt idx="9053">
                  <c:v>42048</c:v>
                </c:pt>
                <c:pt idx="9054">
                  <c:v>42048</c:v>
                </c:pt>
                <c:pt idx="9055">
                  <c:v>42048</c:v>
                </c:pt>
                <c:pt idx="9056">
                  <c:v>42048</c:v>
                </c:pt>
                <c:pt idx="9057">
                  <c:v>42048</c:v>
                </c:pt>
                <c:pt idx="9058">
                  <c:v>42048</c:v>
                </c:pt>
                <c:pt idx="9059">
                  <c:v>42048</c:v>
                </c:pt>
                <c:pt idx="9060">
                  <c:v>42048</c:v>
                </c:pt>
                <c:pt idx="9061">
                  <c:v>42048</c:v>
                </c:pt>
                <c:pt idx="9062">
                  <c:v>42048</c:v>
                </c:pt>
                <c:pt idx="9063">
                  <c:v>42048</c:v>
                </c:pt>
                <c:pt idx="9064">
                  <c:v>42048</c:v>
                </c:pt>
                <c:pt idx="9065">
                  <c:v>42048</c:v>
                </c:pt>
                <c:pt idx="9066">
                  <c:v>42048</c:v>
                </c:pt>
                <c:pt idx="9067">
                  <c:v>42048</c:v>
                </c:pt>
                <c:pt idx="9068">
                  <c:v>42048</c:v>
                </c:pt>
                <c:pt idx="9069">
                  <c:v>42048</c:v>
                </c:pt>
                <c:pt idx="9070">
                  <c:v>42048</c:v>
                </c:pt>
                <c:pt idx="9071">
                  <c:v>42048</c:v>
                </c:pt>
                <c:pt idx="9072">
                  <c:v>42048</c:v>
                </c:pt>
                <c:pt idx="9073">
                  <c:v>42048</c:v>
                </c:pt>
                <c:pt idx="9074">
                  <c:v>42048</c:v>
                </c:pt>
                <c:pt idx="9075">
                  <c:v>42048</c:v>
                </c:pt>
                <c:pt idx="9076">
                  <c:v>42048</c:v>
                </c:pt>
                <c:pt idx="9077">
                  <c:v>42049</c:v>
                </c:pt>
                <c:pt idx="9078">
                  <c:v>42049</c:v>
                </c:pt>
                <c:pt idx="9079">
                  <c:v>42049</c:v>
                </c:pt>
                <c:pt idx="9080">
                  <c:v>42049</c:v>
                </c:pt>
                <c:pt idx="9081">
                  <c:v>42049</c:v>
                </c:pt>
                <c:pt idx="9082">
                  <c:v>42049</c:v>
                </c:pt>
                <c:pt idx="9083">
                  <c:v>42049</c:v>
                </c:pt>
                <c:pt idx="9084">
                  <c:v>42049</c:v>
                </c:pt>
                <c:pt idx="9085">
                  <c:v>42049</c:v>
                </c:pt>
                <c:pt idx="9086">
                  <c:v>42049</c:v>
                </c:pt>
                <c:pt idx="9087">
                  <c:v>42049</c:v>
                </c:pt>
                <c:pt idx="9088">
                  <c:v>42049</c:v>
                </c:pt>
                <c:pt idx="9089">
                  <c:v>42049</c:v>
                </c:pt>
                <c:pt idx="9090">
                  <c:v>42049</c:v>
                </c:pt>
                <c:pt idx="9091">
                  <c:v>42049</c:v>
                </c:pt>
                <c:pt idx="9092">
                  <c:v>42049</c:v>
                </c:pt>
                <c:pt idx="9093">
                  <c:v>42049</c:v>
                </c:pt>
                <c:pt idx="9094">
                  <c:v>42049</c:v>
                </c:pt>
                <c:pt idx="9095">
                  <c:v>42049</c:v>
                </c:pt>
                <c:pt idx="9096">
                  <c:v>42049</c:v>
                </c:pt>
                <c:pt idx="9097">
                  <c:v>42049</c:v>
                </c:pt>
                <c:pt idx="9098">
                  <c:v>42049</c:v>
                </c:pt>
                <c:pt idx="9099">
                  <c:v>42049</c:v>
                </c:pt>
                <c:pt idx="9100">
                  <c:v>42049</c:v>
                </c:pt>
                <c:pt idx="9101">
                  <c:v>42051</c:v>
                </c:pt>
                <c:pt idx="9102">
                  <c:v>42051</c:v>
                </c:pt>
                <c:pt idx="9103">
                  <c:v>42051</c:v>
                </c:pt>
                <c:pt idx="9104">
                  <c:v>42051</c:v>
                </c:pt>
                <c:pt idx="9105">
                  <c:v>42051</c:v>
                </c:pt>
                <c:pt idx="9106">
                  <c:v>42051</c:v>
                </c:pt>
                <c:pt idx="9107">
                  <c:v>42051</c:v>
                </c:pt>
                <c:pt idx="9108">
                  <c:v>42051</c:v>
                </c:pt>
                <c:pt idx="9109">
                  <c:v>42051</c:v>
                </c:pt>
                <c:pt idx="9110">
                  <c:v>42051</c:v>
                </c:pt>
                <c:pt idx="9111">
                  <c:v>42051</c:v>
                </c:pt>
                <c:pt idx="9112">
                  <c:v>42051</c:v>
                </c:pt>
                <c:pt idx="9113">
                  <c:v>42051</c:v>
                </c:pt>
                <c:pt idx="9114">
                  <c:v>42051</c:v>
                </c:pt>
                <c:pt idx="9115">
                  <c:v>42051</c:v>
                </c:pt>
                <c:pt idx="9116">
                  <c:v>42051</c:v>
                </c:pt>
                <c:pt idx="9117">
                  <c:v>42051</c:v>
                </c:pt>
                <c:pt idx="9118">
                  <c:v>42051</c:v>
                </c:pt>
                <c:pt idx="9119">
                  <c:v>42051</c:v>
                </c:pt>
                <c:pt idx="9120">
                  <c:v>42051</c:v>
                </c:pt>
                <c:pt idx="9121">
                  <c:v>42051</c:v>
                </c:pt>
                <c:pt idx="9122">
                  <c:v>42051</c:v>
                </c:pt>
                <c:pt idx="9123">
                  <c:v>42051</c:v>
                </c:pt>
                <c:pt idx="9124">
                  <c:v>42051</c:v>
                </c:pt>
                <c:pt idx="9125">
                  <c:v>42052</c:v>
                </c:pt>
                <c:pt idx="9126">
                  <c:v>42052</c:v>
                </c:pt>
                <c:pt idx="9127">
                  <c:v>42052</c:v>
                </c:pt>
                <c:pt idx="9128">
                  <c:v>42052</c:v>
                </c:pt>
                <c:pt idx="9129">
                  <c:v>42052</c:v>
                </c:pt>
                <c:pt idx="9130">
                  <c:v>42052</c:v>
                </c:pt>
                <c:pt idx="9131">
                  <c:v>42052</c:v>
                </c:pt>
                <c:pt idx="9132">
                  <c:v>42052</c:v>
                </c:pt>
                <c:pt idx="9133">
                  <c:v>42052</c:v>
                </c:pt>
                <c:pt idx="9134">
                  <c:v>42052</c:v>
                </c:pt>
                <c:pt idx="9135">
                  <c:v>42052</c:v>
                </c:pt>
                <c:pt idx="9136">
                  <c:v>42052</c:v>
                </c:pt>
                <c:pt idx="9137">
                  <c:v>42052</c:v>
                </c:pt>
                <c:pt idx="9138">
                  <c:v>42052</c:v>
                </c:pt>
                <c:pt idx="9139">
                  <c:v>42052</c:v>
                </c:pt>
                <c:pt idx="9140">
                  <c:v>42052</c:v>
                </c:pt>
                <c:pt idx="9141">
                  <c:v>42052</c:v>
                </c:pt>
                <c:pt idx="9142">
                  <c:v>42052</c:v>
                </c:pt>
                <c:pt idx="9143">
                  <c:v>42052</c:v>
                </c:pt>
                <c:pt idx="9144">
                  <c:v>42052</c:v>
                </c:pt>
                <c:pt idx="9145">
                  <c:v>42052</c:v>
                </c:pt>
                <c:pt idx="9146">
                  <c:v>42052</c:v>
                </c:pt>
                <c:pt idx="9147">
                  <c:v>42052</c:v>
                </c:pt>
                <c:pt idx="9148">
                  <c:v>42052</c:v>
                </c:pt>
                <c:pt idx="9149">
                  <c:v>42053</c:v>
                </c:pt>
                <c:pt idx="9150">
                  <c:v>42053</c:v>
                </c:pt>
                <c:pt idx="9151">
                  <c:v>42053</c:v>
                </c:pt>
                <c:pt idx="9152">
                  <c:v>42053</c:v>
                </c:pt>
                <c:pt idx="9153">
                  <c:v>42053</c:v>
                </c:pt>
                <c:pt idx="9154">
                  <c:v>42053</c:v>
                </c:pt>
                <c:pt idx="9155">
                  <c:v>42053</c:v>
                </c:pt>
                <c:pt idx="9156">
                  <c:v>42053</c:v>
                </c:pt>
                <c:pt idx="9157">
                  <c:v>42053</c:v>
                </c:pt>
                <c:pt idx="9158">
                  <c:v>42053</c:v>
                </c:pt>
                <c:pt idx="9159">
                  <c:v>42053</c:v>
                </c:pt>
                <c:pt idx="9160">
                  <c:v>42053</c:v>
                </c:pt>
                <c:pt idx="9161">
                  <c:v>42053</c:v>
                </c:pt>
                <c:pt idx="9162">
                  <c:v>42053</c:v>
                </c:pt>
                <c:pt idx="9163">
                  <c:v>42053</c:v>
                </c:pt>
                <c:pt idx="9164">
                  <c:v>42053</c:v>
                </c:pt>
                <c:pt idx="9165">
                  <c:v>42053</c:v>
                </c:pt>
                <c:pt idx="9166">
                  <c:v>42053</c:v>
                </c:pt>
                <c:pt idx="9167">
                  <c:v>42053</c:v>
                </c:pt>
                <c:pt idx="9168">
                  <c:v>42053</c:v>
                </c:pt>
                <c:pt idx="9169">
                  <c:v>42053</c:v>
                </c:pt>
                <c:pt idx="9170">
                  <c:v>42053</c:v>
                </c:pt>
                <c:pt idx="9171">
                  <c:v>42053</c:v>
                </c:pt>
                <c:pt idx="9172">
                  <c:v>42053</c:v>
                </c:pt>
                <c:pt idx="9173">
                  <c:v>42054</c:v>
                </c:pt>
                <c:pt idx="9174">
                  <c:v>42054</c:v>
                </c:pt>
                <c:pt idx="9175">
                  <c:v>42054</c:v>
                </c:pt>
                <c:pt idx="9176">
                  <c:v>42054</c:v>
                </c:pt>
                <c:pt idx="9177">
                  <c:v>42054</c:v>
                </c:pt>
                <c:pt idx="9178">
                  <c:v>42054</c:v>
                </c:pt>
                <c:pt idx="9179">
                  <c:v>42054</c:v>
                </c:pt>
                <c:pt idx="9180">
                  <c:v>42054</c:v>
                </c:pt>
                <c:pt idx="9181">
                  <c:v>42054</c:v>
                </c:pt>
                <c:pt idx="9182">
                  <c:v>42054</c:v>
                </c:pt>
                <c:pt idx="9183">
                  <c:v>42054</c:v>
                </c:pt>
                <c:pt idx="9184">
                  <c:v>42054</c:v>
                </c:pt>
                <c:pt idx="9185">
                  <c:v>42054</c:v>
                </c:pt>
                <c:pt idx="9186">
                  <c:v>42054</c:v>
                </c:pt>
                <c:pt idx="9187">
                  <c:v>42054</c:v>
                </c:pt>
                <c:pt idx="9188">
                  <c:v>42054</c:v>
                </c:pt>
                <c:pt idx="9189">
                  <c:v>42054</c:v>
                </c:pt>
                <c:pt idx="9190">
                  <c:v>42054</c:v>
                </c:pt>
                <c:pt idx="9191">
                  <c:v>42054</c:v>
                </c:pt>
                <c:pt idx="9192">
                  <c:v>42054</c:v>
                </c:pt>
                <c:pt idx="9193">
                  <c:v>42054</c:v>
                </c:pt>
                <c:pt idx="9194">
                  <c:v>42054</c:v>
                </c:pt>
                <c:pt idx="9195">
                  <c:v>42054</c:v>
                </c:pt>
                <c:pt idx="9196">
                  <c:v>42054</c:v>
                </c:pt>
                <c:pt idx="9197">
                  <c:v>42055</c:v>
                </c:pt>
                <c:pt idx="9198">
                  <c:v>42055</c:v>
                </c:pt>
                <c:pt idx="9199">
                  <c:v>42055</c:v>
                </c:pt>
                <c:pt idx="9200">
                  <c:v>42055</c:v>
                </c:pt>
                <c:pt idx="9201">
                  <c:v>42055</c:v>
                </c:pt>
                <c:pt idx="9202">
                  <c:v>42055</c:v>
                </c:pt>
                <c:pt idx="9203">
                  <c:v>42055</c:v>
                </c:pt>
                <c:pt idx="9204">
                  <c:v>42055</c:v>
                </c:pt>
                <c:pt idx="9205">
                  <c:v>42055</c:v>
                </c:pt>
                <c:pt idx="9206">
                  <c:v>42055</c:v>
                </c:pt>
                <c:pt idx="9207">
                  <c:v>42055</c:v>
                </c:pt>
                <c:pt idx="9208">
                  <c:v>42055</c:v>
                </c:pt>
                <c:pt idx="9209">
                  <c:v>42055</c:v>
                </c:pt>
                <c:pt idx="9210">
                  <c:v>42055</c:v>
                </c:pt>
                <c:pt idx="9211">
                  <c:v>42055</c:v>
                </c:pt>
                <c:pt idx="9212">
                  <c:v>42055</c:v>
                </c:pt>
                <c:pt idx="9213">
                  <c:v>42055</c:v>
                </c:pt>
                <c:pt idx="9214">
                  <c:v>42055</c:v>
                </c:pt>
                <c:pt idx="9215">
                  <c:v>42055</c:v>
                </c:pt>
                <c:pt idx="9216">
                  <c:v>42055</c:v>
                </c:pt>
                <c:pt idx="9217">
                  <c:v>42055</c:v>
                </c:pt>
                <c:pt idx="9218">
                  <c:v>42055</c:v>
                </c:pt>
                <c:pt idx="9219">
                  <c:v>42055</c:v>
                </c:pt>
                <c:pt idx="9220">
                  <c:v>42055</c:v>
                </c:pt>
                <c:pt idx="9221">
                  <c:v>42056</c:v>
                </c:pt>
                <c:pt idx="9222">
                  <c:v>42056</c:v>
                </c:pt>
                <c:pt idx="9223">
                  <c:v>42056</c:v>
                </c:pt>
                <c:pt idx="9224">
                  <c:v>42056</c:v>
                </c:pt>
                <c:pt idx="9225">
                  <c:v>42056</c:v>
                </c:pt>
                <c:pt idx="9226">
                  <c:v>42056</c:v>
                </c:pt>
                <c:pt idx="9227">
                  <c:v>42056</c:v>
                </c:pt>
                <c:pt idx="9228">
                  <c:v>42056</c:v>
                </c:pt>
                <c:pt idx="9229">
                  <c:v>42056</c:v>
                </c:pt>
                <c:pt idx="9230">
                  <c:v>42056</c:v>
                </c:pt>
                <c:pt idx="9231">
                  <c:v>42056</c:v>
                </c:pt>
                <c:pt idx="9232">
                  <c:v>42056</c:v>
                </c:pt>
                <c:pt idx="9233">
                  <c:v>42056</c:v>
                </c:pt>
                <c:pt idx="9234">
                  <c:v>42056</c:v>
                </c:pt>
                <c:pt idx="9235">
                  <c:v>42056</c:v>
                </c:pt>
                <c:pt idx="9236">
                  <c:v>42056</c:v>
                </c:pt>
                <c:pt idx="9237">
                  <c:v>42056</c:v>
                </c:pt>
                <c:pt idx="9238">
                  <c:v>42056</c:v>
                </c:pt>
                <c:pt idx="9239">
                  <c:v>42056</c:v>
                </c:pt>
                <c:pt idx="9240">
                  <c:v>42056</c:v>
                </c:pt>
                <c:pt idx="9241">
                  <c:v>42056</c:v>
                </c:pt>
                <c:pt idx="9242">
                  <c:v>42056</c:v>
                </c:pt>
                <c:pt idx="9243">
                  <c:v>42056</c:v>
                </c:pt>
                <c:pt idx="9244">
                  <c:v>42056</c:v>
                </c:pt>
                <c:pt idx="9245">
                  <c:v>42057</c:v>
                </c:pt>
                <c:pt idx="9246">
                  <c:v>42057</c:v>
                </c:pt>
                <c:pt idx="9247">
                  <c:v>42057</c:v>
                </c:pt>
                <c:pt idx="9248">
                  <c:v>42057</c:v>
                </c:pt>
                <c:pt idx="9249">
                  <c:v>42057</c:v>
                </c:pt>
                <c:pt idx="9250">
                  <c:v>42057</c:v>
                </c:pt>
                <c:pt idx="9251">
                  <c:v>42057</c:v>
                </c:pt>
                <c:pt idx="9252">
                  <c:v>42057</c:v>
                </c:pt>
                <c:pt idx="9253">
                  <c:v>42057</c:v>
                </c:pt>
                <c:pt idx="9254">
                  <c:v>42057</c:v>
                </c:pt>
                <c:pt idx="9255">
                  <c:v>42057</c:v>
                </c:pt>
                <c:pt idx="9256">
                  <c:v>42057</c:v>
                </c:pt>
                <c:pt idx="9257">
                  <c:v>42057</c:v>
                </c:pt>
                <c:pt idx="9258">
                  <c:v>42057</c:v>
                </c:pt>
                <c:pt idx="9259">
                  <c:v>42057</c:v>
                </c:pt>
                <c:pt idx="9260">
                  <c:v>42057</c:v>
                </c:pt>
                <c:pt idx="9261">
                  <c:v>42057</c:v>
                </c:pt>
                <c:pt idx="9262">
                  <c:v>42057</c:v>
                </c:pt>
                <c:pt idx="9263">
                  <c:v>42057</c:v>
                </c:pt>
                <c:pt idx="9264">
                  <c:v>42057</c:v>
                </c:pt>
                <c:pt idx="9265">
                  <c:v>42057</c:v>
                </c:pt>
                <c:pt idx="9266">
                  <c:v>42057</c:v>
                </c:pt>
                <c:pt idx="9267">
                  <c:v>42057</c:v>
                </c:pt>
                <c:pt idx="9268">
                  <c:v>42057</c:v>
                </c:pt>
                <c:pt idx="9269">
                  <c:v>42058</c:v>
                </c:pt>
                <c:pt idx="9270">
                  <c:v>42058</c:v>
                </c:pt>
                <c:pt idx="9271">
                  <c:v>42058</c:v>
                </c:pt>
                <c:pt idx="9272">
                  <c:v>42058</c:v>
                </c:pt>
                <c:pt idx="9273">
                  <c:v>42058</c:v>
                </c:pt>
                <c:pt idx="9274">
                  <c:v>42058</c:v>
                </c:pt>
                <c:pt idx="9275">
                  <c:v>42058</c:v>
                </c:pt>
                <c:pt idx="9276">
                  <c:v>42058</c:v>
                </c:pt>
                <c:pt idx="9277">
                  <c:v>42058</c:v>
                </c:pt>
                <c:pt idx="9278">
                  <c:v>42058</c:v>
                </c:pt>
                <c:pt idx="9279">
                  <c:v>42058</c:v>
                </c:pt>
                <c:pt idx="9280">
                  <c:v>42058</c:v>
                </c:pt>
                <c:pt idx="9281">
                  <c:v>42058</c:v>
                </c:pt>
                <c:pt idx="9282">
                  <c:v>42058</c:v>
                </c:pt>
                <c:pt idx="9283">
                  <c:v>42058</c:v>
                </c:pt>
                <c:pt idx="9284">
                  <c:v>42058</c:v>
                </c:pt>
                <c:pt idx="9285">
                  <c:v>42058</c:v>
                </c:pt>
                <c:pt idx="9286">
                  <c:v>42058</c:v>
                </c:pt>
                <c:pt idx="9287">
                  <c:v>42058</c:v>
                </c:pt>
                <c:pt idx="9288">
                  <c:v>42058</c:v>
                </c:pt>
                <c:pt idx="9289">
                  <c:v>42058</c:v>
                </c:pt>
                <c:pt idx="9290">
                  <c:v>42058</c:v>
                </c:pt>
                <c:pt idx="9291">
                  <c:v>42058</c:v>
                </c:pt>
                <c:pt idx="9292">
                  <c:v>42058</c:v>
                </c:pt>
                <c:pt idx="9293">
                  <c:v>42059</c:v>
                </c:pt>
                <c:pt idx="9294">
                  <c:v>42059</c:v>
                </c:pt>
                <c:pt idx="9295">
                  <c:v>42059</c:v>
                </c:pt>
                <c:pt idx="9296">
                  <c:v>42059</c:v>
                </c:pt>
                <c:pt idx="9297">
                  <c:v>42059</c:v>
                </c:pt>
                <c:pt idx="9298">
                  <c:v>42059</c:v>
                </c:pt>
                <c:pt idx="9299">
                  <c:v>42059</c:v>
                </c:pt>
                <c:pt idx="9300">
                  <c:v>42059</c:v>
                </c:pt>
                <c:pt idx="9301">
                  <c:v>42059</c:v>
                </c:pt>
                <c:pt idx="9302">
                  <c:v>42059</c:v>
                </c:pt>
                <c:pt idx="9303">
                  <c:v>42059</c:v>
                </c:pt>
                <c:pt idx="9304">
                  <c:v>42059</c:v>
                </c:pt>
                <c:pt idx="9305">
                  <c:v>42059</c:v>
                </c:pt>
                <c:pt idx="9306">
                  <c:v>42059</c:v>
                </c:pt>
                <c:pt idx="9307">
                  <c:v>42059</c:v>
                </c:pt>
                <c:pt idx="9308">
                  <c:v>42059</c:v>
                </c:pt>
                <c:pt idx="9309">
                  <c:v>42059</c:v>
                </c:pt>
                <c:pt idx="9310">
                  <c:v>42059</c:v>
                </c:pt>
                <c:pt idx="9311">
                  <c:v>42059</c:v>
                </c:pt>
                <c:pt idx="9312">
                  <c:v>42059</c:v>
                </c:pt>
                <c:pt idx="9313">
                  <c:v>42059</c:v>
                </c:pt>
                <c:pt idx="9314">
                  <c:v>42059</c:v>
                </c:pt>
                <c:pt idx="9315">
                  <c:v>42059</c:v>
                </c:pt>
                <c:pt idx="9316">
                  <c:v>42059</c:v>
                </c:pt>
                <c:pt idx="9317">
                  <c:v>42060</c:v>
                </c:pt>
                <c:pt idx="9318">
                  <c:v>42060</c:v>
                </c:pt>
                <c:pt idx="9319">
                  <c:v>42060</c:v>
                </c:pt>
                <c:pt idx="9320">
                  <c:v>42060</c:v>
                </c:pt>
                <c:pt idx="9321">
                  <c:v>42060</c:v>
                </c:pt>
                <c:pt idx="9322">
                  <c:v>42060</c:v>
                </c:pt>
                <c:pt idx="9323">
                  <c:v>42060</c:v>
                </c:pt>
                <c:pt idx="9324">
                  <c:v>42060</c:v>
                </c:pt>
                <c:pt idx="9325">
                  <c:v>42060</c:v>
                </c:pt>
                <c:pt idx="9326">
                  <c:v>42060</c:v>
                </c:pt>
                <c:pt idx="9327">
                  <c:v>42060</c:v>
                </c:pt>
                <c:pt idx="9328">
                  <c:v>42060</c:v>
                </c:pt>
                <c:pt idx="9329">
                  <c:v>42060</c:v>
                </c:pt>
                <c:pt idx="9330">
                  <c:v>42060</c:v>
                </c:pt>
                <c:pt idx="9331">
                  <c:v>42060</c:v>
                </c:pt>
                <c:pt idx="9332">
                  <c:v>42060</c:v>
                </c:pt>
                <c:pt idx="9333">
                  <c:v>42060</c:v>
                </c:pt>
                <c:pt idx="9334">
                  <c:v>42060</c:v>
                </c:pt>
                <c:pt idx="9335">
                  <c:v>42060</c:v>
                </c:pt>
                <c:pt idx="9336">
                  <c:v>42060</c:v>
                </c:pt>
                <c:pt idx="9337">
                  <c:v>42060</c:v>
                </c:pt>
                <c:pt idx="9338">
                  <c:v>42060</c:v>
                </c:pt>
                <c:pt idx="9339">
                  <c:v>42060</c:v>
                </c:pt>
                <c:pt idx="9340">
                  <c:v>42060</c:v>
                </c:pt>
                <c:pt idx="9341">
                  <c:v>42061</c:v>
                </c:pt>
                <c:pt idx="9342">
                  <c:v>42061</c:v>
                </c:pt>
                <c:pt idx="9343">
                  <c:v>42061</c:v>
                </c:pt>
                <c:pt idx="9344">
                  <c:v>42061</c:v>
                </c:pt>
                <c:pt idx="9345">
                  <c:v>42061</c:v>
                </c:pt>
                <c:pt idx="9346">
                  <c:v>42061</c:v>
                </c:pt>
                <c:pt idx="9347">
                  <c:v>42061</c:v>
                </c:pt>
                <c:pt idx="9348">
                  <c:v>42061</c:v>
                </c:pt>
                <c:pt idx="9349">
                  <c:v>42061</c:v>
                </c:pt>
                <c:pt idx="9350">
                  <c:v>42061</c:v>
                </c:pt>
                <c:pt idx="9351">
                  <c:v>42061</c:v>
                </c:pt>
                <c:pt idx="9352">
                  <c:v>42061</c:v>
                </c:pt>
                <c:pt idx="9353">
                  <c:v>42061</c:v>
                </c:pt>
                <c:pt idx="9354">
                  <c:v>42061</c:v>
                </c:pt>
                <c:pt idx="9355">
                  <c:v>42061</c:v>
                </c:pt>
                <c:pt idx="9356">
                  <c:v>42061</c:v>
                </c:pt>
                <c:pt idx="9357">
                  <c:v>42061</c:v>
                </c:pt>
                <c:pt idx="9358">
                  <c:v>42061</c:v>
                </c:pt>
                <c:pt idx="9359">
                  <c:v>42061</c:v>
                </c:pt>
                <c:pt idx="9360">
                  <c:v>42061</c:v>
                </c:pt>
                <c:pt idx="9361">
                  <c:v>42061</c:v>
                </c:pt>
                <c:pt idx="9362">
                  <c:v>42061</c:v>
                </c:pt>
                <c:pt idx="9363">
                  <c:v>42061</c:v>
                </c:pt>
                <c:pt idx="9364">
                  <c:v>42061</c:v>
                </c:pt>
                <c:pt idx="9365">
                  <c:v>42062</c:v>
                </c:pt>
                <c:pt idx="9366">
                  <c:v>42062</c:v>
                </c:pt>
                <c:pt idx="9367">
                  <c:v>42062</c:v>
                </c:pt>
                <c:pt idx="9368">
                  <c:v>42062</c:v>
                </c:pt>
                <c:pt idx="9369">
                  <c:v>42062</c:v>
                </c:pt>
                <c:pt idx="9370">
                  <c:v>42062</c:v>
                </c:pt>
                <c:pt idx="9371">
                  <c:v>42062</c:v>
                </c:pt>
                <c:pt idx="9372">
                  <c:v>42062</c:v>
                </c:pt>
                <c:pt idx="9373">
                  <c:v>42062</c:v>
                </c:pt>
                <c:pt idx="9374">
                  <c:v>42062</c:v>
                </c:pt>
                <c:pt idx="9375">
                  <c:v>42062</c:v>
                </c:pt>
                <c:pt idx="9376">
                  <c:v>42062</c:v>
                </c:pt>
                <c:pt idx="9377">
                  <c:v>42062</c:v>
                </c:pt>
                <c:pt idx="9378">
                  <c:v>42062</c:v>
                </c:pt>
                <c:pt idx="9379">
                  <c:v>42062</c:v>
                </c:pt>
                <c:pt idx="9380">
                  <c:v>42062</c:v>
                </c:pt>
                <c:pt idx="9381">
                  <c:v>42062</c:v>
                </c:pt>
                <c:pt idx="9382">
                  <c:v>42062</c:v>
                </c:pt>
                <c:pt idx="9383">
                  <c:v>42062</c:v>
                </c:pt>
                <c:pt idx="9384">
                  <c:v>42062</c:v>
                </c:pt>
                <c:pt idx="9385">
                  <c:v>42062</c:v>
                </c:pt>
                <c:pt idx="9386">
                  <c:v>42062</c:v>
                </c:pt>
                <c:pt idx="9387">
                  <c:v>42062</c:v>
                </c:pt>
                <c:pt idx="9388">
                  <c:v>42062</c:v>
                </c:pt>
                <c:pt idx="9389">
                  <c:v>42063</c:v>
                </c:pt>
                <c:pt idx="9390">
                  <c:v>42063</c:v>
                </c:pt>
                <c:pt idx="9391">
                  <c:v>42063</c:v>
                </c:pt>
                <c:pt idx="9392">
                  <c:v>42063</c:v>
                </c:pt>
                <c:pt idx="9393">
                  <c:v>42063</c:v>
                </c:pt>
                <c:pt idx="9394">
                  <c:v>42063</c:v>
                </c:pt>
                <c:pt idx="9395">
                  <c:v>42063</c:v>
                </c:pt>
                <c:pt idx="9396">
                  <c:v>42063</c:v>
                </c:pt>
                <c:pt idx="9397">
                  <c:v>42063</c:v>
                </c:pt>
                <c:pt idx="9398">
                  <c:v>42063</c:v>
                </c:pt>
                <c:pt idx="9399">
                  <c:v>42063</c:v>
                </c:pt>
                <c:pt idx="9400">
                  <c:v>42063</c:v>
                </c:pt>
                <c:pt idx="9401">
                  <c:v>42063</c:v>
                </c:pt>
                <c:pt idx="9402">
                  <c:v>42063</c:v>
                </c:pt>
                <c:pt idx="9403">
                  <c:v>42063</c:v>
                </c:pt>
                <c:pt idx="9404">
                  <c:v>42063</c:v>
                </c:pt>
                <c:pt idx="9405">
                  <c:v>42063</c:v>
                </c:pt>
                <c:pt idx="9406">
                  <c:v>42063</c:v>
                </c:pt>
                <c:pt idx="9407">
                  <c:v>42063</c:v>
                </c:pt>
                <c:pt idx="9408">
                  <c:v>42063</c:v>
                </c:pt>
                <c:pt idx="9409">
                  <c:v>42063</c:v>
                </c:pt>
                <c:pt idx="9410">
                  <c:v>42063</c:v>
                </c:pt>
                <c:pt idx="9411">
                  <c:v>42063</c:v>
                </c:pt>
                <c:pt idx="9412">
                  <c:v>42063</c:v>
                </c:pt>
              </c:numCache>
            </c:numRef>
          </c:cat>
          <c:val>
            <c:numRef>
              <c:f>DASPP!$H$2:$H$9414</c:f>
              <c:numCache>
                <c:formatCode>0.00</c:formatCode>
                <c:ptCount val="9413"/>
                <c:pt idx="0">
                  <c:v>35.85</c:v>
                </c:pt>
                <c:pt idx="1">
                  <c:v>34.72</c:v>
                </c:pt>
                <c:pt idx="2">
                  <c:v>34.96</c:v>
                </c:pt>
                <c:pt idx="3">
                  <c:v>35.92</c:v>
                </c:pt>
                <c:pt idx="4">
                  <c:v>40.159999999999997</c:v>
                </c:pt>
                <c:pt idx="5">
                  <c:v>55.26</c:v>
                </c:pt>
                <c:pt idx="6">
                  <c:v>126.07</c:v>
                </c:pt>
                <c:pt idx="7">
                  <c:v>123.42</c:v>
                </c:pt>
                <c:pt idx="8">
                  <c:v>71.37</c:v>
                </c:pt>
                <c:pt idx="9">
                  <c:v>61.31</c:v>
                </c:pt>
                <c:pt idx="10">
                  <c:v>59.23</c:v>
                </c:pt>
                <c:pt idx="11">
                  <c:v>49.97</c:v>
                </c:pt>
                <c:pt idx="12">
                  <c:v>44.77</c:v>
                </c:pt>
                <c:pt idx="13">
                  <c:v>38.68</c:v>
                </c:pt>
                <c:pt idx="14">
                  <c:v>36.69</c:v>
                </c:pt>
                <c:pt idx="15">
                  <c:v>35.479999999999997</c:v>
                </c:pt>
                <c:pt idx="16">
                  <c:v>36.69</c:v>
                </c:pt>
                <c:pt idx="17">
                  <c:v>58.44</c:v>
                </c:pt>
                <c:pt idx="18">
                  <c:v>97</c:v>
                </c:pt>
                <c:pt idx="19">
                  <c:v>79.87</c:v>
                </c:pt>
                <c:pt idx="20">
                  <c:v>68.73</c:v>
                </c:pt>
                <c:pt idx="21">
                  <c:v>63.46</c:v>
                </c:pt>
                <c:pt idx="22">
                  <c:v>60.42</c:v>
                </c:pt>
                <c:pt idx="23">
                  <c:v>51.5</c:v>
                </c:pt>
                <c:pt idx="24">
                  <c:v>36.020000000000003</c:v>
                </c:pt>
                <c:pt idx="25">
                  <c:v>34.770000000000003</c:v>
                </c:pt>
                <c:pt idx="26">
                  <c:v>34.51</c:v>
                </c:pt>
                <c:pt idx="27">
                  <c:v>35.58</c:v>
                </c:pt>
                <c:pt idx="28">
                  <c:v>40.64</c:v>
                </c:pt>
                <c:pt idx="29">
                  <c:v>69.569999999999993</c:v>
                </c:pt>
                <c:pt idx="30">
                  <c:v>218.36</c:v>
                </c:pt>
                <c:pt idx="31">
                  <c:v>184.53</c:v>
                </c:pt>
                <c:pt idx="32">
                  <c:v>66.650000000000006</c:v>
                </c:pt>
                <c:pt idx="33">
                  <c:v>45.96</c:v>
                </c:pt>
                <c:pt idx="34">
                  <c:v>43.5</c:v>
                </c:pt>
                <c:pt idx="35">
                  <c:v>39.200000000000003</c:v>
                </c:pt>
                <c:pt idx="36">
                  <c:v>33.6</c:v>
                </c:pt>
                <c:pt idx="37">
                  <c:v>31.82</c:v>
                </c:pt>
                <c:pt idx="38">
                  <c:v>29.99</c:v>
                </c:pt>
                <c:pt idx="39">
                  <c:v>27.59</c:v>
                </c:pt>
                <c:pt idx="40">
                  <c:v>26.12</c:v>
                </c:pt>
                <c:pt idx="41">
                  <c:v>34.840000000000003</c:v>
                </c:pt>
                <c:pt idx="42">
                  <c:v>49.69</c:v>
                </c:pt>
                <c:pt idx="43">
                  <c:v>44.84</c:v>
                </c:pt>
                <c:pt idx="44">
                  <c:v>42.42</c:v>
                </c:pt>
                <c:pt idx="45">
                  <c:v>39.770000000000003</c:v>
                </c:pt>
                <c:pt idx="46">
                  <c:v>39.78</c:v>
                </c:pt>
                <c:pt idx="47">
                  <c:v>35.229999999999997</c:v>
                </c:pt>
                <c:pt idx="48">
                  <c:v>33.49</c:v>
                </c:pt>
                <c:pt idx="49">
                  <c:v>31.34</c:v>
                </c:pt>
                <c:pt idx="50">
                  <c:v>31.31</c:v>
                </c:pt>
                <c:pt idx="51">
                  <c:v>32.75</c:v>
                </c:pt>
                <c:pt idx="52">
                  <c:v>33.619999999999997</c:v>
                </c:pt>
                <c:pt idx="53">
                  <c:v>43.04</c:v>
                </c:pt>
                <c:pt idx="54">
                  <c:v>100.64</c:v>
                </c:pt>
                <c:pt idx="55">
                  <c:v>69.84</c:v>
                </c:pt>
                <c:pt idx="56">
                  <c:v>42.93</c:v>
                </c:pt>
                <c:pt idx="57">
                  <c:v>38.65</c:v>
                </c:pt>
                <c:pt idx="58">
                  <c:v>34.770000000000003</c:v>
                </c:pt>
                <c:pt idx="59">
                  <c:v>31.77</c:v>
                </c:pt>
                <c:pt idx="60">
                  <c:v>30.97</c:v>
                </c:pt>
                <c:pt idx="61">
                  <c:v>26.52</c:v>
                </c:pt>
                <c:pt idx="62">
                  <c:v>25.27</c:v>
                </c:pt>
                <c:pt idx="63">
                  <c:v>25.1</c:v>
                </c:pt>
                <c:pt idx="64">
                  <c:v>24.68</c:v>
                </c:pt>
                <c:pt idx="65">
                  <c:v>31.03</c:v>
                </c:pt>
                <c:pt idx="66">
                  <c:v>39.85</c:v>
                </c:pt>
                <c:pt idx="67">
                  <c:v>37.700000000000003</c:v>
                </c:pt>
                <c:pt idx="68">
                  <c:v>35.03</c:v>
                </c:pt>
                <c:pt idx="69">
                  <c:v>29.99</c:v>
                </c:pt>
                <c:pt idx="70">
                  <c:v>25.45</c:v>
                </c:pt>
                <c:pt idx="71">
                  <c:v>21.2</c:v>
                </c:pt>
                <c:pt idx="72">
                  <c:v>26.52</c:v>
                </c:pt>
                <c:pt idx="73">
                  <c:v>23.98</c:v>
                </c:pt>
                <c:pt idx="74">
                  <c:v>22.99</c:v>
                </c:pt>
                <c:pt idx="75">
                  <c:v>23.44</c:v>
                </c:pt>
                <c:pt idx="76">
                  <c:v>25.43</c:v>
                </c:pt>
                <c:pt idx="77">
                  <c:v>28</c:v>
                </c:pt>
                <c:pt idx="78">
                  <c:v>67.06</c:v>
                </c:pt>
                <c:pt idx="79">
                  <c:v>52.29</c:v>
                </c:pt>
                <c:pt idx="80">
                  <c:v>40.72</c:v>
                </c:pt>
                <c:pt idx="81">
                  <c:v>39.14</c:v>
                </c:pt>
                <c:pt idx="82">
                  <c:v>35.21</c:v>
                </c:pt>
                <c:pt idx="83">
                  <c:v>31.63</c:v>
                </c:pt>
                <c:pt idx="84">
                  <c:v>31.22</c:v>
                </c:pt>
                <c:pt idx="85">
                  <c:v>30.85</c:v>
                </c:pt>
                <c:pt idx="86">
                  <c:v>32.64</c:v>
                </c:pt>
                <c:pt idx="87">
                  <c:v>31.21</c:v>
                </c:pt>
                <c:pt idx="88">
                  <c:v>31.45</c:v>
                </c:pt>
                <c:pt idx="89">
                  <c:v>39.42</c:v>
                </c:pt>
                <c:pt idx="90">
                  <c:v>68.38</c:v>
                </c:pt>
                <c:pt idx="91">
                  <c:v>37.950000000000003</c:v>
                </c:pt>
                <c:pt idx="92">
                  <c:v>34.96</c:v>
                </c:pt>
                <c:pt idx="93">
                  <c:v>30</c:v>
                </c:pt>
                <c:pt idx="94">
                  <c:v>27</c:v>
                </c:pt>
                <c:pt idx="95">
                  <c:v>23.23</c:v>
                </c:pt>
                <c:pt idx="96">
                  <c:v>22.34</c:v>
                </c:pt>
                <c:pt idx="97">
                  <c:v>18.18</c:v>
                </c:pt>
                <c:pt idx="98">
                  <c:v>18.02</c:v>
                </c:pt>
                <c:pt idx="99">
                  <c:v>18.170000000000002</c:v>
                </c:pt>
                <c:pt idx="100">
                  <c:v>18.170000000000002</c:v>
                </c:pt>
                <c:pt idx="101">
                  <c:v>19.489999999999998</c:v>
                </c:pt>
                <c:pt idx="102">
                  <c:v>22.54</c:v>
                </c:pt>
                <c:pt idx="103">
                  <c:v>25.43</c:v>
                </c:pt>
                <c:pt idx="104">
                  <c:v>30.49</c:v>
                </c:pt>
                <c:pt idx="105">
                  <c:v>33.26</c:v>
                </c:pt>
                <c:pt idx="106">
                  <c:v>37.43</c:v>
                </c:pt>
                <c:pt idx="107">
                  <c:v>35.770000000000003</c:v>
                </c:pt>
                <c:pt idx="108">
                  <c:v>36.01</c:v>
                </c:pt>
                <c:pt idx="109">
                  <c:v>34.94</c:v>
                </c:pt>
                <c:pt idx="110">
                  <c:v>34.630000000000003</c:v>
                </c:pt>
                <c:pt idx="111">
                  <c:v>34.369999999999997</c:v>
                </c:pt>
                <c:pt idx="112">
                  <c:v>31.92</c:v>
                </c:pt>
                <c:pt idx="113">
                  <c:v>36.26</c:v>
                </c:pt>
                <c:pt idx="114">
                  <c:v>56.57</c:v>
                </c:pt>
                <c:pt idx="115">
                  <c:v>39.14</c:v>
                </c:pt>
                <c:pt idx="116">
                  <c:v>40.700000000000003</c:v>
                </c:pt>
                <c:pt idx="117">
                  <c:v>31.39</c:v>
                </c:pt>
                <c:pt idx="118">
                  <c:v>26.66</c:v>
                </c:pt>
                <c:pt idx="119">
                  <c:v>22.86</c:v>
                </c:pt>
                <c:pt idx="120">
                  <c:v>26.76</c:v>
                </c:pt>
                <c:pt idx="121">
                  <c:v>25</c:v>
                </c:pt>
                <c:pt idx="122">
                  <c:v>24.97</c:v>
                </c:pt>
                <c:pt idx="123">
                  <c:v>25</c:v>
                </c:pt>
                <c:pt idx="124">
                  <c:v>25.44</c:v>
                </c:pt>
                <c:pt idx="125">
                  <c:v>29.9</c:v>
                </c:pt>
                <c:pt idx="126">
                  <c:v>31.5</c:v>
                </c:pt>
                <c:pt idx="127">
                  <c:v>34.29</c:v>
                </c:pt>
                <c:pt idx="128">
                  <c:v>39.56</c:v>
                </c:pt>
                <c:pt idx="129">
                  <c:v>41.84</c:v>
                </c:pt>
                <c:pt idx="130">
                  <c:v>43.06</c:v>
                </c:pt>
                <c:pt idx="131">
                  <c:v>42.08</c:v>
                </c:pt>
                <c:pt idx="132">
                  <c:v>39.17</c:v>
                </c:pt>
                <c:pt idx="133">
                  <c:v>33.01</c:v>
                </c:pt>
                <c:pt idx="134">
                  <c:v>31.99</c:v>
                </c:pt>
                <c:pt idx="135">
                  <c:v>32.36</c:v>
                </c:pt>
                <c:pt idx="136">
                  <c:v>35.380000000000003</c:v>
                </c:pt>
                <c:pt idx="137">
                  <c:v>47.84</c:v>
                </c:pt>
                <c:pt idx="138">
                  <c:v>76.59</c:v>
                </c:pt>
                <c:pt idx="139">
                  <c:v>79.33</c:v>
                </c:pt>
                <c:pt idx="140">
                  <c:v>79.760000000000005</c:v>
                </c:pt>
                <c:pt idx="141">
                  <c:v>60.18</c:v>
                </c:pt>
                <c:pt idx="142">
                  <c:v>51.22</c:v>
                </c:pt>
                <c:pt idx="143">
                  <c:v>44.71</c:v>
                </c:pt>
                <c:pt idx="144">
                  <c:v>54</c:v>
                </c:pt>
                <c:pt idx="145">
                  <c:v>47.15</c:v>
                </c:pt>
                <c:pt idx="146">
                  <c:v>47.11</c:v>
                </c:pt>
                <c:pt idx="147">
                  <c:v>47.9</c:v>
                </c:pt>
                <c:pt idx="148">
                  <c:v>48.57</c:v>
                </c:pt>
                <c:pt idx="149">
                  <c:v>78.209999999999994</c:v>
                </c:pt>
                <c:pt idx="150">
                  <c:v>164.99</c:v>
                </c:pt>
                <c:pt idx="151">
                  <c:v>153.65</c:v>
                </c:pt>
                <c:pt idx="152">
                  <c:v>94.59</c:v>
                </c:pt>
                <c:pt idx="153">
                  <c:v>76.8</c:v>
                </c:pt>
                <c:pt idx="154">
                  <c:v>64.83</c:v>
                </c:pt>
                <c:pt idx="155">
                  <c:v>54.06</c:v>
                </c:pt>
                <c:pt idx="156">
                  <c:v>43.6</c:v>
                </c:pt>
                <c:pt idx="157">
                  <c:v>38.049999999999997</c:v>
                </c:pt>
                <c:pt idx="158">
                  <c:v>34.85</c:v>
                </c:pt>
                <c:pt idx="159">
                  <c:v>32.35</c:v>
                </c:pt>
                <c:pt idx="160">
                  <c:v>33.06</c:v>
                </c:pt>
                <c:pt idx="161">
                  <c:v>44.64</c:v>
                </c:pt>
                <c:pt idx="162">
                  <c:v>64.63</c:v>
                </c:pt>
                <c:pt idx="163">
                  <c:v>50.84</c:v>
                </c:pt>
                <c:pt idx="164">
                  <c:v>44.6</c:v>
                </c:pt>
                <c:pt idx="165">
                  <c:v>36.9</c:v>
                </c:pt>
                <c:pt idx="166">
                  <c:v>42.04</c:v>
                </c:pt>
                <c:pt idx="167">
                  <c:v>38.35</c:v>
                </c:pt>
                <c:pt idx="168">
                  <c:v>31.54</c:v>
                </c:pt>
                <c:pt idx="169">
                  <c:v>30.01</c:v>
                </c:pt>
                <c:pt idx="170">
                  <c:v>30</c:v>
                </c:pt>
                <c:pt idx="171">
                  <c:v>31</c:v>
                </c:pt>
                <c:pt idx="172">
                  <c:v>34.200000000000003</c:v>
                </c:pt>
                <c:pt idx="173">
                  <c:v>38.06</c:v>
                </c:pt>
                <c:pt idx="174">
                  <c:v>67.900000000000006</c:v>
                </c:pt>
                <c:pt idx="175">
                  <c:v>57.01</c:v>
                </c:pt>
                <c:pt idx="176">
                  <c:v>43.23</c:v>
                </c:pt>
                <c:pt idx="177">
                  <c:v>42.99</c:v>
                </c:pt>
                <c:pt idx="178">
                  <c:v>39.409999999999997</c:v>
                </c:pt>
                <c:pt idx="179">
                  <c:v>34.729999999999997</c:v>
                </c:pt>
                <c:pt idx="180">
                  <c:v>35.880000000000003</c:v>
                </c:pt>
                <c:pt idx="181">
                  <c:v>30.63</c:v>
                </c:pt>
                <c:pt idx="182">
                  <c:v>30.07</c:v>
                </c:pt>
                <c:pt idx="183">
                  <c:v>29.5</c:v>
                </c:pt>
                <c:pt idx="184">
                  <c:v>30.18</c:v>
                </c:pt>
                <c:pt idx="185">
                  <c:v>38</c:v>
                </c:pt>
                <c:pt idx="186">
                  <c:v>51.5</c:v>
                </c:pt>
                <c:pt idx="187">
                  <c:v>46.96</c:v>
                </c:pt>
                <c:pt idx="188">
                  <c:v>42.67</c:v>
                </c:pt>
                <c:pt idx="189">
                  <c:v>38.380000000000003</c:v>
                </c:pt>
                <c:pt idx="190">
                  <c:v>36.049999999999997</c:v>
                </c:pt>
                <c:pt idx="191">
                  <c:v>31.14</c:v>
                </c:pt>
                <c:pt idx="192">
                  <c:v>39.51</c:v>
                </c:pt>
                <c:pt idx="193">
                  <c:v>37.64</c:v>
                </c:pt>
                <c:pt idx="194">
                  <c:v>36.01</c:v>
                </c:pt>
                <c:pt idx="195">
                  <c:v>39.549999999999997</c:v>
                </c:pt>
                <c:pt idx="196">
                  <c:v>41.84</c:v>
                </c:pt>
                <c:pt idx="197">
                  <c:v>59.33</c:v>
                </c:pt>
                <c:pt idx="198">
                  <c:v>99.12</c:v>
                </c:pt>
                <c:pt idx="199">
                  <c:v>89.15</c:v>
                </c:pt>
                <c:pt idx="200">
                  <c:v>67.05</c:v>
                </c:pt>
                <c:pt idx="201">
                  <c:v>60.26</c:v>
                </c:pt>
                <c:pt idx="202">
                  <c:v>54.68</c:v>
                </c:pt>
                <c:pt idx="203">
                  <c:v>48.05</c:v>
                </c:pt>
                <c:pt idx="204">
                  <c:v>45.27</c:v>
                </c:pt>
                <c:pt idx="205">
                  <c:v>41.85</c:v>
                </c:pt>
                <c:pt idx="206">
                  <c:v>40.119999999999997</c:v>
                </c:pt>
                <c:pt idx="207">
                  <c:v>39.729999999999997</c:v>
                </c:pt>
                <c:pt idx="208">
                  <c:v>40.119999999999997</c:v>
                </c:pt>
                <c:pt idx="209">
                  <c:v>50.48</c:v>
                </c:pt>
                <c:pt idx="210">
                  <c:v>90.28</c:v>
                </c:pt>
                <c:pt idx="211">
                  <c:v>75.64</c:v>
                </c:pt>
                <c:pt idx="212">
                  <c:v>69.349999999999994</c:v>
                </c:pt>
                <c:pt idx="213">
                  <c:v>58.52</c:v>
                </c:pt>
                <c:pt idx="214">
                  <c:v>51.1</c:v>
                </c:pt>
                <c:pt idx="215">
                  <c:v>48.91</c:v>
                </c:pt>
                <c:pt idx="216">
                  <c:v>61.02</c:v>
                </c:pt>
                <c:pt idx="217">
                  <c:v>63.06</c:v>
                </c:pt>
                <c:pt idx="218">
                  <c:v>67.98</c:v>
                </c:pt>
                <c:pt idx="219">
                  <c:v>68.33</c:v>
                </c:pt>
                <c:pt idx="220">
                  <c:v>76</c:v>
                </c:pt>
                <c:pt idx="221">
                  <c:v>145.13999999999999</c:v>
                </c:pt>
                <c:pt idx="222">
                  <c:v>441.41</c:v>
                </c:pt>
                <c:pt idx="223">
                  <c:v>486.39</c:v>
                </c:pt>
                <c:pt idx="224">
                  <c:v>237.16</c:v>
                </c:pt>
                <c:pt idx="225">
                  <c:v>244.82</c:v>
                </c:pt>
                <c:pt idx="226">
                  <c:v>185.51</c:v>
                </c:pt>
                <c:pt idx="227">
                  <c:v>133.02000000000001</c:v>
                </c:pt>
                <c:pt idx="228">
                  <c:v>123.64</c:v>
                </c:pt>
                <c:pt idx="229">
                  <c:v>108.52</c:v>
                </c:pt>
                <c:pt idx="230">
                  <c:v>103.27</c:v>
                </c:pt>
                <c:pt idx="231">
                  <c:v>99.74</c:v>
                </c:pt>
                <c:pt idx="232">
                  <c:v>108.09</c:v>
                </c:pt>
                <c:pt idx="233">
                  <c:v>136.76</c:v>
                </c:pt>
                <c:pt idx="234">
                  <c:v>386.19</c:v>
                </c:pt>
                <c:pt idx="235">
                  <c:v>380.38</c:v>
                </c:pt>
                <c:pt idx="236">
                  <c:v>237.28</c:v>
                </c:pt>
                <c:pt idx="237">
                  <c:v>149.16</c:v>
                </c:pt>
                <c:pt idx="238">
                  <c:v>134.71</c:v>
                </c:pt>
                <c:pt idx="239">
                  <c:v>114.88</c:v>
                </c:pt>
                <c:pt idx="240">
                  <c:v>70.88</c:v>
                </c:pt>
                <c:pt idx="241">
                  <c:v>66</c:v>
                </c:pt>
                <c:pt idx="242">
                  <c:v>66.94</c:v>
                </c:pt>
                <c:pt idx="243">
                  <c:v>69.84</c:v>
                </c:pt>
                <c:pt idx="244">
                  <c:v>82.05</c:v>
                </c:pt>
                <c:pt idx="245">
                  <c:v>118.14</c:v>
                </c:pt>
                <c:pt idx="246">
                  <c:v>271.45999999999998</c:v>
                </c:pt>
                <c:pt idx="247">
                  <c:v>149.38</c:v>
                </c:pt>
                <c:pt idx="248">
                  <c:v>151.33000000000001</c:v>
                </c:pt>
                <c:pt idx="249">
                  <c:v>123.27</c:v>
                </c:pt>
                <c:pt idx="250">
                  <c:v>98.81</c:v>
                </c:pt>
                <c:pt idx="251">
                  <c:v>86.46</c:v>
                </c:pt>
                <c:pt idx="252">
                  <c:v>69.75</c:v>
                </c:pt>
                <c:pt idx="253">
                  <c:v>66.569999999999993</c:v>
                </c:pt>
                <c:pt idx="254">
                  <c:v>59.28</c:v>
                </c:pt>
                <c:pt idx="255">
                  <c:v>56.47</c:v>
                </c:pt>
                <c:pt idx="256">
                  <c:v>56.74</c:v>
                </c:pt>
                <c:pt idx="257">
                  <c:v>69.489999999999995</c:v>
                </c:pt>
                <c:pt idx="258">
                  <c:v>99.13</c:v>
                </c:pt>
                <c:pt idx="259">
                  <c:v>89.43</c:v>
                </c:pt>
                <c:pt idx="260">
                  <c:v>67.489999999999995</c:v>
                </c:pt>
                <c:pt idx="261">
                  <c:v>61.38</c:v>
                </c:pt>
                <c:pt idx="262">
                  <c:v>64.2</c:v>
                </c:pt>
                <c:pt idx="263">
                  <c:v>63.19</c:v>
                </c:pt>
                <c:pt idx="264">
                  <c:v>51.98</c:v>
                </c:pt>
                <c:pt idx="265">
                  <c:v>50.02</c:v>
                </c:pt>
                <c:pt idx="266">
                  <c:v>48.88</c:v>
                </c:pt>
                <c:pt idx="267">
                  <c:v>49.98</c:v>
                </c:pt>
                <c:pt idx="268">
                  <c:v>52.3</c:v>
                </c:pt>
                <c:pt idx="269">
                  <c:v>67.16</c:v>
                </c:pt>
                <c:pt idx="270">
                  <c:v>90.16</c:v>
                </c:pt>
                <c:pt idx="271">
                  <c:v>92.05</c:v>
                </c:pt>
                <c:pt idx="272">
                  <c:v>97.41</c:v>
                </c:pt>
                <c:pt idx="273">
                  <c:v>71.489999999999995</c:v>
                </c:pt>
                <c:pt idx="274">
                  <c:v>54.04</c:v>
                </c:pt>
                <c:pt idx="275">
                  <c:v>50.25</c:v>
                </c:pt>
                <c:pt idx="276">
                  <c:v>49.63</c:v>
                </c:pt>
                <c:pt idx="277">
                  <c:v>42.47</c:v>
                </c:pt>
                <c:pt idx="278">
                  <c:v>33.54</c:v>
                </c:pt>
                <c:pt idx="279">
                  <c:v>30.64</c:v>
                </c:pt>
                <c:pt idx="280">
                  <c:v>30.29</c:v>
                </c:pt>
                <c:pt idx="281">
                  <c:v>34.93</c:v>
                </c:pt>
                <c:pt idx="282">
                  <c:v>61.61</c:v>
                </c:pt>
                <c:pt idx="283">
                  <c:v>51.7</c:v>
                </c:pt>
                <c:pt idx="284">
                  <c:v>50.78</c:v>
                </c:pt>
                <c:pt idx="285">
                  <c:v>50.09</c:v>
                </c:pt>
                <c:pt idx="286">
                  <c:v>43.58</c:v>
                </c:pt>
                <c:pt idx="287">
                  <c:v>35.04</c:v>
                </c:pt>
                <c:pt idx="288">
                  <c:v>26.17</c:v>
                </c:pt>
                <c:pt idx="289">
                  <c:v>23.31</c:v>
                </c:pt>
                <c:pt idx="290">
                  <c:v>22.63</c:v>
                </c:pt>
                <c:pt idx="291">
                  <c:v>22.94</c:v>
                </c:pt>
                <c:pt idx="292">
                  <c:v>23.45</c:v>
                </c:pt>
                <c:pt idx="293">
                  <c:v>27.39</c:v>
                </c:pt>
                <c:pt idx="294">
                  <c:v>50.29</c:v>
                </c:pt>
                <c:pt idx="295">
                  <c:v>50.29</c:v>
                </c:pt>
                <c:pt idx="296">
                  <c:v>58.7</c:v>
                </c:pt>
                <c:pt idx="297">
                  <c:v>51.48</c:v>
                </c:pt>
                <c:pt idx="298">
                  <c:v>47.82</c:v>
                </c:pt>
                <c:pt idx="299">
                  <c:v>43.67</c:v>
                </c:pt>
                <c:pt idx="300">
                  <c:v>38.03</c:v>
                </c:pt>
                <c:pt idx="301">
                  <c:v>34.07</c:v>
                </c:pt>
                <c:pt idx="302">
                  <c:v>31.08</c:v>
                </c:pt>
                <c:pt idx="303">
                  <c:v>29.07</c:v>
                </c:pt>
                <c:pt idx="304">
                  <c:v>29.06</c:v>
                </c:pt>
                <c:pt idx="305">
                  <c:v>32.29</c:v>
                </c:pt>
                <c:pt idx="306">
                  <c:v>47.66</c:v>
                </c:pt>
                <c:pt idx="307">
                  <c:v>46.34</c:v>
                </c:pt>
                <c:pt idx="308">
                  <c:v>43.86</c:v>
                </c:pt>
                <c:pt idx="309">
                  <c:v>35.08</c:v>
                </c:pt>
                <c:pt idx="310">
                  <c:v>30.06</c:v>
                </c:pt>
                <c:pt idx="311">
                  <c:v>21.95</c:v>
                </c:pt>
                <c:pt idx="312">
                  <c:v>23.14</c:v>
                </c:pt>
                <c:pt idx="313">
                  <c:v>22.66</c:v>
                </c:pt>
                <c:pt idx="314">
                  <c:v>22.39</c:v>
                </c:pt>
                <c:pt idx="315">
                  <c:v>23.42</c:v>
                </c:pt>
                <c:pt idx="316">
                  <c:v>27.21</c:v>
                </c:pt>
                <c:pt idx="317">
                  <c:v>49.75</c:v>
                </c:pt>
                <c:pt idx="318">
                  <c:v>59.43</c:v>
                </c:pt>
                <c:pt idx="319">
                  <c:v>58.96</c:v>
                </c:pt>
                <c:pt idx="320">
                  <c:v>63.41</c:v>
                </c:pt>
                <c:pt idx="321">
                  <c:v>63.49</c:v>
                </c:pt>
                <c:pt idx="322">
                  <c:v>60.07</c:v>
                </c:pt>
                <c:pt idx="323">
                  <c:v>54.67</c:v>
                </c:pt>
                <c:pt idx="324">
                  <c:v>50.31</c:v>
                </c:pt>
                <c:pt idx="325">
                  <c:v>49.38</c:v>
                </c:pt>
                <c:pt idx="326">
                  <c:v>45.96</c:v>
                </c:pt>
                <c:pt idx="327">
                  <c:v>44.75</c:v>
                </c:pt>
                <c:pt idx="328">
                  <c:v>45.77</c:v>
                </c:pt>
                <c:pt idx="329">
                  <c:v>62.26</c:v>
                </c:pt>
                <c:pt idx="330">
                  <c:v>85.53</c:v>
                </c:pt>
                <c:pt idx="331">
                  <c:v>81.819999999999993</c:v>
                </c:pt>
                <c:pt idx="332">
                  <c:v>78.44</c:v>
                </c:pt>
                <c:pt idx="333">
                  <c:v>66.739999999999995</c:v>
                </c:pt>
                <c:pt idx="334">
                  <c:v>51.76</c:v>
                </c:pt>
                <c:pt idx="335">
                  <c:v>49.42</c:v>
                </c:pt>
                <c:pt idx="336">
                  <c:v>55.07</c:v>
                </c:pt>
                <c:pt idx="337">
                  <c:v>52.13</c:v>
                </c:pt>
                <c:pt idx="338">
                  <c:v>52.36</c:v>
                </c:pt>
                <c:pt idx="339">
                  <c:v>54.07</c:v>
                </c:pt>
                <c:pt idx="340">
                  <c:v>62.65</c:v>
                </c:pt>
                <c:pt idx="341">
                  <c:v>73.489999999999995</c:v>
                </c:pt>
                <c:pt idx="342">
                  <c:v>104.52</c:v>
                </c:pt>
                <c:pt idx="343">
                  <c:v>101.25</c:v>
                </c:pt>
                <c:pt idx="344">
                  <c:v>83.3</c:v>
                </c:pt>
                <c:pt idx="345">
                  <c:v>97.5</c:v>
                </c:pt>
                <c:pt idx="346">
                  <c:v>96.24</c:v>
                </c:pt>
                <c:pt idx="347">
                  <c:v>87.64</c:v>
                </c:pt>
                <c:pt idx="348">
                  <c:v>77.150000000000006</c:v>
                </c:pt>
                <c:pt idx="349">
                  <c:v>68.37</c:v>
                </c:pt>
                <c:pt idx="350">
                  <c:v>65.72</c:v>
                </c:pt>
                <c:pt idx="351">
                  <c:v>63.63</c:v>
                </c:pt>
                <c:pt idx="352">
                  <c:v>69.099999999999994</c:v>
                </c:pt>
                <c:pt idx="353">
                  <c:v>95.41</c:v>
                </c:pt>
                <c:pt idx="354">
                  <c:v>172.77</c:v>
                </c:pt>
                <c:pt idx="355">
                  <c:v>162.02000000000001</c:v>
                </c:pt>
                <c:pt idx="356">
                  <c:v>123.31</c:v>
                </c:pt>
                <c:pt idx="357">
                  <c:v>94.98</c:v>
                </c:pt>
                <c:pt idx="358">
                  <c:v>99.89</c:v>
                </c:pt>
                <c:pt idx="359">
                  <c:v>68.03</c:v>
                </c:pt>
                <c:pt idx="360">
                  <c:v>58.84</c:v>
                </c:pt>
                <c:pt idx="361">
                  <c:v>56.67</c:v>
                </c:pt>
                <c:pt idx="362">
                  <c:v>56.69</c:v>
                </c:pt>
                <c:pt idx="363">
                  <c:v>58.08</c:v>
                </c:pt>
                <c:pt idx="364">
                  <c:v>76.31</c:v>
                </c:pt>
                <c:pt idx="365">
                  <c:v>121.93</c:v>
                </c:pt>
                <c:pt idx="366">
                  <c:v>332.7</c:v>
                </c:pt>
                <c:pt idx="367">
                  <c:v>197.68</c:v>
                </c:pt>
                <c:pt idx="368">
                  <c:v>120.09</c:v>
                </c:pt>
                <c:pt idx="369">
                  <c:v>96.56</c:v>
                </c:pt>
                <c:pt idx="370">
                  <c:v>84.28</c:v>
                </c:pt>
                <c:pt idx="371">
                  <c:v>62.73</c:v>
                </c:pt>
                <c:pt idx="372">
                  <c:v>56.43</c:v>
                </c:pt>
                <c:pt idx="373">
                  <c:v>50.63</c:v>
                </c:pt>
                <c:pt idx="374">
                  <c:v>47.17</c:v>
                </c:pt>
                <c:pt idx="375">
                  <c:v>43.62</c:v>
                </c:pt>
                <c:pt idx="376">
                  <c:v>45.76</c:v>
                </c:pt>
                <c:pt idx="377">
                  <c:v>53.76</c:v>
                </c:pt>
                <c:pt idx="378">
                  <c:v>81.819999999999993</c:v>
                </c:pt>
                <c:pt idx="379">
                  <c:v>93.3</c:v>
                </c:pt>
                <c:pt idx="380">
                  <c:v>79.55</c:v>
                </c:pt>
                <c:pt idx="381">
                  <c:v>76.05</c:v>
                </c:pt>
                <c:pt idx="382">
                  <c:v>64.62</c:v>
                </c:pt>
                <c:pt idx="383">
                  <c:v>56.18</c:v>
                </c:pt>
                <c:pt idx="384">
                  <c:v>37.81</c:v>
                </c:pt>
                <c:pt idx="385">
                  <c:v>34.61</c:v>
                </c:pt>
                <c:pt idx="386">
                  <c:v>34.380000000000003</c:v>
                </c:pt>
                <c:pt idx="387">
                  <c:v>35.75</c:v>
                </c:pt>
                <c:pt idx="388">
                  <c:v>39.9</c:v>
                </c:pt>
                <c:pt idx="389">
                  <c:v>59.47</c:v>
                </c:pt>
                <c:pt idx="390">
                  <c:v>151.99</c:v>
                </c:pt>
                <c:pt idx="391">
                  <c:v>92.82</c:v>
                </c:pt>
                <c:pt idx="392">
                  <c:v>72.58</c:v>
                </c:pt>
                <c:pt idx="393">
                  <c:v>51.91</c:v>
                </c:pt>
                <c:pt idx="394">
                  <c:v>48.74</c:v>
                </c:pt>
                <c:pt idx="395">
                  <c:v>40.61</c:v>
                </c:pt>
                <c:pt idx="396">
                  <c:v>38.99</c:v>
                </c:pt>
                <c:pt idx="397">
                  <c:v>37.25</c:v>
                </c:pt>
                <c:pt idx="398">
                  <c:v>35.619999999999997</c:v>
                </c:pt>
                <c:pt idx="399">
                  <c:v>34.97</c:v>
                </c:pt>
                <c:pt idx="400">
                  <c:v>35.090000000000003</c:v>
                </c:pt>
                <c:pt idx="401">
                  <c:v>37.68</c:v>
                </c:pt>
                <c:pt idx="402">
                  <c:v>52.36</c:v>
                </c:pt>
                <c:pt idx="403">
                  <c:v>62.29</c:v>
                </c:pt>
                <c:pt idx="404">
                  <c:v>55.37</c:v>
                </c:pt>
                <c:pt idx="405">
                  <c:v>46.01</c:v>
                </c:pt>
                <c:pt idx="406">
                  <c:v>40.42</c:v>
                </c:pt>
                <c:pt idx="407">
                  <c:v>34.94</c:v>
                </c:pt>
                <c:pt idx="408">
                  <c:v>29.05</c:v>
                </c:pt>
                <c:pt idx="409">
                  <c:v>26.2</c:v>
                </c:pt>
                <c:pt idx="410">
                  <c:v>26.18</c:v>
                </c:pt>
                <c:pt idx="411">
                  <c:v>25.55</c:v>
                </c:pt>
                <c:pt idx="412">
                  <c:v>26.19</c:v>
                </c:pt>
                <c:pt idx="413">
                  <c:v>31.21</c:v>
                </c:pt>
                <c:pt idx="414">
                  <c:v>37.799999999999997</c:v>
                </c:pt>
                <c:pt idx="415">
                  <c:v>44.13</c:v>
                </c:pt>
                <c:pt idx="416">
                  <c:v>54.95</c:v>
                </c:pt>
                <c:pt idx="417">
                  <c:v>53.7</c:v>
                </c:pt>
                <c:pt idx="418">
                  <c:v>44.86</c:v>
                </c:pt>
                <c:pt idx="419">
                  <c:v>33.6</c:v>
                </c:pt>
                <c:pt idx="420">
                  <c:v>31.84</c:v>
                </c:pt>
                <c:pt idx="421">
                  <c:v>29.77</c:v>
                </c:pt>
                <c:pt idx="422">
                  <c:v>29.21</c:v>
                </c:pt>
                <c:pt idx="423">
                  <c:v>28.04</c:v>
                </c:pt>
                <c:pt idx="424">
                  <c:v>29.51</c:v>
                </c:pt>
                <c:pt idx="425">
                  <c:v>33.42</c:v>
                </c:pt>
                <c:pt idx="426">
                  <c:v>48.77</c:v>
                </c:pt>
                <c:pt idx="427">
                  <c:v>44.08</c:v>
                </c:pt>
                <c:pt idx="428">
                  <c:v>37.21</c:v>
                </c:pt>
                <c:pt idx="429">
                  <c:v>31.15</c:v>
                </c:pt>
                <c:pt idx="430">
                  <c:v>27.3</c:v>
                </c:pt>
                <c:pt idx="431">
                  <c:v>25.12</c:v>
                </c:pt>
                <c:pt idx="432">
                  <c:v>27</c:v>
                </c:pt>
                <c:pt idx="433">
                  <c:v>22.99</c:v>
                </c:pt>
                <c:pt idx="434">
                  <c:v>22.92</c:v>
                </c:pt>
                <c:pt idx="435">
                  <c:v>22.92</c:v>
                </c:pt>
                <c:pt idx="436">
                  <c:v>22.92</c:v>
                </c:pt>
                <c:pt idx="437">
                  <c:v>25.2</c:v>
                </c:pt>
                <c:pt idx="438">
                  <c:v>27.49</c:v>
                </c:pt>
                <c:pt idx="439">
                  <c:v>29.83</c:v>
                </c:pt>
                <c:pt idx="440">
                  <c:v>36.840000000000003</c:v>
                </c:pt>
                <c:pt idx="441">
                  <c:v>41.99</c:v>
                </c:pt>
                <c:pt idx="442">
                  <c:v>39.130000000000003</c:v>
                </c:pt>
                <c:pt idx="443">
                  <c:v>36.51</c:v>
                </c:pt>
                <c:pt idx="444">
                  <c:v>33.99</c:v>
                </c:pt>
                <c:pt idx="445">
                  <c:v>33.82</c:v>
                </c:pt>
                <c:pt idx="446">
                  <c:v>32.44</c:v>
                </c:pt>
                <c:pt idx="447">
                  <c:v>29.99</c:v>
                </c:pt>
                <c:pt idx="448">
                  <c:v>31.76</c:v>
                </c:pt>
                <c:pt idx="449">
                  <c:v>43.3</c:v>
                </c:pt>
                <c:pt idx="450">
                  <c:v>61.83</c:v>
                </c:pt>
                <c:pt idx="451">
                  <c:v>51.09</c:v>
                </c:pt>
                <c:pt idx="452">
                  <c:v>38.14</c:v>
                </c:pt>
                <c:pt idx="453">
                  <c:v>32.99</c:v>
                </c:pt>
                <c:pt idx="454">
                  <c:v>26.13</c:v>
                </c:pt>
                <c:pt idx="455">
                  <c:v>22.63</c:v>
                </c:pt>
                <c:pt idx="456">
                  <c:v>18.95</c:v>
                </c:pt>
                <c:pt idx="457">
                  <c:v>18.37</c:v>
                </c:pt>
                <c:pt idx="458">
                  <c:v>17.989999999999998</c:v>
                </c:pt>
                <c:pt idx="459">
                  <c:v>18.21</c:v>
                </c:pt>
                <c:pt idx="460">
                  <c:v>19.18</c:v>
                </c:pt>
                <c:pt idx="461">
                  <c:v>22.18</c:v>
                </c:pt>
                <c:pt idx="462">
                  <c:v>36.14</c:v>
                </c:pt>
                <c:pt idx="463">
                  <c:v>35.340000000000003</c:v>
                </c:pt>
                <c:pt idx="464">
                  <c:v>32.450000000000003</c:v>
                </c:pt>
                <c:pt idx="465">
                  <c:v>30.31</c:v>
                </c:pt>
                <c:pt idx="466">
                  <c:v>29.89</c:v>
                </c:pt>
                <c:pt idx="467">
                  <c:v>29.32</c:v>
                </c:pt>
                <c:pt idx="468">
                  <c:v>27.91</c:v>
                </c:pt>
                <c:pt idx="469">
                  <c:v>30.59</c:v>
                </c:pt>
                <c:pt idx="470">
                  <c:v>35.43</c:v>
                </c:pt>
                <c:pt idx="471">
                  <c:v>36.04</c:v>
                </c:pt>
                <c:pt idx="472">
                  <c:v>37.82</c:v>
                </c:pt>
                <c:pt idx="473">
                  <c:v>48.02</c:v>
                </c:pt>
                <c:pt idx="474">
                  <c:v>72.45</c:v>
                </c:pt>
                <c:pt idx="475">
                  <c:v>59.01</c:v>
                </c:pt>
                <c:pt idx="476">
                  <c:v>61.32</c:v>
                </c:pt>
                <c:pt idx="477">
                  <c:v>40.42</c:v>
                </c:pt>
                <c:pt idx="478">
                  <c:v>38.03</c:v>
                </c:pt>
                <c:pt idx="479">
                  <c:v>28.67</c:v>
                </c:pt>
                <c:pt idx="480">
                  <c:v>23.02</c:v>
                </c:pt>
                <c:pt idx="481">
                  <c:v>21.49</c:v>
                </c:pt>
                <c:pt idx="482">
                  <c:v>21.42</c:v>
                </c:pt>
                <c:pt idx="483">
                  <c:v>21.42</c:v>
                </c:pt>
                <c:pt idx="484">
                  <c:v>22.93</c:v>
                </c:pt>
                <c:pt idx="485">
                  <c:v>27.5</c:v>
                </c:pt>
                <c:pt idx="486">
                  <c:v>44.7</c:v>
                </c:pt>
                <c:pt idx="487">
                  <c:v>42.92</c:v>
                </c:pt>
                <c:pt idx="488">
                  <c:v>39.04</c:v>
                </c:pt>
                <c:pt idx="489">
                  <c:v>38.24</c:v>
                </c:pt>
                <c:pt idx="490">
                  <c:v>38.96</c:v>
                </c:pt>
                <c:pt idx="491">
                  <c:v>35.72</c:v>
                </c:pt>
                <c:pt idx="492">
                  <c:v>33.700000000000003</c:v>
                </c:pt>
                <c:pt idx="493">
                  <c:v>34.28</c:v>
                </c:pt>
                <c:pt idx="494">
                  <c:v>34.64</c:v>
                </c:pt>
                <c:pt idx="495">
                  <c:v>34.869999999999997</c:v>
                </c:pt>
                <c:pt idx="496">
                  <c:v>37.72</c:v>
                </c:pt>
                <c:pt idx="497">
                  <c:v>43.88</c:v>
                </c:pt>
                <c:pt idx="498">
                  <c:v>68.3</c:v>
                </c:pt>
                <c:pt idx="499">
                  <c:v>57.97</c:v>
                </c:pt>
                <c:pt idx="500">
                  <c:v>43.9</c:v>
                </c:pt>
                <c:pt idx="501">
                  <c:v>36.58</c:v>
                </c:pt>
                <c:pt idx="502">
                  <c:v>32.54</c:v>
                </c:pt>
                <c:pt idx="503">
                  <c:v>25.99</c:v>
                </c:pt>
                <c:pt idx="504">
                  <c:v>25.26</c:v>
                </c:pt>
                <c:pt idx="505">
                  <c:v>23.61</c:v>
                </c:pt>
                <c:pt idx="506">
                  <c:v>21.99</c:v>
                </c:pt>
                <c:pt idx="507">
                  <c:v>21.54</c:v>
                </c:pt>
                <c:pt idx="508">
                  <c:v>23.75</c:v>
                </c:pt>
                <c:pt idx="509">
                  <c:v>28.25</c:v>
                </c:pt>
                <c:pt idx="510">
                  <c:v>46.75</c:v>
                </c:pt>
                <c:pt idx="511">
                  <c:v>43.94</c:v>
                </c:pt>
                <c:pt idx="512">
                  <c:v>44.09</c:v>
                </c:pt>
                <c:pt idx="513">
                  <c:v>46.77</c:v>
                </c:pt>
                <c:pt idx="514">
                  <c:v>48.72</c:v>
                </c:pt>
                <c:pt idx="515">
                  <c:v>46.61</c:v>
                </c:pt>
                <c:pt idx="516">
                  <c:v>43.52</c:v>
                </c:pt>
                <c:pt idx="517">
                  <c:v>37.86</c:v>
                </c:pt>
                <c:pt idx="518">
                  <c:v>36.25</c:v>
                </c:pt>
                <c:pt idx="519">
                  <c:v>33.53</c:v>
                </c:pt>
                <c:pt idx="520">
                  <c:v>33.18</c:v>
                </c:pt>
                <c:pt idx="521">
                  <c:v>38.590000000000003</c:v>
                </c:pt>
                <c:pt idx="522">
                  <c:v>55.25</c:v>
                </c:pt>
                <c:pt idx="523">
                  <c:v>46.93</c:v>
                </c:pt>
                <c:pt idx="524">
                  <c:v>40.479999999999997</c:v>
                </c:pt>
                <c:pt idx="525">
                  <c:v>31</c:v>
                </c:pt>
                <c:pt idx="526">
                  <c:v>26.45</c:v>
                </c:pt>
                <c:pt idx="527">
                  <c:v>21.35</c:v>
                </c:pt>
                <c:pt idx="528">
                  <c:v>17.25</c:v>
                </c:pt>
                <c:pt idx="529">
                  <c:v>16.559999999999999</c:v>
                </c:pt>
                <c:pt idx="530">
                  <c:v>15.95</c:v>
                </c:pt>
                <c:pt idx="531">
                  <c:v>16.07</c:v>
                </c:pt>
                <c:pt idx="532">
                  <c:v>16.989999999999998</c:v>
                </c:pt>
                <c:pt idx="533">
                  <c:v>20.010000000000002</c:v>
                </c:pt>
                <c:pt idx="534">
                  <c:v>30.25</c:v>
                </c:pt>
                <c:pt idx="535">
                  <c:v>30.14</c:v>
                </c:pt>
                <c:pt idx="536">
                  <c:v>29.92</c:v>
                </c:pt>
                <c:pt idx="537">
                  <c:v>30.13</c:v>
                </c:pt>
                <c:pt idx="538">
                  <c:v>30.93</c:v>
                </c:pt>
                <c:pt idx="539">
                  <c:v>31.44</c:v>
                </c:pt>
                <c:pt idx="540">
                  <c:v>32.57</c:v>
                </c:pt>
                <c:pt idx="541">
                  <c:v>34.049999999999997</c:v>
                </c:pt>
                <c:pt idx="542">
                  <c:v>33.42</c:v>
                </c:pt>
                <c:pt idx="543">
                  <c:v>35.65</c:v>
                </c:pt>
                <c:pt idx="544">
                  <c:v>38.4</c:v>
                </c:pt>
                <c:pt idx="545">
                  <c:v>47.97</c:v>
                </c:pt>
                <c:pt idx="546">
                  <c:v>78.709999999999994</c:v>
                </c:pt>
                <c:pt idx="547">
                  <c:v>72.62</c:v>
                </c:pt>
                <c:pt idx="548">
                  <c:v>57.35</c:v>
                </c:pt>
                <c:pt idx="549">
                  <c:v>43.93</c:v>
                </c:pt>
                <c:pt idx="550">
                  <c:v>37.47</c:v>
                </c:pt>
                <c:pt idx="551">
                  <c:v>29.98</c:v>
                </c:pt>
                <c:pt idx="552">
                  <c:v>27.99</c:v>
                </c:pt>
                <c:pt idx="553">
                  <c:v>26.24</c:v>
                </c:pt>
                <c:pt idx="554">
                  <c:v>26.15</c:v>
                </c:pt>
                <c:pt idx="555">
                  <c:v>27.01</c:v>
                </c:pt>
                <c:pt idx="556">
                  <c:v>31.7</c:v>
                </c:pt>
                <c:pt idx="557">
                  <c:v>39.28</c:v>
                </c:pt>
                <c:pt idx="558">
                  <c:v>78.569999999999993</c:v>
                </c:pt>
                <c:pt idx="559">
                  <c:v>70.16</c:v>
                </c:pt>
                <c:pt idx="560">
                  <c:v>50.87</c:v>
                </c:pt>
                <c:pt idx="561">
                  <c:v>44.08</c:v>
                </c:pt>
                <c:pt idx="562">
                  <c:v>44.15</c:v>
                </c:pt>
                <c:pt idx="563">
                  <c:v>35.99</c:v>
                </c:pt>
                <c:pt idx="564">
                  <c:v>33.32</c:v>
                </c:pt>
                <c:pt idx="565">
                  <c:v>35.85</c:v>
                </c:pt>
                <c:pt idx="566">
                  <c:v>35.130000000000003</c:v>
                </c:pt>
                <c:pt idx="567">
                  <c:v>32.6</c:v>
                </c:pt>
                <c:pt idx="568">
                  <c:v>32.380000000000003</c:v>
                </c:pt>
                <c:pt idx="569">
                  <c:v>38.11</c:v>
                </c:pt>
                <c:pt idx="570">
                  <c:v>65.010000000000005</c:v>
                </c:pt>
                <c:pt idx="571">
                  <c:v>47.94</c:v>
                </c:pt>
                <c:pt idx="572">
                  <c:v>42.44</c:v>
                </c:pt>
                <c:pt idx="573">
                  <c:v>34.979999999999997</c:v>
                </c:pt>
                <c:pt idx="574">
                  <c:v>32.090000000000003</c:v>
                </c:pt>
                <c:pt idx="575">
                  <c:v>26.13</c:v>
                </c:pt>
                <c:pt idx="576">
                  <c:v>27.5</c:v>
                </c:pt>
                <c:pt idx="577">
                  <c:v>26.15</c:v>
                </c:pt>
                <c:pt idx="578">
                  <c:v>23.7</c:v>
                </c:pt>
                <c:pt idx="579">
                  <c:v>24.15</c:v>
                </c:pt>
                <c:pt idx="580">
                  <c:v>26.15</c:v>
                </c:pt>
                <c:pt idx="581">
                  <c:v>29.5</c:v>
                </c:pt>
                <c:pt idx="582">
                  <c:v>40.200000000000003</c:v>
                </c:pt>
                <c:pt idx="583">
                  <c:v>45.24</c:v>
                </c:pt>
                <c:pt idx="584">
                  <c:v>62.95</c:v>
                </c:pt>
                <c:pt idx="585">
                  <c:v>50.91</c:v>
                </c:pt>
                <c:pt idx="586">
                  <c:v>54.52</c:v>
                </c:pt>
                <c:pt idx="587">
                  <c:v>50</c:v>
                </c:pt>
                <c:pt idx="588">
                  <c:v>43.69</c:v>
                </c:pt>
                <c:pt idx="589">
                  <c:v>39.99</c:v>
                </c:pt>
                <c:pt idx="590">
                  <c:v>38.729999999999997</c:v>
                </c:pt>
                <c:pt idx="591">
                  <c:v>36.46</c:v>
                </c:pt>
                <c:pt idx="592">
                  <c:v>37.18</c:v>
                </c:pt>
                <c:pt idx="593">
                  <c:v>47.03</c:v>
                </c:pt>
                <c:pt idx="594">
                  <c:v>71.13</c:v>
                </c:pt>
                <c:pt idx="595">
                  <c:v>56.57</c:v>
                </c:pt>
                <c:pt idx="596">
                  <c:v>48</c:v>
                </c:pt>
                <c:pt idx="597">
                  <c:v>37.86</c:v>
                </c:pt>
                <c:pt idx="598">
                  <c:v>32</c:v>
                </c:pt>
                <c:pt idx="599">
                  <c:v>24.99</c:v>
                </c:pt>
                <c:pt idx="600">
                  <c:v>27.5</c:v>
                </c:pt>
                <c:pt idx="601">
                  <c:v>24.27</c:v>
                </c:pt>
                <c:pt idx="602">
                  <c:v>20.75</c:v>
                </c:pt>
                <c:pt idx="603">
                  <c:v>21.38</c:v>
                </c:pt>
                <c:pt idx="604">
                  <c:v>20.14</c:v>
                </c:pt>
                <c:pt idx="605">
                  <c:v>24</c:v>
                </c:pt>
                <c:pt idx="606">
                  <c:v>26.27</c:v>
                </c:pt>
                <c:pt idx="607">
                  <c:v>29.99</c:v>
                </c:pt>
                <c:pt idx="608">
                  <c:v>38.61</c:v>
                </c:pt>
                <c:pt idx="609">
                  <c:v>46.89</c:v>
                </c:pt>
                <c:pt idx="610">
                  <c:v>49.25</c:v>
                </c:pt>
                <c:pt idx="611">
                  <c:v>48.38</c:v>
                </c:pt>
                <c:pt idx="612">
                  <c:v>42.99</c:v>
                </c:pt>
                <c:pt idx="613">
                  <c:v>41.8</c:v>
                </c:pt>
                <c:pt idx="614">
                  <c:v>39.520000000000003</c:v>
                </c:pt>
                <c:pt idx="615">
                  <c:v>39.770000000000003</c:v>
                </c:pt>
                <c:pt idx="616">
                  <c:v>39.99</c:v>
                </c:pt>
                <c:pt idx="617">
                  <c:v>46.7</c:v>
                </c:pt>
                <c:pt idx="618">
                  <c:v>81.83</c:v>
                </c:pt>
                <c:pt idx="619">
                  <c:v>65.58</c:v>
                </c:pt>
                <c:pt idx="620">
                  <c:v>53.22</c:v>
                </c:pt>
                <c:pt idx="621">
                  <c:v>45.19</c:v>
                </c:pt>
                <c:pt idx="622">
                  <c:v>38.5</c:v>
                </c:pt>
                <c:pt idx="623">
                  <c:v>29.74</c:v>
                </c:pt>
                <c:pt idx="624">
                  <c:v>22.69</c:v>
                </c:pt>
                <c:pt idx="625">
                  <c:v>22</c:v>
                </c:pt>
                <c:pt idx="626">
                  <c:v>21.78</c:v>
                </c:pt>
                <c:pt idx="627">
                  <c:v>22.7</c:v>
                </c:pt>
                <c:pt idx="628">
                  <c:v>26.25</c:v>
                </c:pt>
                <c:pt idx="629">
                  <c:v>33.93</c:v>
                </c:pt>
                <c:pt idx="630">
                  <c:v>50.55</c:v>
                </c:pt>
                <c:pt idx="631">
                  <c:v>48.24</c:v>
                </c:pt>
                <c:pt idx="632">
                  <c:v>54.73</c:v>
                </c:pt>
                <c:pt idx="633">
                  <c:v>51.58</c:v>
                </c:pt>
                <c:pt idx="634">
                  <c:v>52.89</c:v>
                </c:pt>
                <c:pt idx="635">
                  <c:v>45.43</c:v>
                </c:pt>
                <c:pt idx="636">
                  <c:v>42.97</c:v>
                </c:pt>
                <c:pt idx="637">
                  <c:v>41.48</c:v>
                </c:pt>
                <c:pt idx="638">
                  <c:v>38.520000000000003</c:v>
                </c:pt>
                <c:pt idx="639">
                  <c:v>37.380000000000003</c:v>
                </c:pt>
                <c:pt idx="640">
                  <c:v>34.94</c:v>
                </c:pt>
                <c:pt idx="641">
                  <c:v>40.78</c:v>
                </c:pt>
                <c:pt idx="642">
                  <c:v>67.069999999999993</c:v>
                </c:pt>
                <c:pt idx="643">
                  <c:v>56.05</c:v>
                </c:pt>
                <c:pt idx="644">
                  <c:v>47.85</c:v>
                </c:pt>
                <c:pt idx="645">
                  <c:v>39.81</c:v>
                </c:pt>
                <c:pt idx="646">
                  <c:v>37.06</c:v>
                </c:pt>
                <c:pt idx="647">
                  <c:v>26.12</c:v>
                </c:pt>
                <c:pt idx="648">
                  <c:v>24.63</c:v>
                </c:pt>
                <c:pt idx="649">
                  <c:v>23.32</c:v>
                </c:pt>
                <c:pt idx="650">
                  <c:v>22.41</c:v>
                </c:pt>
                <c:pt idx="651">
                  <c:v>24.64</c:v>
                </c:pt>
                <c:pt idx="652">
                  <c:v>26.2</c:v>
                </c:pt>
                <c:pt idx="653">
                  <c:v>33.909999999999997</c:v>
                </c:pt>
                <c:pt idx="654">
                  <c:v>52.88</c:v>
                </c:pt>
                <c:pt idx="655">
                  <c:v>45.26</c:v>
                </c:pt>
                <c:pt idx="656">
                  <c:v>45.83</c:v>
                </c:pt>
                <c:pt idx="657">
                  <c:v>47.96</c:v>
                </c:pt>
                <c:pt idx="658">
                  <c:v>49.28</c:v>
                </c:pt>
                <c:pt idx="659">
                  <c:v>46.21</c:v>
                </c:pt>
                <c:pt idx="660">
                  <c:v>43.56</c:v>
                </c:pt>
                <c:pt idx="661">
                  <c:v>40.33</c:v>
                </c:pt>
                <c:pt idx="662">
                  <c:v>39.14</c:v>
                </c:pt>
                <c:pt idx="663">
                  <c:v>35.22</c:v>
                </c:pt>
                <c:pt idx="664">
                  <c:v>35.78</c:v>
                </c:pt>
                <c:pt idx="665">
                  <c:v>41.53</c:v>
                </c:pt>
                <c:pt idx="666">
                  <c:v>72.02</c:v>
                </c:pt>
                <c:pt idx="667">
                  <c:v>61.4</c:v>
                </c:pt>
                <c:pt idx="668">
                  <c:v>47.32</c:v>
                </c:pt>
                <c:pt idx="669">
                  <c:v>38.61</c:v>
                </c:pt>
                <c:pt idx="670">
                  <c:v>37.5</c:v>
                </c:pt>
                <c:pt idx="671">
                  <c:v>27.3</c:v>
                </c:pt>
                <c:pt idx="672">
                  <c:v>26.86</c:v>
                </c:pt>
                <c:pt idx="673">
                  <c:v>22.38</c:v>
                </c:pt>
                <c:pt idx="674">
                  <c:v>21.51</c:v>
                </c:pt>
                <c:pt idx="675">
                  <c:v>22.51</c:v>
                </c:pt>
                <c:pt idx="676">
                  <c:v>27.49</c:v>
                </c:pt>
                <c:pt idx="677">
                  <c:v>35.19</c:v>
                </c:pt>
                <c:pt idx="678">
                  <c:v>59.98</c:v>
                </c:pt>
                <c:pt idx="679">
                  <c:v>53.96</c:v>
                </c:pt>
                <c:pt idx="680">
                  <c:v>49.13</c:v>
                </c:pt>
                <c:pt idx="681">
                  <c:v>48.97</c:v>
                </c:pt>
                <c:pt idx="682">
                  <c:v>54.93</c:v>
                </c:pt>
                <c:pt idx="683">
                  <c:v>50.66</c:v>
                </c:pt>
                <c:pt idx="684">
                  <c:v>46.88</c:v>
                </c:pt>
                <c:pt idx="685">
                  <c:v>45.15</c:v>
                </c:pt>
                <c:pt idx="686">
                  <c:v>43.69</c:v>
                </c:pt>
                <c:pt idx="687">
                  <c:v>41.88</c:v>
                </c:pt>
                <c:pt idx="688">
                  <c:v>43.98</c:v>
                </c:pt>
                <c:pt idx="689">
                  <c:v>65.48</c:v>
                </c:pt>
                <c:pt idx="690">
                  <c:v>109.74</c:v>
                </c:pt>
                <c:pt idx="691">
                  <c:v>93.7</c:v>
                </c:pt>
                <c:pt idx="692">
                  <c:v>62.37</c:v>
                </c:pt>
                <c:pt idx="693">
                  <c:v>55.83</c:v>
                </c:pt>
                <c:pt idx="694">
                  <c:v>50.56</c:v>
                </c:pt>
                <c:pt idx="695">
                  <c:v>40.130000000000003</c:v>
                </c:pt>
                <c:pt idx="696">
                  <c:v>31.41</c:v>
                </c:pt>
                <c:pt idx="697">
                  <c:v>30.75</c:v>
                </c:pt>
                <c:pt idx="698">
                  <c:v>30.8</c:v>
                </c:pt>
                <c:pt idx="699">
                  <c:v>31.45</c:v>
                </c:pt>
                <c:pt idx="700">
                  <c:v>34.71</c:v>
                </c:pt>
                <c:pt idx="701">
                  <c:v>51.13</c:v>
                </c:pt>
                <c:pt idx="702">
                  <c:v>161.83000000000001</c:v>
                </c:pt>
                <c:pt idx="703">
                  <c:v>92.89</c:v>
                </c:pt>
                <c:pt idx="704">
                  <c:v>59.89</c:v>
                </c:pt>
                <c:pt idx="705">
                  <c:v>52.6</c:v>
                </c:pt>
                <c:pt idx="706">
                  <c:v>38.909999999999997</c:v>
                </c:pt>
                <c:pt idx="707">
                  <c:v>36.6</c:v>
                </c:pt>
                <c:pt idx="708">
                  <c:v>36.42</c:v>
                </c:pt>
                <c:pt idx="709">
                  <c:v>32.68</c:v>
                </c:pt>
                <c:pt idx="710">
                  <c:v>30.21</c:v>
                </c:pt>
                <c:pt idx="711">
                  <c:v>29.67</c:v>
                </c:pt>
                <c:pt idx="712">
                  <c:v>29.98</c:v>
                </c:pt>
                <c:pt idx="713">
                  <c:v>32.39</c:v>
                </c:pt>
                <c:pt idx="714">
                  <c:v>54.55</c:v>
                </c:pt>
                <c:pt idx="715">
                  <c:v>40.770000000000003</c:v>
                </c:pt>
                <c:pt idx="716">
                  <c:v>36.47</c:v>
                </c:pt>
                <c:pt idx="717">
                  <c:v>35.36</c:v>
                </c:pt>
                <c:pt idx="718">
                  <c:v>29.99</c:v>
                </c:pt>
                <c:pt idx="719">
                  <c:v>27.49</c:v>
                </c:pt>
                <c:pt idx="720">
                  <c:v>25.67</c:v>
                </c:pt>
                <c:pt idx="721">
                  <c:v>22.3</c:v>
                </c:pt>
                <c:pt idx="722">
                  <c:v>22.08</c:v>
                </c:pt>
                <c:pt idx="723">
                  <c:v>23.1</c:v>
                </c:pt>
                <c:pt idx="724">
                  <c:v>25.85</c:v>
                </c:pt>
                <c:pt idx="725">
                  <c:v>27.1</c:v>
                </c:pt>
                <c:pt idx="726">
                  <c:v>67.78</c:v>
                </c:pt>
                <c:pt idx="727">
                  <c:v>47.18</c:v>
                </c:pt>
                <c:pt idx="728">
                  <c:v>34.06</c:v>
                </c:pt>
                <c:pt idx="729">
                  <c:v>29.67</c:v>
                </c:pt>
                <c:pt idx="730">
                  <c:v>26.79</c:v>
                </c:pt>
                <c:pt idx="731">
                  <c:v>25.03</c:v>
                </c:pt>
                <c:pt idx="732">
                  <c:v>25.76</c:v>
                </c:pt>
                <c:pt idx="733">
                  <c:v>25.88</c:v>
                </c:pt>
                <c:pt idx="734">
                  <c:v>26.43</c:v>
                </c:pt>
                <c:pt idx="735">
                  <c:v>27.01</c:v>
                </c:pt>
                <c:pt idx="736">
                  <c:v>28</c:v>
                </c:pt>
                <c:pt idx="737">
                  <c:v>35</c:v>
                </c:pt>
                <c:pt idx="738">
                  <c:v>58.32</c:v>
                </c:pt>
                <c:pt idx="739">
                  <c:v>39.97</c:v>
                </c:pt>
                <c:pt idx="740">
                  <c:v>34.99</c:v>
                </c:pt>
                <c:pt idx="741">
                  <c:v>35.79</c:v>
                </c:pt>
                <c:pt idx="742">
                  <c:v>34.03</c:v>
                </c:pt>
                <c:pt idx="743">
                  <c:v>29.97</c:v>
                </c:pt>
                <c:pt idx="744">
                  <c:v>24.55</c:v>
                </c:pt>
                <c:pt idx="745">
                  <c:v>19.2</c:v>
                </c:pt>
                <c:pt idx="746">
                  <c:v>17.03</c:v>
                </c:pt>
                <c:pt idx="747">
                  <c:v>16.75</c:v>
                </c:pt>
                <c:pt idx="748">
                  <c:v>18.43</c:v>
                </c:pt>
                <c:pt idx="749">
                  <c:v>19.329999999999998</c:v>
                </c:pt>
                <c:pt idx="750">
                  <c:v>27.93</c:v>
                </c:pt>
                <c:pt idx="751">
                  <c:v>34</c:v>
                </c:pt>
                <c:pt idx="752">
                  <c:v>41.09</c:v>
                </c:pt>
                <c:pt idx="753">
                  <c:v>45.69</c:v>
                </c:pt>
                <c:pt idx="754">
                  <c:v>48.01</c:v>
                </c:pt>
                <c:pt idx="755">
                  <c:v>40.47</c:v>
                </c:pt>
                <c:pt idx="756">
                  <c:v>35.78</c:v>
                </c:pt>
                <c:pt idx="757">
                  <c:v>34.42</c:v>
                </c:pt>
                <c:pt idx="758">
                  <c:v>31.53</c:v>
                </c:pt>
                <c:pt idx="759">
                  <c:v>30.55</c:v>
                </c:pt>
                <c:pt idx="760">
                  <c:v>30.89</c:v>
                </c:pt>
                <c:pt idx="761">
                  <c:v>34.04</c:v>
                </c:pt>
                <c:pt idx="762">
                  <c:v>48.23</c:v>
                </c:pt>
                <c:pt idx="763">
                  <c:v>45.27</c:v>
                </c:pt>
                <c:pt idx="764">
                  <c:v>35.26</c:v>
                </c:pt>
                <c:pt idx="765">
                  <c:v>29.17</c:v>
                </c:pt>
                <c:pt idx="766">
                  <c:v>22.82</c:v>
                </c:pt>
                <c:pt idx="767">
                  <c:v>19.170000000000002</c:v>
                </c:pt>
                <c:pt idx="768">
                  <c:v>14.95</c:v>
                </c:pt>
                <c:pt idx="769">
                  <c:v>11.16</c:v>
                </c:pt>
                <c:pt idx="770">
                  <c:v>14.96</c:v>
                </c:pt>
                <c:pt idx="771">
                  <c:v>14.97</c:v>
                </c:pt>
                <c:pt idx="772">
                  <c:v>14.97</c:v>
                </c:pt>
                <c:pt idx="773">
                  <c:v>7.21</c:v>
                </c:pt>
                <c:pt idx="774">
                  <c:v>19.61</c:v>
                </c:pt>
                <c:pt idx="775">
                  <c:v>22.98</c:v>
                </c:pt>
                <c:pt idx="776">
                  <c:v>28.41</c:v>
                </c:pt>
                <c:pt idx="777">
                  <c:v>30.67</c:v>
                </c:pt>
                <c:pt idx="778">
                  <c:v>34.119999999999997</c:v>
                </c:pt>
                <c:pt idx="779">
                  <c:v>36.119999999999997</c:v>
                </c:pt>
                <c:pt idx="780">
                  <c:v>36.619999999999997</c:v>
                </c:pt>
                <c:pt idx="781">
                  <c:v>38.659999999999997</c:v>
                </c:pt>
                <c:pt idx="782">
                  <c:v>34.950000000000003</c:v>
                </c:pt>
                <c:pt idx="783">
                  <c:v>31.97</c:v>
                </c:pt>
                <c:pt idx="784">
                  <c:v>32.479999999999997</c:v>
                </c:pt>
                <c:pt idx="785">
                  <c:v>34.67</c:v>
                </c:pt>
                <c:pt idx="786">
                  <c:v>64.81</c:v>
                </c:pt>
                <c:pt idx="787">
                  <c:v>64.86</c:v>
                </c:pt>
                <c:pt idx="788">
                  <c:v>49.36</c:v>
                </c:pt>
                <c:pt idx="789">
                  <c:v>39.56</c:v>
                </c:pt>
                <c:pt idx="790">
                  <c:v>33.31</c:v>
                </c:pt>
                <c:pt idx="791">
                  <c:v>31.41</c:v>
                </c:pt>
                <c:pt idx="792">
                  <c:v>38.54</c:v>
                </c:pt>
                <c:pt idx="793">
                  <c:v>33.69</c:v>
                </c:pt>
                <c:pt idx="794">
                  <c:v>35.340000000000003</c:v>
                </c:pt>
                <c:pt idx="795">
                  <c:v>40.67</c:v>
                </c:pt>
                <c:pt idx="796">
                  <c:v>56.08</c:v>
                </c:pt>
                <c:pt idx="797">
                  <c:v>195.94</c:v>
                </c:pt>
                <c:pt idx="798">
                  <c:v>745.84</c:v>
                </c:pt>
                <c:pt idx="799">
                  <c:v>787.94</c:v>
                </c:pt>
                <c:pt idx="800">
                  <c:v>495.03</c:v>
                </c:pt>
                <c:pt idx="801">
                  <c:v>244.34</c:v>
                </c:pt>
                <c:pt idx="802">
                  <c:v>187.07</c:v>
                </c:pt>
                <c:pt idx="803">
                  <c:v>121.45</c:v>
                </c:pt>
                <c:pt idx="804">
                  <c:v>89.63</c:v>
                </c:pt>
                <c:pt idx="805">
                  <c:v>61.13</c:v>
                </c:pt>
                <c:pt idx="806">
                  <c:v>55.17</c:v>
                </c:pt>
                <c:pt idx="807">
                  <c:v>53.35</c:v>
                </c:pt>
                <c:pt idx="808">
                  <c:v>54.39</c:v>
                </c:pt>
                <c:pt idx="809">
                  <c:v>149.02000000000001</c:v>
                </c:pt>
                <c:pt idx="810">
                  <c:v>369.49</c:v>
                </c:pt>
                <c:pt idx="811">
                  <c:v>501.99</c:v>
                </c:pt>
                <c:pt idx="812">
                  <c:v>249.35</c:v>
                </c:pt>
                <c:pt idx="813">
                  <c:v>165.86</c:v>
                </c:pt>
                <c:pt idx="814">
                  <c:v>62.78</c:v>
                </c:pt>
                <c:pt idx="815">
                  <c:v>52.68</c:v>
                </c:pt>
                <c:pt idx="816">
                  <c:v>55.14</c:v>
                </c:pt>
                <c:pt idx="817">
                  <c:v>52.95</c:v>
                </c:pt>
                <c:pt idx="818">
                  <c:v>53.21</c:v>
                </c:pt>
                <c:pt idx="819">
                  <c:v>55.41</c:v>
                </c:pt>
                <c:pt idx="820">
                  <c:v>67.12</c:v>
                </c:pt>
                <c:pt idx="821">
                  <c:v>226.66</c:v>
                </c:pt>
                <c:pt idx="822">
                  <c:v>1330</c:v>
                </c:pt>
                <c:pt idx="823">
                  <c:v>1245</c:v>
                </c:pt>
                <c:pt idx="824">
                  <c:v>985.85</c:v>
                </c:pt>
                <c:pt idx="825">
                  <c:v>328.75</c:v>
                </c:pt>
                <c:pt idx="826">
                  <c:v>235.22</c:v>
                </c:pt>
                <c:pt idx="827">
                  <c:v>91.09</c:v>
                </c:pt>
                <c:pt idx="828">
                  <c:v>67.180000000000007</c:v>
                </c:pt>
                <c:pt idx="829">
                  <c:v>59.71</c:v>
                </c:pt>
                <c:pt idx="830">
                  <c:v>54.63</c:v>
                </c:pt>
                <c:pt idx="831">
                  <c:v>52.74</c:v>
                </c:pt>
                <c:pt idx="832">
                  <c:v>53.25</c:v>
                </c:pt>
                <c:pt idx="833">
                  <c:v>58.7</c:v>
                </c:pt>
                <c:pt idx="834">
                  <c:v>94.33</c:v>
                </c:pt>
                <c:pt idx="835">
                  <c:v>110.17</c:v>
                </c:pt>
                <c:pt idx="836">
                  <c:v>81.569999999999993</c:v>
                </c:pt>
                <c:pt idx="837">
                  <c:v>60.48</c:v>
                </c:pt>
                <c:pt idx="838">
                  <c:v>49.5</c:v>
                </c:pt>
                <c:pt idx="839">
                  <c:v>47.09</c:v>
                </c:pt>
                <c:pt idx="840">
                  <c:v>47.72</c:v>
                </c:pt>
                <c:pt idx="841">
                  <c:v>46.23</c:v>
                </c:pt>
                <c:pt idx="842">
                  <c:v>46.59</c:v>
                </c:pt>
                <c:pt idx="843">
                  <c:v>49.84</c:v>
                </c:pt>
                <c:pt idx="844">
                  <c:v>55.42</c:v>
                </c:pt>
                <c:pt idx="845">
                  <c:v>59.88</c:v>
                </c:pt>
                <c:pt idx="846">
                  <c:v>223.78</c:v>
                </c:pt>
                <c:pt idx="847">
                  <c:v>123.09</c:v>
                </c:pt>
                <c:pt idx="848">
                  <c:v>85.07</c:v>
                </c:pt>
                <c:pt idx="849">
                  <c:v>69.44</c:v>
                </c:pt>
                <c:pt idx="850">
                  <c:v>59.19</c:v>
                </c:pt>
                <c:pt idx="851">
                  <c:v>59.01</c:v>
                </c:pt>
                <c:pt idx="852">
                  <c:v>58.19</c:v>
                </c:pt>
                <c:pt idx="853">
                  <c:v>57.76</c:v>
                </c:pt>
                <c:pt idx="854">
                  <c:v>48.29</c:v>
                </c:pt>
                <c:pt idx="855">
                  <c:v>47.26</c:v>
                </c:pt>
                <c:pt idx="856">
                  <c:v>49.58</c:v>
                </c:pt>
                <c:pt idx="857">
                  <c:v>50.06</c:v>
                </c:pt>
                <c:pt idx="858">
                  <c:v>76.02</c:v>
                </c:pt>
                <c:pt idx="859">
                  <c:v>69.42</c:v>
                </c:pt>
                <c:pt idx="860">
                  <c:v>65.83</c:v>
                </c:pt>
                <c:pt idx="861">
                  <c:v>59.25</c:v>
                </c:pt>
                <c:pt idx="862">
                  <c:v>52.49</c:v>
                </c:pt>
                <c:pt idx="863">
                  <c:v>48</c:v>
                </c:pt>
                <c:pt idx="864">
                  <c:v>49.81</c:v>
                </c:pt>
                <c:pt idx="865">
                  <c:v>42.99</c:v>
                </c:pt>
                <c:pt idx="866">
                  <c:v>41.93</c:v>
                </c:pt>
                <c:pt idx="867">
                  <c:v>42.99</c:v>
                </c:pt>
                <c:pt idx="868">
                  <c:v>45.75</c:v>
                </c:pt>
                <c:pt idx="869">
                  <c:v>60.33</c:v>
                </c:pt>
                <c:pt idx="870">
                  <c:v>187.45</c:v>
                </c:pt>
                <c:pt idx="871">
                  <c:v>113.41</c:v>
                </c:pt>
                <c:pt idx="872">
                  <c:v>86.35</c:v>
                </c:pt>
                <c:pt idx="873">
                  <c:v>66.08</c:v>
                </c:pt>
                <c:pt idx="874">
                  <c:v>53.15</c:v>
                </c:pt>
                <c:pt idx="875">
                  <c:v>49.22</c:v>
                </c:pt>
                <c:pt idx="876">
                  <c:v>42.04</c:v>
                </c:pt>
                <c:pt idx="877">
                  <c:v>42.04</c:v>
                </c:pt>
                <c:pt idx="878">
                  <c:v>40.340000000000003</c:v>
                </c:pt>
                <c:pt idx="879">
                  <c:v>39.86</c:v>
                </c:pt>
                <c:pt idx="880">
                  <c:v>40.46</c:v>
                </c:pt>
                <c:pt idx="881">
                  <c:v>40.99</c:v>
                </c:pt>
                <c:pt idx="882">
                  <c:v>68.540000000000006</c:v>
                </c:pt>
                <c:pt idx="883">
                  <c:v>69.98</c:v>
                </c:pt>
                <c:pt idx="884">
                  <c:v>49.89</c:v>
                </c:pt>
                <c:pt idx="885">
                  <c:v>44.11</c:v>
                </c:pt>
                <c:pt idx="886">
                  <c:v>42.58</c:v>
                </c:pt>
                <c:pt idx="887">
                  <c:v>39.33</c:v>
                </c:pt>
                <c:pt idx="888">
                  <c:v>29.26</c:v>
                </c:pt>
                <c:pt idx="889">
                  <c:v>25.93</c:v>
                </c:pt>
                <c:pt idx="890">
                  <c:v>25.92</c:v>
                </c:pt>
                <c:pt idx="891">
                  <c:v>25.94</c:v>
                </c:pt>
                <c:pt idx="892">
                  <c:v>28.63</c:v>
                </c:pt>
                <c:pt idx="893">
                  <c:v>35.06</c:v>
                </c:pt>
                <c:pt idx="894">
                  <c:v>75.22</c:v>
                </c:pt>
                <c:pt idx="895">
                  <c:v>46.83</c:v>
                </c:pt>
                <c:pt idx="896">
                  <c:v>38.770000000000003</c:v>
                </c:pt>
                <c:pt idx="897">
                  <c:v>33.51</c:v>
                </c:pt>
                <c:pt idx="898">
                  <c:v>30.87</c:v>
                </c:pt>
                <c:pt idx="899">
                  <c:v>31.16</c:v>
                </c:pt>
                <c:pt idx="900">
                  <c:v>31.62</c:v>
                </c:pt>
                <c:pt idx="901">
                  <c:v>28.65</c:v>
                </c:pt>
                <c:pt idx="902">
                  <c:v>32.89</c:v>
                </c:pt>
                <c:pt idx="903">
                  <c:v>28.7</c:v>
                </c:pt>
                <c:pt idx="904">
                  <c:v>29.54</c:v>
                </c:pt>
                <c:pt idx="905">
                  <c:v>32.28</c:v>
                </c:pt>
                <c:pt idx="906">
                  <c:v>58.02</c:v>
                </c:pt>
                <c:pt idx="907">
                  <c:v>49.38</c:v>
                </c:pt>
                <c:pt idx="908">
                  <c:v>40.119999999999997</c:v>
                </c:pt>
                <c:pt idx="909">
                  <c:v>31.12</c:v>
                </c:pt>
                <c:pt idx="910">
                  <c:v>32.76</c:v>
                </c:pt>
                <c:pt idx="911">
                  <c:v>27.29</c:v>
                </c:pt>
                <c:pt idx="912">
                  <c:v>23.73</c:v>
                </c:pt>
                <c:pt idx="913">
                  <c:v>20.88</c:v>
                </c:pt>
                <c:pt idx="914">
                  <c:v>20.54</c:v>
                </c:pt>
                <c:pt idx="915">
                  <c:v>23.15</c:v>
                </c:pt>
                <c:pt idx="916">
                  <c:v>24</c:v>
                </c:pt>
                <c:pt idx="917">
                  <c:v>22.5</c:v>
                </c:pt>
                <c:pt idx="918">
                  <c:v>30.17</c:v>
                </c:pt>
                <c:pt idx="919">
                  <c:v>30.86</c:v>
                </c:pt>
                <c:pt idx="920">
                  <c:v>37.33</c:v>
                </c:pt>
                <c:pt idx="921">
                  <c:v>39.700000000000003</c:v>
                </c:pt>
                <c:pt idx="922">
                  <c:v>42.27</c:v>
                </c:pt>
                <c:pt idx="923">
                  <c:v>41.62</c:v>
                </c:pt>
                <c:pt idx="924">
                  <c:v>39.19</c:v>
                </c:pt>
                <c:pt idx="925">
                  <c:v>36.75</c:v>
                </c:pt>
                <c:pt idx="926">
                  <c:v>34.020000000000003</c:v>
                </c:pt>
                <c:pt idx="927">
                  <c:v>33.19</c:v>
                </c:pt>
                <c:pt idx="928">
                  <c:v>33.130000000000003</c:v>
                </c:pt>
                <c:pt idx="929">
                  <c:v>36.700000000000003</c:v>
                </c:pt>
                <c:pt idx="930">
                  <c:v>54.66</c:v>
                </c:pt>
                <c:pt idx="931">
                  <c:v>60.79</c:v>
                </c:pt>
                <c:pt idx="932">
                  <c:v>55.44</c:v>
                </c:pt>
                <c:pt idx="933">
                  <c:v>55</c:v>
                </c:pt>
                <c:pt idx="934">
                  <c:v>39.99</c:v>
                </c:pt>
                <c:pt idx="935">
                  <c:v>37.520000000000003</c:v>
                </c:pt>
                <c:pt idx="936">
                  <c:v>31.76</c:v>
                </c:pt>
                <c:pt idx="937">
                  <c:v>27.15</c:v>
                </c:pt>
                <c:pt idx="938">
                  <c:v>27.81</c:v>
                </c:pt>
                <c:pt idx="939">
                  <c:v>31.09</c:v>
                </c:pt>
                <c:pt idx="940">
                  <c:v>34.01</c:v>
                </c:pt>
                <c:pt idx="941">
                  <c:v>40.130000000000003</c:v>
                </c:pt>
                <c:pt idx="942">
                  <c:v>41.24</c:v>
                </c:pt>
                <c:pt idx="943">
                  <c:v>49.96</c:v>
                </c:pt>
                <c:pt idx="944">
                  <c:v>60</c:v>
                </c:pt>
                <c:pt idx="945">
                  <c:v>62.05</c:v>
                </c:pt>
                <c:pt idx="946">
                  <c:v>50.1</c:v>
                </c:pt>
                <c:pt idx="947">
                  <c:v>43.18</c:v>
                </c:pt>
                <c:pt idx="948">
                  <c:v>40.01</c:v>
                </c:pt>
                <c:pt idx="949">
                  <c:v>38.08</c:v>
                </c:pt>
                <c:pt idx="950">
                  <c:v>34.89</c:v>
                </c:pt>
                <c:pt idx="951">
                  <c:v>34.119999999999997</c:v>
                </c:pt>
                <c:pt idx="952">
                  <c:v>37.590000000000003</c:v>
                </c:pt>
                <c:pt idx="953">
                  <c:v>49.31</c:v>
                </c:pt>
                <c:pt idx="954">
                  <c:v>65.58</c:v>
                </c:pt>
                <c:pt idx="955">
                  <c:v>63.67</c:v>
                </c:pt>
                <c:pt idx="956">
                  <c:v>62.78</c:v>
                </c:pt>
                <c:pt idx="957">
                  <c:v>44.47</c:v>
                </c:pt>
                <c:pt idx="958">
                  <c:v>39.74</c:v>
                </c:pt>
                <c:pt idx="960">
                  <c:v>35</c:v>
                </c:pt>
                <c:pt idx="961">
                  <c:v>32.96</c:v>
                </c:pt>
                <c:pt idx="962">
                  <c:v>31.71</c:v>
                </c:pt>
                <c:pt idx="963">
                  <c:v>31.07</c:v>
                </c:pt>
                <c:pt idx="964">
                  <c:v>34.18</c:v>
                </c:pt>
                <c:pt idx="965">
                  <c:v>42.01</c:v>
                </c:pt>
                <c:pt idx="966">
                  <c:v>84.88</c:v>
                </c:pt>
                <c:pt idx="967">
                  <c:v>68.44</c:v>
                </c:pt>
                <c:pt idx="968">
                  <c:v>58.4</c:v>
                </c:pt>
                <c:pt idx="969">
                  <c:v>53.11</c:v>
                </c:pt>
                <c:pt idx="970">
                  <c:v>47.68</c:v>
                </c:pt>
                <c:pt idx="971">
                  <c:v>41.3</c:v>
                </c:pt>
                <c:pt idx="972">
                  <c:v>35.53</c:v>
                </c:pt>
                <c:pt idx="973">
                  <c:v>34.39</c:v>
                </c:pt>
                <c:pt idx="974">
                  <c:v>33.799999999999997</c:v>
                </c:pt>
                <c:pt idx="975">
                  <c:v>33.5</c:v>
                </c:pt>
                <c:pt idx="976">
                  <c:v>33.340000000000003</c:v>
                </c:pt>
                <c:pt idx="977">
                  <c:v>35.68</c:v>
                </c:pt>
                <c:pt idx="978">
                  <c:v>37.72</c:v>
                </c:pt>
                <c:pt idx="979">
                  <c:v>60.61</c:v>
                </c:pt>
                <c:pt idx="980">
                  <c:v>43.01</c:v>
                </c:pt>
                <c:pt idx="981">
                  <c:v>43.4</c:v>
                </c:pt>
                <c:pt idx="982">
                  <c:v>37.619999999999997</c:v>
                </c:pt>
                <c:pt idx="983">
                  <c:v>30.91</c:v>
                </c:pt>
                <c:pt idx="984">
                  <c:v>21.3</c:v>
                </c:pt>
                <c:pt idx="985">
                  <c:v>19.739999999999998</c:v>
                </c:pt>
                <c:pt idx="986">
                  <c:v>19.670000000000002</c:v>
                </c:pt>
                <c:pt idx="987">
                  <c:v>19.54</c:v>
                </c:pt>
                <c:pt idx="988">
                  <c:v>22.95</c:v>
                </c:pt>
                <c:pt idx="989">
                  <c:v>26.34</c:v>
                </c:pt>
                <c:pt idx="990">
                  <c:v>40.25</c:v>
                </c:pt>
                <c:pt idx="991">
                  <c:v>42.31</c:v>
                </c:pt>
                <c:pt idx="992">
                  <c:v>35.83</c:v>
                </c:pt>
                <c:pt idx="993">
                  <c:v>37.549999999999997</c:v>
                </c:pt>
                <c:pt idx="994">
                  <c:v>39.229999999999997</c:v>
                </c:pt>
                <c:pt idx="995">
                  <c:v>35.229999999999997</c:v>
                </c:pt>
                <c:pt idx="996">
                  <c:v>38.83</c:v>
                </c:pt>
                <c:pt idx="997">
                  <c:v>39.92</c:v>
                </c:pt>
                <c:pt idx="998">
                  <c:v>40.31</c:v>
                </c:pt>
                <c:pt idx="999">
                  <c:v>41.24</c:v>
                </c:pt>
                <c:pt idx="1000">
                  <c:v>40.07</c:v>
                </c:pt>
                <c:pt idx="1001">
                  <c:v>39.549999999999997</c:v>
                </c:pt>
                <c:pt idx="1002">
                  <c:v>39.479999999999997</c:v>
                </c:pt>
                <c:pt idx="1003">
                  <c:v>54.03</c:v>
                </c:pt>
                <c:pt idx="1004">
                  <c:v>39.409999999999997</c:v>
                </c:pt>
                <c:pt idx="1005">
                  <c:v>36.630000000000003</c:v>
                </c:pt>
                <c:pt idx="1006">
                  <c:v>34.630000000000003</c:v>
                </c:pt>
                <c:pt idx="1007">
                  <c:v>27.01</c:v>
                </c:pt>
                <c:pt idx="1008">
                  <c:v>16.02</c:v>
                </c:pt>
                <c:pt idx="1009">
                  <c:v>14.71</c:v>
                </c:pt>
                <c:pt idx="1010">
                  <c:v>13.95</c:v>
                </c:pt>
                <c:pt idx="1011">
                  <c:v>14.89</c:v>
                </c:pt>
                <c:pt idx="1012">
                  <c:v>16.59</c:v>
                </c:pt>
                <c:pt idx="1013">
                  <c:v>20.91</c:v>
                </c:pt>
                <c:pt idx="1014">
                  <c:v>37.18</c:v>
                </c:pt>
                <c:pt idx="1015">
                  <c:v>39.93</c:v>
                </c:pt>
                <c:pt idx="1016">
                  <c:v>38.049999999999997</c:v>
                </c:pt>
                <c:pt idx="1017">
                  <c:v>35.75</c:v>
                </c:pt>
                <c:pt idx="1018">
                  <c:v>35.78</c:v>
                </c:pt>
                <c:pt idx="1019">
                  <c:v>37.72</c:v>
                </c:pt>
                <c:pt idx="1020">
                  <c:v>38.08</c:v>
                </c:pt>
                <c:pt idx="1021">
                  <c:v>40.29</c:v>
                </c:pt>
                <c:pt idx="1022">
                  <c:v>33.92</c:v>
                </c:pt>
                <c:pt idx="1023">
                  <c:v>33.92</c:v>
                </c:pt>
                <c:pt idx="1024">
                  <c:v>34.31</c:v>
                </c:pt>
                <c:pt idx="1025">
                  <c:v>34.08</c:v>
                </c:pt>
                <c:pt idx="1026">
                  <c:v>35.51</c:v>
                </c:pt>
                <c:pt idx="1027">
                  <c:v>59.44</c:v>
                </c:pt>
                <c:pt idx="1028">
                  <c:v>59.4</c:v>
                </c:pt>
                <c:pt idx="1029">
                  <c:v>43.21</c:v>
                </c:pt>
                <c:pt idx="1030">
                  <c:v>39.04</c:v>
                </c:pt>
                <c:pt idx="1031">
                  <c:v>33.880000000000003</c:v>
                </c:pt>
                <c:pt idx="1032">
                  <c:v>30.57</c:v>
                </c:pt>
                <c:pt idx="1033">
                  <c:v>30</c:v>
                </c:pt>
                <c:pt idx="1034">
                  <c:v>29.94</c:v>
                </c:pt>
                <c:pt idx="1035">
                  <c:v>30.01</c:v>
                </c:pt>
                <c:pt idx="1036">
                  <c:v>33.299999999999997</c:v>
                </c:pt>
                <c:pt idx="1037">
                  <c:v>42.81</c:v>
                </c:pt>
                <c:pt idx="1038">
                  <c:v>74.94</c:v>
                </c:pt>
                <c:pt idx="1039">
                  <c:v>77.25</c:v>
                </c:pt>
                <c:pt idx="1040">
                  <c:v>50.1</c:v>
                </c:pt>
                <c:pt idx="1041">
                  <c:v>40.85</c:v>
                </c:pt>
                <c:pt idx="1042">
                  <c:v>40.229999999999997</c:v>
                </c:pt>
                <c:pt idx="1043">
                  <c:v>36.36</c:v>
                </c:pt>
                <c:pt idx="1044">
                  <c:v>37.119999999999997</c:v>
                </c:pt>
                <c:pt idx="1045">
                  <c:v>34.200000000000003</c:v>
                </c:pt>
                <c:pt idx="1046">
                  <c:v>35.25</c:v>
                </c:pt>
                <c:pt idx="1047">
                  <c:v>32.89</c:v>
                </c:pt>
                <c:pt idx="1048">
                  <c:v>32.799999999999997</c:v>
                </c:pt>
                <c:pt idx="1049">
                  <c:v>30.66</c:v>
                </c:pt>
                <c:pt idx="1050">
                  <c:v>35.479999999999997</c:v>
                </c:pt>
                <c:pt idx="1051">
                  <c:v>49.14</c:v>
                </c:pt>
                <c:pt idx="1052">
                  <c:v>39.96</c:v>
                </c:pt>
                <c:pt idx="1053">
                  <c:v>35.68</c:v>
                </c:pt>
                <c:pt idx="1054">
                  <c:v>34.69</c:v>
                </c:pt>
                <c:pt idx="1055">
                  <c:v>32</c:v>
                </c:pt>
                <c:pt idx="1056">
                  <c:v>24.85</c:v>
                </c:pt>
                <c:pt idx="1057">
                  <c:v>20.95</c:v>
                </c:pt>
                <c:pt idx="1058">
                  <c:v>20.34</c:v>
                </c:pt>
                <c:pt idx="1059">
                  <c:v>20.75</c:v>
                </c:pt>
                <c:pt idx="1060">
                  <c:v>23.11</c:v>
                </c:pt>
                <c:pt idx="1061">
                  <c:v>28.05</c:v>
                </c:pt>
                <c:pt idx="1062">
                  <c:v>45.09</c:v>
                </c:pt>
                <c:pt idx="1063">
                  <c:v>45.3</c:v>
                </c:pt>
                <c:pt idx="1064">
                  <c:v>36.99</c:v>
                </c:pt>
                <c:pt idx="1065">
                  <c:v>35.31</c:v>
                </c:pt>
                <c:pt idx="1066">
                  <c:v>36.74</c:v>
                </c:pt>
                <c:pt idx="1067">
                  <c:v>35.700000000000003</c:v>
                </c:pt>
                <c:pt idx="1068">
                  <c:v>33.880000000000003</c:v>
                </c:pt>
                <c:pt idx="1069">
                  <c:v>33.07</c:v>
                </c:pt>
                <c:pt idx="1070">
                  <c:v>36.549999999999997</c:v>
                </c:pt>
                <c:pt idx="1071">
                  <c:v>33.909999999999997</c:v>
                </c:pt>
                <c:pt idx="1072">
                  <c:v>32.799999999999997</c:v>
                </c:pt>
                <c:pt idx="1073">
                  <c:v>34.479999999999997</c:v>
                </c:pt>
                <c:pt idx="1074">
                  <c:v>35.89</c:v>
                </c:pt>
                <c:pt idx="1075">
                  <c:v>39.08</c:v>
                </c:pt>
                <c:pt idx="1076">
                  <c:v>35.07</c:v>
                </c:pt>
                <c:pt idx="1077">
                  <c:v>32.19</c:v>
                </c:pt>
                <c:pt idx="1078">
                  <c:v>30.44</c:v>
                </c:pt>
                <c:pt idx="1079">
                  <c:v>28.78</c:v>
                </c:pt>
                <c:pt idx="1080">
                  <c:v>29.71</c:v>
                </c:pt>
                <c:pt idx="1081">
                  <c:v>23.82</c:v>
                </c:pt>
                <c:pt idx="1082">
                  <c:v>23.09</c:v>
                </c:pt>
                <c:pt idx="1083">
                  <c:v>22.45</c:v>
                </c:pt>
                <c:pt idx="1084">
                  <c:v>22.37</c:v>
                </c:pt>
                <c:pt idx="1085">
                  <c:v>22.2</c:v>
                </c:pt>
                <c:pt idx="1086">
                  <c:v>28.68</c:v>
                </c:pt>
                <c:pt idx="1087">
                  <c:v>29.98</c:v>
                </c:pt>
                <c:pt idx="1088">
                  <c:v>36.78</c:v>
                </c:pt>
                <c:pt idx="1089">
                  <c:v>40.89</c:v>
                </c:pt>
                <c:pt idx="1090">
                  <c:v>46.45</c:v>
                </c:pt>
                <c:pt idx="1091">
                  <c:v>43.42</c:v>
                </c:pt>
                <c:pt idx="1092">
                  <c:v>44.37</c:v>
                </c:pt>
                <c:pt idx="1093">
                  <c:v>34.979999999999997</c:v>
                </c:pt>
                <c:pt idx="1094">
                  <c:v>32.39</c:v>
                </c:pt>
                <c:pt idx="1095">
                  <c:v>31</c:v>
                </c:pt>
                <c:pt idx="1096">
                  <c:v>31.47</c:v>
                </c:pt>
                <c:pt idx="1097">
                  <c:v>34.200000000000003</c:v>
                </c:pt>
                <c:pt idx="1098">
                  <c:v>39.340000000000003</c:v>
                </c:pt>
                <c:pt idx="1099">
                  <c:v>46.81</c:v>
                </c:pt>
                <c:pt idx="1100">
                  <c:v>45.25</c:v>
                </c:pt>
                <c:pt idx="1101">
                  <c:v>40.21</c:v>
                </c:pt>
                <c:pt idx="1102">
                  <c:v>34.06</c:v>
                </c:pt>
                <c:pt idx="1103">
                  <c:v>28.36</c:v>
                </c:pt>
                <c:pt idx="1104">
                  <c:v>20.63</c:v>
                </c:pt>
                <c:pt idx="1105">
                  <c:v>18.84</c:v>
                </c:pt>
                <c:pt idx="1106">
                  <c:v>17.850000000000001</c:v>
                </c:pt>
                <c:pt idx="1107">
                  <c:v>17.239999999999998</c:v>
                </c:pt>
                <c:pt idx="1108">
                  <c:v>16.899999999999999</c:v>
                </c:pt>
                <c:pt idx="1109">
                  <c:v>17.170000000000002</c:v>
                </c:pt>
                <c:pt idx="1110">
                  <c:v>19.37</c:v>
                </c:pt>
                <c:pt idx="1111">
                  <c:v>21.87</c:v>
                </c:pt>
                <c:pt idx="1112">
                  <c:v>27.16</c:v>
                </c:pt>
                <c:pt idx="1113">
                  <c:v>32.18</c:v>
                </c:pt>
                <c:pt idx="1114">
                  <c:v>37.06</c:v>
                </c:pt>
                <c:pt idx="1115">
                  <c:v>37.57</c:v>
                </c:pt>
                <c:pt idx="1116">
                  <c:v>32.96</c:v>
                </c:pt>
                <c:pt idx="1117">
                  <c:v>28.81</c:v>
                </c:pt>
                <c:pt idx="1118">
                  <c:v>27.41</c:v>
                </c:pt>
                <c:pt idx="1119">
                  <c:v>26.57</c:v>
                </c:pt>
                <c:pt idx="1120">
                  <c:v>27.36</c:v>
                </c:pt>
                <c:pt idx="1121">
                  <c:v>31.74</c:v>
                </c:pt>
                <c:pt idx="1122">
                  <c:v>45.44</c:v>
                </c:pt>
                <c:pt idx="1123">
                  <c:v>52.78</c:v>
                </c:pt>
                <c:pt idx="1124">
                  <c:v>63.4</c:v>
                </c:pt>
                <c:pt idx="1125">
                  <c:v>62.88</c:v>
                </c:pt>
                <c:pt idx="1126">
                  <c:v>41.34</c:v>
                </c:pt>
                <c:pt idx="1127">
                  <c:v>38.97</c:v>
                </c:pt>
                <c:pt idx="1128">
                  <c:v>32.28</c:v>
                </c:pt>
                <c:pt idx="1129">
                  <c:v>31.68</c:v>
                </c:pt>
                <c:pt idx="1130">
                  <c:v>33.06</c:v>
                </c:pt>
                <c:pt idx="1131">
                  <c:v>33.1</c:v>
                </c:pt>
                <c:pt idx="1132">
                  <c:v>37.58</c:v>
                </c:pt>
                <c:pt idx="1133">
                  <c:v>53.7</c:v>
                </c:pt>
                <c:pt idx="1134">
                  <c:v>101.24</c:v>
                </c:pt>
                <c:pt idx="1135">
                  <c:v>106.97</c:v>
                </c:pt>
                <c:pt idx="1136">
                  <c:v>61.92</c:v>
                </c:pt>
                <c:pt idx="1137">
                  <c:v>52.89</c:v>
                </c:pt>
                <c:pt idx="1138">
                  <c:v>52.91</c:v>
                </c:pt>
                <c:pt idx="1139">
                  <c:v>48.35</c:v>
                </c:pt>
                <c:pt idx="1140">
                  <c:v>45.89</c:v>
                </c:pt>
                <c:pt idx="1141">
                  <c:v>38.33</c:v>
                </c:pt>
                <c:pt idx="1142">
                  <c:v>36.69</c:v>
                </c:pt>
                <c:pt idx="1143">
                  <c:v>32.130000000000003</c:v>
                </c:pt>
                <c:pt idx="1144">
                  <c:v>31.36</c:v>
                </c:pt>
                <c:pt idx="1145">
                  <c:v>33.36</c:v>
                </c:pt>
                <c:pt idx="1146">
                  <c:v>40.83</c:v>
                </c:pt>
                <c:pt idx="1147">
                  <c:v>53.16</c:v>
                </c:pt>
                <c:pt idx="1148">
                  <c:v>79.64</c:v>
                </c:pt>
                <c:pt idx="1149">
                  <c:v>37.78</c:v>
                </c:pt>
                <c:pt idx="1150">
                  <c:v>36.32</c:v>
                </c:pt>
                <c:pt idx="1151">
                  <c:v>31.09</c:v>
                </c:pt>
                <c:pt idx="1152">
                  <c:v>23.4</c:v>
                </c:pt>
                <c:pt idx="1153">
                  <c:v>21</c:v>
                </c:pt>
                <c:pt idx="1154">
                  <c:v>21.17</c:v>
                </c:pt>
                <c:pt idx="1155">
                  <c:v>22.13</c:v>
                </c:pt>
                <c:pt idx="1156">
                  <c:v>25.52</c:v>
                </c:pt>
                <c:pt idx="1157">
                  <c:v>29.94</c:v>
                </c:pt>
                <c:pt idx="1158">
                  <c:v>43.24</c:v>
                </c:pt>
                <c:pt idx="1159">
                  <c:v>51.1</c:v>
                </c:pt>
                <c:pt idx="1160">
                  <c:v>32.11</c:v>
                </c:pt>
                <c:pt idx="1161">
                  <c:v>33.08</c:v>
                </c:pt>
                <c:pt idx="1162">
                  <c:v>36.35</c:v>
                </c:pt>
                <c:pt idx="1163">
                  <c:v>35.549999999999997</c:v>
                </c:pt>
                <c:pt idx="1164">
                  <c:v>38.21</c:v>
                </c:pt>
                <c:pt idx="1165">
                  <c:v>37.72</c:v>
                </c:pt>
                <c:pt idx="1166">
                  <c:v>41.01</c:v>
                </c:pt>
                <c:pt idx="1167">
                  <c:v>36.020000000000003</c:v>
                </c:pt>
                <c:pt idx="1168">
                  <c:v>35.700000000000003</c:v>
                </c:pt>
                <c:pt idx="1169">
                  <c:v>34.049999999999997</c:v>
                </c:pt>
                <c:pt idx="1170">
                  <c:v>39.54</c:v>
                </c:pt>
                <c:pt idx="1171">
                  <c:v>44.55</c:v>
                </c:pt>
                <c:pt idx="1172">
                  <c:v>41.95</c:v>
                </c:pt>
                <c:pt idx="1173">
                  <c:v>34.159999999999997</c:v>
                </c:pt>
                <c:pt idx="1174">
                  <c:v>31.39</c:v>
                </c:pt>
                <c:pt idx="1175">
                  <c:v>29.48</c:v>
                </c:pt>
                <c:pt idx="1176">
                  <c:v>25.98</c:v>
                </c:pt>
                <c:pt idx="1177">
                  <c:v>24.34</c:v>
                </c:pt>
                <c:pt idx="1178">
                  <c:v>23.86</c:v>
                </c:pt>
                <c:pt idx="1179">
                  <c:v>24.38</c:v>
                </c:pt>
                <c:pt idx="1180">
                  <c:v>25.64</c:v>
                </c:pt>
                <c:pt idx="1181">
                  <c:v>31.03</c:v>
                </c:pt>
                <c:pt idx="1182">
                  <c:v>40.54</c:v>
                </c:pt>
                <c:pt idx="1183">
                  <c:v>44.19</c:v>
                </c:pt>
                <c:pt idx="1184">
                  <c:v>38.76</c:v>
                </c:pt>
                <c:pt idx="1185">
                  <c:v>38.43</c:v>
                </c:pt>
                <c:pt idx="1186">
                  <c:v>39.869999999999997</c:v>
                </c:pt>
                <c:pt idx="1187">
                  <c:v>39.43</c:v>
                </c:pt>
                <c:pt idx="1188">
                  <c:v>37.89</c:v>
                </c:pt>
                <c:pt idx="1189">
                  <c:v>37.869999999999997</c:v>
                </c:pt>
                <c:pt idx="1190">
                  <c:v>37.83</c:v>
                </c:pt>
                <c:pt idx="1191">
                  <c:v>37.71</c:v>
                </c:pt>
                <c:pt idx="1192">
                  <c:v>36.85</c:v>
                </c:pt>
                <c:pt idx="1193">
                  <c:v>38.04</c:v>
                </c:pt>
                <c:pt idx="1194">
                  <c:v>39.99</c:v>
                </c:pt>
                <c:pt idx="1195">
                  <c:v>52.3</c:v>
                </c:pt>
                <c:pt idx="1196">
                  <c:v>51.7</c:v>
                </c:pt>
                <c:pt idx="1197">
                  <c:v>39.94</c:v>
                </c:pt>
                <c:pt idx="1198">
                  <c:v>37.21</c:v>
                </c:pt>
                <c:pt idx="1199">
                  <c:v>33.549999999999997</c:v>
                </c:pt>
                <c:pt idx="1200">
                  <c:v>32.04</c:v>
                </c:pt>
                <c:pt idx="1201">
                  <c:v>27.92</c:v>
                </c:pt>
                <c:pt idx="1202">
                  <c:v>26.69</c:v>
                </c:pt>
                <c:pt idx="1203">
                  <c:v>26.84</c:v>
                </c:pt>
                <c:pt idx="1204">
                  <c:v>28.98</c:v>
                </c:pt>
                <c:pt idx="1205">
                  <c:v>34.22</c:v>
                </c:pt>
                <c:pt idx="1206">
                  <c:v>52.57</c:v>
                </c:pt>
                <c:pt idx="1207">
                  <c:v>59.76</c:v>
                </c:pt>
                <c:pt idx="1208">
                  <c:v>41.82</c:v>
                </c:pt>
                <c:pt idx="1209">
                  <c:v>38.119999999999997</c:v>
                </c:pt>
                <c:pt idx="1210">
                  <c:v>38.43</c:v>
                </c:pt>
                <c:pt idx="1211">
                  <c:v>37.19</c:v>
                </c:pt>
                <c:pt idx="1212">
                  <c:v>37.08</c:v>
                </c:pt>
                <c:pt idx="1213">
                  <c:v>37.229999999999997</c:v>
                </c:pt>
                <c:pt idx="1214">
                  <c:v>36.369999999999997</c:v>
                </c:pt>
                <c:pt idx="1215">
                  <c:v>37.090000000000003</c:v>
                </c:pt>
                <c:pt idx="1216">
                  <c:v>36.729999999999997</c:v>
                </c:pt>
                <c:pt idx="1217">
                  <c:v>35.5</c:v>
                </c:pt>
                <c:pt idx="1218">
                  <c:v>35.03</c:v>
                </c:pt>
                <c:pt idx="1219">
                  <c:v>49.36</c:v>
                </c:pt>
                <c:pt idx="1220">
                  <c:v>38.31</c:v>
                </c:pt>
                <c:pt idx="1221">
                  <c:v>34.270000000000003</c:v>
                </c:pt>
                <c:pt idx="1222">
                  <c:v>33.520000000000003</c:v>
                </c:pt>
                <c:pt idx="1223">
                  <c:v>29.47</c:v>
                </c:pt>
                <c:pt idx="1224">
                  <c:v>22.15</c:v>
                </c:pt>
                <c:pt idx="1225">
                  <c:v>19.38</c:v>
                </c:pt>
                <c:pt idx="1226">
                  <c:v>19.170000000000002</c:v>
                </c:pt>
                <c:pt idx="1227">
                  <c:v>18.93</c:v>
                </c:pt>
                <c:pt idx="1228">
                  <c:v>19.86</c:v>
                </c:pt>
                <c:pt idx="1229">
                  <c:v>28.79</c:v>
                </c:pt>
                <c:pt idx="1230">
                  <c:v>35.65</c:v>
                </c:pt>
                <c:pt idx="1231">
                  <c:v>38.43</c:v>
                </c:pt>
                <c:pt idx="1232">
                  <c:v>34</c:v>
                </c:pt>
                <c:pt idx="1233">
                  <c:v>35.5</c:v>
                </c:pt>
                <c:pt idx="1234">
                  <c:v>38.520000000000003</c:v>
                </c:pt>
                <c:pt idx="1235">
                  <c:v>38.33</c:v>
                </c:pt>
                <c:pt idx="1236">
                  <c:v>36.57</c:v>
                </c:pt>
                <c:pt idx="1237">
                  <c:v>38.880000000000003</c:v>
                </c:pt>
                <c:pt idx="1238">
                  <c:v>42.69</c:v>
                </c:pt>
                <c:pt idx="1239">
                  <c:v>41.32</c:v>
                </c:pt>
                <c:pt idx="1240">
                  <c:v>44.04</c:v>
                </c:pt>
                <c:pt idx="1241">
                  <c:v>42.7</c:v>
                </c:pt>
                <c:pt idx="1242">
                  <c:v>37.57</c:v>
                </c:pt>
                <c:pt idx="1243">
                  <c:v>52.65</c:v>
                </c:pt>
                <c:pt idx="1244">
                  <c:v>45.74</c:v>
                </c:pt>
                <c:pt idx="1245">
                  <c:v>34.93</c:v>
                </c:pt>
                <c:pt idx="1246">
                  <c:v>36.35</c:v>
                </c:pt>
                <c:pt idx="1247">
                  <c:v>35.53</c:v>
                </c:pt>
                <c:pt idx="1248">
                  <c:v>32.76</c:v>
                </c:pt>
                <c:pt idx="1249">
                  <c:v>28.05</c:v>
                </c:pt>
                <c:pt idx="1250">
                  <c:v>24.71</c:v>
                </c:pt>
                <c:pt idx="1251">
                  <c:v>22.55</c:v>
                </c:pt>
                <c:pt idx="1252">
                  <c:v>23.53</c:v>
                </c:pt>
                <c:pt idx="1253">
                  <c:v>23.93</c:v>
                </c:pt>
                <c:pt idx="1254">
                  <c:v>31.8</c:v>
                </c:pt>
                <c:pt idx="1255">
                  <c:v>32.39</c:v>
                </c:pt>
                <c:pt idx="1256">
                  <c:v>36.17</c:v>
                </c:pt>
                <c:pt idx="1257">
                  <c:v>36.86</c:v>
                </c:pt>
                <c:pt idx="1258">
                  <c:v>41.86</c:v>
                </c:pt>
                <c:pt idx="1259">
                  <c:v>41.98</c:v>
                </c:pt>
                <c:pt idx="1260">
                  <c:v>42.95</c:v>
                </c:pt>
                <c:pt idx="1261">
                  <c:v>42.99</c:v>
                </c:pt>
                <c:pt idx="1262">
                  <c:v>45.69</c:v>
                </c:pt>
                <c:pt idx="1263">
                  <c:v>44.65</c:v>
                </c:pt>
                <c:pt idx="1264">
                  <c:v>46.21</c:v>
                </c:pt>
                <c:pt idx="1265">
                  <c:v>54.03</c:v>
                </c:pt>
                <c:pt idx="1266">
                  <c:v>52.84</c:v>
                </c:pt>
                <c:pt idx="1267">
                  <c:v>53.98</c:v>
                </c:pt>
                <c:pt idx="1268">
                  <c:v>50.33</c:v>
                </c:pt>
                <c:pt idx="1269">
                  <c:v>37.01</c:v>
                </c:pt>
                <c:pt idx="1270">
                  <c:v>36.799999999999997</c:v>
                </c:pt>
                <c:pt idx="1271">
                  <c:v>32.54</c:v>
                </c:pt>
                <c:pt idx="1272">
                  <c:v>29.1</c:v>
                </c:pt>
                <c:pt idx="1273">
                  <c:v>27.67</c:v>
                </c:pt>
                <c:pt idx="1274">
                  <c:v>26.4</c:v>
                </c:pt>
                <c:pt idx="1275">
                  <c:v>26.41</c:v>
                </c:pt>
                <c:pt idx="1276">
                  <c:v>26.74</c:v>
                </c:pt>
                <c:pt idx="1277">
                  <c:v>26.11</c:v>
                </c:pt>
                <c:pt idx="1278">
                  <c:v>30.17</c:v>
                </c:pt>
                <c:pt idx="1279">
                  <c:v>30.51</c:v>
                </c:pt>
                <c:pt idx="1280">
                  <c:v>32.89</c:v>
                </c:pt>
                <c:pt idx="1281">
                  <c:v>36.44</c:v>
                </c:pt>
                <c:pt idx="1282">
                  <c:v>39.32</c:v>
                </c:pt>
                <c:pt idx="1283">
                  <c:v>39.880000000000003</c:v>
                </c:pt>
                <c:pt idx="1284">
                  <c:v>39.96</c:v>
                </c:pt>
                <c:pt idx="1285">
                  <c:v>35.159999999999997</c:v>
                </c:pt>
                <c:pt idx="1286">
                  <c:v>34.33</c:v>
                </c:pt>
                <c:pt idx="1287">
                  <c:v>32.92</c:v>
                </c:pt>
                <c:pt idx="1288">
                  <c:v>34.61</c:v>
                </c:pt>
                <c:pt idx="1289">
                  <c:v>39.56</c:v>
                </c:pt>
                <c:pt idx="1290">
                  <c:v>48.81</c:v>
                </c:pt>
                <c:pt idx="1291">
                  <c:v>70.38</c:v>
                </c:pt>
                <c:pt idx="1292">
                  <c:v>64.7</c:v>
                </c:pt>
                <c:pt idx="1293">
                  <c:v>53.63</c:v>
                </c:pt>
                <c:pt idx="1294">
                  <c:v>36.409999999999997</c:v>
                </c:pt>
                <c:pt idx="1295">
                  <c:v>34.28</c:v>
                </c:pt>
                <c:pt idx="1296">
                  <c:v>35.93</c:v>
                </c:pt>
                <c:pt idx="1297">
                  <c:v>31.64</c:v>
                </c:pt>
                <c:pt idx="1298">
                  <c:v>29.98</c:v>
                </c:pt>
                <c:pt idx="1299">
                  <c:v>30.56</c:v>
                </c:pt>
                <c:pt idx="1300">
                  <c:v>34.979999999999997</c:v>
                </c:pt>
                <c:pt idx="1301">
                  <c:v>36.47</c:v>
                </c:pt>
                <c:pt idx="1302">
                  <c:v>62.85</c:v>
                </c:pt>
                <c:pt idx="1303">
                  <c:v>63.74</c:v>
                </c:pt>
                <c:pt idx="1304">
                  <c:v>54.35</c:v>
                </c:pt>
                <c:pt idx="1305">
                  <c:v>50.58</c:v>
                </c:pt>
                <c:pt idx="1306">
                  <c:v>51.01</c:v>
                </c:pt>
                <c:pt idx="1307">
                  <c:v>47.19</c:v>
                </c:pt>
                <c:pt idx="1308">
                  <c:v>44.35</c:v>
                </c:pt>
                <c:pt idx="1309">
                  <c:v>40.950000000000003</c:v>
                </c:pt>
                <c:pt idx="1310">
                  <c:v>37.409999999999997</c:v>
                </c:pt>
                <c:pt idx="1311">
                  <c:v>35.54</c:v>
                </c:pt>
                <c:pt idx="1312">
                  <c:v>34.950000000000003</c:v>
                </c:pt>
                <c:pt idx="1313">
                  <c:v>35.22</c:v>
                </c:pt>
                <c:pt idx="1314">
                  <c:v>36.01</c:v>
                </c:pt>
                <c:pt idx="1315">
                  <c:v>51.54</c:v>
                </c:pt>
                <c:pt idx="1316">
                  <c:v>62.55</c:v>
                </c:pt>
                <c:pt idx="1317">
                  <c:v>38.35</c:v>
                </c:pt>
                <c:pt idx="1318">
                  <c:v>33.89</c:v>
                </c:pt>
                <c:pt idx="1319">
                  <c:v>33.15</c:v>
                </c:pt>
                <c:pt idx="1320">
                  <c:v>27.65</c:v>
                </c:pt>
                <c:pt idx="1321">
                  <c:v>25.4</c:v>
                </c:pt>
                <c:pt idx="1322">
                  <c:v>25.6</c:v>
                </c:pt>
                <c:pt idx="1323">
                  <c:v>26.9</c:v>
                </c:pt>
                <c:pt idx="1324">
                  <c:v>33.44</c:v>
                </c:pt>
                <c:pt idx="1325">
                  <c:v>35.590000000000003</c:v>
                </c:pt>
                <c:pt idx="1326">
                  <c:v>61.74</c:v>
                </c:pt>
                <c:pt idx="1327">
                  <c:v>61.72</c:v>
                </c:pt>
                <c:pt idx="1328">
                  <c:v>49.59</c:v>
                </c:pt>
                <c:pt idx="1329">
                  <c:v>45.14</c:v>
                </c:pt>
                <c:pt idx="1330">
                  <c:v>39.35</c:v>
                </c:pt>
                <c:pt idx="1331">
                  <c:v>38.89</c:v>
                </c:pt>
                <c:pt idx="1332">
                  <c:v>36.04</c:v>
                </c:pt>
                <c:pt idx="1333">
                  <c:v>35.450000000000003</c:v>
                </c:pt>
                <c:pt idx="1334">
                  <c:v>35.130000000000003</c:v>
                </c:pt>
                <c:pt idx="1335">
                  <c:v>33.159999999999997</c:v>
                </c:pt>
                <c:pt idx="1336">
                  <c:v>33.049999999999997</c:v>
                </c:pt>
                <c:pt idx="1337">
                  <c:v>32.93</c:v>
                </c:pt>
                <c:pt idx="1338">
                  <c:v>33.619999999999997</c:v>
                </c:pt>
                <c:pt idx="1339">
                  <c:v>43.2</c:v>
                </c:pt>
                <c:pt idx="1340">
                  <c:v>50.15</c:v>
                </c:pt>
                <c:pt idx="1341">
                  <c:v>35.159999999999997</c:v>
                </c:pt>
                <c:pt idx="1342">
                  <c:v>31.9</c:v>
                </c:pt>
                <c:pt idx="1343">
                  <c:v>30.09</c:v>
                </c:pt>
                <c:pt idx="1344">
                  <c:v>23.41</c:v>
                </c:pt>
                <c:pt idx="1345">
                  <c:v>23.06</c:v>
                </c:pt>
                <c:pt idx="1346">
                  <c:v>23.05</c:v>
                </c:pt>
                <c:pt idx="1347">
                  <c:v>23.17</c:v>
                </c:pt>
                <c:pt idx="1348">
                  <c:v>24.66</c:v>
                </c:pt>
                <c:pt idx="1349">
                  <c:v>35.96</c:v>
                </c:pt>
                <c:pt idx="1350">
                  <c:v>54.77</c:v>
                </c:pt>
                <c:pt idx="1351">
                  <c:v>54.5</c:v>
                </c:pt>
                <c:pt idx="1352">
                  <c:v>35.75</c:v>
                </c:pt>
                <c:pt idx="1353">
                  <c:v>34.97</c:v>
                </c:pt>
                <c:pt idx="1354">
                  <c:v>34.479999999999997</c:v>
                </c:pt>
                <c:pt idx="1355">
                  <c:v>32.409999999999997</c:v>
                </c:pt>
                <c:pt idx="1356">
                  <c:v>31.81</c:v>
                </c:pt>
                <c:pt idx="1357">
                  <c:v>32.270000000000003</c:v>
                </c:pt>
                <c:pt idx="1358">
                  <c:v>29.73</c:v>
                </c:pt>
                <c:pt idx="1359">
                  <c:v>29.38</c:v>
                </c:pt>
                <c:pt idx="1360">
                  <c:v>29.67</c:v>
                </c:pt>
                <c:pt idx="1361">
                  <c:v>30.23</c:v>
                </c:pt>
                <c:pt idx="1362">
                  <c:v>31.82</c:v>
                </c:pt>
                <c:pt idx="1363">
                  <c:v>40.549999999999997</c:v>
                </c:pt>
                <c:pt idx="1364">
                  <c:v>42.58</c:v>
                </c:pt>
                <c:pt idx="1365">
                  <c:v>35.44</c:v>
                </c:pt>
                <c:pt idx="1366">
                  <c:v>31.47</c:v>
                </c:pt>
                <c:pt idx="1367">
                  <c:v>29.04</c:v>
                </c:pt>
                <c:pt idx="1368">
                  <c:v>22.27</c:v>
                </c:pt>
                <c:pt idx="1369">
                  <c:v>20.99</c:v>
                </c:pt>
                <c:pt idx="1370">
                  <c:v>20.03</c:v>
                </c:pt>
                <c:pt idx="1371">
                  <c:v>20.32</c:v>
                </c:pt>
                <c:pt idx="1372">
                  <c:v>21.7</c:v>
                </c:pt>
                <c:pt idx="1373">
                  <c:v>26.76</c:v>
                </c:pt>
                <c:pt idx="1374">
                  <c:v>35.090000000000003</c:v>
                </c:pt>
                <c:pt idx="1375">
                  <c:v>36.32</c:v>
                </c:pt>
                <c:pt idx="1376">
                  <c:v>34.64</c:v>
                </c:pt>
                <c:pt idx="1377">
                  <c:v>34.950000000000003</c:v>
                </c:pt>
                <c:pt idx="1378">
                  <c:v>34.549999999999997</c:v>
                </c:pt>
                <c:pt idx="1379">
                  <c:v>33.76</c:v>
                </c:pt>
                <c:pt idx="1380">
                  <c:v>32.15</c:v>
                </c:pt>
                <c:pt idx="1381">
                  <c:v>35.340000000000003</c:v>
                </c:pt>
                <c:pt idx="1382">
                  <c:v>36.950000000000003</c:v>
                </c:pt>
                <c:pt idx="1383">
                  <c:v>37.07</c:v>
                </c:pt>
                <c:pt idx="1384">
                  <c:v>41.74</c:v>
                </c:pt>
                <c:pt idx="1385">
                  <c:v>44.28</c:v>
                </c:pt>
                <c:pt idx="1386">
                  <c:v>44.33</c:v>
                </c:pt>
                <c:pt idx="1387">
                  <c:v>63.4</c:v>
                </c:pt>
                <c:pt idx="1388">
                  <c:v>60.68</c:v>
                </c:pt>
                <c:pt idx="1389">
                  <c:v>38.049999999999997</c:v>
                </c:pt>
                <c:pt idx="1390">
                  <c:v>36.1</c:v>
                </c:pt>
                <c:pt idx="1391">
                  <c:v>33.56</c:v>
                </c:pt>
                <c:pt idx="1392">
                  <c:v>29.82</c:v>
                </c:pt>
                <c:pt idx="1393">
                  <c:v>26.2</c:v>
                </c:pt>
                <c:pt idx="1394">
                  <c:v>24.28</c:v>
                </c:pt>
                <c:pt idx="1395">
                  <c:v>23.68</c:v>
                </c:pt>
                <c:pt idx="1396">
                  <c:v>24.16</c:v>
                </c:pt>
                <c:pt idx="1397">
                  <c:v>29.52</c:v>
                </c:pt>
                <c:pt idx="1398">
                  <c:v>34.08</c:v>
                </c:pt>
                <c:pt idx="1399">
                  <c:v>33.65</c:v>
                </c:pt>
                <c:pt idx="1400">
                  <c:v>32.840000000000003</c:v>
                </c:pt>
                <c:pt idx="1401">
                  <c:v>35.1</c:v>
                </c:pt>
                <c:pt idx="1402">
                  <c:v>38.22</c:v>
                </c:pt>
                <c:pt idx="1403">
                  <c:v>37.82</c:v>
                </c:pt>
                <c:pt idx="1404">
                  <c:v>41.25</c:v>
                </c:pt>
                <c:pt idx="1405">
                  <c:v>49.99</c:v>
                </c:pt>
                <c:pt idx="1406">
                  <c:v>56.71</c:v>
                </c:pt>
                <c:pt idx="1407">
                  <c:v>60.03</c:v>
                </c:pt>
                <c:pt idx="1408">
                  <c:v>67.150000000000006</c:v>
                </c:pt>
                <c:pt idx="1409">
                  <c:v>63.08</c:v>
                </c:pt>
                <c:pt idx="1410">
                  <c:v>49.75</c:v>
                </c:pt>
                <c:pt idx="1411">
                  <c:v>49.35</c:v>
                </c:pt>
                <c:pt idx="1412">
                  <c:v>45.79</c:v>
                </c:pt>
                <c:pt idx="1413">
                  <c:v>39.11</c:v>
                </c:pt>
                <c:pt idx="1414">
                  <c:v>37.659999999999997</c:v>
                </c:pt>
                <c:pt idx="1415">
                  <c:v>34.01</c:v>
                </c:pt>
                <c:pt idx="1416">
                  <c:v>35.93</c:v>
                </c:pt>
                <c:pt idx="1417">
                  <c:v>30.91</c:v>
                </c:pt>
                <c:pt idx="1418">
                  <c:v>29.02</c:v>
                </c:pt>
                <c:pt idx="1419">
                  <c:v>27.78</c:v>
                </c:pt>
                <c:pt idx="1420">
                  <c:v>25.02</c:v>
                </c:pt>
                <c:pt idx="1421">
                  <c:v>26.42</c:v>
                </c:pt>
                <c:pt idx="1422">
                  <c:v>33.18</c:v>
                </c:pt>
                <c:pt idx="1423">
                  <c:v>33.24</c:v>
                </c:pt>
                <c:pt idx="1424">
                  <c:v>34.520000000000003</c:v>
                </c:pt>
                <c:pt idx="1425">
                  <c:v>39.770000000000003</c:v>
                </c:pt>
                <c:pt idx="1426">
                  <c:v>42.77</c:v>
                </c:pt>
                <c:pt idx="1427">
                  <c:v>44.88</c:v>
                </c:pt>
                <c:pt idx="1428">
                  <c:v>43.25</c:v>
                </c:pt>
                <c:pt idx="1429">
                  <c:v>45.11</c:v>
                </c:pt>
                <c:pt idx="1430">
                  <c:v>49.69</c:v>
                </c:pt>
                <c:pt idx="1431">
                  <c:v>51.99</c:v>
                </c:pt>
                <c:pt idx="1432">
                  <c:v>56.91</c:v>
                </c:pt>
                <c:pt idx="1433">
                  <c:v>60.03</c:v>
                </c:pt>
                <c:pt idx="1434">
                  <c:v>49.19</c:v>
                </c:pt>
                <c:pt idx="1435">
                  <c:v>48.17</c:v>
                </c:pt>
                <c:pt idx="1436">
                  <c:v>42.8</c:v>
                </c:pt>
                <c:pt idx="1437">
                  <c:v>36</c:v>
                </c:pt>
                <c:pt idx="1438">
                  <c:v>32.96</c:v>
                </c:pt>
                <c:pt idx="1439">
                  <c:v>31.37</c:v>
                </c:pt>
                <c:pt idx="1440">
                  <c:v>30.52</c:v>
                </c:pt>
                <c:pt idx="1441">
                  <c:v>23.99</c:v>
                </c:pt>
                <c:pt idx="1442">
                  <c:v>22.99</c:v>
                </c:pt>
                <c:pt idx="1443">
                  <c:v>21.47</c:v>
                </c:pt>
                <c:pt idx="1444">
                  <c:v>20.99</c:v>
                </c:pt>
                <c:pt idx="1445">
                  <c:v>19.940000000000001</c:v>
                </c:pt>
                <c:pt idx="1446">
                  <c:v>28.19</c:v>
                </c:pt>
                <c:pt idx="1447">
                  <c:v>29.66</c:v>
                </c:pt>
                <c:pt idx="1448">
                  <c:v>33.36</c:v>
                </c:pt>
                <c:pt idx="1449">
                  <c:v>31.93</c:v>
                </c:pt>
                <c:pt idx="1450">
                  <c:v>34.200000000000003</c:v>
                </c:pt>
                <c:pt idx="1451">
                  <c:v>35.020000000000003</c:v>
                </c:pt>
                <c:pt idx="1452">
                  <c:v>33.28</c:v>
                </c:pt>
                <c:pt idx="1453">
                  <c:v>33.700000000000003</c:v>
                </c:pt>
                <c:pt idx="1454">
                  <c:v>32.99</c:v>
                </c:pt>
                <c:pt idx="1455">
                  <c:v>34.020000000000003</c:v>
                </c:pt>
                <c:pt idx="1456">
                  <c:v>38.31</c:v>
                </c:pt>
                <c:pt idx="1457">
                  <c:v>39.18</c:v>
                </c:pt>
                <c:pt idx="1458">
                  <c:v>41.04</c:v>
                </c:pt>
                <c:pt idx="1459">
                  <c:v>43.93</c:v>
                </c:pt>
                <c:pt idx="1460">
                  <c:v>53.05</c:v>
                </c:pt>
                <c:pt idx="1461">
                  <c:v>35.450000000000003</c:v>
                </c:pt>
                <c:pt idx="1462">
                  <c:v>32.85</c:v>
                </c:pt>
                <c:pt idx="1463">
                  <c:v>28.14</c:v>
                </c:pt>
                <c:pt idx="1464">
                  <c:v>22.11</c:v>
                </c:pt>
                <c:pt idx="1465">
                  <c:v>20.52</c:v>
                </c:pt>
                <c:pt idx="1466">
                  <c:v>19.97</c:v>
                </c:pt>
                <c:pt idx="1467">
                  <c:v>19.97</c:v>
                </c:pt>
                <c:pt idx="1468">
                  <c:v>20.54</c:v>
                </c:pt>
                <c:pt idx="1469">
                  <c:v>24.94</c:v>
                </c:pt>
                <c:pt idx="1470">
                  <c:v>32.46</c:v>
                </c:pt>
                <c:pt idx="1471">
                  <c:v>36.450000000000003</c:v>
                </c:pt>
                <c:pt idx="1472">
                  <c:v>33.79</c:v>
                </c:pt>
                <c:pt idx="1473">
                  <c:v>35.39</c:v>
                </c:pt>
                <c:pt idx="1474">
                  <c:v>36.67</c:v>
                </c:pt>
                <c:pt idx="1475">
                  <c:v>35.200000000000003</c:v>
                </c:pt>
                <c:pt idx="1476">
                  <c:v>40.19</c:v>
                </c:pt>
                <c:pt idx="1477">
                  <c:v>43</c:v>
                </c:pt>
                <c:pt idx="1478">
                  <c:v>54.41</c:v>
                </c:pt>
                <c:pt idx="1479">
                  <c:v>53.74</c:v>
                </c:pt>
                <c:pt idx="1480">
                  <c:v>57.1</c:v>
                </c:pt>
                <c:pt idx="1481">
                  <c:v>54.49</c:v>
                </c:pt>
                <c:pt idx="1482">
                  <c:v>54.54</c:v>
                </c:pt>
                <c:pt idx="1483">
                  <c:v>58.02</c:v>
                </c:pt>
                <c:pt idx="1484">
                  <c:v>67.66</c:v>
                </c:pt>
                <c:pt idx="1485">
                  <c:v>47.56</c:v>
                </c:pt>
                <c:pt idx="1486">
                  <c:v>40.08</c:v>
                </c:pt>
                <c:pt idx="1487">
                  <c:v>35</c:v>
                </c:pt>
                <c:pt idx="1488">
                  <c:v>32.21</c:v>
                </c:pt>
                <c:pt idx="1489">
                  <c:v>28.3</c:v>
                </c:pt>
                <c:pt idx="1490">
                  <c:v>26.98</c:v>
                </c:pt>
                <c:pt idx="1491">
                  <c:v>26</c:v>
                </c:pt>
                <c:pt idx="1492">
                  <c:v>27.32</c:v>
                </c:pt>
                <c:pt idx="1493">
                  <c:v>27.99</c:v>
                </c:pt>
                <c:pt idx="1494">
                  <c:v>33.03</c:v>
                </c:pt>
                <c:pt idx="1495">
                  <c:v>34.21</c:v>
                </c:pt>
                <c:pt idx="1496">
                  <c:v>34.9</c:v>
                </c:pt>
                <c:pt idx="1497">
                  <c:v>35.64</c:v>
                </c:pt>
                <c:pt idx="1498">
                  <c:v>38.450000000000003</c:v>
                </c:pt>
                <c:pt idx="1499">
                  <c:v>41.59</c:v>
                </c:pt>
                <c:pt idx="1500">
                  <c:v>41.73</c:v>
                </c:pt>
                <c:pt idx="1501">
                  <c:v>44.2</c:v>
                </c:pt>
                <c:pt idx="1502">
                  <c:v>45.3</c:v>
                </c:pt>
                <c:pt idx="1503">
                  <c:v>46.56</c:v>
                </c:pt>
                <c:pt idx="1504">
                  <c:v>59.03</c:v>
                </c:pt>
                <c:pt idx="1505">
                  <c:v>45.57</c:v>
                </c:pt>
                <c:pt idx="1506">
                  <c:v>45.37</c:v>
                </c:pt>
                <c:pt idx="1507">
                  <c:v>49.59</c:v>
                </c:pt>
                <c:pt idx="1508">
                  <c:v>53.33</c:v>
                </c:pt>
                <c:pt idx="1509">
                  <c:v>36.24</c:v>
                </c:pt>
                <c:pt idx="1510">
                  <c:v>34.26</c:v>
                </c:pt>
                <c:pt idx="1511">
                  <c:v>32.18</c:v>
                </c:pt>
                <c:pt idx="1512">
                  <c:v>32.35</c:v>
                </c:pt>
                <c:pt idx="1513">
                  <c:v>28.24</c:v>
                </c:pt>
                <c:pt idx="1514">
                  <c:v>25.08</c:v>
                </c:pt>
                <c:pt idx="1515">
                  <c:v>26.15</c:v>
                </c:pt>
                <c:pt idx="1516">
                  <c:v>28.21</c:v>
                </c:pt>
                <c:pt idx="1517">
                  <c:v>29.66</c:v>
                </c:pt>
                <c:pt idx="1518">
                  <c:v>35.1</c:v>
                </c:pt>
                <c:pt idx="1519">
                  <c:v>35.619999999999997</c:v>
                </c:pt>
                <c:pt idx="1520">
                  <c:v>35.700000000000003</c:v>
                </c:pt>
                <c:pt idx="1521">
                  <c:v>35.68</c:v>
                </c:pt>
                <c:pt idx="1522">
                  <c:v>37.35</c:v>
                </c:pt>
                <c:pt idx="1523">
                  <c:v>44.63</c:v>
                </c:pt>
                <c:pt idx="1524">
                  <c:v>47.57</c:v>
                </c:pt>
                <c:pt idx="1525">
                  <c:v>51.75</c:v>
                </c:pt>
                <c:pt idx="1526">
                  <c:v>57.6</c:v>
                </c:pt>
                <c:pt idx="1527">
                  <c:v>60.94</c:v>
                </c:pt>
                <c:pt idx="1528">
                  <c:v>65.52</c:v>
                </c:pt>
                <c:pt idx="1529">
                  <c:v>61.48</c:v>
                </c:pt>
                <c:pt idx="1530">
                  <c:v>58.56</c:v>
                </c:pt>
                <c:pt idx="1531">
                  <c:v>61.82</c:v>
                </c:pt>
                <c:pt idx="1532">
                  <c:v>66</c:v>
                </c:pt>
                <c:pt idx="1533">
                  <c:v>54.91</c:v>
                </c:pt>
                <c:pt idx="1534">
                  <c:v>38.31</c:v>
                </c:pt>
                <c:pt idx="1535">
                  <c:v>33.93</c:v>
                </c:pt>
                <c:pt idx="1536">
                  <c:v>33.049999999999997</c:v>
                </c:pt>
                <c:pt idx="1537">
                  <c:v>28.66</c:v>
                </c:pt>
                <c:pt idx="1538">
                  <c:v>25.9</c:v>
                </c:pt>
                <c:pt idx="1539">
                  <c:v>27.45</c:v>
                </c:pt>
                <c:pt idx="1540">
                  <c:v>28.17</c:v>
                </c:pt>
                <c:pt idx="1541">
                  <c:v>29.48</c:v>
                </c:pt>
                <c:pt idx="1542">
                  <c:v>34.409999999999997</c:v>
                </c:pt>
                <c:pt idx="1543">
                  <c:v>34.049999999999997</c:v>
                </c:pt>
                <c:pt idx="1544">
                  <c:v>33.549999999999997</c:v>
                </c:pt>
                <c:pt idx="1545">
                  <c:v>36.79</c:v>
                </c:pt>
                <c:pt idx="1546">
                  <c:v>37.6</c:v>
                </c:pt>
                <c:pt idx="1547">
                  <c:v>47.08</c:v>
                </c:pt>
                <c:pt idx="1548">
                  <c:v>44.4</c:v>
                </c:pt>
                <c:pt idx="1549">
                  <c:v>49.23</c:v>
                </c:pt>
                <c:pt idx="1550">
                  <c:v>54.37</c:v>
                </c:pt>
                <c:pt idx="1551">
                  <c:v>54.71</c:v>
                </c:pt>
                <c:pt idx="1552">
                  <c:v>59.74</c:v>
                </c:pt>
                <c:pt idx="1553">
                  <c:v>54.14</c:v>
                </c:pt>
                <c:pt idx="1554">
                  <c:v>50.56</c:v>
                </c:pt>
                <c:pt idx="1555">
                  <c:v>54.07</c:v>
                </c:pt>
                <c:pt idx="1556">
                  <c:v>56.3</c:v>
                </c:pt>
                <c:pt idx="1557">
                  <c:v>44.49</c:v>
                </c:pt>
                <c:pt idx="1558">
                  <c:v>39.21</c:v>
                </c:pt>
                <c:pt idx="1559">
                  <c:v>33.1</c:v>
                </c:pt>
                <c:pt idx="1560">
                  <c:v>31.88</c:v>
                </c:pt>
                <c:pt idx="1561">
                  <c:v>25.3</c:v>
                </c:pt>
                <c:pt idx="1562">
                  <c:v>25.02</c:v>
                </c:pt>
                <c:pt idx="1563">
                  <c:v>24.73</c:v>
                </c:pt>
                <c:pt idx="1564">
                  <c:v>25.87</c:v>
                </c:pt>
                <c:pt idx="1565">
                  <c:v>30.08</c:v>
                </c:pt>
                <c:pt idx="1566">
                  <c:v>49.99</c:v>
                </c:pt>
                <c:pt idx="1567">
                  <c:v>38.76</c:v>
                </c:pt>
                <c:pt idx="1568">
                  <c:v>37.06</c:v>
                </c:pt>
                <c:pt idx="1569">
                  <c:v>37.81</c:v>
                </c:pt>
                <c:pt idx="1570">
                  <c:v>38.04</c:v>
                </c:pt>
                <c:pt idx="1571">
                  <c:v>38.67</c:v>
                </c:pt>
                <c:pt idx="1572">
                  <c:v>38.93</c:v>
                </c:pt>
                <c:pt idx="1573">
                  <c:v>41.27</c:v>
                </c:pt>
                <c:pt idx="1574">
                  <c:v>41.57</c:v>
                </c:pt>
                <c:pt idx="1575">
                  <c:v>44.13</c:v>
                </c:pt>
                <c:pt idx="1576">
                  <c:v>49.92</c:v>
                </c:pt>
                <c:pt idx="1577">
                  <c:v>45.25</c:v>
                </c:pt>
                <c:pt idx="1578">
                  <c:v>40.020000000000003</c:v>
                </c:pt>
                <c:pt idx="1579">
                  <c:v>43.81</c:v>
                </c:pt>
                <c:pt idx="1580">
                  <c:v>44.28</c:v>
                </c:pt>
                <c:pt idx="1581">
                  <c:v>35.54</c:v>
                </c:pt>
                <c:pt idx="1582">
                  <c:v>35.090000000000003</c:v>
                </c:pt>
                <c:pt idx="1583">
                  <c:v>32.21</c:v>
                </c:pt>
                <c:pt idx="1584">
                  <c:v>37.549999999999997</c:v>
                </c:pt>
                <c:pt idx="1585">
                  <c:v>32.21</c:v>
                </c:pt>
                <c:pt idx="1586">
                  <c:v>28.26</c:v>
                </c:pt>
                <c:pt idx="1587">
                  <c:v>28.25</c:v>
                </c:pt>
                <c:pt idx="1588">
                  <c:v>28.26</c:v>
                </c:pt>
                <c:pt idx="1589">
                  <c:v>31.36</c:v>
                </c:pt>
                <c:pt idx="1590">
                  <c:v>32.630000000000003</c:v>
                </c:pt>
                <c:pt idx="1591">
                  <c:v>34.22</c:v>
                </c:pt>
                <c:pt idx="1592">
                  <c:v>37.1</c:v>
                </c:pt>
                <c:pt idx="1593">
                  <c:v>39.119999999999997</c:v>
                </c:pt>
                <c:pt idx="1594">
                  <c:v>39.53</c:v>
                </c:pt>
                <c:pt idx="1595">
                  <c:v>43.5</c:v>
                </c:pt>
                <c:pt idx="1596">
                  <c:v>39.51</c:v>
                </c:pt>
                <c:pt idx="1597">
                  <c:v>39.51</c:v>
                </c:pt>
                <c:pt idx="1598">
                  <c:v>39.54</c:v>
                </c:pt>
                <c:pt idx="1599">
                  <c:v>36.53</c:v>
                </c:pt>
                <c:pt idx="1600">
                  <c:v>37.29</c:v>
                </c:pt>
                <c:pt idx="1601">
                  <c:v>38.86</c:v>
                </c:pt>
                <c:pt idx="1602">
                  <c:v>40.049999999999997</c:v>
                </c:pt>
                <c:pt idx="1603">
                  <c:v>49.93</c:v>
                </c:pt>
                <c:pt idx="1604">
                  <c:v>58.19</c:v>
                </c:pt>
                <c:pt idx="1605">
                  <c:v>39.24</c:v>
                </c:pt>
                <c:pt idx="1606">
                  <c:v>39.72</c:v>
                </c:pt>
                <c:pt idx="1607">
                  <c:v>35.32</c:v>
                </c:pt>
                <c:pt idx="1608">
                  <c:v>35.06</c:v>
                </c:pt>
                <c:pt idx="1609">
                  <c:v>28.78</c:v>
                </c:pt>
                <c:pt idx="1610">
                  <c:v>28.19</c:v>
                </c:pt>
                <c:pt idx="1611">
                  <c:v>28.25</c:v>
                </c:pt>
                <c:pt idx="1612">
                  <c:v>29.59</c:v>
                </c:pt>
                <c:pt idx="1613">
                  <c:v>31.79</c:v>
                </c:pt>
                <c:pt idx="1614">
                  <c:v>39.869999999999997</c:v>
                </c:pt>
                <c:pt idx="1615">
                  <c:v>35.58</c:v>
                </c:pt>
                <c:pt idx="1616">
                  <c:v>34.549999999999997</c:v>
                </c:pt>
                <c:pt idx="1617">
                  <c:v>37.36</c:v>
                </c:pt>
                <c:pt idx="1618">
                  <c:v>36.409999999999997</c:v>
                </c:pt>
                <c:pt idx="1619">
                  <c:v>43.61</c:v>
                </c:pt>
                <c:pt idx="1620">
                  <c:v>42.21</c:v>
                </c:pt>
                <c:pt idx="1621">
                  <c:v>38.5</c:v>
                </c:pt>
                <c:pt idx="1622">
                  <c:v>34.85</c:v>
                </c:pt>
                <c:pt idx="1623">
                  <c:v>33.89</c:v>
                </c:pt>
                <c:pt idx="1624">
                  <c:v>34.799999999999997</c:v>
                </c:pt>
                <c:pt idx="1625">
                  <c:v>35.57</c:v>
                </c:pt>
                <c:pt idx="1626">
                  <c:v>40.11</c:v>
                </c:pt>
                <c:pt idx="1627">
                  <c:v>51.32</c:v>
                </c:pt>
                <c:pt idx="1628">
                  <c:v>65.69</c:v>
                </c:pt>
                <c:pt idx="1629">
                  <c:v>49.49</c:v>
                </c:pt>
                <c:pt idx="1630">
                  <c:v>37.54</c:v>
                </c:pt>
                <c:pt idx="1631">
                  <c:v>34.67</c:v>
                </c:pt>
                <c:pt idx="1632">
                  <c:v>35.61</c:v>
                </c:pt>
                <c:pt idx="1633">
                  <c:v>30.65</c:v>
                </c:pt>
                <c:pt idx="1634">
                  <c:v>29.12</c:v>
                </c:pt>
                <c:pt idx="1635">
                  <c:v>29.51</c:v>
                </c:pt>
                <c:pt idx="1636">
                  <c:v>32.159999999999997</c:v>
                </c:pt>
                <c:pt idx="1637">
                  <c:v>35.26</c:v>
                </c:pt>
                <c:pt idx="1638">
                  <c:v>46.84</c:v>
                </c:pt>
                <c:pt idx="1639">
                  <c:v>61.33</c:v>
                </c:pt>
                <c:pt idx="1640">
                  <c:v>52.64</c:v>
                </c:pt>
                <c:pt idx="1641">
                  <c:v>46.92</c:v>
                </c:pt>
                <c:pt idx="1642">
                  <c:v>40.130000000000003</c:v>
                </c:pt>
                <c:pt idx="1643">
                  <c:v>39.11</c:v>
                </c:pt>
                <c:pt idx="1644">
                  <c:v>37.520000000000003</c:v>
                </c:pt>
                <c:pt idx="1645">
                  <c:v>37.06</c:v>
                </c:pt>
                <c:pt idx="1646">
                  <c:v>35.85</c:v>
                </c:pt>
                <c:pt idx="1647">
                  <c:v>34.76</c:v>
                </c:pt>
                <c:pt idx="1648">
                  <c:v>35.83</c:v>
                </c:pt>
                <c:pt idx="1649">
                  <c:v>35.71</c:v>
                </c:pt>
                <c:pt idx="1650">
                  <c:v>35.89</c:v>
                </c:pt>
                <c:pt idx="1651">
                  <c:v>44.15</c:v>
                </c:pt>
                <c:pt idx="1652">
                  <c:v>65.02</c:v>
                </c:pt>
                <c:pt idx="1653">
                  <c:v>38.54</c:v>
                </c:pt>
                <c:pt idx="1654">
                  <c:v>38.44</c:v>
                </c:pt>
                <c:pt idx="1655">
                  <c:v>35.200000000000003</c:v>
                </c:pt>
                <c:pt idx="1656">
                  <c:v>32.979999999999997</c:v>
                </c:pt>
                <c:pt idx="1657">
                  <c:v>29.48</c:v>
                </c:pt>
                <c:pt idx="1658">
                  <c:v>28.2</c:v>
                </c:pt>
                <c:pt idx="1659">
                  <c:v>28.38</c:v>
                </c:pt>
                <c:pt idx="1660">
                  <c:v>29.87</c:v>
                </c:pt>
                <c:pt idx="1661">
                  <c:v>34.380000000000003</c:v>
                </c:pt>
                <c:pt idx="1662">
                  <c:v>53.25</c:v>
                </c:pt>
                <c:pt idx="1663">
                  <c:v>53.18</c:v>
                </c:pt>
                <c:pt idx="1664">
                  <c:v>47.63</c:v>
                </c:pt>
                <c:pt idx="1665">
                  <c:v>47.78</c:v>
                </c:pt>
                <c:pt idx="1666">
                  <c:v>43.65</c:v>
                </c:pt>
                <c:pt idx="1667">
                  <c:v>41.07</c:v>
                </c:pt>
                <c:pt idx="1668">
                  <c:v>39.729999999999997</c:v>
                </c:pt>
                <c:pt idx="1669">
                  <c:v>39.869999999999997</c:v>
                </c:pt>
                <c:pt idx="1670">
                  <c:v>42.21</c:v>
                </c:pt>
                <c:pt idx="1671">
                  <c:v>42.7</c:v>
                </c:pt>
                <c:pt idx="1672">
                  <c:v>48.38</c:v>
                </c:pt>
                <c:pt idx="1673">
                  <c:v>51.32</c:v>
                </c:pt>
                <c:pt idx="1674">
                  <c:v>52.54</c:v>
                </c:pt>
                <c:pt idx="1675">
                  <c:v>59.75</c:v>
                </c:pt>
                <c:pt idx="1676">
                  <c:v>82.64</c:v>
                </c:pt>
                <c:pt idx="1677">
                  <c:v>54.66</c:v>
                </c:pt>
                <c:pt idx="1678">
                  <c:v>41.27</c:v>
                </c:pt>
                <c:pt idx="1679">
                  <c:v>35.549999999999997</c:v>
                </c:pt>
                <c:pt idx="1680">
                  <c:v>35.22</c:v>
                </c:pt>
                <c:pt idx="1681">
                  <c:v>32.119999999999997</c:v>
                </c:pt>
                <c:pt idx="1682">
                  <c:v>29.5</c:v>
                </c:pt>
                <c:pt idx="1683">
                  <c:v>29.58</c:v>
                </c:pt>
                <c:pt idx="1684">
                  <c:v>32.76</c:v>
                </c:pt>
                <c:pt idx="1685">
                  <c:v>35.909999999999997</c:v>
                </c:pt>
                <c:pt idx="1686">
                  <c:v>57.58</c:v>
                </c:pt>
                <c:pt idx="1687">
                  <c:v>47.4</c:v>
                </c:pt>
                <c:pt idx="1688">
                  <c:v>41.61</c:v>
                </c:pt>
                <c:pt idx="1689">
                  <c:v>42.5</c:v>
                </c:pt>
                <c:pt idx="1690">
                  <c:v>38.86</c:v>
                </c:pt>
                <c:pt idx="1691">
                  <c:v>39.130000000000003</c:v>
                </c:pt>
                <c:pt idx="1692">
                  <c:v>36.1</c:v>
                </c:pt>
                <c:pt idx="1693">
                  <c:v>39.380000000000003</c:v>
                </c:pt>
                <c:pt idx="1694">
                  <c:v>40.9</c:v>
                </c:pt>
                <c:pt idx="1695">
                  <c:v>46.24</c:v>
                </c:pt>
                <c:pt idx="1696">
                  <c:v>53.58</c:v>
                </c:pt>
                <c:pt idx="1697">
                  <c:v>49.54</c:v>
                </c:pt>
                <c:pt idx="1698">
                  <c:v>44.02</c:v>
                </c:pt>
                <c:pt idx="1699">
                  <c:v>42.92</c:v>
                </c:pt>
                <c:pt idx="1700">
                  <c:v>49.63</c:v>
                </c:pt>
                <c:pt idx="1701">
                  <c:v>35.89</c:v>
                </c:pt>
                <c:pt idx="1702">
                  <c:v>34.97</c:v>
                </c:pt>
                <c:pt idx="1703">
                  <c:v>30.85</c:v>
                </c:pt>
                <c:pt idx="1704">
                  <c:v>21.04</c:v>
                </c:pt>
                <c:pt idx="1705">
                  <c:v>20.74</c:v>
                </c:pt>
                <c:pt idx="1706">
                  <c:v>19.53</c:v>
                </c:pt>
                <c:pt idx="1707">
                  <c:v>19.36</c:v>
                </c:pt>
                <c:pt idx="1708">
                  <c:v>20.02</c:v>
                </c:pt>
                <c:pt idx="1709">
                  <c:v>25.32</c:v>
                </c:pt>
                <c:pt idx="1710">
                  <c:v>35.96</c:v>
                </c:pt>
                <c:pt idx="1711">
                  <c:v>36.979999999999997</c:v>
                </c:pt>
                <c:pt idx="1712">
                  <c:v>35.700000000000003</c:v>
                </c:pt>
                <c:pt idx="1713">
                  <c:v>33.619999999999997</c:v>
                </c:pt>
                <c:pt idx="1714">
                  <c:v>37.61</c:v>
                </c:pt>
                <c:pt idx="1715">
                  <c:v>35.340000000000003</c:v>
                </c:pt>
                <c:pt idx="1716">
                  <c:v>34.9</c:v>
                </c:pt>
                <c:pt idx="1717">
                  <c:v>36.380000000000003</c:v>
                </c:pt>
                <c:pt idx="1718">
                  <c:v>38.880000000000003</c:v>
                </c:pt>
                <c:pt idx="1719">
                  <c:v>48.29</c:v>
                </c:pt>
                <c:pt idx="1720">
                  <c:v>55.91</c:v>
                </c:pt>
                <c:pt idx="1721">
                  <c:v>54.5</c:v>
                </c:pt>
                <c:pt idx="1722">
                  <c:v>46.91</c:v>
                </c:pt>
                <c:pt idx="1723">
                  <c:v>44.03</c:v>
                </c:pt>
                <c:pt idx="1724">
                  <c:v>50.24</c:v>
                </c:pt>
                <c:pt idx="1725">
                  <c:v>36.6</c:v>
                </c:pt>
                <c:pt idx="1726">
                  <c:v>36.22</c:v>
                </c:pt>
                <c:pt idx="1727">
                  <c:v>33</c:v>
                </c:pt>
                <c:pt idx="1728">
                  <c:v>34.909999999999997</c:v>
                </c:pt>
                <c:pt idx="1729">
                  <c:v>32.75</c:v>
                </c:pt>
                <c:pt idx="1730">
                  <c:v>29.83</c:v>
                </c:pt>
                <c:pt idx="1731">
                  <c:v>29.84</c:v>
                </c:pt>
                <c:pt idx="1732">
                  <c:v>32.020000000000003</c:v>
                </c:pt>
                <c:pt idx="1733">
                  <c:v>33.81</c:v>
                </c:pt>
                <c:pt idx="1734">
                  <c:v>39.08</c:v>
                </c:pt>
                <c:pt idx="1735">
                  <c:v>40.83</c:v>
                </c:pt>
                <c:pt idx="1736">
                  <c:v>38.619999999999997</c:v>
                </c:pt>
                <c:pt idx="1737">
                  <c:v>43.84</c:v>
                </c:pt>
                <c:pt idx="1738">
                  <c:v>47.54</c:v>
                </c:pt>
                <c:pt idx="1739">
                  <c:v>50.46</c:v>
                </c:pt>
                <c:pt idx="1740">
                  <c:v>52.29</c:v>
                </c:pt>
                <c:pt idx="1741">
                  <c:v>53.98</c:v>
                </c:pt>
                <c:pt idx="1742">
                  <c:v>60.06</c:v>
                </c:pt>
                <c:pt idx="1743">
                  <c:v>73.98</c:v>
                </c:pt>
                <c:pt idx="1744">
                  <c:v>93.62</c:v>
                </c:pt>
                <c:pt idx="1745">
                  <c:v>69.61</c:v>
                </c:pt>
                <c:pt idx="1746">
                  <c:v>58.08</c:v>
                </c:pt>
                <c:pt idx="1747">
                  <c:v>53.47</c:v>
                </c:pt>
                <c:pt idx="1748">
                  <c:v>53.85</c:v>
                </c:pt>
                <c:pt idx="1749">
                  <c:v>43.23</c:v>
                </c:pt>
                <c:pt idx="1750">
                  <c:v>37.590000000000003</c:v>
                </c:pt>
                <c:pt idx="1751">
                  <c:v>34.89</c:v>
                </c:pt>
                <c:pt idx="1752">
                  <c:v>35.93</c:v>
                </c:pt>
                <c:pt idx="1753">
                  <c:v>28.27</c:v>
                </c:pt>
                <c:pt idx="1754">
                  <c:v>23.51</c:v>
                </c:pt>
                <c:pt idx="1755">
                  <c:v>21.96</c:v>
                </c:pt>
                <c:pt idx="1756">
                  <c:v>21.77</c:v>
                </c:pt>
                <c:pt idx="1757">
                  <c:v>21.96</c:v>
                </c:pt>
                <c:pt idx="1758">
                  <c:v>35.950000000000003</c:v>
                </c:pt>
                <c:pt idx="1759">
                  <c:v>31.92</c:v>
                </c:pt>
                <c:pt idx="1760">
                  <c:v>34.590000000000003</c:v>
                </c:pt>
                <c:pt idx="1761">
                  <c:v>37.01</c:v>
                </c:pt>
                <c:pt idx="1762">
                  <c:v>40.21</c:v>
                </c:pt>
                <c:pt idx="1763">
                  <c:v>47.55</c:v>
                </c:pt>
                <c:pt idx="1764">
                  <c:v>53.17</c:v>
                </c:pt>
                <c:pt idx="1765">
                  <c:v>54.28</c:v>
                </c:pt>
                <c:pt idx="1766">
                  <c:v>55.11</c:v>
                </c:pt>
                <c:pt idx="1767">
                  <c:v>60.37</c:v>
                </c:pt>
                <c:pt idx="1768">
                  <c:v>71.08</c:v>
                </c:pt>
                <c:pt idx="1769">
                  <c:v>63.3</c:v>
                </c:pt>
                <c:pt idx="1770">
                  <c:v>57.11</c:v>
                </c:pt>
                <c:pt idx="1771">
                  <c:v>56.36</c:v>
                </c:pt>
                <c:pt idx="1772">
                  <c:v>54.93</c:v>
                </c:pt>
                <c:pt idx="1773">
                  <c:v>49.29</c:v>
                </c:pt>
                <c:pt idx="1774">
                  <c:v>36.57</c:v>
                </c:pt>
                <c:pt idx="1775">
                  <c:v>33.049999999999997</c:v>
                </c:pt>
                <c:pt idx="1776">
                  <c:v>31.05</c:v>
                </c:pt>
                <c:pt idx="1777">
                  <c:v>28</c:v>
                </c:pt>
                <c:pt idx="1778">
                  <c:v>23.74</c:v>
                </c:pt>
                <c:pt idx="1779">
                  <c:v>21.46</c:v>
                </c:pt>
                <c:pt idx="1780">
                  <c:v>20.69</c:v>
                </c:pt>
                <c:pt idx="1781">
                  <c:v>20.22</c:v>
                </c:pt>
                <c:pt idx="1782">
                  <c:v>26.97</c:v>
                </c:pt>
                <c:pt idx="1783">
                  <c:v>27.55</c:v>
                </c:pt>
                <c:pt idx="1784">
                  <c:v>30.98</c:v>
                </c:pt>
                <c:pt idx="1785">
                  <c:v>32.82</c:v>
                </c:pt>
                <c:pt idx="1786">
                  <c:v>36.29</c:v>
                </c:pt>
                <c:pt idx="1787">
                  <c:v>40.119999999999997</c:v>
                </c:pt>
                <c:pt idx="1788">
                  <c:v>37.909999999999997</c:v>
                </c:pt>
                <c:pt idx="1789">
                  <c:v>43.53</c:v>
                </c:pt>
                <c:pt idx="1790">
                  <c:v>47.49</c:v>
                </c:pt>
                <c:pt idx="1791">
                  <c:v>55.12</c:v>
                </c:pt>
                <c:pt idx="1792">
                  <c:v>56.34</c:v>
                </c:pt>
                <c:pt idx="1793">
                  <c:v>59.49</c:v>
                </c:pt>
                <c:pt idx="1794">
                  <c:v>57.78</c:v>
                </c:pt>
                <c:pt idx="1795">
                  <c:v>68.22</c:v>
                </c:pt>
                <c:pt idx="1796">
                  <c:v>104.43</c:v>
                </c:pt>
                <c:pt idx="1797">
                  <c:v>72.87</c:v>
                </c:pt>
                <c:pt idx="1798">
                  <c:v>47.79</c:v>
                </c:pt>
                <c:pt idx="1799">
                  <c:v>34.950000000000003</c:v>
                </c:pt>
                <c:pt idx="1800">
                  <c:v>45.07</c:v>
                </c:pt>
                <c:pt idx="1801">
                  <c:v>29.92</c:v>
                </c:pt>
                <c:pt idx="1802">
                  <c:v>24.63</c:v>
                </c:pt>
                <c:pt idx="1803">
                  <c:v>23.12</c:v>
                </c:pt>
                <c:pt idx="1804">
                  <c:v>26.49</c:v>
                </c:pt>
                <c:pt idx="1805">
                  <c:v>30.19</c:v>
                </c:pt>
                <c:pt idx="1806">
                  <c:v>43.06</c:v>
                </c:pt>
                <c:pt idx="1807">
                  <c:v>43.41</c:v>
                </c:pt>
                <c:pt idx="1808">
                  <c:v>40.21</c:v>
                </c:pt>
                <c:pt idx="1809">
                  <c:v>42.33</c:v>
                </c:pt>
                <c:pt idx="1810">
                  <c:v>44.65</c:v>
                </c:pt>
                <c:pt idx="1811">
                  <c:v>43.28</c:v>
                </c:pt>
                <c:pt idx="1812">
                  <c:v>42.27</c:v>
                </c:pt>
                <c:pt idx="1813">
                  <c:v>41.09</c:v>
                </c:pt>
                <c:pt idx="1814">
                  <c:v>38.64</c:v>
                </c:pt>
                <c:pt idx="1815">
                  <c:v>38.68</c:v>
                </c:pt>
                <c:pt idx="1816">
                  <c:v>39.479999999999997</c:v>
                </c:pt>
                <c:pt idx="1817">
                  <c:v>41.1</c:v>
                </c:pt>
                <c:pt idx="1818">
                  <c:v>46.46</c:v>
                </c:pt>
                <c:pt idx="1819">
                  <c:v>52.11</c:v>
                </c:pt>
                <c:pt idx="1820">
                  <c:v>74.81</c:v>
                </c:pt>
                <c:pt idx="1821">
                  <c:v>53.94</c:v>
                </c:pt>
                <c:pt idx="1822">
                  <c:v>46.91</c:v>
                </c:pt>
                <c:pt idx="1823">
                  <c:v>36.799999999999997</c:v>
                </c:pt>
                <c:pt idx="1824">
                  <c:v>33.85</c:v>
                </c:pt>
                <c:pt idx="1825">
                  <c:v>32.65</c:v>
                </c:pt>
                <c:pt idx="1826">
                  <c:v>33.049999999999997</c:v>
                </c:pt>
                <c:pt idx="1827">
                  <c:v>33.58</c:v>
                </c:pt>
                <c:pt idx="1828">
                  <c:v>44.12</c:v>
                </c:pt>
                <c:pt idx="1829">
                  <c:v>51.59</c:v>
                </c:pt>
                <c:pt idx="1830">
                  <c:v>98.97</c:v>
                </c:pt>
                <c:pt idx="1831">
                  <c:v>97.55</c:v>
                </c:pt>
                <c:pt idx="1832">
                  <c:v>56.8</c:v>
                </c:pt>
                <c:pt idx="1833">
                  <c:v>54.32</c:v>
                </c:pt>
                <c:pt idx="1834">
                  <c:v>48.44</c:v>
                </c:pt>
                <c:pt idx="1835">
                  <c:v>41.98</c:v>
                </c:pt>
                <c:pt idx="1836">
                  <c:v>40.92</c:v>
                </c:pt>
                <c:pt idx="1837">
                  <c:v>38.56</c:v>
                </c:pt>
                <c:pt idx="1838">
                  <c:v>36.72</c:v>
                </c:pt>
                <c:pt idx="1839">
                  <c:v>34.090000000000003</c:v>
                </c:pt>
                <c:pt idx="1840">
                  <c:v>32.950000000000003</c:v>
                </c:pt>
                <c:pt idx="1841">
                  <c:v>33.57</c:v>
                </c:pt>
                <c:pt idx="1842">
                  <c:v>36.090000000000003</c:v>
                </c:pt>
                <c:pt idx="1843">
                  <c:v>47.06</c:v>
                </c:pt>
                <c:pt idx="1844">
                  <c:v>57.54</c:v>
                </c:pt>
                <c:pt idx="1845">
                  <c:v>39.520000000000003</c:v>
                </c:pt>
                <c:pt idx="1846">
                  <c:v>33.97</c:v>
                </c:pt>
                <c:pt idx="1847">
                  <c:v>32.409999999999997</c:v>
                </c:pt>
                <c:pt idx="1848">
                  <c:v>28.46</c:v>
                </c:pt>
                <c:pt idx="1849">
                  <c:v>24.34</c:v>
                </c:pt>
                <c:pt idx="1850">
                  <c:v>23.74</c:v>
                </c:pt>
                <c:pt idx="1851">
                  <c:v>24.05</c:v>
                </c:pt>
                <c:pt idx="1852">
                  <c:v>28.93</c:v>
                </c:pt>
                <c:pt idx="1853">
                  <c:v>31.78</c:v>
                </c:pt>
                <c:pt idx="1854">
                  <c:v>54.78</c:v>
                </c:pt>
                <c:pt idx="1855">
                  <c:v>48.75</c:v>
                </c:pt>
                <c:pt idx="1856">
                  <c:v>39.799999999999997</c:v>
                </c:pt>
                <c:pt idx="1857">
                  <c:v>35.69</c:v>
                </c:pt>
                <c:pt idx="1858">
                  <c:v>36.61</c:v>
                </c:pt>
                <c:pt idx="1859">
                  <c:v>33.229999999999997</c:v>
                </c:pt>
                <c:pt idx="1860">
                  <c:v>31.9</c:v>
                </c:pt>
                <c:pt idx="1861">
                  <c:v>31.94</c:v>
                </c:pt>
                <c:pt idx="1862">
                  <c:v>32.979999999999997</c:v>
                </c:pt>
                <c:pt idx="1863">
                  <c:v>32.97</c:v>
                </c:pt>
                <c:pt idx="1864">
                  <c:v>33.96</c:v>
                </c:pt>
                <c:pt idx="1865">
                  <c:v>32.79</c:v>
                </c:pt>
                <c:pt idx="1866">
                  <c:v>32.840000000000003</c:v>
                </c:pt>
                <c:pt idx="1867">
                  <c:v>34.200000000000003</c:v>
                </c:pt>
                <c:pt idx="1868">
                  <c:v>45.86</c:v>
                </c:pt>
                <c:pt idx="1869">
                  <c:v>33.700000000000003</c:v>
                </c:pt>
                <c:pt idx="1870">
                  <c:v>33.130000000000003</c:v>
                </c:pt>
                <c:pt idx="1871">
                  <c:v>27.93</c:v>
                </c:pt>
                <c:pt idx="1872">
                  <c:v>23.19</c:v>
                </c:pt>
                <c:pt idx="1873">
                  <c:v>22.13</c:v>
                </c:pt>
                <c:pt idx="1874">
                  <c:v>20.75</c:v>
                </c:pt>
                <c:pt idx="1875">
                  <c:v>21.75</c:v>
                </c:pt>
                <c:pt idx="1876">
                  <c:v>23.63</c:v>
                </c:pt>
                <c:pt idx="1877">
                  <c:v>31.12</c:v>
                </c:pt>
                <c:pt idx="1878">
                  <c:v>49.76</c:v>
                </c:pt>
                <c:pt idx="1879">
                  <c:v>44.82</c:v>
                </c:pt>
                <c:pt idx="1880">
                  <c:v>39.479999999999997</c:v>
                </c:pt>
                <c:pt idx="1881">
                  <c:v>38.799999999999997</c:v>
                </c:pt>
                <c:pt idx="1882">
                  <c:v>39.44</c:v>
                </c:pt>
                <c:pt idx="1883">
                  <c:v>40.229999999999997</c:v>
                </c:pt>
                <c:pt idx="1884">
                  <c:v>38.130000000000003</c:v>
                </c:pt>
                <c:pt idx="1885">
                  <c:v>39.75</c:v>
                </c:pt>
                <c:pt idx="1886">
                  <c:v>38.94</c:v>
                </c:pt>
                <c:pt idx="1887">
                  <c:v>40.130000000000003</c:v>
                </c:pt>
                <c:pt idx="1888">
                  <c:v>39.659999999999997</c:v>
                </c:pt>
                <c:pt idx="1889">
                  <c:v>39.130000000000003</c:v>
                </c:pt>
                <c:pt idx="1890">
                  <c:v>38.880000000000003</c:v>
                </c:pt>
                <c:pt idx="1891">
                  <c:v>39.19</c:v>
                </c:pt>
                <c:pt idx="1892">
                  <c:v>49.1</c:v>
                </c:pt>
                <c:pt idx="1893">
                  <c:v>37.770000000000003</c:v>
                </c:pt>
                <c:pt idx="1894">
                  <c:v>36.49</c:v>
                </c:pt>
                <c:pt idx="1895">
                  <c:v>32.43</c:v>
                </c:pt>
                <c:pt idx="1896">
                  <c:v>29.79</c:v>
                </c:pt>
                <c:pt idx="1897">
                  <c:v>29.37</c:v>
                </c:pt>
                <c:pt idx="1898">
                  <c:v>28.02</c:v>
                </c:pt>
                <c:pt idx="1899">
                  <c:v>29.05</c:v>
                </c:pt>
                <c:pt idx="1900">
                  <c:v>29.48</c:v>
                </c:pt>
                <c:pt idx="1901">
                  <c:v>34.04</c:v>
                </c:pt>
                <c:pt idx="1902">
                  <c:v>37.64</c:v>
                </c:pt>
                <c:pt idx="1903">
                  <c:v>36.729999999999997</c:v>
                </c:pt>
                <c:pt idx="1904">
                  <c:v>35.25</c:v>
                </c:pt>
                <c:pt idx="1905">
                  <c:v>36.729999999999997</c:v>
                </c:pt>
                <c:pt idx="1906">
                  <c:v>39.200000000000003</c:v>
                </c:pt>
                <c:pt idx="1907">
                  <c:v>42.52</c:v>
                </c:pt>
                <c:pt idx="1908">
                  <c:v>42.76</c:v>
                </c:pt>
                <c:pt idx="1909">
                  <c:v>48</c:v>
                </c:pt>
                <c:pt idx="1910">
                  <c:v>48.7</c:v>
                </c:pt>
                <c:pt idx="1911">
                  <c:v>54.04</c:v>
                </c:pt>
                <c:pt idx="1912">
                  <c:v>58.08</c:v>
                </c:pt>
                <c:pt idx="1913">
                  <c:v>54.62</c:v>
                </c:pt>
                <c:pt idx="1914">
                  <c:v>47.78</c:v>
                </c:pt>
                <c:pt idx="1915">
                  <c:v>42.98</c:v>
                </c:pt>
                <c:pt idx="1916">
                  <c:v>43.32</c:v>
                </c:pt>
                <c:pt idx="1917">
                  <c:v>35.81</c:v>
                </c:pt>
                <c:pt idx="1918">
                  <c:v>38.86</c:v>
                </c:pt>
                <c:pt idx="1919">
                  <c:v>33.21</c:v>
                </c:pt>
                <c:pt idx="1920">
                  <c:v>33.549999999999997</c:v>
                </c:pt>
                <c:pt idx="1921">
                  <c:v>30.54</c:v>
                </c:pt>
                <c:pt idx="1922">
                  <c:v>25.39</c:v>
                </c:pt>
                <c:pt idx="1923">
                  <c:v>24.17</c:v>
                </c:pt>
                <c:pt idx="1924">
                  <c:v>25</c:v>
                </c:pt>
                <c:pt idx="1925">
                  <c:v>22.7</c:v>
                </c:pt>
                <c:pt idx="1926">
                  <c:v>29.18</c:v>
                </c:pt>
                <c:pt idx="1927">
                  <c:v>31.74</c:v>
                </c:pt>
                <c:pt idx="1928">
                  <c:v>35.69</c:v>
                </c:pt>
                <c:pt idx="1929">
                  <c:v>36.340000000000003</c:v>
                </c:pt>
                <c:pt idx="1930">
                  <c:v>37.380000000000003</c:v>
                </c:pt>
                <c:pt idx="1931">
                  <c:v>39.26</c:v>
                </c:pt>
                <c:pt idx="1932">
                  <c:v>39.96</c:v>
                </c:pt>
                <c:pt idx="1933">
                  <c:v>42.17</c:v>
                </c:pt>
                <c:pt idx="1934">
                  <c:v>47.17</c:v>
                </c:pt>
                <c:pt idx="1935">
                  <c:v>48.39</c:v>
                </c:pt>
                <c:pt idx="1936">
                  <c:v>49.77</c:v>
                </c:pt>
                <c:pt idx="1937">
                  <c:v>43.35</c:v>
                </c:pt>
                <c:pt idx="1938">
                  <c:v>40.72</c:v>
                </c:pt>
                <c:pt idx="1939">
                  <c:v>39.69</c:v>
                </c:pt>
                <c:pt idx="1940">
                  <c:v>42.49</c:v>
                </c:pt>
                <c:pt idx="1941">
                  <c:v>36.68</c:v>
                </c:pt>
                <c:pt idx="1942">
                  <c:v>34.31</c:v>
                </c:pt>
                <c:pt idx="1943">
                  <c:v>31.88</c:v>
                </c:pt>
                <c:pt idx="1944">
                  <c:v>28.25</c:v>
                </c:pt>
                <c:pt idx="1945">
                  <c:v>23.66</c:v>
                </c:pt>
                <c:pt idx="1946">
                  <c:v>21.08</c:v>
                </c:pt>
                <c:pt idx="1947">
                  <c:v>20.88</c:v>
                </c:pt>
                <c:pt idx="1948">
                  <c:v>20.78</c:v>
                </c:pt>
                <c:pt idx="1949">
                  <c:v>20.399999999999999</c:v>
                </c:pt>
                <c:pt idx="1950">
                  <c:v>27.75</c:v>
                </c:pt>
                <c:pt idx="1951">
                  <c:v>29.01</c:v>
                </c:pt>
                <c:pt idx="1952">
                  <c:v>30.54</c:v>
                </c:pt>
                <c:pt idx="1953">
                  <c:v>34.32</c:v>
                </c:pt>
                <c:pt idx="1954">
                  <c:v>34.229999999999997</c:v>
                </c:pt>
                <c:pt idx="1955">
                  <c:v>35.020000000000003</c:v>
                </c:pt>
                <c:pt idx="1956">
                  <c:v>34.590000000000003</c:v>
                </c:pt>
                <c:pt idx="1957">
                  <c:v>35.78</c:v>
                </c:pt>
                <c:pt idx="1958">
                  <c:v>37.880000000000003</c:v>
                </c:pt>
                <c:pt idx="1959">
                  <c:v>38.76</c:v>
                </c:pt>
                <c:pt idx="1960">
                  <c:v>42.98</c:v>
                </c:pt>
                <c:pt idx="1961">
                  <c:v>42.09</c:v>
                </c:pt>
                <c:pt idx="1962">
                  <c:v>43.53</c:v>
                </c:pt>
                <c:pt idx="1963">
                  <c:v>37.93</c:v>
                </c:pt>
                <c:pt idx="1964">
                  <c:v>47.94</c:v>
                </c:pt>
                <c:pt idx="1965">
                  <c:v>39.450000000000003</c:v>
                </c:pt>
                <c:pt idx="1966">
                  <c:v>34.44</c:v>
                </c:pt>
                <c:pt idx="1967">
                  <c:v>29.53</c:v>
                </c:pt>
                <c:pt idx="1968">
                  <c:v>29.53</c:v>
                </c:pt>
                <c:pt idx="1969">
                  <c:v>28.18</c:v>
                </c:pt>
                <c:pt idx="1970">
                  <c:v>26.67</c:v>
                </c:pt>
                <c:pt idx="1971">
                  <c:v>26.15</c:v>
                </c:pt>
                <c:pt idx="1972">
                  <c:v>28.02</c:v>
                </c:pt>
                <c:pt idx="1973">
                  <c:v>29.72</c:v>
                </c:pt>
                <c:pt idx="1974">
                  <c:v>37.21</c:v>
                </c:pt>
                <c:pt idx="1975">
                  <c:v>36.67</c:v>
                </c:pt>
                <c:pt idx="1976">
                  <c:v>36.86</c:v>
                </c:pt>
                <c:pt idx="1977">
                  <c:v>35.1</c:v>
                </c:pt>
                <c:pt idx="1978">
                  <c:v>37.65</c:v>
                </c:pt>
                <c:pt idx="1979">
                  <c:v>39.880000000000003</c:v>
                </c:pt>
                <c:pt idx="1980">
                  <c:v>50.34</c:v>
                </c:pt>
                <c:pt idx="1981">
                  <c:v>56.01</c:v>
                </c:pt>
                <c:pt idx="1982">
                  <c:v>55.08</c:v>
                </c:pt>
                <c:pt idx="1983">
                  <c:v>62.58</c:v>
                </c:pt>
                <c:pt idx="1984">
                  <c:v>72.14</c:v>
                </c:pt>
                <c:pt idx="1985">
                  <c:v>55.19</c:v>
                </c:pt>
                <c:pt idx="1986">
                  <c:v>50.73</c:v>
                </c:pt>
                <c:pt idx="1987">
                  <c:v>44.22</c:v>
                </c:pt>
                <c:pt idx="1988">
                  <c:v>49.93</c:v>
                </c:pt>
                <c:pt idx="1989">
                  <c:v>40.32</c:v>
                </c:pt>
                <c:pt idx="1990">
                  <c:v>36.659999999999997</c:v>
                </c:pt>
                <c:pt idx="1991">
                  <c:v>34.979999999999997</c:v>
                </c:pt>
                <c:pt idx="1992">
                  <c:v>29.78</c:v>
                </c:pt>
                <c:pt idx="1993">
                  <c:v>28.01</c:v>
                </c:pt>
                <c:pt idx="1994">
                  <c:v>25.59</c:v>
                </c:pt>
                <c:pt idx="1995">
                  <c:v>25.26</c:v>
                </c:pt>
                <c:pt idx="1996">
                  <c:v>28.01</c:v>
                </c:pt>
                <c:pt idx="1997">
                  <c:v>29.5</c:v>
                </c:pt>
                <c:pt idx="1998">
                  <c:v>37.03</c:v>
                </c:pt>
                <c:pt idx="1999">
                  <c:v>36.81</c:v>
                </c:pt>
                <c:pt idx="2000">
                  <c:v>35.4</c:v>
                </c:pt>
                <c:pt idx="2001">
                  <c:v>34.75</c:v>
                </c:pt>
                <c:pt idx="2002">
                  <c:v>39.74</c:v>
                </c:pt>
                <c:pt idx="2003">
                  <c:v>47.25</c:v>
                </c:pt>
                <c:pt idx="2004">
                  <c:v>51.86</c:v>
                </c:pt>
                <c:pt idx="2005">
                  <c:v>56.95</c:v>
                </c:pt>
                <c:pt idx="2006">
                  <c:v>62.49</c:v>
                </c:pt>
                <c:pt idx="2007">
                  <c:v>82.87</c:v>
                </c:pt>
                <c:pt idx="2008">
                  <c:v>101</c:v>
                </c:pt>
                <c:pt idx="2009">
                  <c:v>88.49</c:v>
                </c:pt>
                <c:pt idx="2010">
                  <c:v>63.49</c:v>
                </c:pt>
                <c:pt idx="2011">
                  <c:v>55.76</c:v>
                </c:pt>
                <c:pt idx="2012">
                  <c:v>53.97</c:v>
                </c:pt>
                <c:pt idx="2013">
                  <c:v>42.81</c:v>
                </c:pt>
                <c:pt idx="2014">
                  <c:v>37.979999999999997</c:v>
                </c:pt>
                <c:pt idx="2015">
                  <c:v>34.83</c:v>
                </c:pt>
                <c:pt idx="2016">
                  <c:v>32.72</c:v>
                </c:pt>
                <c:pt idx="2017">
                  <c:v>28.01</c:v>
                </c:pt>
                <c:pt idx="2018">
                  <c:v>24</c:v>
                </c:pt>
                <c:pt idx="2019">
                  <c:v>24.59</c:v>
                </c:pt>
                <c:pt idx="2020">
                  <c:v>25</c:v>
                </c:pt>
                <c:pt idx="2021">
                  <c:v>28.77</c:v>
                </c:pt>
                <c:pt idx="2022">
                  <c:v>37.74</c:v>
                </c:pt>
                <c:pt idx="2023">
                  <c:v>37.96</c:v>
                </c:pt>
                <c:pt idx="2024">
                  <c:v>36</c:v>
                </c:pt>
                <c:pt idx="2025">
                  <c:v>36.82</c:v>
                </c:pt>
                <c:pt idx="2026">
                  <c:v>38.47</c:v>
                </c:pt>
                <c:pt idx="2027">
                  <c:v>42.24</c:v>
                </c:pt>
                <c:pt idx="2028">
                  <c:v>39.15</c:v>
                </c:pt>
                <c:pt idx="2029">
                  <c:v>46.06</c:v>
                </c:pt>
                <c:pt idx="2030">
                  <c:v>53.85</c:v>
                </c:pt>
                <c:pt idx="2031">
                  <c:v>61.78</c:v>
                </c:pt>
                <c:pt idx="2032">
                  <c:v>81.52</c:v>
                </c:pt>
                <c:pt idx="2033">
                  <c:v>63.38</c:v>
                </c:pt>
                <c:pt idx="2034">
                  <c:v>54.32</c:v>
                </c:pt>
                <c:pt idx="2035">
                  <c:v>45.95</c:v>
                </c:pt>
                <c:pt idx="2036">
                  <c:v>44.98</c:v>
                </c:pt>
                <c:pt idx="2037">
                  <c:v>40.18</c:v>
                </c:pt>
                <c:pt idx="2038">
                  <c:v>37.82</c:v>
                </c:pt>
                <c:pt idx="2039">
                  <c:v>33.75</c:v>
                </c:pt>
                <c:pt idx="2040">
                  <c:v>30.5</c:v>
                </c:pt>
                <c:pt idx="2041">
                  <c:v>25.97</c:v>
                </c:pt>
                <c:pt idx="2042">
                  <c:v>22.01</c:v>
                </c:pt>
                <c:pt idx="2043">
                  <c:v>22.02</c:v>
                </c:pt>
                <c:pt idx="2044">
                  <c:v>22.65</c:v>
                </c:pt>
                <c:pt idx="2045">
                  <c:v>25.86</c:v>
                </c:pt>
                <c:pt idx="2046">
                  <c:v>36.86</c:v>
                </c:pt>
                <c:pt idx="2047">
                  <c:v>36.33</c:v>
                </c:pt>
                <c:pt idx="2048">
                  <c:v>36.1</c:v>
                </c:pt>
                <c:pt idx="2049">
                  <c:v>35.44</c:v>
                </c:pt>
                <c:pt idx="2050">
                  <c:v>35.07</c:v>
                </c:pt>
                <c:pt idx="2051">
                  <c:v>38.93</c:v>
                </c:pt>
                <c:pt idx="2052">
                  <c:v>42.82</c:v>
                </c:pt>
                <c:pt idx="2053">
                  <c:v>53.32</c:v>
                </c:pt>
                <c:pt idx="2054">
                  <c:v>63.27</c:v>
                </c:pt>
                <c:pt idx="2055">
                  <c:v>95.34</c:v>
                </c:pt>
                <c:pt idx="2056">
                  <c:v>128.96</c:v>
                </c:pt>
                <c:pt idx="2057">
                  <c:v>93.72</c:v>
                </c:pt>
                <c:pt idx="2058">
                  <c:v>65.61</c:v>
                </c:pt>
                <c:pt idx="2059">
                  <c:v>57.19</c:v>
                </c:pt>
                <c:pt idx="2060">
                  <c:v>59.99</c:v>
                </c:pt>
                <c:pt idx="2061">
                  <c:v>51.67</c:v>
                </c:pt>
                <c:pt idx="2062">
                  <c:v>42.31</c:v>
                </c:pt>
                <c:pt idx="2063">
                  <c:v>36.61</c:v>
                </c:pt>
                <c:pt idx="2064">
                  <c:v>43.41</c:v>
                </c:pt>
                <c:pt idx="2065">
                  <c:v>34.950000000000003</c:v>
                </c:pt>
                <c:pt idx="2066">
                  <c:v>29.55</c:v>
                </c:pt>
                <c:pt idx="2067">
                  <c:v>27.16</c:v>
                </c:pt>
                <c:pt idx="2068">
                  <c:v>28.06</c:v>
                </c:pt>
                <c:pt idx="2069">
                  <c:v>31.69</c:v>
                </c:pt>
                <c:pt idx="2070">
                  <c:v>37.56</c:v>
                </c:pt>
                <c:pt idx="2071">
                  <c:v>37.090000000000003</c:v>
                </c:pt>
                <c:pt idx="2072">
                  <c:v>36.85</c:v>
                </c:pt>
                <c:pt idx="2073">
                  <c:v>37.67</c:v>
                </c:pt>
                <c:pt idx="2074">
                  <c:v>36.26</c:v>
                </c:pt>
                <c:pt idx="2075">
                  <c:v>38.19</c:v>
                </c:pt>
                <c:pt idx="2076">
                  <c:v>42.13</c:v>
                </c:pt>
                <c:pt idx="2077">
                  <c:v>50.98</c:v>
                </c:pt>
                <c:pt idx="2078">
                  <c:v>58.21</c:v>
                </c:pt>
                <c:pt idx="2079">
                  <c:v>78.650000000000006</c:v>
                </c:pt>
                <c:pt idx="2080">
                  <c:v>108.84</c:v>
                </c:pt>
                <c:pt idx="2081">
                  <c:v>64.5</c:v>
                </c:pt>
                <c:pt idx="2082">
                  <c:v>50.67</c:v>
                </c:pt>
                <c:pt idx="2083">
                  <c:v>44.09</c:v>
                </c:pt>
                <c:pt idx="2084">
                  <c:v>41.66</c:v>
                </c:pt>
                <c:pt idx="2085">
                  <c:v>36.96</c:v>
                </c:pt>
                <c:pt idx="2086">
                  <c:v>37.18</c:v>
                </c:pt>
                <c:pt idx="2087">
                  <c:v>33.69</c:v>
                </c:pt>
                <c:pt idx="2088">
                  <c:v>33.4</c:v>
                </c:pt>
                <c:pt idx="2089">
                  <c:v>28.25</c:v>
                </c:pt>
                <c:pt idx="2090">
                  <c:v>21.32</c:v>
                </c:pt>
                <c:pt idx="2091">
                  <c:v>20.45</c:v>
                </c:pt>
                <c:pt idx="2092">
                  <c:v>20.13</c:v>
                </c:pt>
                <c:pt idx="2093">
                  <c:v>21.23</c:v>
                </c:pt>
                <c:pt idx="2094">
                  <c:v>27.08</c:v>
                </c:pt>
                <c:pt idx="2095">
                  <c:v>29.99</c:v>
                </c:pt>
                <c:pt idx="2096">
                  <c:v>32.1</c:v>
                </c:pt>
                <c:pt idx="2097">
                  <c:v>31.98</c:v>
                </c:pt>
                <c:pt idx="2098">
                  <c:v>36.520000000000003</c:v>
                </c:pt>
                <c:pt idx="2099">
                  <c:v>39.1</c:v>
                </c:pt>
                <c:pt idx="2100">
                  <c:v>39.61</c:v>
                </c:pt>
                <c:pt idx="2101">
                  <c:v>43.15</c:v>
                </c:pt>
                <c:pt idx="2102">
                  <c:v>45.58</c:v>
                </c:pt>
                <c:pt idx="2103">
                  <c:v>53.85</c:v>
                </c:pt>
                <c:pt idx="2104">
                  <c:v>57.5</c:v>
                </c:pt>
                <c:pt idx="2105">
                  <c:v>50.35</c:v>
                </c:pt>
                <c:pt idx="2106">
                  <c:v>40.99</c:v>
                </c:pt>
                <c:pt idx="2107">
                  <c:v>37.869999999999997</c:v>
                </c:pt>
                <c:pt idx="2108">
                  <c:v>38.36</c:v>
                </c:pt>
                <c:pt idx="2109">
                  <c:v>37.07</c:v>
                </c:pt>
                <c:pt idx="2110">
                  <c:v>33.21</c:v>
                </c:pt>
                <c:pt idx="2111">
                  <c:v>31.44</c:v>
                </c:pt>
                <c:pt idx="2112">
                  <c:v>30.07</c:v>
                </c:pt>
                <c:pt idx="2113">
                  <c:v>24.24</c:v>
                </c:pt>
                <c:pt idx="2114">
                  <c:v>22.04</c:v>
                </c:pt>
                <c:pt idx="2115">
                  <c:v>20.88</c:v>
                </c:pt>
                <c:pt idx="2116">
                  <c:v>20.6</c:v>
                </c:pt>
                <c:pt idx="2117">
                  <c:v>20.2</c:v>
                </c:pt>
                <c:pt idx="2118">
                  <c:v>27.11</c:v>
                </c:pt>
                <c:pt idx="2119">
                  <c:v>27.64</c:v>
                </c:pt>
                <c:pt idx="2120">
                  <c:v>31.93</c:v>
                </c:pt>
                <c:pt idx="2121">
                  <c:v>36.200000000000003</c:v>
                </c:pt>
                <c:pt idx="2122">
                  <c:v>36.43</c:v>
                </c:pt>
                <c:pt idx="2123">
                  <c:v>36.42</c:v>
                </c:pt>
                <c:pt idx="2124">
                  <c:v>39.36</c:v>
                </c:pt>
                <c:pt idx="2125">
                  <c:v>47.98</c:v>
                </c:pt>
                <c:pt idx="2126">
                  <c:v>50.96</c:v>
                </c:pt>
                <c:pt idx="2127">
                  <c:v>57.93</c:v>
                </c:pt>
                <c:pt idx="2128">
                  <c:v>80.040000000000006</c:v>
                </c:pt>
                <c:pt idx="2129">
                  <c:v>57.2</c:v>
                </c:pt>
                <c:pt idx="2130">
                  <c:v>53.63</c:v>
                </c:pt>
                <c:pt idx="2131">
                  <c:v>47.41</c:v>
                </c:pt>
                <c:pt idx="2132">
                  <c:v>47.39</c:v>
                </c:pt>
                <c:pt idx="2133">
                  <c:v>41.68</c:v>
                </c:pt>
                <c:pt idx="2134">
                  <c:v>36.18</c:v>
                </c:pt>
                <c:pt idx="2135">
                  <c:v>34.6</c:v>
                </c:pt>
                <c:pt idx="2136">
                  <c:v>30.59</c:v>
                </c:pt>
                <c:pt idx="2137">
                  <c:v>25.87</c:v>
                </c:pt>
                <c:pt idx="2138">
                  <c:v>23.98</c:v>
                </c:pt>
                <c:pt idx="2139">
                  <c:v>23.98</c:v>
                </c:pt>
                <c:pt idx="2140">
                  <c:v>26.92</c:v>
                </c:pt>
                <c:pt idx="2141">
                  <c:v>29.55</c:v>
                </c:pt>
                <c:pt idx="2142">
                  <c:v>41.73</c:v>
                </c:pt>
                <c:pt idx="2143">
                  <c:v>37.369999999999997</c:v>
                </c:pt>
                <c:pt idx="2144">
                  <c:v>35.369999999999997</c:v>
                </c:pt>
                <c:pt idx="2145">
                  <c:v>38.229999999999997</c:v>
                </c:pt>
                <c:pt idx="2146">
                  <c:v>39.950000000000003</c:v>
                </c:pt>
                <c:pt idx="2147">
                  <c:v>48.22</c:v>
                </c:pt>
                <c:pt idx="2148">
                  <c:v>45.85</c:v>
                </c:pt>
                <c:pt idx="2149">
                  <c:v>53.04</c:v>
                </c:pt>
                <c:pt idx="2150">
                  <c:v>64.819999999999993</c:v>
                </c:pt>
                <c:pt idx="2151">
                  <c:v>84.6</c:v>
                </c:pt>
                <c:pt idx="2152">
                  <c:v>104.56</c:v>
                </c:pt>
                <c:pt idx="2153">
                  <c:v>86.6</c:v>
                </c:pt>
                <c:pt idx="2154">
                  <c:v>59.73</c:v>
                </c:pt>
                <c:pt idx="2155">
                  <c:v>53.02</c:v>
                </c:pt>
                <c:pt idx="2156">
                  <c:v>55.88</c:v>
                </c:pt>
                <c:pt idx="2157">
                  <c:v>49.82</c:v>
                </c:pt>
                <c:pt idx="2158">
                  <c:v>38.65</c:v>
                </c:pt>
                <c:pt idx="2159">
                  <c:v>34.79</c:v>
                </c:pt>
                <c:pt idx="2160">
                  <c:v>31.23</c:v>
                </c:pt>
                <c:pt idx="2161">
                  <c:v>26.43</c:v>
                </c:pt>
                <c:pt idx="2162">
                  <c:v>24.6</c:v>
                </c:pt>
                <c:pt idx="2163">
                  <c:v>23.28</c:v>
                </c:pt>
                <c:pt idx="2164">
                  <c:v>24.1</c:v>
                </c:pt>
                <c:pt idx="2165">
                  <c:v>27.85</c:v>
                </c:pt>
                <c:pt idx="2166">
                  <c:v>40.130000000000003</c:v>
                </c:pt>
                <c:pt idx="2167">
                  <c:v>34.4</c:v>
                </c:pt>
                <c:pt idx="2168">
                  <c:v>33.93</c:v>
                </c:pt>
                <c:pt idx="2169">
                  <c:v>35.44</c:v>
                </c:pt>
                <c:pt idx="2170">
                  <c:v>37.01</c:v>
                </c:pt>
                <c:pt idx="2171">
                  <c:v>36.81</c:v>
                </c:pt>
                <c:pt idx="2172">
                  <c:v>37.36</c:v>
                </c:pt>
                <c:pt idx="2173">
                  <c:v>39.270000000000003</c:v>
                </c:pt>
                <c:pt idx="2174">
                  <c:v>42.47</c:v>
                </c:pt>
                <c:pt idx="2175">
                  <c:v>48.92</c:v>
                </c:pt>
                <c:pt idx="2176">
                  <c:v>58.89</c:v>
                </c:pt>
                <c:pt idx="2177">
                  <c:v>47.74</c:v>
                </c:pt>
                <c:pt idx="2178">
                  <c:v>41.99</c:v>
                </c:pt>
                <c:pt idx="2179">
                  <c:v>38.520000000000003</c:v>
                </c:pt>
                <c:pt idx="2180">
                  <c:v>39.08</c:v>
                </c:pt>
                <c:pt idx="2181">
                  <c:v>37.64</c:v>
                </c:pt>
                <c:pt idx="2182">
                  <c:v>37.4</c:v>
                </c:pt>
                <c:pt idx="2183">
                  <c:v>33.31</c:v>
                </c:pt>
                <c:pt idx="2184">
                  <c:v>30.53</c:v>
                </c:pt>
                <c:pt idx="2185">
                  <c:v>25.86</c:v>
                </c:pt>
                <c:pt idx="2186">
                  <c:v>24.41</c:v>
                </c:pt>
                <c:pt idx="2187">
                  <c:v>22.95</c:v>
                </c:pt>
                <c:pt idx="2188">
                  <c:v>23.96</c:v>
                </c:pt>
                <c:pt idx="2189">
                  <c:v>25.32</c:v>
                </c:pt>
                <c:pt idx="2190">
                  <c:v>37.340000000000003</c:v>
                </c:pt>
                <c:pt idx="2191">
                  <c:v>34.93</c:v>
                </c:pt>
                <c:pt idx="2192">
                  <c:v>33.42</c:v>
                </c:pt>
                <c:pt idx="2193">
                  <c:v>37.6</c:v>
                </c:pt>
                <c:pt idx="2194">
                  <c:v>39.369999999999997</c:v>
                </c:pt>
                <c:pt idx="2195">
                  <c:v>36.590000000000003</c:v>
                </c:pt>
                <c:pt idx="2196">
                  <c:v>37.85</c:v>
                </c:pt>
                <c:pt idx="2197">
                  <c:v>39.47</c:v>
                </c:pt>
                <c:pt idx="2198">
                  <c:v>41.72</c:v>
                </c:pt>
                <c:pt idx="2199">
                  <c:v>39.869999999999997</c:v>
                </c:pt>
                <c:pt idx="2200">
                  <c:v>44.25</c:v>
                </c:pt>
                <c:pt idx="2201">
                  <c:v>47.21</c:v>
                </c:pt>
                <c:pt idx="2202">
                  <c:v>39.799999999999997</c:v>
                </c:pt>
                <c:pt idx="2203">
                  <c:v>38.630000000000003</c:v>
                </c:pt>
                <c:pt idx="2204">
                  <c:v>46.25</c:v>
                </c:pt>
                <c:pt idx="2205">
                  <c:v>38.18</c:v>
                </c:pt>
                <c:pt idx="2206">
                  <c:v>36.83</c:v>
                </c:pt>
                <c:pt idx="2207">
                  <c:v>34.99</c:v>
                </c:pt>
                <c:pt idx="2208">
                  <c:v>33.94</c:v>
                </c:pt>
                <c:pt idx="2209">
                  <c:v>29.53</c:v>
                </c:pt>
                <c:pt idx="2210">
                  <c:v>29.5</c:v>
                </c:pt>
                <c:pt idx="2211">
                  <c:v>29.54</c:v>
                </c:pt>
                <c:pt idx="2212">
                  <c:v>29.88</c:v>
                </c:pt>
                <c:pt idx="2213">
                  <c:v>30.74</c:v>
                </c:pt>
                <c:pt idx="2214">
                  <c:v>41.31</c:v>
                </c:pt>
                <c:pt idx="2215">
                  <c:v>39.67</c:v>
                </c:pt>
                <c:pt idx="2216">
                  <c:v>40.950000000000003</c:v>
                </c:pt>
                <c:pt idx="2217">
                  <c:v>37.82</c:v>
                </c:pt>
                <c:pt idx="2218">
                  <c:v>34.47</c:v>
                </c:pt>
                <c:pt idx="2219">
                  <c:v>38.89</c:v>
                </c:pt>
                <c:pt idx="2220">
                  <c:v>37.06</c:v>
                </c:pt>
                <c:pt idx="2221">
                  <c:v>38.369999999999997</c:v>
                </c:pt>
                <c:pt idx="2222">
                  <c:v>37.1</c:v>
                </c:pt>
                <c:pt idx="2223">
                  <c:v>38.9</c:v>
                </c:pt>
                <c:pt idx="2224">
                  <c:v>46.26</c:v>
                </c:pt>
                <c:pt idx="2225">
                  <c:v>45.71</c:v>
                </c:pt>
                <c:pt idx="2226">
                  <c:v>42.44</c:v>
                </c:pt>
                <c:pt idx="2227">
                  <c:v>40.98</c:v>
                </c:pt>
                <c:pt idx="2228">
                  <c:v>46.13</c:v>
                </c:pt>
                <c:pt idx="2229">
                  <c:v>41.55</c:v>
                </c:pt>
                <c:pt idx="2230">
                  <c:v>36.5</c:v>
                </c:pt>
                <c:pt idx="2231">
                  <c:v>33.46</c:v>
                </c:pt>
                <c:pt idx="2232">
                  <c:v>30.07</c:v>
                </c:pt>
                <c:pt idx="2233">
                  <c:v>27.7</c:v>
                </c:pt>
                <c:pt idx="2234">
                  <c:v>26.29</c:v>
                </c:pt>
                <c:pt idx="2235">
                  <c:v>25.61</c:v>
                </c:pt>
                <c:pt idx="2236">
                  <c:v>26.65</c:v>
                </c:pt>
                <c:pt idx="2237">
                  <c:v>28.59</c:v>
                </c:pt>
                <c:pt idx="2238">
                  <c:v>35.39</c:v>
                </c:pt>
                <c:pt idx="2239">
                  <c:v>34.67</c:v>
                </c:pt>
                <c:pt idx="2240">
                  <c:v>36.159999999999997</c:v>
                </c:pt>
                <c:pt idx="2241">
                  <c:v>34.659999999999997</c:v>
                </c:pt>
                <c:pt idx="2242">
                  <c:v>35.39</c:v>
                </c:pt>
                <c:pt idx="2243">
                  <c:v>37.03</c:v>
                </c:pt>
                <c:pt idx="2244">
                  <c:v>37.909999999999997</c:v>
                </c:pt>
                <c:pt idx="2245">
                  <c:v>41.21</c:v>
                </c:pt>
                <c:pt idx="2246">
                  <c:v>37.49</c:v>
                </c:pt>
                <c:pt idx="2247">
                  <c:v>42.53</c:v>
                </c:pt>
                <c:pt idx="2248">
                  <c:v>47.44</c:v>
                </c:pt>
                <c:pt idx="2249">
                  <c:v>47.49</c:v>
                </c:pt>
                <c:pt idx="2250">
                  <c:v>40.79</c:v>
                </c:pt>
                <c:pt idx="2251">
                  <c:v>39.54</c:v>
                </c:pt>
                <c:pt idx="2252">
                  <c:v>41.54</c:v>
                </c:pt>
                <c:pt idx="2253">
                  <c:v>38.33</c:v>
                </c:pt>
                <c:pt idx="2254">
                  <c:v>35</c:v>
                </c:pt>
                <c:pt idx="2255">
                  <c:v>33.659999999999997</c:v>
                </c:pt>
                <c:pt idx="2256">
                  <c:v>29.97</c:v>
                </c:pt>
                <c:pt idx="2257">
                  <c:v>23.95</c:v>
                </c:pt>
                <c:pt idx="2258">
                  <c:v>21.02</c:v>
                </c:pt>
                <c:pt idx="2259">
                  <c:v>19.55</c:v>
                </c:pt>
                <c:pt idx="2260">
                  <c:v>19.04</c:v>
                </c:pt>
                <c:pt idx="2261">
                  <c:v>19.04</c:v>
                </c:pt>
                <c:pt idx="2262">
                  <c:v>23.27</c:v>
                </c:pt>
                <c:pt idx="2263">
                  <c:v>24.76</c:v>
                </c:pt>
                <c:pt idx="2264">
                  <c:v>30.44</c:v>
                </c:pt>
                <c:pt idx="2265">
                  <c:v>29.75</c:v>
                </c:pt>
                <c:pt idx="2266">
                  <c:v>32.880000000000003</c:v>
                </c:pt>
                <c:pt idx="2267">
                  <c:v>33.270000000000003</c:v>
                </c:pt>
                <c:pt idx="2268">
                  <c:v>34.26</c:v>
                </c:pt>
                <c:pt idx="2269">
                  <c:v>36.83</c:v>
                </c:pt>
                <c:pt idx="2270">
                  <c:v>39.17</c:v>
                </c:pt>
                <c:pt idx="2271">
                  <c:v>47.67</c:v>
                </c:pt>
                <c:pt idx="2272">
                  <c:v>65.989999999999995</c:v>
                </c:pt>
                <c:pt idx="2273">
                  <c:v>64.540000000000006</c:v>
                </c:pt>
                <c:pt idx="2274">
                  <c:v>42.75</c:v>
                </c:pt>
                <c:pt idx="2275">
                  <c:v>33.9</c:v>
                </c:pt>
                <c:pt idx="2276">
                  <c:v>34.97</c:v>
                </c:pt>
                <c:pt idx="2277">
                  <c:v>33.43</c:v>
                </c:pt>
                <c:pt idx="2278">
                  <c:v>34.200000000000003</c:v>
                </c:pt>
                <c:pt idx="2279">
                  <c:v>29.81</c:v>
                </c:pt>
                <c:pt idx="2280">
                  <c:v>25.92</c:v>
                </c:pt>
                <c:pt idx="2281">
                  <c:v>21.28</c:v>
                </c:pt>
                <c:pt idx="2282">
                  <c:v>18.75</c:v>
                </c:pt>
                <c:pt idx="2283">
                  <c:v>17.989999999999998</c:v>
                </c:pt>
                <c:pt idx="2284">
                  <c:v>17.77</c:v>
                </c:pt>
                <c:pt idx="2285">
                  <c:v>16.37</c:v>
                </c:pt>
                <c:pt idx="2286">
                  <c:v>20.55</c:v>
                </c:pt>
                <c:pt idx="2287">
                  <c:v>19.989999999999998</c:v>
                </c:pt>
                <c:pt idx="2288">
                  <c:v>27.11</c:v>
                </c:pt>
                <c:pt idx="2289">
                  <c:v>31.5</c:v>
                </c:pt>
                <c:pt idx="2290">
                  <c:v>34.22</c:v>
                </c:pt>
                <c:pt idx="2291">
                  <c:v>34.520000000000003</c:v>
                </c:pt>
                <c:pt idx="2292">
                  <c:v>34.85</c:v>
                </c:pt>
                <c:pt idx="2293">
                  <c:v>37.64</c:v>
                </c:pt>
                <c:pt idx="2294">
                  <c:v>44.26</c:v>
                </c:pt>
                <c:pt idx="2295">
                  <c:v>55.52</c:v>
                </c:pt>
                <c:pt idx="2296">
                  <c:v>66.13</c:v>
                </c:pt>
                <c:pt idx="2297">
                  <c:v>59.83</c:v>
                </c:pt>
                <c:pt idx="2298">
                  <c:v>50.12</c:v>
                </c:pt>
                <c:pt idx="2299">
                  <c:v>40.93</c:v>
                </c:pt>
                <c:pt idx="2300">
                  <c:v>39.56</c:v>
                </c:pt>
                <c:pt idx="2301">
                  <c:v>37.35</c:v>
                </c:pt>
                <c:pt idx="2302">
                  <c:v>35.15</c:v>
                </c:pt>
                <c:pt idx="2303">
                  <c:v>29.98</c:v>
                </c:pt>
                <c:pt idx="2304">
                  <c:v>25.41</c:v>
                </c:pt>
                <c:pt idx="2305">
                  <c:v>20.69</c:v>
                </c:pt>
                <c:pt idx="2306">
                  <c:v>19.670000000000002</c:v>
                </c:pt>
                <c:pt idx="2307">
                  <c:v>19.36</c:v>
                </c:pt>
                <c:pt idx="2308">
                  <c:v>19.97</c:v>
                </c:pt>
                <c:pt idx="2309">
                  <c:v>20.5</c:v>
                </c:pt>
                <c:pt idx="2310">
                  <c:v>30.83</c:v>
                </c:pt>
                <c:pt idx="2311">
                  <c:v>33.76</c:v>
                </c:pt>
                <c:pt idx="2312">
                  <c:v>30.96</c:v>
                </c:pt>
                <c:pt idx="2313">
                  <c:v>35.11</c:v>
                </c:pt>
                <c:pt idx="2314">
                  <c:v>37.270000000000003</c:v>
                </c:pt>
                <c:pt idx="2315">
                  <c:v>38.409999999999997</c:v>
                </c:pt>
                <c:pt idx="2316">
                  <c:v>41.71</c:v>
                </c:pt>
                <c:pt idx="2317">
                  <c:v>47.81</c:v>
                </c:pt>
                <c:pt idx="2318">
                  <c:v>56.32</c:v>
                </c:pt>
                <c:pt idx="2319">
                  <c:v>68.989999999999995</c:v>
                </c:pt>
                <c:pt idx="2320">
                  <c:v>103.89</c:v>
                </c:pt>
                <c:pt idx="2321">
                  <c:v>77.739999999999995</c:v>
                </c:pt>
                <c:pt idx="2322">
                  <c:v>57.86</c:v>
                </c:pt>
                <c:pt idx="2323">
                  <c:v>47.94</c:v>
                </c:pt>
                <c:pt idx="2324">
                  <c:v>43.53</c:v>
                </c:pt>
                <c:pt idx="2325">
                  <c:v>40.799999999999997</c:v>
                </c:pt>
                <c:pt idx="2326">
                  <c:v>37.15</c:v>
                </c:pt>
                <c:pt idx="2327">
                  <c:v>31.31</c:v>
                </c:pt>
                <c:pt idx="2328">
                  <c:v>29.9</c:v>
                </c:pt>
                <c:pt idx="2329">
                  <c:v>26.22</c:v>
                </c:pt>
                <c:pt idx="2330">
                  <c:v>23.65</c:v>
                </c:pt>
                <c:pt idx="2331">
                  <c:v>22.82</c:v>
                </c:pt>
                <c:pt idx="2332">
                  <c:v>23.92</c:v>
                </c:pt>
                <c:pt idx="2333">
                  <c:v>28.18</c:v>
                </c:pt>
                <c:pt idx="2334">
                  <c:v>32.479999999999997</c:v>
                </c:pt>
                <c:pt idx="2335">
                  <c:v>32.17</c:v>
                </c:pt>
                <c:pt idx="2336">
                  <c:v>37</c:v>
                </c:pt>
                <c:pt idx="2337">
                  <c:v>37.43</c:v>
                </c:pt>
                <c:pt idx="2338">
                  <c:v>37</c:v>
                </c:pt>
                <c:pt idx="2339">
                  <c:v>38.29</c:v>
                </c:pt>
                <c:pt idx="2340">
                  <c:v>43.21</c:v>
                </c:pt>
                <c:pt idx="2341">
                  <c:v>49.57</c:v>
                </c:pt>
                <c:pt idx="2342">
                  <c:v>54.8</c:v>
                </c:pt>
                <c:pt idx="2343">
                  <c:v>70.150000000000006</c:v>
                </c:pt>
                <c:pt idx="2344">
                  <c:v>83.88</c:v>
                </c:pt>
                <c:pt idx="2345">
                  <c:v>62.58</c:v>
                </c:pt>
                <c:pt idx="2346">
                  <c:v>53.72</c:v>
                </c:pt>
                <c:pt idx="2347">
                  <c:v>43.19</c:v>
                </c:pt>
                <c:pt idx="2348">
                  <c:v>41.33</c:v>
                </c:pt>
                <c:pt idx="2349">
                  <c:v>38.19</c:v>
                </c:pt>
                <c:pt idx="2350">
                  <c:v>37.74</c:v>
                </c:pt>
                <c:pt idx="2351">
                  <c:v>34.270000000000003</c:v>
                </c:pt>
                <c:pt idx="2352">
                  <c:v>30.94</c:v>
                </c:pt>
                <c:pt idx="2353">
                  <c:v>29.5</c:v>
                </c:pt>
                <c:pt idx="2354">
                  <c:v>24.95</c:v>
                </c:pt>
                <c:pt idx="2355">
                  <c:v>23.94</c:v>
                </c:pt>
                <c:pt idx="2356">
                  <c:v>24.67</c:v>
                </c:pt>
                <c:pt idx="2357">
                  <c:v>29.66</c:v>
                </c:pt>
                <c:pt idx="2358">
                  <c:v>34.33</c:v>
                </c:pt>
                <c:pt idx="2359">
                  <c:v>34.97</c:v>
                </c:pt>
                <c:pt idx="2360">
                  <c:v>34.51</c:v>
                </c:pt>
                <c:pt idx="2361">
                  <c:v>35.520000000000003</c:v>
                </c:pt>
                <c:pt idx="2362">
                  <c:v>36.380000000000003</c:v>
                </c:pt>
                <c:pt idx="2363">
                  <c:v>39.840000000000003</c:v>
                </c:pt>
                <c:pt idx="2364">
                  <c:v>41.53</c:v>
                </c:pt>
                <c:pt idx="2365">
                  <c:v>42.55</c:v>
                </c:pt>
                <c:pt idx="2366">
                  <c:v>48.22</c:v>
                </c:pt>
                <c:pt idx="2367">
                  <c:v>63.41</c:v>
                </c:pt>
                <c:pt idx="2368">
                  <c:v>78.23</c:v>
                </c:pt>
                <c:pt idx="2369">
                  <c:v>58.62</c:v>
                </c:pt>
                <c:pt idx="2370">
                  <c:v>48.24</c:v>
                </c:pt>
                <c:pt idx="2371">
                  <c:v>41.59</c:v>
                </c:pt>
                <c:pt idx="2372">
                  <c:v>43.56</c:v>
                </c:pt>
                <c:pt idx="2373">
                  <c:v>37.36</c:v>
                </c:pt>
                <c:pt idx="2374">
                  <c:v>37.35</c:v>
                </c:pt>
                <c:pt idx="2375">
                  <c:v>33.75</c:v>
                </c:pt>
                <c:pt idx="2376">
                  <c:v>32.22</c:v>
                </c:pt>
                <c:pt idx="2377">
                  <c:v>30.03</c:v>
                </c:pt>
                <c:pt idx="2378">
                  <c:v>29.9</c:v>
                </c:pt>
                <c:pt idx="2379">
                  <c:v>29.12</c:v>
                </c:pt>
                <c:pt idx="2380">
                  <c:v>30.45</c:v>
                </c:pt>
                <c:pt idx="2381">
                  <c:v>36.090000000000003</c:v>
                </c:pt>
                <c:pt idx="2382">
                  <c:v>36.94</c:v>
                </c:pt>
                <c:pt idx="2383">
                  <c:v>36.93</c:v>
                </c:pt>
                <c:pt idx="2384">
                  <c:v>36.71</c:v>
                </c:pt>
                <c:pt idx="2385">
                  <c:v>37.67</c:v>
                </c:pt>
                <c:pt idx="2386">
                  <c:v>41.02</c:v>
                </c:pt>
                <c:pt idx="2387">
                  <c:v>43.89</c:v>
                </c:pt>
                <c:pt idx="2388">
                  <c:v>44.85</c:v>
                </c:pt>
                <c:pt idx="2389">
                  <c:v>43.93</c:v>
                </c:pt>
                <c:pt idx="2390">
                  <c:v>45.72</c:v>
                </c:pt>
                <c:pt idx="2391">
                  <c:v>55</c:v>
                </c:pt>
                <c:pt idx="2392">
                  <c:v>54.14</c:v>
                </c:pt>
                <c:pt idx="2393">
                  <c:v>52.51</c:v>
                </c:pt>
                <c:pt idx="2394">
                  <c:v>46.54</c:v>
                </c:pt>
                <c:pt idx="2395">
                  <c:v>47.86</c:v>
                </c:pt>
                <c:pt idx="2396">
                  <c:v>56.41</c:v>
                </c:pt>
                <c:pt idx="2397">
                  <c:v>45.03</c:v>
                </c:pt>
                <c:pt idx="2398">
                  <c:v>38.81</c:v>
                </c:pt>
                <c:pt idx="2399">
                  <c:v>35.96</c:v>
                </c:pt>
                <c:pt idx="2400">
                  <c:v>31.76</c:v>
                </c:pt>
                <c:pt idx="2401">
                  <c:v>29.86</c:v>
                </c:pt>
                <c:pt idx="2402">
                  <c:v>27.97</c:v>
                </c:pt>
                <c:pt idx="2403">
                  <c:v>27.94</c:v>
                </c:pt>
                <c:pt idx="2404">
                  <c:v>29.13</c:v>
                </c:pt>
                <c:pt idx="2405">
                  <c:v>30.46</c:v>
                </c:pt>
                <c:pt idx="2406">
                  <c:v>36.409999999999997</c:v>
                </c:pt>
                <c:pt idx="2407">
                  <c:v>35.04</c:v>
                </c:pt>
                <c:pt idx="2408">
                  <c:v>38.880000000000003</c:v>
                </c:pt>
                <c:pt idx="2409">
                  <c:v>41.96</c:v>
                </c:pt>
                <c:pt idx="2410">
                  <c:v>45.28</c:v>
                </c:pt>
                <c:pt idx="2411">
                  <c:v>49.48</c:v>
                </c:pt>
                <c:pt idx="2412">
                  <c:v>52.41</c:v>
                </c:pt>
                <c:pt idx="2413">
                  <c:v>54.37</c:v>
                </c:pt>
                <c:pt idx="2414">
                  <c:v>59.52</c:v>
                </c:pt>
                <c:pt idx="2415">
                  <c:v>76.31</c:v>
                </c:pt>
                <c:pt idx="2416">
                  <c:v>90.87</c:v>
                </c:pt>
                <c:pt idx="2417">
                  <c:v>74.900000000000006</c:v>
                </c:pt>
                <c:pt idx="2418">
                  <c:v>58.46</c:v>
                </c:pt>
                <c:pt idx="2419">
                  <c:v>54.72</c:v>
                </c:pt>
                <c:pt idx="2420">
                  <c:v>54.11</c:v>
                </c:pt>
                <c:pt idx="2421">
                  <c:v>46.27</c:v>
                </c:pt>
                <c:pt idx="2422">
                  <c:v>38.83</c:v>
                </c:pt>
                <c:pt idx="2423">
                  <c:v>35.950000000000003</c:v>
                </c:pt>
                <c:pt idx="2424">
                  <c:v>29.55</c:v>
                </c:pt>
                <c:pt idx="2425">
                  <c:v>26.49</c:v>
                </c:pt>
                <c:pt idx="2426">
                  <c:v>24.73</c:v>
                </c:pt>
                <c:pt idx="2427">
                  <c:v>23.9</c:v>
                </c:pt>
                <c:pt idx="2428">
                  <c:v>23.38</c:v>
                </c:pt>
                <c:pt idx="2429">
                  <c:v>22.7</c:v>
                </c:pt>
                <c:pt idx="2430">
                  <c:v>29.19</c:v>
                </c:pt>
                <c:pt idx="2431">
                  <c:v>28.75</c:v>
                </c:pt>
                <c:pt idx="2432">
                  <c:v>32.93</c:v>
                </c:pt>
                <c:pt idx="2433">
                  <c:v>35.729999999999997</c:v>
                </c:pt>
                <c:pt idx="2434">
                  <c:v>36.28</c:v>
                </c:pt>
                <c:pt idx="2435">
                  <c:v>38.31</c:v>
                </c:pt>
                <c:pt idx="2436">
                  <c:v>41.67</c:v>
                </c:pt>
                <c:pt idx="2437">
                  <c:v>48.32</c:v>
                </c:pt>
                <c:pt idx="2438">
                  <c:v>54.17</c:v>
                </c:pt>
                <c:pt idx="2439">
                  <c:v>63.84</c:v>
                </c:pt>
                <c:pt idx="2440">
                  <c:v>76.78</c:v>
                </c:pt>
                <c:pt idx="2441">
                  <c:v>57.97</c:v>
                </c:pt>
                <c:pt idx="2442">
                  <c:v>51.85</c:v>
                </c:pt>
                <c:pt idx="2443">
                  <c:v>46.97</c:v>
                </c:pt>
                <c:pt idx="2444">
                  <c:v>44.01</c:v>
                </c:pt>
                <c:pt idx="2445">
                  <c:v>40.200000000000003</c:v>
                </c:pt>
                <c:pt idx="2446">
                  <c:v>35.24</c:v>
                </c:pt>
                <c:pt idx="2447">
                  <c:v>32.520000000000003</c:v>
                </c:pt>
                <c:pt idx="2448">
                  <c:v>30.5</c:v>
                </c:pt>
                <c:pt idx="2449">
                  <c:v>25.79</c:v>
                </c:pt>
                <c:pt idx="2450">
                  <c:v>22.51</c:v>
                </c:pt>
                <c:pt idx="2451">
                  <c:v>22.3</c:v>
                </c:pt>
                <c:pt idx="2452">
                  <c:v>21.97</c:v>
                </c:pt>
                <c:pt idx="2453">
                  <c:v>21.76</c:v>
                </c:pt>
                <c:pt idx="2454">
                  <c:v>25.95</c:v>
                </c:pt>
                <c:pt idx="2455">
                  <c:v>24.29</c:v>
                </c:pt>
                <c:pt idx="2456">
                  <c:v>28.35</c:v>
                </c:pt>
                <c:pt idx="2457">
                  <c:v>30.98</c:v>
                </c:pt>
                <c:pt idx="2458">
                  <c:v>33.950000000000003</c:v>
                </c:pt>
                <c:pt idx="2459">
                  <c:v>37.090000000000003</c:v>
                </c:pt>
                <c:pt idx="2460">
                  <c:v>36.15</c:v>
                </c:pt>
                <c:pt idx="2461">
                  <c:v>36.33</c:v>
                </c:pt>
                <c:pt idx="2462">
                  <c:v>43</c:v>
                </c:pt>
                <c:pt idx="2463">
                  <c:v>53.29</c:v>
                </c:pt>
                <c:pt idx="2464">
                  <c:v>63.21</c:v>
                </c:pt>
                <c:pt idx="2465">
                  <c:v>54.68</c:v>
                </c:pt>
                <c:pt idx="2466">
                  <c:v>50.5</c:v>
                </c:pt>
                <c:pt idx="2467">
                  <c:v>46.3</c:v>
                </c:pt>
                <c:pt idx="2468">
                  <c:v>49.94</c:v>
                </c:pt>
                <c:pt idx="2469">
                  <c:v>41.98</c:v>
                </c:pt>
                <c:pt idx="2470">
                  <c:v>37.26</c:v>
                </c:pt>
                <c:pt idx="2471">
                  <c:v>33.01</c:v>
                </c:pt>
                <c:pt idx="2472">
                  <c:v>28.71</c:v>
                </c:pt>
                <c:pt idx="2473">
                  <c:v>23.45</c:v>
                </c:pt>
                <c:pt idx="2474">
                  <c:v>21.85</c:v>
                </c:pt>
                <c:pt idx="2475">
                  <c:v>21.96</c:v>
                </c:pt>
                <c:pt idx="2476">
                  <c:v>27.59</c:v>
                </c:pt>
                <c:pt idx="2477">
                  <c:v>29.45</c:v>
                </c:pt>
                <c:pt idx="2478">
                  <c:v>38.340000000000003</c:v>
                </c:pt>
                <c:pt idx="2479">
                  <c:v>36.14</c:v>
                </c:pt>
                <c:pt idx="2480">
                  <c:v>34.22</c:v>
                </c:pt>
                <c:pt idx="2481">
                  <c:v>38.36</c:v>
                </c:pt>
                <c:pt idx="2482">
                  <c:v>38.14</c:v>
                </c:pt>
                <c:pt idx="2483">
                  <c:v>43.67</c:v>
                </c:pt>
                <c:pt idx="2484">
                  <c:v>48.27</c:v>
                </c:pt>
                <c:pt idx="2485">
                  <c:v>47.1</c:v>
                </c:pt>
                <c:pt idx="2486">
                  <c:v>52.1</c:v>
                </c:pt>
                <c:pt idx="2487">
                  <c:v>65.89</c:v>
                </c:pt>
                <c:pt idx="2488">
                  <c:v>65.58</c:v>
                </c:pt>
                <c:pt idx="2489">
                  <c:v>52.02</c:v>
                </c:pt>
                <c:pt idx="2490">
                  <c:v>41.56</c:v>
                </c:pt>
                <c:pt idx="2491">
                  <c:v>38.799999999999997</c:v>
                </c:pt>
                <c:pt idx="2492">
                  <c:v>38.64</c:v>
                </c:pt>
                <c:pt idx="2493">
                  <c:v>33.979999999999997</c:v>
                </c:pt>
                <c:pt idx="2494">
                  <c:v>34.9</c:v>
                </c:pt>
                <c:pt idx="2495">
                  <c:v>30.46</c:v>
                </c:pt>
                <c:pt idx="2496">
                  <c:v>27.81</c:v>
                </c:pt>
                <c:pt idx="2497">
                  <c:v>23.64</c:v>
                </c:pt>
                <c:pt idx="2498">
                  <c:v>22.22</c:v>
                </c:pt>
                <c:pt idx="2499">
                  <c:v>22.15</c:v>
                </c:pt>
                <c:pt idx="2500">
                  <c:v>23.23</c:v>
                </c:pt>
                <c:pt idx="2501">
                  <c:v>24.42</c:v>
                </c:pt>
                <c:pt idx="2502">
                  <c:v>38.770000000000003</c:v>
                </c:pt>
                <c:pt idx="2503">
                  <c:v>34.11</c:v>
                </c:pt>
                <c:pt idx="2504">
                  <c:v>33.33</c:v>
                </c:pt>
                <c:pt idx="2505">
                  <c:v>32.54</c:v>
                </c:pt>
                <c:pt idx="2506">
                  <c:v>34.31</c:v>
                </c:pt>
                <c:pt idx="2507">
                  <c:v>37.840000000000003</c:v>
                </c:pt>
                <c:pt idx="2508">
                  <c:v>35.090000000000003</c:v>
                </c:pt>
                <c:pt idx="2509">
                  <c:v>33.71</c:v>
                </c:pt>
                <c:pt idx="2510">
                  <c:v>33.840000000000003</c:v>
                </c:pt>
                <c:pt idx="2511">
                  <c:v>34.5</c:v>
                </c:pt>
                <c:pt idx="2512">
                  <c:v>35.79</c:v>
                </c:pt>
                <c:pt idx="2513">
                  <c:v>35.31</c:v>
                </c:pt>
                <c:pt idx="2514">
                  <c:v>34.119999999999997</c:v>
                </c:pt>
                <c:pt idx="2515">
                  <c:v>35.42</c:v>
                </c:pt>
                <c:pt idx="2516">
                  <c:v>42.52</c:v>
                </c:pt>
                <c:pt idx="2517">
                  <c:v>39.1</c:v>
                </c:pt>
                <c:pt idx="2518">
                  <c:v>34.71</c:v>
                </c:pt>
                <c:pt idx="2519">
                  <c:v>30.29</c:v>
                </c:pt>
                <c:pt idx="2520">
                  <c:v>24.99</c:v>
                </c:pt>
                <c:pt idx="2521">
                  <c:v>23.05</c:v>
                </c:pt>
                <c:pt idx="2522">
                  <c:v>22.77</c:v>
                </c:pt>
                <c:pt idx="2523">
                  <c:v>22.71</c:v>
                </c:pt>
                <c:pt idx="2524">
                  <c:v>23.42</c:v>
                </c:pt>
                <c:pt idx="2525">
                  <c:v>25.47</c:v>
                </c:pt>
                <c:pt idx="2526">
                  <c:v>39.97</c:v>
                </c:pt>
                <c:pt idx="2527">
                  <c:v>37.229999999999997</c:v>
                </c:pt>
                <c:pt idx="2528">
                  <c:v>34.72</c:v>
                </c:pt>
                <c:pt idx="2529">
                  <c:v>36.130000000000003</c:v>
                </c:pt>
                <c:pt idx="2530">
                  <c:v>35.020000000000003</c:v>
                </c:pt>
                <c:pt idx="2531">
                  <c:v>35.03</c:v>
                </c:pt>
                <c:pt idx="2532">
                  <c:v>33.43</c:v>
                </c:pt>
                <c:pt idx="2533">
                  <c:v>33.56</c:v>
                </c:pt>
                <c:pt idx="2534">
                  <c:v>31.62</c:v>
                </c:pt>
                <c:pt idx="2535">
                  <c:v>32.25</c:v>
                </c:pt>
                <c:pt idx="2536">
                  <c:v>32.450000000000003</c:v>
                </c:pt>
                <c:pt idx="2537">
                  <c:v>33.19</c:v>
                </c:pt>
                <c:pt idx="2538">
                  <c:v>31.76</c:v>
                </c:pt>
                <c:pt idx="2539">
                  <c:v>36.18</c:v>
                </c:pt>
                <c:pt idx="2540">
                  <c:v>42.64</c:v>
                </c:pt>
                <c:pt idx="2541">
                  <c:v>37.14</c:v>
                </c:pt>
                <c:pt idx="2542">
                  <c:v>34.44</c:v>
                </c:pt>
                <c:pt idx="2543">
                  <c:v>30.97</c:v>
                </c:pt>
                <c:pt idx="2544">
                  <c:v>30</c:v>
                </c:pt>
                <c:pt idx="2545">
                  <c:v>28.13</c:v>
                </c:pt>
                <c:pt idx="2546">
                  <c:v>24</c:v>
                </c:pt>
                <c:pt idx="2547">
                  <c:v>23.49</c:v>
                </c:pt>
                <c:pt idx="2548">
                  <c:v>24.08</c:v>
                </c:pt>
                <c:pt idx="2549">
                  <c:v>27.96</c:v>
                </c:pt>
                <c:pt idx="2550">
                  <c:v>35.549999999999997</c:v>
                </c:pt>
                <c:pt idx="2551">
                  <c:v>34.549999999999997</c:v>
                </c:pt>
                <c:pt idx="2552">
                  <c:v>35.21</c:v>
                </c:pt>
                <c:pt idx="2553">
                  <c:v>35.46</c:v>
                </c:pt>
                <c:pt idx="2554">
                  <c:v>34.51</c:v>
                </c:pt>
                <c:pt idx="2555">
                  <c:v>34.86</c:v>
                </c:pt>
                <c:pt idx="2556">
                  <c:v>34.11</c:v>
                </c:pt>
                <c:pt idx="2557">
                  <c:v>35.130000000000003</c:v>
                </c:pt>
                <c:pt idx="2558">
                  <c:v>35.909999999999997</c:v>
                </c:pt>
                <c:pt idx="2559">
                  <c:v>37.409999999999997</c:v>
                </c:pt>
                <c:pt idx="2560">
                  <c:v>41.76</c:v>
                </c:pt>
                <c:pt idx="2561">
                  <c:v>40.89</c:v>
                </c:pt>
                <c:pt idx="2562">
                  <c:v>38.229999999999997</c:v>
                </c:pt>
                <c:pt idx="2563">
                  <c:v>36.78</c:v>
                </c:pt>
                <c:pt idx="2564">
                  <c:v>41.47</c:v>
                </c:pt>
                <c:pt idx="2565">
                  <c:v>34.9</c:v>
                </c:pt>
                <c:pt idx="2566">
                  <c:v>32.47</c:v>
                </c:pt>
                <c:pt idx="2567">
                  <c:v>28.98</c:v>
                </c:pt>
                <c:pt idx="2568">
                  <c:v>24.23</c:v>
                </c:pt>
                <c:pt idx="2569">
                  <c:v>22.83</c:v>
                </c:pt>
                <c:pt idx="2570">
                  <c:v>22.1</c:v>
                </c:pt>
                <c:pt idx="2571">
                  <c:v>21.41</c:v>
                </c:pt>
                <c:pt idx="2572">
                  <c:v>22.31</c:v>
                </c:pt>
                <c:pt idx="2573">
                  <c:v>22.95</c:v>
                </c:pt>
                <c:pt idx="2574">
                  <c:v>30.76</c:v>
                </c:pt>
                <c:pt idx="2575">
                  <c:v>30.49</c:v>
                </c:pt>
                <c:pt idx="2576">
                  <c:v>30.49</c:v>
                </c:pt>
                <c:pt idx="2577">
                  <c:v>30.87</c:v>
                </c:pt>
                <c:pt idx="2578">
                  <c:v>32.700000000000003</c:v>
                </c:pt>
                <c:pt idx="2579">
                  <c:v>33.74</c:v>
                </c:pt>
                <c:pt idx="2580">
                  <c:v>33.04</c:v>
                </c:pt>
                <c:pt idx="2581">
                  <c:v>32.58</c:v>
                </c:pt>
                <c:pt idx="2582">
                  <c:v>34.15</c:v>
                </c:pt>
                <c:pt idx="2583">
                  <c:v>40.31</c:v>
                </c:pt>
                <c:pt idx="2584">
                  <c:v>46.84</c:v>
                </c:pt>
                <c:pt idx="2585">
                  <c:v>45.1</c:v>
                </c:pt>
                <c:pt idx="2586">
                  <c:v>37.450000000000003</c:v>
                </c:pt>
                <c:pt idx="2587">
                  <c:v>35.71</c:v>
                </c:pt>
                <c:pt idx="2588">
                  <c:v>36.15</c:v>
                </c:pt>
                <c:pt idx="2589">
                  <c:v>33.5</c:v>
                </c:pt>
                <c:pt idx="2590">
                  <c:v>30.09</c:v>
                </c:pt>
                <c:pt idx="2591">
                  <c:v>27.36</c:v>
                </c:pt>
                <c:pt idx="2592">
                  <c:v>23.46</c:v>
                </c:pt>
                <c:pt idx="2593">
                  <c:v>21.49</c:v>
                </c:pt>
                <c:pt idx="2594">
                  <c:v>19.34</c:v>
                </c:pt>
                <c:pt idx="2595">
                  <c:v>19.149999999999999</c:v>
                </c:pt>
                <c:pt idx="2596">
                  <c:v>19.399999999999999</c:v>
                </c:pt>
                <c:pt idx="2597">
                  <c:v>19.989999999999998</c:v>
                </c:pt>
                <c:pt idx="2598">
                  <c:v>27.98</c:v>
                </c:pt>
                <c:pt idx="2599">
                  <c:v>28.86</c:v>
                </c:pt>
                <c:pt idx="2600">
                  <c:v>31.2</c:v>
                </c:pt>
                <c:pt idx="2601">
                  <c:v>31.54</c:v>
                </c:pt>
                <c:pt idx="2602">
                  <c:v>33.869999999999997</c:v>
                </c:pt>
                <c:pt idx="2603">
                  <c:v>33.96</c:v>
                </c:pt>
                <c:pt idx="2604">
                  <c:v>33.200000000000003</c:v>
                </c:pt>
                <c:pt idx="2605">
                  <c:v>34.1</c:v>
                </c:pt>
                <c:pt idx="2606">
                  <c:v>37.35</c:v>
                </c:pt>
                <c:pt idx="2607">
                  <c:v>48.82</c:v>
                </c:pt>
                <c:pt idx="2608">
                  <c:v>57.32</c:v>
                </c:pt>
                <c:pt idx="2609">
                  <c:v>53.37</c:v>
                </c:pt>
                <c:pt idx="2610">
                  <c:v>40.159999999999997</c:v>
                </c:pt>
                <c:pt idx="2611">
                  <c:v>35.29</c:v>
                </c:pt>
                <c:pt idx="2612">
                  <c:v>34.99</c:v>
                </c:pt>
                <c:pt idx="2613">
                  <c:v>33.57</c:v>
                </c:pt>
                <c:pt idx="2614">
                  <c:v>33.07</c:v>
                </c:pt>
                <c:pt idx="2615">
                  <c:v>29.97</c:v>
                </c:pt>
                <c:pt idx="2616">
                  <c:v>25.51</c:v>
                </c:pt>
                <c:pt idx="2617">
                  <c:v>24.73</c:v>
                </c:pt>
                <c:pt idx="2618">
                  <c:v>23.73</c:v>
                </c:pt>
                <c:pt idx="2619">
                  <c:v>23.19</c:v>
                </c:pt>
                <c:pt idx="2620">
                  <c:v>23.19</c:v>
                </c:pt>
                <c:pt idx="2621">
                  <c:v>22.1</c:v>
                </c:pt>
                <c:pt idx="2622">
                  <c:v>25.99</c:v>
                </c:pt>
                <c:pt idx="2623">
                  <c:v>25.75</c:v>
                </c:pt>
                <c:pt idx="2624">
                  <c:v>29.99</c:v>
                </c:pt>
                <c:pt idx="2625">
                  <c:v>30.51</c:v>
                </c:pt>
                <c:pt idx="2626">
                  <c:v>34.49</c:v>
                </c:pt>
                <c:pt idx="2627">
                  <c:v>34.520000000000003</c:v>
                </c:pt>
                <c:pt idx="2628">
                  <c:v>33.799999999999997</c:v>
                </c:pt>
                <c:pt idx="2629">
                  <c:v>36.979999999999997</c:v>
                </c:pt>
                <c:pt idx="2630">
                  <c:v>36.08</c:v>
                </c:pt>
                <c:pt idx="2631">
                  <c:v>41.02</c:v>
                </c:pt>
                <c:pt idx="2632">
                  <c:v>45.96</c:v>
                </c:pt>
                <c:pt idx="2633">
                  <c:v>42.51</c:v>
                </c:pt>
                <c:pt idx="2634">
                  <c:v>37.14</c:v>
                </c:pt>
                <c:pt idx="2635">
                  <c:v>33.909999999999997</c:v>
                </c:pt>
                <c:pt idx="2636">
                  <c:v>33.1</c:v>
                </c:pt>
                <c:pt idx="2637">
                  <c:v>34.86</c:v>
                </c:pt>
                <c:pt idx="2638">
                  <c:v>31.76</c:v>
                </c:pt>
                <c:pt idx="2639">
                  <c:v>27</c:v>
                </c:pt>
                <c:pt idx="2640">
                  <c:v>22.63</c:v>
                </c:pt>
                <c:pt idx="2641">
                  <c:v>20.329999999999998</c:v>
                </c:pt>
                <c:pt idx="2642">
                  <c:v>18.84</c:v>
                </c:pt>
                <c:pt idx="2643">
                  <c:v>18.82</c:v>
                </c:pt>
                <c:pt idx="2644">
                  <c:v>19.100000000000001</c:v>
                </c:pt>
                <c:pt idx="2645">
                  <c:v>20.52</c:v>
                </c:pt>
                <c:pt idx="2646">
                  <c:v>33.56</c:v>
                </c:pt>
                <c:pt idx="2647">
                  <c:v>28.68</c:v>
                </c:pt>
                <c:pt idx="2648">
                  <c:v>31.2</c:v>
                </c:pt>
                <c:pt idx="2649">
                  <c:v>29.85</c:v>
                </c:pt>
                <c:pt idx="2650">
                  <c:v>32.72</c:v>
                </c:pt>
                <c:pt idx="2651">
                  <c:v>32.17</c:v>
                </c:pt>
                <c:pt idx="2652">
                  <c:v>33.26</c:v>
                </c:pt>
                <c:pt idx="2653">
                  <c:v>37.049999999999997</c:v>
                </c:pt>
                <c:pt idx="2654">
                  <c:v>41.54</c:v>
                </c:pt>
                <c:pt idx="2655">
                  <c:v>52.45</c:v>
                </c:pt>
                <c:pt idx="2656">
                  <c:v>70.239999999999995</c:v>
                </c:pt>
                <c:pt idx="2657">
                  <c:v>50.95</c:v>
                </c:pt>
                <c:pt idx="2658">
                  <c:v>42.49</c:v>
                </c:pt>
                <c:pt idx="2659">
                  <c:v>36.71</c:v>
                </c:pt>
                <c:pt idx="2660">
                  <c:v>37.909999999999997</c:v>
                </c:pt>
                <c:pt idx="2661">
                  <c:v>36.65</c:v>
                </c:pt>
                <c:pt idx="2662">
                  <c:v>34.450000000000003</c:v>
                </c:pt>
                <c:pt idx="2663">
                  <c:v>29.56</c:v>
                </c:pt>
                <c:pt idx="2664">
                  <c:v>26.48</c:v>
                </c:pt>
                <c:pt idx="2665">
                  <c:v>22.95</c:v>
                </c:pt>
                <c:pt idx="2666">
                  <c:v>21.13</c:v>
                </c:pt>
                <c:pt idx="2667">
                  <c:v>20.78</c:v>
                </c:pt>
                <c:pt idx="2668">
                  <c:v>21.25</c:v>
                </c:pt>
                <c:pt idx="2669">
                  <c:v>25.15</c:v>
                </c:pt>
                <c:pt idx="2670">
                  <c:v>30.78</c:v>
                </c:pt>
                <c:pt idx="2671">
                  <c:v>28.81</c:v>
                </c:pt>
                <c:pt idx="2672">
                  <c:v>30.39</c:v>
                </c:pt>
                <c:pt idx="2673">
                  <c:v>33.22</c:v>
                </c:pt>
                <c:pt idx="2674">
                  <c:v>38.020000000000003</c:v>
                </c:pt>
                <c:pt idx="2675">
                  <c:v>33.85</c:v>
                </c:pt>
                <c:pt idx="2676">
                  <c:v>35.770000000000003</c:v>
                </c:pt>
                <c:pt idx="2677">
                  <c:v>40.11</c:v>
                </c:pt>
                <c:pt idx="2678">
                  <c:v>47.55</c:v>
                </c:pt>
                <c:pt idx="2679">
                  <c:v>63.93</c:v>
                </c:pt>
                <c:pt idx="2680">
                  <c:v>81.56</c:v>
                </c:pt>
                <c:pt idx="2681">
                  <c:v>50.41</c:v>
                </c:pt>
                <c:pt idx="2682">
                  <c:v>43.44</c:v>
                </c:pt>
                <c:pt idx="2683">
                  <c:v>39.46</c:v>
                </c:pt>
                <c:pt idx="2684">
                  <c:v>39.229999999999997</c:v>
                </c:pt>
                <c:pt idx="2685">
                  <c:v>35.92</c:v>
                </c:pt>
                <c:pt idx="2686">
                  <c:v>35.19</c:v>
                </c:pt>
                <c:pt idx="2687">
                  <c:v>30.17</c:v>
                </c:pt>
                <c:pt idx="2688">
                  <c:v>30.1</c:v>
                </c:pt>
                <c:pt idx="2689">
                  <c:v>27.03</c:v>
                </c:pt>
                <c:pt idx="2690">
                  <c:v>24.75</c:v>
                </c:pt>
                <c:pt idx="2691">
                  <c:v>24.02</c:v>
                </c:pt>
                <c:pt idx="2692">
                  <c:v>24.11</c:v>
                </c:pt>
                <c:pt idx="2693">
                  <c:v>28.07</c:v>
                </c:pt>
                <c:pt idx="2694">
                  <c:v>30.86</c:v>
                </c:pt>
                <c:pt idx="2695">
                  <c:v>29.78</c:v>
                </c:pt>
                <c:pt idx="2696">
                  <c:v>30.45</c:v>
                </c:pt>
                <c:pt idx="2697">
                  <c:v>32.520000000000003</c:v>
                </c:pt>
                <c:pt idx="2698">
                  <c:v>34.880000000000003</c:v>
                </c:pt>
                <c:pt idx="2699">
                  <c:v>36.47</c:v>
                </c:pt>
                <c:pt idx="2700">
                  <c:v>35.549999999999997</c:v>
                </c:pt>
                <c:pt idx="2701">
                  <c:v>41.57</c:v>
                </c:pt>
                <c:pt idx="2702">
                  <c:v>49.88</c:v>
                </c:pt>
                <c:pt idx="2703">
                  <c:v>64.69</c:v>
                </c:pt>
                <c:pt idx="2704">
                  <c:v>78.55</c:v>
                </c:pt>
                <c:pt idx="2705">
                  <c:v>50.59</c:v>
                </c:pt>
                <c:pt idx="2706">
                  <c:v>44.78</c:v>
                </c:pt>
                <c:pt idx="2707">
                  <c:v>37.15</c:v>
                </c:pt>
                <c:pt idx="2708">
                  <c:v>37.049999999999997</c:v>
                </c:pt>
                <c:pt idx="2709">
                  <c:v>33.270000000000003</c:v>
                </c:pt>
                <c:pt idx="2710">
                  <c:v>36.53</c:v>
                </c:pt>
                <c:pt idx="2711">
                  <c:v>32.19</c:v>
                </c:pt>
                <c:pt idx="2712">
                  <c:v>30.27</c:v>
                </c:pt>
                <c:pt idx="2713">
                  <c:v>27.24</c:v>
                </c:pt>
                <c:pt idx="2714">
                  <c:v>23.68</c:v>
                </c:pt>
                <c:pt idx="2715">
                  <c:v>23.87</c:v>
                </c:pt>
                <c:pt idx="2716">
                  <c:v>25</c:v>
                </c:pt>
                <c:pt idx="2717">
                  <c:v>28.45</c:v>
                </c:pt>
                <c:pt idx="2718">
                  <c:v>34.56</c:v>
                </c:pt>
                <c:pt idx="2719">
                  <c:v>32.090000000000003</c:v>
                </c:pt>
                <c:pt idx="2720">
                  <c:v>32.14</c:v>
                </c:pt>
                <c:pt idx="2721">
                  <c:v>33.44</c:v>
                </c:pt>
                <c:pt idx="2722">
                  <c:v>34.92</c:v>
                </c:pt>
                <c:pt idx="2723">
                  <c:v>36.76</c:v>
                </c:pt>
                <c:pt idx="2724">
                  <c:v>44.31</c:v>
                </c:pt>
                <c:pt idx="2725">
                  <c:v>48.64</c:v>
                </c:pt>
                <c:pt idx="2726">
                  <c:v>54.5</c:v>
                </c:pt>
                <c:pt idx="2727">
                  <c:v>61.35</c:v>
                </c:pt>
                <c:pt idx="2728">
                  <c:v>67.790000000000006</c:v>
                </c:pt>
                <c:pt idx="2729">
                  <c:v>57.45</c:v>
                </c:pt>
                <c:pt idx="2730">
                  <c:v>47.21</c:v>
                </c:pt>
                <c:pt idx="2731">
                  <c:v>39.97</c:v>
                </c:pt>
                <c:pt idx="2732">
                  <c:v>41.76</c:v>
                </c:pt>
                <c:pt idx="2733">
                  <c:v>36.049999999999997</c:v>
                </c:pt>
                <c:pt idx="2734">
                  <c:v>35.36</c:v>
                </c:pt>
                <c:pt idx="2735">
                  <c:v>33.1</c:v>
                </c:pt>
                <c:pt idx="2736">
                  <c:v>31.76</c:v>
                </c:pt>
                <c:pt idx="2737">
                  <c:v>26.03</c:v>
                </c:pt>
                <c:pt idx="2738">
                  <c:v>24.96</c:v>
                </c:pt>
                <c:pt idx="2739">
                  <c:v>24.22</c:v>
                </c:pt>
                <c:pt idx="2740">
                  <c:v>24.72</c:v>
                </c:pt>
                <c:pt idx="2741">
                  <c:v>27.47</c:v>
                </c:pt>
                <c:pt idx="2742">
                  <c:v>37.65</c:v>
                </c:pt>
                <c:pt idx="2743">
                  <c:v>34.549999999999997</c:v>
                </c:pt>
                <c:pt idx="2744">
                  <c:v>33.909999999999997</c:v>
                </c:pt>
                <c:pt idx="2745">
                  <c:v>31.98</c:v>
                </c:pt>
                <c:pt idx="2746">
                  <c:v>32.270000000000003</c:v>
                </c:pt>
                <c:pt idx="2747">
                  <c:v>33.83</c:v>
                </c:pt>
                <c:pt idx="2748">
                  <c:v>35.43</c:v>
                </c:pt>
                <c:pt idx="2749">
                  <c:v>45.05</c:v>
                </c:pt>
                <c:pt idx="2750">
                  <c:v>51.05</c:v>
                </c:pt>
                <c:pt idx="2751">
                  <c:v>57.29</c:v>
                </c:pt>
                <c:pt idx="2752">
                  <c:v>64.08</c:v>
                </c:pt>
                <c:pt idx="2753">
                  <c:v>49.76</c:v>
                </c:pt>
                <c:pt idx="2754">
                  <c:v>40.68</c:v>
                </c:pt>
                <c:pt idx="2755">
                  <c:v>36.57</c:v>
                </c:pt>
                <c:pt idx="2756">
                  <c:v>37.92</c:v>
                </c:pt>
                <c:pt idx="2757">
                  <c:v>34.83</c:v>
                </c:pt>
                <c:pt idx="2758">
                  <c:v>34.590000000000003</c:v>
                </c:pt>
                <c:pt idx="2759">
                  <c:v>31.3</c:v>
                </c:pt>
                <c:pt idx="2760">
                  <c:v>33.03</c:v>
                </c:pt>
                <c:pt idx="2761">
                  <c:v>27.75</c:v>
                </c:pt>
                <c:pt idx="2762">
                  <c:v>24.05</c:v>
                </c:pt>
                <c:pt idx="2763">
                  <c:v>23.21</c:v>
                </c:pt>
                <c:pt idx="2764">
                  <c:v>22.92</c:v>
                </c:pt>
                <c:pt idx="2765">
                  <c:v>23.67</c:v>
                </c:pt>
                <c:pt idx="2766">
                  <c:v>26</c:v>
                </c:pt>
                <c:pt idx="2767">
                  <c:v>26.15</c:v>
                </c:pt>
                <c:pt idx="2768">
                  <c:v>28.13</c:v>
                </c:pt>
                <c:pt idx="2769">
                  <c:v>30.57</c:v>
                </c:pt>
                <c:pt idx="2770">
                  <c:v>32.32</c:v>
                </c:pt>
                <c:pt idx="2771">
                  <c:v>34.06</c:v>
                </c:pt>
                <c:pt idx="2772">
                  <c:v>33.619999999999997</c:v>
                </c:pt>
                <c:pt idx="2773">
                  <c:v>36.57</c:v>
                </c:pt>
                <c:pt idx="2774">
                  <c:v>42.03</c:v>
                </c:pt>
                <c:pt idx="2775">
                  <c:v>52.51</c:v>
                </c:pt>
                <c:pt idx="2776">
                  <c:v>58.43</c:v>
                </c:pt>
                <c:pt idx="2777">
                  <c:v>43.02</c:v>
                </c:pt>
                <c:pt idx="2778">
                  <c:v>38.28</c:v>
                </c:pt>
                <c:pt idx="2779">
                  <c:v>35.869999999999997</c:v>
                </c:pt>
                <c:pt idx="2780">
                  <c:v>35.43</c:v>
                </c:pt>
                <c:pt idx="2781">
                  <c:v>36.21</c:v>
                </c:pt>
                <c:pt idx="2782">
                  <c:v>35.130000000000003</c:v>
                </c:pt>
                <c:pt idx="2783">
                  <c:v>31.76</c:v>
                </c:pt>
                <c:pt idx="2784">
                  <c:v>28.52</c:v>
                </c:pt>
                <c:pt idx="2785">
                  <c:v>25.64</c:v>
                </c:pt>
                <c:pt idx="2786">
                  <c:v>23.98</c:v>
                </c:pt>
                <c:pt idx="2787">
                  <c:v>23.22</c:v>
                </c:pt>
                <c:pt idx="2788">
                  <c:v>22.96</c:v>
                </c:pt>
                <c:pt idx="2789">
                  <c:v>23.29</c:v>
                </c:pt>
                <c:pt idx="2790">
                  <c:v>24.95</c:v>
                </c:pt>
                <c:pt idx="2791">
                  <c:v>25.2</c:v>
                </c:pt>
                <c:pt idx="2792">
                  <c:v>27.36</c:v>
                </c:pt>
                <c:pt idx="2793">
                  <c:v>28.02</c:v>
                </c:pt>
                <c:pt idx="2794">
                  <c:v>30.69</c:v>
                </c:pt>
                <c:pt idx="2795">
                  <c:v>33.76</c:v>
                </c:pt>
                <c:pt idx="2796">
                  <c:v>33.21</c:v>
                </c:pt>
                <c:pt idx="2797">
                  <c:v>34.99</c:v>
                </c:pt>
                <c:pt idx="2798">
                  <c:v>39.17</c:v>
                </c:pt>
                <c:pt idx="2799">
                  <c:v>43</c:v>
                </c:pt>
                <c:pt idx="2800">
                  <c:v>50.29</c:v>
                </c:pt>
                <c:pt idx="2801">
                  <c:v>45.95</c:v>
                </c:pt>
                <c:pt idx="2802">
                  <c:v>38.799999999999997</c:v>
                </c:pt>
                <c:pt idx="2803">
                  <c:v>36.700000000000003</c:v>
                </c:pt>
                <c:pt idx="2804">
                  <c:v>36.03</c:v>
                </c:pt>
                <c:pt idx="2805">
                  <c:v>36.08</c:v>
                </c:pt>
                <c:pt idx="2806">
                  <c:v>35.36</c:v>
                </c:pt>
                <c:pt idx="2807">
                  <c:v>32.1</c:v>
                </c:pt>
                <c:pt idx="2808">
                  <c:v>29.33</c:v>
                </c:pt>
                <c:pt idx="2809">
                  <c:v>27.69</c:v>
                </c:pt>
                <c:pt idx="2810">
                  <c:v>25.14</c:v>
                </c:pt>
                <c:pt idx="2811">
                  <c:v>24.66</c:v>
                </c:pt>
                <c:pt idx="2812">
                  <c:v>24.57</c:v>
                </c:pt>
                <c:pt idx="2813">
                  <c:v>24.92</c:v>
                </c:pt>
                <c:pt idx="2814">
                  <c:v>26.24</c:v>
                </c:pt>
                <c:pt idx="2815">
                  <c:v>26.3</c:v>
                </c:pt>
                <c:pt idx="2816">
                  <c:v>27.95</c:v>
                </c:pt>
                <c:pt idx="2817">
                  <c:v>29.94</c:v>
                </c:pt>
                <c:pt idx="2818">
                  <c:v>30.79</c:v>
                </c:pt>
                <c:pt idx="2819">
                  <c:v>34.409999999999997</c:v>
                </c:pt>
                <c:pt idx="2820">
                  <c:v>35.33</c:v>
                </c:pt>
                <c:pt idx="2821">
                  <c:v>37.26</c:v>
                </c:pt>
                <c:pt idx="2822">
                  <c:v>41.29</c:v>
                </c:pt>
                <c:pt idx="2823">
                  <c:v>45.78</c:v>
                </c:pt>
                <c:pt idx="2824">
                  <c:v>51.94</c:v>
                </c:pt>
                <c:pt idx="2825">
                  <c:v>45.37</c:v>
                </c:pt>
                <c:pt idx="2826">
                  <c:v>36.68</c:v>
                </c:pt>
                <c:pt idx="2827">
                  <c:v>34.28</c:v>
                </c:pt>
                <c:pt idx="2828">
                  <c:v>35.99</c:v>
                </c:pt>
                <c:pt idx="2829">
                  <c:v>34.46</c:v>
                </c:pt>
                <c:pt idx="2830">
                  <c:v>32.909999999999997</c:v>
                </c:pt>
                <c:pt idx="2831">
                  <c:v>30.58</c:v>
                </c:pt>
                <c:pt idx="2832">
                  <c:v>29.38</c:v>
                </c:pt>
                <c:pt idx="2833">
                  <c:v>25.43</c:v>
                </c:pt>
                <c:pt idx="2834">
                  <c:v>23.67</c:v>
                </c:pt>
                <c:pt idx="2835">
                  <c:v>22.99</c:v>
                </c:pt>
                <c:pt idx="2836">
                  <c:v>23.53</c:v>
                </c:pt>
                <c:pt idx="2837">
                  <c:v>26.76</c:v>
                </c:pt>
                <c:pt idx="2838">
                  <c:v>29.75</c:v>
                </c:pt>
                <c:pt idx="2839">
                  <c:v>30.23</c:v>
                </c:pt>
                <c:pt idx="2840">
                  <c:v>30.35</c:v>
                </c:pt>
                <c:pt idx="2841">
                  <c:v>31.34</c:v>
                </c:pt>
                <c:pt idx="2842">
                  <c:v>32.81</c:v>
                </c:pt>
                <c:pt idx="2843">
                  <c:v>33.92</c:v>
                </c:pt>
                <c:pt idx="2844">
                  <c:v>35.33</c:v>
                </c:pt>
                <c:pt idx="2845">
                  <c:v>37.42</c:v>
                </c:pt>
                <c:pt idx="2846">
                  <c:v>46.82</c:v>
                </c:pt>
                <c:pt idx="2847">
                  <c:v>59.27</c:v>
                </c:pt>
                <c:pt idx="2848">
                  <c:v>65.27</c:v>
                </c:pt>
                <c:pt idx="2849">
                  <c:v>42.37</c:v>
                </c:pt>
                <c:pt idx="2850">
                  <c:v>36.71</c:v>
                </c:pt>
                <c:pt idx="2851">
                  <c:v>32.96</c:v>
                </c:pt>
                <c:pt idx="2852">
                  <c:v>34.380000000000003</c:v>
                </c:pt>
                <c:pt idx="2853">
                  <c:v>32.71</c:v>
                </c:pt>
                <c:pt idx="2854">
                  <c:v>34.72</c:v>
                </c:pt>
                <c:pt idx="2855">
                  <c:v>31.66</c:v>
                </c:pt>
                <c:pt idx="2856">
                  <c:v>29.47</c:v>
                </c:pt>
                <c:pt idx="2857">
                  <c:v>25.62</c:v>
                </c:pt>
                <c:pt idx="2858">
                  <c:v>24.78</c:v>
                </c:pt>
                <c:pt idx="2859">
                  <c:v>24.67</c:v>
                </c:pt>
                <c:pt idx="2860">
                  <c:v>25.14</c:v>
                </c:pt>
                <c:pt idx="2861">
                  <c:v>26.88</c:v>
                </c:pt>
                <c:pt idx="2862">
                  <c:v>30.74</c:v>
                </c:pt>
                <c:pt idx="2863">
                  <c:v>31.11</c:v>
                </c:pt>
                <c:pt idx="2864">
                  <c:v>31.71</c:v>
                </c:pt>
                <c:pt idx="2865">
                  <c:v>31.53</c:v>
                </c:pt>
                <c:pt idx="2866">
                  <c:v>32.42</c:v>
                </c:pt>
                <c:pt idx="2867">
                  <c:v>32.43</c:v>
                </c:pt>
                <c:pt idx="2868">
                  <c:v>35.869999999999997</c:v>
                </c:pt>
                <c:pt idx="2869">
                  <c:v>40.14</c:v>
                </c:pt>
                <c:pt idx="2870">
                  <c:v>44.72</c:v>
                </c:pt>
                <c:pt idx="2871">
                  <c:v>48.01</c:v>
                </c:pt>
                <c:pt idx="2872">
                  <c:v>54.16</c:v>
                </c:pt>
                <c:pt idx="2873">
                  <c:v>45.07</c:v>
                </c:pt>
                <c:pt idx="2874">
                  <c:v>40.47</c:v>
                </c:pt>
                <c:pt idx="2875">
                  <c:v>37.630000000000003</c:v>
                </c:pt>
                <c:pt idx="2876">
                  <c:v>40.520000000000003</c:v>
                </c:pt>
                <c:pt idx="2877">
                  <c:v>36.22</c:v>
                </c:pt>
                <c:pt idx="2878">
                  <c:v>32.65</c:v>
                </c:pt>
                <c:pt idx="2879">
                  <c:v>31.55</c:v>
                </c:pt>
                <c:pt idx="2880">
                  <c:v>29.34</c:v>
                </c:pt>
                <c:pt idx="2881">
                  <c:v>27.89</c:v>
                </c:pt>
                <c:pt idx="2882">
                  <c:v>26.61</c:v>
                </c:pt>
                <c:pt idx="2883">
                  <c:v>26.28</c:v>
                </c:pt>
                <c:pt idx="2884">
                  <c:v>26.28</c:v>
                </c:pt>
                <c:pt idx="2885">
                  <c:v>27.72</c:v>
                </c:pt>
                <c:pt idx="2886">
                  <c:v>30.58</c:v>
                </c:pt>
                <c:pt idx="2887">
                  <c:v>30.44</c:v>
                </c:pt>
                <c:pt idx="2888">
                  <c:v>31.73</c:v>
                </c:pt>
                <c:pt idx="2889">
                  <c:v>31.29</c:v>
                </c:pt>
                <c:pt idx="2890">
                  <c:v>34.72</c:v>
                </c:pt>
                <c:pt idx="2891">
                  <c:v>36.14</c:v>
                </c:pt>
                <c:pt idx="2892">
                  <c:v>40.28</c:v>
                </c:pt>
                <c:pt idx="2893">
                  <c:v>45.67</c:v>
                </c:pt>
                <c:pt idx="2894">
                  <c:v>50.2</c:v>
                </c:pt>
                <c:pt idx="2895">
                  <c:v>56.49</c:v>
                </c:pt>
                <c:pt idx="2896">
                  <c:v>70.44</c:v>
                </c:pt>
                <c:pt idx="2897">
                  <c:v>56.81</c:v>
                </c:pt>
                <c:pt idx="2898">
                  <c:v>48.42</c:v>
                </c:pt>
                <c:pt idx="2899">
                  <c:v>39.770000000000003</c:v>
                </c:pt>
                <c:pt idx="2900">
                  <c:v>40.299999999999997</c:v>
                </c:pt>
                <c:pt idx="2901">
                  <c:v>36.86</c:v>
                </c:pt>
                <c:pt idx="2902">
                  <c:v>35.47</c:v>
                </c:pt>
                <c:pt idx="2903">
                  <c:v>33.51</c:v>
                </c:pt>
                <c:pt idx="2904">
                  <c:v>30.96</c:v>
                </c:pt>
                <c:pt idx="2905">
                  <c:v>28.02</c:v>
                </c:pt>
                <c:pt idx="2906">
                  <c:v>26.28</c:v>
                </c:pt>
                <c:pt idx="2907">
                  <c:v>25.93</c:v>
                </c:pt>
                <c:pt idx="2908">
                  <c:v>26.26</c:v>
                </c:pt>
                <c:pt idx="2909">
                  <c:v>27.43</c:v>
                </c:pt>
                <c:pt idx="2910">
                  <c:v>30.95</c:v>
                </c:pt>
                <c:pt idx="2911">
                  <c:v>31.95</c:v>
                </c:pt>
                <c:pt idx="2912">
                  <c:v>32.03</c:v>
                </c:pt>
                <c:pt idx="2913">
                  <c:v>33.42</c:v>
                </c:pt>
                <c:pt idx="2914">
                  <c:v>37.32</c:v>
                </c:pt>
                <c:pt idx="2915">
                  <c:v>38.340000000000003</c:v>
                </c:pt>
                <c:pt idx="2916">
                  <c:v>42.46</c:v>
                </c:pt>
                <c:pt idx="2917">
                  <c:v>46.48</c:v>
                </c:pt>
                <c:pt idx="2918">
                  <c:v>54.11</c:v>
                </c:pt>
                <c:pt idx="2919">
                  <c:v>59.97</c:v>
                </c:pt>
                <c:pt idx="2920">
                  <c:v>68.84</c:v>
                </c:pt>
                <c:pt idx="2921">
                  <c:v>54.6</c:v>
                </c:pt>
                <c:pt idx="2922">
                  <c:v>47</c:v>
                </c:pt>
                <c:pt idx="2923">
                  <c:v>42.25</c:v>
                </c:pt>
                <c:pt idx="2924">
                  <c:v>43.4</c:v>
                </c:pt>
                <c:pt idx="2925">
                  <c:v>38.54</c:v>
                </c:pt>
                <c:pt idx="2926">
                  <c:v>34.31</c:v>
                </c:pt>
                <c:pt idx="2927">
                  <c:v>33.799999999999997</c:v>
                </c:pt>
                <c:pt idx="2928">
                  <c:v>34.840000000000003</c:v>
                </c:pt>
                <c:pt idx="2929">
                  <c:v>29.55</c:v>
                </c:pt>
                <c:pt idx="2930">
                  <c:v>26.33</c:v>
                </c:pt>
                <c:pt idx="2931">
                  <c:v>25.97</c:v>
                </c:pt>
                <c:pt idx="2932">
                  <c:v>25.45</c:v>
                </c:pt>
                <c:pt idx="2933">
                  <c:v>25.96</c:v>
                </c:pt>
                <c:pt idx="2934">
                  <c:v>29.8</c:v>
                </c:pt>
                <c:pt idx="2935">
                  <c:v>30.18</c:v>
                </c:pt>
                <c:pt idx="2936">
                  <c:v>32.57</c:v>
                </c:pt>
                <c:pt idx="2937">
                  <c:v>34.21</c:v>
                </c:pt>
                <c:pt idx="2938">
                  <c:v>32.39</c:v>
                </c:pt>
                <c:pt idx="2939">
                  <c:v>37.04</c:v>
                </c:pt>
                <c:pt idx="2940">
                  <c:v>38.86</c:v>
                </c:pt>
                <c:pt idx="2941">
                  <c:v>41.71</c:v>
                </c:pt>
                <c:pt idx="2942">
                  <c:v>53.84</c:v>
                </c:pt>
                <c:pt idx="2943">
                  <c:v>59.66</c:v>
                </c:pt>
                <c:pt idx="2944">
                  <c:v>71.260000000000005</c:v>
                </c:pt>
                <c:pt idx="2945">
                  <c:v>52.9</c:v>
                </c:pt>
                <c:pt idx="2946">
                  <c:v>40.98</c:v>
                </c:pt>
                <c:pt idx="2947">
                  <c:v>36.200000000000003</c:v>
                </c:pt>
                <c:pt idx="2948">
                  <c:v>35.22</c:v>
                </c:pt>
                <c:pt idx="2949">
                  <c:v>34.75</c:v>
                </c:pt>
                <c:pt idx="2950">
                  <c:v>34.25</c:v>
                </c:pt>
                <c:pt idx="2951">
                  <c:v>35.04</c:v>
                </c:pt>
                <c:pt idx="2952">
                  <c:v>34.82</c:v>
                </c:pt>
                <c:pt idx="2953">
                  <c:v>28.86</c:v>
                </c:pt>
                <c:pt idx="2954">
                  <c:v>28.41</c:v>
                </c:pt>
                <c:pt idx="2955">
                  <c:v>27.29</c:v>
                </c:pt>
                <c:pt idx="2956">
                  <c:v>26.13</c:v>
                </c:pt>
                <c:pt idx="2957">
                  <c:v>25.28</c:v>
                </c:pt>
                <c:pt idx="2958">
                  <c:v>28.34</c:v>
                </c:pt>
                <c:pt idx="2959">
                  <c:v>28.61</c:v>
                </c:pt>
                <c:pt idx="2960">
                  <c:v>31.99</c:v>
                </c:pt>
                <c:pt idx="2961">
                  <c:v>33.19</c:v>
                </c:pt>
                <c:pt idx="2962">
                  <c:v>34.479999999999997</c:v>
                </c:pt>
                <c:pt idx="2963">
                  <c:v>36.380000000000003</c:v>
                </c:pt>
                <c:pt idx="2964">
                  <c:v>42.02</c:v>
                </c:pt>
                <c:pt idx="2965">
                  <c:v>47.49</c:v>
                </c:pt>
                <c:pt idx="2966">
                  <c:v>54.74</c:v>
                </c:pt>
                <c:pt idx="2967">
                  <c:v>59.98</c:v>
                </c:pt>
                <c:pt idx="2968">
                  <c:v>69.569999999999993</c:v>
                </c:pt>
                <c:pt idx="2969">
                  <c:v>56.36</c:v>
                </c:pt>
                <c:pt idx="2970">
                  <c:v>46.82</c:v>
                </c:pt>
                <c:pt idx="2971">
                  <c:v>40.47</c:v>
                </c:pt>
                <c:pt idx="2972">
                  <c:v>38.9</c:v>
                </c:pt>
                <c:pt idx="2973">
                  <c:v>37.25</c:v>
                </c:pt>
                <c:pt idx="2974">
                  <c:v>34.96</c:v>
                </c:pt>
                <c:pt idx="2975">
                  <c:v>33.57</c:v>
                </c:pt>
                <c:pt idx="2976">
                  <c:v>31.18</c:v>
                </c:pt>
                <c:pt idx="2977">
                  <c:v>25.96</c:v>
                </c:pt>
                <c:pt idx="2978">
                  <c:v>25.96</c:v>
                </c:pt>
                <c:pt idx="2979">
                  <c:v>24.81</c:v>
                </c:pt>
                <c:pt idx="2980">
                  <c:v>25.96</c:v>
                </c:pt>
                <c:pt idx="2981">
                  <c:v>29.3</c:v>
                </c:pt>
                <c:pt idx="2982">
                  <c:v>33.42</c:v>
                </c:pt>
                <c:pt idx="2983">
                  <c:v>34.01</c:v>
                </c:pt>
                <c:pt idx="2984">
                  <c:v>35.36</c:v>
                </c:pt>
                <c:pt idx="2985">
                  <c:v>36.32</c:v>
                </c:pt>
                <c:pt idx="2986">
                  <c:v>35.33</c:v>
                </c:pt>
                <c:pt idx="2987">
                  <c:v>37.56</c:v>
                </c:pt>
                <c:pt idx="2988">
                  <c:v>41.37</c:v>
                </c:pt>
                <c:pt idx="2989">
                  <c:v>50.05</c:v>
                </c:pt>
                <c:pt idx="2990">
                  <c:v>57.92</c:v>
                </c:pt>
                <c:pt idx="2991">
                  <c:v>63.09</c:v>
                </c:pt>
                <c:pt idx="2992">
                  <c:v>72.849999999999994</c:v>
                </c:pt>
                <c:pt idx="2993">
                  <c:v>55.46</c:v>
                </c:pt>
                <c:pt idx="2994">
                  <c:v>49.67</c:v>
                </c:pt>
                <c:pt idx="2995">
                  <c:v>43.65</c:v>
                </c:pt>
                <c:pt idx="2996">
                  <c:v>42.96</c:v>
                </c:pt>
                <c:pt idx="2997">
                  <c:v>40.83</c:v>
                </c:pt>
                <c:pt idx="2998">
                  <c:v>33.770000000000003</c:v>
                </c:pt>
                <c:pt idx="2999">
                  <c:v>33.200000000000003</c:v>
                </c:pt>
                <c:pt idx="3000">
                  <c:v>30.77</c:v>
                </c:pt>
                <c:pt idx="3001">
                  <c:v>26.58</c:v>
                </c:pt>
                <c:pt idx="3002">
                  <c:v>25.58</c:v>
                </c:pt>
                <c:pt idx="3003">
                  <c:v>24.95</c:v>
                </c:pt>
                <c:pt idx="3004">
                  <c:v>24.78</c:v>
                </c:pt>
                <c:pt idx="3005">
                  <c:v>27.97</c:v>
                </c:pt>
                <c:pt idx="3006">
                  <c:v>33.39</c:v>
                </c:pt>
                <c:pt idx="3007">
                  <c:v>33.74</c:v>
                </c:pt>
                <c:pt idx="3008">
                  <c:v>34.479999999999997</c:v>
                </c:pt>
                <c:pt idx="3009">
                  <c:v>34.17</c:v>
                </c:pt>
                <c:pt idx="3010">
                  <c:v>39.159999999999997</c:v>
                </c:pt>
                <c:pt idx="3011">
                  <c:v>38.19</c:v>
                </c:pt>
                <c:pt idx="3012">
                  <c:v>41.32</c:v>
                </c:pt>
                <c:pt idx="3013">
                  <c:v>47.17</c:v>
                </c:pt>
                <c:pt idx="3014">
                  <c:v>57.58</c:v>
                </c:pt>
                <c:pt idx="3015">
                  <c:v>64.89</c:v>
                </c:pt>
                <c:pt idx="3016">
                  <c:v>72.23</c:v>
                </c:pt>
                <c:pt idx="3017">
                  <c:v>57.71</c:v>
                </c:pt>
                <c:pt idx="3018">
                  <c:v>47.5</c:v>
                </c:pt>
                <c:pt idx="3019">
                  <c:v>42.03</c:v>
                </c:pt>
                <c:pt idx="3020">
                  <c:v>41.35</c:v>
                </c:pt>
                <c:pt idx="3021">
                  <c:v>38.31</c:v>
                </c:pt>
                <c:pt idx="3022">
                  <c:v>36.450000000000003</c:v>
                </c:pt>
                <c:pt idx="3023">
                  <c:v>33.96</c:v>
                </c:pt>
                <c:pt idx="3024">
                  <c:v>28.89</c:v>
                </c:pt>
                <c:pt idx="3025">
                  <c:v>26.62</c:v>
                </c:pt>
                <c:pt idx="3026">
                  <c:v>26.66</c:v>
                </c:pt>
                <c:pt idx="3027">
                  <c:v>25.44</c:v>
                </c:pt>
                <c:pt idx="3028">
                  <c:v>25.35</c:v>
                </c:pt>
                <c:pt idx="3029">
                  <c:v>26.83</c:v>
                </c:pt>
                <c:pt idx="3030">
                  <c:v>33.36</c:v>
                </c:pt>
                <c:pt idx="3031">
                  <c:v>34.22</c:v>
                </c:pt>
                <c:pt idx="3032">
                  <c:v>34.39</c:v>
                </c:pt>
                <c:pt idx="3033">
                  <c:v>34.340000000000003</c:v>
                </c:pt>
                <c:pt idx="3034">
                  <c:v>37.86</c:v>
                </c:pt>
                <c:pt idx="3035">
                  <c:v>39.94</c:v>
                </c:pt>
                <c:pt idx="3036">
                  <c:v>46.45</c:v>
                </c:pt>
                <c:pt idx="3037">
                  <c:v>55.59</c:v>
                </c:pt>
                <c:pt idx="3038">
                  <c:v>60.04</c:v>
                </c:pt>
                <c:pt idx="3039">
                  <c:v>67.02</c:v>
                </c:pt>
                <c:pt idx="3040">
                  <c:v>79.02</c:v>
                </c:pt>
                <c:pt idx="3041">
                  <c:v>59.28</c:v>
                </c:pt>
                <c:pt idx="3042">
                  <c:v>57.55</c:v>
                </c:pt>
                <c:pt idx="3043">
                  <c:v>49.22</c:v>
                </c:pt>
                <c:pt idx="3044">
                  <c:v>45.66</c:v>
                </c:pt>
                <c:pt idx="3045">
                  <c:v>43.52</c:v>
                </c:pt>
                <c:pt idx="3046">
                  <c:v>35.450000000000003</c:v>
                </c:pt>
                <c:pt idx="3047">
                  <c:v>36.950000000000003</c:v>
                </c:pt>
                <c:pt idx="3048">
                  <c:v>30.14</c:v>
                </c:pt>
                <c:pt idx="3049">
                  <c:v>25.36</c:v>
                </c:pt>
                <c:pt idx="3050">
                  <c:v>25.73</c:v>
                </c:pt>
                <c:pt idx="3051">
                  <c:v>24.98</c:v>
                </c:pt>
                <c:pt idx="3052">
                  <c:v>24.98</c:v>
                </c:pt>
                <c:pt idx="3053">
                  <c:v>27.14</c:v>
                </c:pt>
                <c:pt idx="3054">
                  <c:v>28.07</c:v>
                </c:pt>
                <c:pt idx="3055">
                  <c:v>28.21</c:v>
                </c:pt>
                <c:pt idx="3056">
                  <c:v>29.75</c:v>
                </c:pt>
                <c:pt idx="3057">
                  <c:v>34.299999999999997</c:v>
                </c:pt>
                <c:pt idx="3058">
                  <c:v>35.049999999999997</c:v>
                </c:pt>
                <c:pt idx="3059">
                  <c:v>37.07</c:v>
                </c:pt>
                <c:pt idx="3060">
                  <c:v>37.61</c:v>
                </c:pt>
                <c:pt idx="3061">
                  <c:v>43.35</c:v>
                </c:pt>
                <c:pt idx="3062">
                  <c:v>52.65</c:v>
                </c:pt>
                <c:pt idx="3063">
                  <c:v>66.95</c:v>
                </c:pt>
                <c:pt idx="3064">
                  <c:v>77.739999999999995</c:v>
                </c:pt>
                <c:pt idx="3065">
                  <c:v>57.22</c:v>
                </c:pt>
                <c:pt idx="3066">
                  <c:v>44.56</c:v>
                </c:pt>
                <c:pt idx="3067">
                  <c:v>39.049999999999997</c:v>
                </c:pt>
                <c:pt idx="3068">
                  <c:v>39.770000000000003</c:v>
                </c:pt>
                <c:pt idx="3069">
                  <c:v>36.58</c:v>
                </c:pt>
                <c:pt idx="3070">
                  <c:v>36.380000000000003</c:v>
                </c:pt>
                <c:pt idx="3071">
                  <c:v>36.35</c:v>
                </c:pt>
                <c:pt idx="3072">
                  <c:v>30.23</c:v>
                </c:pt>
                <c:pt idx="3073">
                  <c:v>24.48</c:v>
                </c:pt>
                <c:pt idx="3074">
                  <c:v>24.73</c:v>
                </c:pt>
                <c:pt idx="3075">
                  <c:v>23.98</c:v>
                </c:pt>
                <c:pt idx="3076">
                  <c:v>23.99</c:v>
                </c:pt>
                <c:pt idx="3077">
                  <c:v>26.07</c:v>
                </c:pt>
                <c:pt idx="3078">
                  <c:v>30.01</c:v>
                </c:pt>
                <c:pt idx="3079">
                  <c:v>31.03</c:v>
                </c:pt>
                <c:pt idx="3080">
                  <c:v>33.56</c:v>
                </c:pt>
                <c:pt idx="3081">
                  <c:v>33.39</c:v>
                </c:pt>
                <c:pt idx="3082">
                  <c:v>34.92</c:v>
                </c:pt>
                <c:pt idx="3083">
                  <c:v>36.590000000000003</c:v>
                </c:pt>
                <c:pt idx="3084">
                  <c:v>39.369999999999997</c:v>
                </c:pt>
                <c:pt idx="3085">
                  <c:v>49.15</c:v>
                </c:pt>
                <c:pt idx="3086">
                  <c:v>56.37</c:v>
                </c:pt>
                <c:pt idx="3087">
                  <c:v>72.69</c:v>
                </c:pt>
                <c:pt idx="3088">
                  <c:v>74.7</c:v>
                </c:pt>
                <c:pt idx="3089">
                  <c:v>55.84</c:v>
                </c:pt>
                <c:pt idx="3090">
                  <c:v>45.79</c:v>
                </c:pt>
                <c:pt idx="3091">
                  <c:v>40.36</c:v>
                </c:pt>
                <c:pt idx="3092">
                  <c:v>37.03</c:v>
                </c:pt>
                <c:pt idx="3093">
                  <c:v>36.72</c:v>
                </c:pt>
                <c:pt idx="3094">
                  <c:v>35.840000000000003</c:v>
                </c:pt>
                <c:pt idx="3095">
                  <c:v>35.89</c:v>
                </c:pt>
                <c:pt idx="3096">
                  <c:v>44.65</c:v>
                </c:pt>
                <c:pt idx="3097">
                  <c:v>29.75</c:v>
                </c:pt>
                <c:pt idx="3098">
                  <c:v>29.18</c:v>
                </c:pt>
                <c:pt idx="3099">
                  <c:v>26.21</c:v>
                </c:pt>
                <c:pt idx="3100">
                  <c:v>25.35</c:v>
                </c:pt>
                <c:pt idx="3101">
                  <c:v>26.18</c:v>
                </c:pt>
                <c:pt idx="3102">
                  <c:v>27.57</c:v>
                </c:pt>
                <c:pt idx="3103">
                  <c:v>28.5</c:v>
                </c:pt>
                <c:pt idx="3104">
                  <c:v>30.53</c:v>
                </c:pt>
                <c:pt idx="3105">
                  <c:v>32.79</c:v>
                </c:pt>
                <c:pt idx="3106">
                  <c:v>33.630000000000003</c:v>
                </c:pt>
                <c:pt idx="3107">
                  <c:v>35.450000000000003</c:v>
                </c:pt>
                <c:pt idx="3108">
                  <c:v>41.99</c:v>
                </c:pt>
                <c:pt idx="3109">
                  <c:v>53.35</c:v>
                </c:pt>
                <c:pt idx="3110">
                  <c:v>56.07</c:v>
                </c:pt>
                <c:pt idx="3111">
                  <c:v>61.33</c:v>
                </c:pt>
                <c:pt idx="3112">
                  <c:v>70.510000000000005</c:v>
                </c:pt>
                <c:pt idx="3113">
                  <c:v>56.48</c:v>
                </c:pt>
                <c:pt idx="3114">
                  <c:v>52.67</c:v>
                </c:pt>
                <c:pt idx="3115">
                  <c:v>41.94</c:v>
                </c:pt>
                <c:pt idx="3116">
                  <c:v>40.39</c:v>
                </c:pt>
                <c:pt idx="3117">
                  <c:v>35.19</c:v>
                </c:pt>
                <c:pt idx="3118">
                  <c:v>35.29</c:v>
                </c:pt>
                <c:pt idx="3119">
                  <c:v>35.79</c:v>
                </c:pt>
                <c:pt idx="3120">
                  <c:v>60.43</c:v>
                </c:pt>
                <c:pt idx="3121">
                  <c:v>31.42</c:v>
                </c:pt>
                <c:pt idx="3122">
                  <c:v>28.81</c:v>
                </c:pt>
                <c:pt idx="3123">
                  <c:v>28.04</c:v>
                </c:pt>
                <c:pt idx="3124">
                  <c:v>25.31</c:v>
                </c:pt>
                <c:pt idx="3125">
                  <c:v>27.39</c:v>
                </c:pt>
                <c:pt idx="3126">
                  <c:v>28.99</c:v>
                </c:pt>
                <c:pt idx="3127">
                  <c:v>29.84</c:v>
                </c:pt>
                <c:pt idx="3128">
                  <c:v>30.07</c:v>
                </c:pt>
                <c:pt idx="3129">
                  <c:v>34.11</c:v>
                </c:pt>
                <c:pt idx="3130">
                  <c:v>35.85</c:v>
                </c:pt>
                <c:pt idx="3131">
                  <c:v>36.74</c:v>
                </c:pt>
                <c:pt idx="3132">
                  <c:v>41.53</c:v>
                </c:pt>
                <c:pt idx="3133">
                  <c:v>46.57</c:v>
                </c:pt>
                <c:pt idx="3134">
                  <c:v>56.25</c:v>
                </c:pt>
                <c:pt idx="3135">
                  <c:v>59.1</c:v>
                </c:pt>
                <c:pt idx="3136">
                  <c:v>67.98</c:v>
                </c:pt>
                <c:pt idx="3137">
                  <c:v>56.59</c:v>
                </c:pt>
                <c:pt idx="3138">
                  <c:v>54.74</c:v>
                </c:pt>
                <c:pt idx="3139">
                  <c:v>48.86</c:v>
                </c:pt>
                <c:pt idx="3140">
                  <c:v>45.99</c:v>
                </c:pt>
                <c:pt idx="3141">
                  <c:v>41.45</c:v>
                </c:pt>
                <c:pt idx="3142">
                  <c:v>35.14</c:v>
                </c:pt>
                <c:pt idx="3143">
                  <c:v>34.409999999999997</c:v>
                </c:pt>
                <c:pt idx="3144">
                  <c:v>40.25</c:v>
                </c:pt>
                <c:pt idx="3145">
                  <c:v>28.16</c:v>
                </c:pt>
                <c:pt idx="3146">
                  <c:v>28.32</c:v>
                </c:pt>
                <c:pt idx="3147">
                  <c:v>25.99</c:v>
                </c:pt>
                <c:pt idx="3148">
                  <c:v>26.38</c:v>
                </c:pt>
                <c:pt idx="3149">
                  <c:v>32.28</c:v>
                </c:pt>
                <c:pt idx="3150">
                  <c:v>35.29</c:v>
                </c:pt>
                <c:pt idx="3151">
                  <c:v>33.56</c:v>
                </c:pt>
                <c:pt idx="3152">
                  <c:v>34.229999999999997</c:v>
                </c:pt>
                <c:pt idx="3153">
                  <c:v>34.82</c:v>
                </c:pt>
                <c:pt idx="3154">
                  <c:v>36.130000000000003</c:v>
                </c:pt>
                <c:pt idx="3155">
                  <c:v>38.53</c:v>
                </c:pt>
                <c:pt idx="3156">
                  <c:v>38.24</c:v>
                </c:pt>
                <c:pt idx="3157">
                  <c:v>44.89</c:v>
                </c:pt>
                <c:pt idx="3158">
                  <c:v>48.77</c:v>
                </c:pt>
                <c:pt idx="3159">
                  <c:v>63.39</c:v>
                </c:pt>
                <c:pt idx="3160">
                  <c:v>78.37</c:v>
                </c:pt>
                <c:pt idx="3161">
                  <c:v>57.25</c:v>
                </c:pt>
                <c:pt idx="3162">
                  <c:v>48.8</c:v>
                </c:pt>
                <c:pt idx="3163">
                  <c:v>41.41</c:v>
                </c:pt>
                <c:pt idx="3164">
                  <c:v>43.25</c:v>
                </c:pt>
                <c:pt idx="3165">
                  <c:v>42.52</c:v>
                </c:pt>
                <c:pt idx="3166">
                  <c:v>36.6</c:v>
                </c:pt>
                <c:pt idx="3167">
                  <c:v>36.42</c:v>
                </c:pt>
                <c:pt idx="3168">
                  <c:v>31.95</c:v>
                </c:pt>
                <c:pt idx="3169">
                  <c:v>28.2</c:v>
                </c:pt>
                <c:pt idx="3170">
                  <c:v>26.35</c:v>
                </c:pt>
                <c:pt idx="3171">
                  <c:v>25.84</c:v>
                </c:pt>
                <c:pt idx="3172">
                  <c:v>26</c:v>
                </c:pt>
                <c:pt idx="3173">
                  <c:v>29.35</c:v>
                </c:pt>
                <c:pt idx="3174">
                  <c:v>30.9</c:v>
                </c:pt>
                <c:pt idx="3175">
                  <c:v>31.69</c:v>
                </c:pt>
                <c:pt idx="3176">
                  <c:v>32.46</c:v>
                </c:pt>
                <c:pt idx="3177">
                  <c:v>33.979999999999997</c:v>
                </c:pt>
                <c:pt idx="3178">
                  <c:v>34.43</c:v>
                </c:pt>
                <c:pt idx="3179">
                  <c:v>34.15</c:v>
                </c:pt>
                <c:pt idx="3180">
                  <c:v>38.78</c:v>
                </c:pt>
                <c:pt idx="3181">
                  <c:v>39.869999999999997</c:v>
                </c:pt>
                <c:pt idx="3182">
                  <c:v>42.09</c:v>
                </c:pt>
                <c:pt idx="3183">
                  <c:v>57.72</c:v>
                </c:pt>
                <c:pt idx="3184">
                  <c:v>68.64</c:v>
                </c:pt>
                <c:pt idx="3185">
                  <c:v>58.02</c:v>
                </c:pt>
                <c:pt idx="3186">
                  <c:v>47.82</c:v>
                </c:pt>
                <c:pt idx="3187">
                  <c:v>43.2</c:v>
                </c:pt>
                <c:pt idx="3188">
                  <c:v>38.94</c:v>
                </c:pt>
                <c:pt idx="3189">
                  <c:v>37.369999999999997</c:v>
                </c:pt>
                <c:pt idx="3190">
                  <c:v>37.49</c:v>
                </c:pt>
                <c:pt idx="3191">
                  <c:v>35.729999999999997</c:v>
                </c:pt>
                <c:pt idx="3192">
                  <c:v>31.83</c:v>
                </c:pt>
                <c:pt idx="3193">
                  <c:v>25.29</c:v>
                </c:pt>
                <c:pt idx="3194">
                  <c:v>24.36</c:v>
                </c:pt>
                <c:pt idx="3195">
                  <c:v>23.39</c:v>
                </c:pt>
                <c:pt idx="3196">
                  <c:v>23.32</c:v>
                </c:pt>
                <c:pt idx="3197">
                  <c:v>25.52</c:v>
                </c:pt>
                <c:pt idx="3198">
                  <c:v>31.33</c:v>
                </c:pt>
                <c:pt idx="3199">
                  <c:v>31.46</c:v>
                </c:pt>
                <c:pt idx="3200">
                  <c:v>32.909999999999997</c:v>
                </c:pt>
                <c:pt idx="3201">
                  <c:v>33.64</c:v>
                </c:pt>
                <c:pt idx="3202">
                  <c:v>35.93</c:v>
                </c:pt>
                <c:pt idx="3203">
                  <c:v>36.28</c:v>
                </c:pt>
                <c:pt idx="3204">
                  <c:v>44.87</c:v>
                </c:pt>
                <c:pt idx="3205">
                  <c:v>49.17</c:v>
                </c:pt>
                <c:pt idx="3206">
                  <c:v>61.03</c:v>
                </c:pt>
                <c:pt idx="3207">
                  <c:v>65.58</c:v>
                </c:pt>
                <c:pt idx="3208">
                  <c:v>80.34</c:v>
                </c:pt>
                <c:pt idx="3209">
                  <c:v>63.73</c:v>
                </c:pt>
                <c:pt idx="3210">
                  <c:v>56.75</c:v>
                </c:pt>
                <c:pt idx="3211">
                  <c:v>48.53</c:v>
                </c:pt>
                <c:pt idx="3212">
                  <c:v>45.59</c:v>
                </c:pt>
                <c:pt idx="3213">
                  <c:v>39.76</c:v>
                </c:pt>
                <c:pt idx="3214">
                  <c:v>36.79</c:v>
                </c:pt>
                <c:pt idx="3215">
                  <c:v>36.76</c:v>
                </c:pt>
                <c:pt idx="3216">
                  <c:v>45</c:v>
                </c:pt>
                <c:pt idx="3217">
                  <c:v>28.61</c:v>
                </c:pt>
                <c:pt idx="3218">
                  <c:v>29.95</c:v>
                </c:pt>
                <c:pt idx="3219">
                  <c:v>28.47</c:v>
                </c:pt>
                <c:pt idx="3220">
                  <c:v>28.73</c:v>
                </c:pt>
                <c:pt idx="3221">
                  <c:v>32.28</c:v>
                </c:pt>
                <c:pt idx="3222">
                  <c:v>31.09</c:v>
                </c:pt>
                <c:pt idx="3223">
                  <c:v>34.479999999999997</c:v>
                </c:pt>
                <c:pt idx="3224">
                  <c:v>36.57</c:v>
                </c:pt>
                <c:pt idx="3225">
                  <c:v>35.799999999999997</c:v>
                </c:pt>
                <c:pt idx="3226">
                  <c:v>38.869999999999997</c:v>
                </c:pt>
                <c:pt idx="3227">
                  <c:v>43.94</c:v>
                </c:pt>
                <c:pt idx="3228">
                  <c:v>48.6</c:v>
                </c:pt>
                <c:pt idx="3229">
                  <c:v>51.92</c:v>
                </c:pt>
                <c:pt idx="3230">
                  <c:v>59.06</c:v>
                </c:pt>
                <c:pt idx="3231">
                  <c:v>68</c:v>
                </c:pt>
                <c:pt idx="3232">
                  <c:v>79.78</c:v>
                </c:pt>
                <c:pt idx="3233">
                  <c:v>60.87</c:v>
                </c:pt>
                <c:pt idx="3234">
                  <c:v>54.54</c:v>
                </c:pt>
                <c:pt idx="3235">
                  <c:v>47.49</c:v>
                </c:pt>
                <c:pt idx="3236">
                  <c:v>45.8</c:v>
                </c:pt>
                <c:pt idx="3237">
                  <c:v>40.340000000000003</c:v>
                </c:pt>
                <c:pt idx="3238">
                  <c:v>39.72</c:v>
                </c:pt>
                <c:pt idx="3239">
                  <c:v>37.19</c:v>
                </c:pt>
                <c:pt idx="3240">
                  <c:v>32.82</c:v>
                </c:pt>
                <c:pt idx="3241">
                  <c:v>31</c:v>
                </c:pt>
                <c:pt idx="3242">
                  <c:v>29.69</c:v>
                </c:pt>
                <c:pt idx="3243">
                  <c:v>28.41</c:v>
                </c:pt>
                <c:pt idx="3244">
                  <c:v>28.35</c:v>
                </c:pt>
                <c:pt idx="3245">
                  <c:v>32.54</c:v>
                </c:pt>
                <c:pt idx="3246">
                  <c:v>34.869999999999997</c:v>
                </c:pt>
                <c:pt idx="3247">
                  <c:v>35.090000000000003</c:v>
                </c:pt>
                <c:pt idx="3248">
                  <c:v>36.75</c:v>
                </c:pt>
                <c:pt idx="3249">
                  <c:v>34.619999999999997</c:v>
                </c:pt>
                <c:pt idx="3250">
                  <c:v>35.04</c:v>
                </c:pt>
                <c:pt idx="3251">
                  <c:v>35.76</c:v>
                </c:pt>
                <c:pt idx="3252">
                  <c:v>38.67</c:v>
                </c:pt>
                <c:pt idx="3253">
                  <c:v>42.52</c:v>
                </c:pt>
                <c:pt idx="3254">
                  <c:v>49.55</c:v>
                </c:pt>
                <c:pt idx="3255">
                  <c:v>59.53</c:v>
                </c:pt>
                <c:pt idx="3256">
                  <c:v>71.959999999999994</c:v>
                </c:pt>
                <c:pt idx="3257">
                  <c:v>49.82</c:v>
                </c:pt>
                <c:pt idx="3258">
                  <c:v>45.1</c:v>
                </c:pt>
                <c:pt idx="3259">
                  <c:v>39.090000000000003</c:v>
                </c:pt>
                <c:pt idx="3260">
                  <c:v>37.549999999999997</c:v>
                </c:pt>
                <c:pt idx="3261">
                  <c:v>35.049999999999997</c:v>
                </c:pt>
                <c:pt idx="3262">
                  <c:v>36.92</c:v>
                </c:pt>
                <c:pt idx="3263">
                  <c:v>33.32</c:v>
                </c:pt>
                <c:pt idx="3264">
                  <c:v>36.42</c:v>
                </c:pt>
                <c:pt idx="3265">
                  <c:v>32.520000000000003</c:v>
                </c:pt>
                <c:pt idx="3266">
                  <c:v>29.91</c:v>
                </c:pt>
                <c:pt idx="3267">
                  <c:v>28.5</c:v>
                </c:pt>
                <c:pt idx="3268">
                  <c:v>26.99</c:v>
                </c:pt>
                <c:pt idx="3269">
                  <c:v>26.81</c:v>
                </c:pt>
                <c:pt idx="3270">
                  <c:v>30.78</c:v>
                </c:pt>
                <c:pt idx="3271">
                  <c:v>29.59</c:v>
                </c:pt>
                <c:pt idx="3272">
                  <c:v>31.4</c:v>
                </c:pt>
                <c:pt idx="3273">
                  <c:v>32.79</c:v>
                </c:pt>
                <c:pt idx="3274">
                  <c:v>34.450000000000003</c:v>
                </c:pt>
                <c:pt idx="3275">
                  <c:v>38.17</c:v>
                </c:pt>
                <c:pt idx="3276">
                  <c:v>41.19</c:v>
                </c:pt>
                <c:pt idx="3277">
                  <c:v>43.46</c:v>
                </c:pt>
                <c:pt idx="3278">
                  <c:v>51.92</c:v>
                </c:pt>
                <c:pt idx="3279">
                  <c:v>59.64</c:v>
                </c:pt>
                <c:pt idx="3280">
                  <c:v>70.59</c:v>
                </c:pt>
                <c:pt idx="3281">
                  <c:v>56.96</c:v>
                </c:pt>
                <c:pt idx="3282">
                  <c:v>49.92</c:v>
                </c:pt>
                <c:pt idx="3283">
                  <c:v>41.28</c:v>
                </c:pt>
                <c:pt idx="3284">
                  <c:v>39.35</c:v>
                </c:pt>
                <c:pt idx="3285">
                  <c:v>35.880000000000003</c:v>
                </c:pt>
                <c:pt idx="3286">
                  <c:v>35.950000000000003</c:v>
                </c:pt>
                <c:pt idx="3287">
                  <c:v>34.299999999999997</c:v>
                </c:pt>
                <c:pt idx="3288">
                  <c:v>34.49</c:v>
                </c:pt>
                <c:pt idx="3289">
                  <c:v>29.54</c:v>
                </c:pt>
                <c:pt idx="3290">
                  <c:v>29.3</c:v>
                </c:pt>
                <c:pt idx="3291">
                  <c:v>26.99</c:v>
                </c:pt>
                <c:pt idx="3292">
                  <c:v>25.26</c:v>
                </c:pt>
                <c:pt idx="3293">
                  <c:v>26.44</c:v>
                </c:pt>
                <c:pt idx="3294">
                  <c:v>29.51</c:v>
                </c:pt>
                <c:pt idx="3295">
                  <c:v>29.24</c:v>
                </c:pt>
                <c:pt idx="3296">
                  <c:v>30.46</c:v>
                </c:pt>
                <c:pt idx="3297">
                  <c:v>35.31</c:v>
                </c:pt>
                <c:pt idx="3298">
                  <c:v>34.49</c:v>
                </c:pt>
                <c:pt idx="3299">
                  <c:v>36.29</c:v>
                </c:pt>
                <c:pt idx="3300">
                  <c:v>43.01</c:v>
                </c:pt>
                <c:pt idx="3301">
                  <c:v>45.25</c:v>
                </c:pt>
                <c:pt idx="3302">
                  <c:v>55.71</c:v>
                </c:pt>
                <c:pt idx="3303">
                  <c:v>64.09</c:v>
                </c:pt>
                <c:pt idx="3304">
                  <c:v>74.62</c:v>
                </c:pt>
                <c:pt idx="3305">
                  <c:v>58.07</c:v>
                </c:pt>
                <c:pt idx="3306">
                  <c:v>57.7</c:v>
                </c:pt>
                <c:pt idx="3307">
                  <c:v>46.46</c:v>
                </c:pt>
                <c:pt idx="3308">
                  <c:v>44.7</c:v>
                </c:pt>
                <c:pt idx="3309">
                  <c:v>41.48</c:v>
                </c:pt>
                <c:pt idx="3310">
                  <c:v>36.54</c:v>
                </c:pt>
                <c:pt idx="3311">
                  <c:v>35.19</c:v>
                </c:pt>
                <c:pt idx="3312">
                  <c:v>43.26</c:v>
                </c:pt>
                <c:pt idx="3313">
                  <c:v>30.48</c:v>
                </c:pt>
                <c:pt idx="3314">
                  <c:v>30.87</c:v>
                </c:pt>
                <c:pt idx="3315">
                  <c:v>29.76</c:v>
                </c:pt>
                <c:pt idx="3316">
                  <c:v>29.91</c:v>
                </c:pt>
                <c:pt idx="3317">
                  <c:v>33.67</c:v>
                </c:pt>
                <c:pt idx="3318">
                  <c:v>32.74</c:v>
                </c:pt>
                <c:pt idx="3319">
                  <c:v>33.46</c:v>
                </c:pt>
                <c:pt idx="3320">
                  <c:v>33.979999999999997</c:v>
                </c:pt>
                <c:pt idx="3321">
                  <c:v>35.28</c:v>
                </c:pt>
                <c:pt idx="3322">
                  <c:v>36.700000000000003</c:v>
                </c:pt>
                <c:pt idx="3323">
                  <c:v>38.08</c:v>
                </c:pt>
                <c:pt idx="3324">
                  <c:v>43.18</c:v>
                </c:pt>
                <c:pt idx="3325">
                  <c:v>47.85</c:v>
                </c:pt>
                <c:pt idx="3326">
                  <c:v>59.65</c:v>
                </c:pt>
                <c:pt idx="3327">
                  <c:v>68.040000000000006</c:v>
                </c:pt>
                <c:pt idx="3328">
                  <c:v>82.39</c:v>
                </c:pt>
                <c:pt idx="3329">
                  <c:v>58.09</c:v>
                </c:pt>
                <c:pt idx="3330">
                  <c:v>53.39</c:v>
                </c:pt>
                <c:pt idx="3331">
                  <c:v>41.96</c:v>
                </c:pt>
                <c:pt idx="3332">
                  <c:v>42</c:v>
                </c:pt>
                <c:pt idx="3333">
                  <c:v>40.369999999999997</c:v>
                </c:pt>
                <c:pt idx="3334">
                  <c:v>38.71</c:v>
                </c:pt>
                <c:pt idx="3335">
                  <c:v>36.11</c:v>
                </c:pt>
                <c:pt idx="3336">
                  <c:v>33.74</c:v>
                </c:pt>
                <c:pt idx="3337">
                  <c:v>28.01</c:v>
                </c:pt>
                <c:pt idx="3338">
                  <c:v>28.77</c:v>
                </c:pt>
                <c:pt idx="3339">
                  <c:v>27.7</c:v>
                </c:pt>
                <c:pt idx="3340">
                  <c:v>28.29</c:v>
                </c:pt>
                <c:pt idx="3341">
                  <c:v>31</c:v>
                </c:pt>
                <c:pt idx="3342">
                  <c:v>32.78</c:v>
                </c:pt>
                <c:pt idx="3343">
                  <c:v>32.76</c:v>
                </c:pt>
                <c:pt idx="3344">
                  <c:v>35.99</c:v>
                </c:pt>
                <c:pt idx="3345">
                  <c:v>34.630000000000003</c:v>
                </c:pt>
                <c:pt idx="3346">
                  <c:v>36.26</c:v>
                </c:pt>
                <c:pt idx="3347">
                  <c:v>38.42</c:v>
                </c:pt>
                <c:pt idx="3348">
                  <c:v>41.56</c:v>
                </c:pt>
                <c:pt idx="3349">
                  <c:v>46.35</c:v>
                </c:pt>
                <c:pt idx="3350">
                  <c:v>55.02</c:v>
                </c:pt>
                <c:pt idx="3351">
                  <c:v>64.02</c:v>
                </c:pt>
                <c:pt idx="3352">
                  <c:v>74.95</c:v>
                </c:pt>
                <c:pt idx="3353">
                  <c:v>56.58</c:v>
                </c:pt>
                <c:pt idx="3354">
                  <c:v>49.23</c:v>
                </c:pt>
                <c:pt idx="3355">
                  <c:v>41.64</c:v>
                </c:pt>
                <c:pt idx="3356">
                  <c:v>38.68</c:v>
                </c:pt>
                <c:pt idx="3357">
                  <c:v>38.31</c:v>
                </c:pt>
                <c:pt idx="3358">
                  <c:v>36.840000000000003</c:v>
                </c:pt>
                <c:pt idx="3359">
                  <c:v>36.200000000000003</c:v>
                </c:pt>
                <c:pt idx="3360">
                  <c:v>33.06</c:v>
                </c:pt>
                <c:pt idx="3361">
                  <c:v>28.03</c:v>
                </c:pt>
                <c:pt idx="3362">
                  <c:v>27.15</c:v>
                </c:pt>
                <c:pt idx="3363">
                  <c:v>25.5</c:v>
                </c:pt>
                <c:pt idx="3364">
                  <c:v>25.72</c:v>
                </c:pt>
                <c:pt idx="3365">
                  <c:v>29.57</c:v>
                </c:pt>
                <c:pt idx="3366">
                  <c:v>33.6</c:v>
                </c:pt>
                <c:pt idx="3367">
                  <c:v>33.6</c:v>
                </c:pt>
                <c:pt idx="3368">
                  <c:v>33</c:v>
                </c:pt>
                <c:pt idx="3369">
                  <c:v>34.54</c:v>
                </c:pt>
                <c:pt idx="3370">
                  <c:v>35.21</c:v>
                </c:pt>
                <c:pt idx="3371">
                  <c:v>39.29</c:v>
                </c:pt>
                <c:pt idx="3372">
                  <c:v>41.8</c:v>
                </c:pt>
                <c:pt idx="3373">
                  <c:v>47.44</c:v>
                </c:pt>
                <c:pt idx="3374">
                  <c:v>57.04</c:v>
                </c:pt>
                <c:pt idx="3375">
                  <c:v>64.94</c:v>
                </c:pt>
                <c:pt idx="3376">
                  <c:v>73.510000000000005</c:v>
                </c:pt>
                <c:pt idx="3377">
                  <c:v>56.68</c:v>
                </c:pt>
                <c:pt idx="3378">
                  <c:v>49.78</c:v>
                </c:pt>
                <c:pt idx="3379">
                  <c:v>40.86</c:v>
                </c:pt>
                <c:pt idx="3380">
                  <c:v>40.39</c:v>
                </c:pt>
                <c:pt idx="3381">
                  <c:v>37.83</c:v>
                </c:pt>
                <c:pt idx="3382">
                  <c:v>35.75</c:v>
                </c:pt>
                <c:pt idx="3383">
                  <c:v>34.03</c:v>
                </c:pt>
                <c:pt idx="3384">
                  <c:v>36.549999999999997</c:v>
                </c:pt>
                <c:pt idx="3385">
                  <c:v>31.7</c:v>
                </c:pt>
                <c:pt idx="3386">
                  <c:v>31.1</c:v>
                </c:pt>
                <c:pt idx="3387">
                  <c:v>29.81</c:v>
                </c:pt>
                <c:pt idx="3388">
                  <c:v>29.56</c:v>
                </c:pt>
                <c:pt idx="3389">
                  <c:v>31.68</c:v>
                </c:pt>
                <c:pt idx="3390">
                  <c:v>33.04</c:v>
                </c:pt>
                <c:pt idx="3391">
                  <c:v>34.39</c:v>
                </c:pt>
                <c:pt idx="3392">
                  <c:v>34</c:v>
                </c:pt>
                <c:pt idx="3393">
                  <c:v>33.86</c:v>
                </c:pt>
                <c:pt idx="3394">
                  <c:v>35.19</c:v>
                </c:pt>
                <c:pt idx="3395">
                  <c:v>38.549999999999997</c:v>
                </c:pt>
                <c:pt idx="3396">
                  <c:v>40.36</c:v>
                </c:pt>
                <c:pt idx="3397">
                  <c:v>45.72</c:v>
                </c:pt>
                <c:pt idx="3398">
                  <c:v>54.73</c:v>
                </c:pt>
                <c:pt idx="3399">
                  <c:v>63.72</c:v>
                </c:pt>
                <c:pt idx="3400">
                  <c:v>70.040000000000006</c:v>
                </c:pt>
                <c:pt idx="3401">
                  <c:v>54.87</c:v>
                </c:pt>
                <c:pt idx="3402">
                  <c:v>45.63</c:v>
                </c:pt>
                <c:pt idx="3403">
                  <c:v>39.880000000000003</c:v>
                </c:pt>
                <c:pt idx="3404">
                  <c:v>40.11</c:v>
                </c:pt>
                <c:pt idx="3405">
                  <c:v>39.1</c:v>
                </c:pt>
                <c:pt idx="3406">
                  <c:v>38.78</c:v>
                </c:pt>
                <c:pt idx="3407">
                  <c:v>35.08</c:v>
                </c:pt>
                <c:pt idx="3408">
                  <c:v>34.64</c:v>
                </c:pt>
                <c:pt idx="3409">
                  <c:v>32.5</c:v>
                </c:pt>
                <c:pt idx="3410">
                  <c:v>33.090000000000003</c:v>
                </c:pt>
                <c:pt idx="3411">
                  <c:v>30.02</c:v>
                </c:pt>
                <c:pt idx="3412">
                  <c:v>30.14</c:v>
                </c:pt>
                <c:pt idx="3413">
                  <c:v>32.450000000000003</c:v>
                </c:pt>
                <c:pt idx="3414">
                  <c:v>34</c:v>
                </c:pt>
                <c:pt idx="3415">
                  <c:v>33.67</c:v>
                </c:pt>
                <c:pt idx="3416">
                  <c:v>34.15</c:v>
                </c:pt>
                <c:pt idx="3417">
                  <c:v>34.57</c:v>
                </c:pt>
                <c:pt idx="3418">
                  <c:v>39.19</c:v>
                </c:pt>
                <c:pt idx="3419">
                  <c:v>44.25</c:v>
                </c:pt>
                <c:pt idx="3420">
                  <c:v>48.27</c:v>
                </c:pt>
                <c:pt idx="3421">
                  <c:v>53.09</c:v>
                </c:pt>
                <c:pt idx="3422">
                  <c:v>59.98</c:v>
                </c:pt>
                <c:pt idx="3423">
                  <c:v>67.599999999999994</c:v>
                </c:pt>
                <c:pt idx="3424">
                  <c:v>76.73</c:v>
                </c:pt>
                <c:pt idx="3425">
                  <c:v>57.39</c:v>
                </c:pt>
                <c:pt idx="3426">
                  <c:v>53.14</c:v>
                </c:pt>
                <c:pt idx="3427">
                  <c:v>43.2</c:v>
                </c:pt>
                <c:pt idx="3428">
                  <c:v>41.13</c:v>
                </c:pt>
                <c:pt idx="3429">
                  <c:v>40.96</c:v>
                </c:pt>
                <c:pt idx="3430">
                  <c:v>41.14</c:v>
                </c:pt>
                <c:pt idx="3431">
                  <c:v>36.42</c:v>
                </c:pt>
                <c:pt idx="3432">
                  <c:v>38.49</c:v>
                </c:pt>
                <c:pt idx="3433">
                  <c:v>34.11</c:v>
                </c:pt>
                <c:pt idx="3434">
                  <c:v>33.04</c:v>
                </c:pt>
                <c:pt idx="3435">
                  <c:v>31.11</c:v>
                </c:pt>
                <c:pt idx="3436">
                  <c:v>29.92</c:v>
                </c:pt>
                <c:pt idx="3437">
                  <c:v>29.64</c:v>
                </c:pt>
                <c:pt idx="3438">
                  <c:v>31.52</c:v>
                </c:pt>
                <c:pt idx="3439">
                  <c:v>35.090000000000003</c:v>
                </c:pt>
                <c:pt idx="3440">
                  <c:v>33.979999999999997</c:v>
                </c:pt>
                <c:pt idx="3441">
                  <c:v>36.43</c:v>
                </c:pt>
                <c:pt idx="3442">
                  <c:v>38.94</c:v>
                </c:pt>
                <c:pt idx="3443">
                  <c:v>44.07</c:v>
                </c:pt>
                <c:pt idx="3444">
                  <c:v>47.32</c:v>
                </c:pt>
                <c:pt idx="3445">
                  <c:v>49.36</c:v>
                </c:pt>
                <c:pt idx="3446">
                  <c:v>54.91</c:v>
                </c:pt>
                <c:pt idx="3447">
                  <c:v>63.41</c:v>
                </c:pt>
                <c:pt idx="3448">
                  <c:v>71.72</c:v>
                </c:pt>
                <c:pt idx="3449">
                  <c:v>55.06</c:v>
                </c:pt>
                <c:pt idx="3450">
                  <c:v>53.01</c:v>
                </c:pt>
                <c:pt idx="3451">
                  <c:v>43.78</c:v>
                </c:pt>
                <c:pt idx="3452">
                  <c:v>39.43</c:v>
                </c:pt>
                <c:pt idx="3453">
                  <c:v>40.93</c:v>
                </c:pt>
                <c:pt idx="3454">
                  <c:v>39.06</c:v>
                </c:pt>
                <c:pt idx="3455">
                  <c:v>35.92</c:v>
                </c:pt>
                <c:pt idx="3456">
                  <c:v>33.6</c:v>
                </c:pt>
                <c:pt idx="3457">
                  <c:v>30.03</c:v>
                </c:pt>
                <c:pt idx="3458">
                  <c:v>30.7</c:v>
                </c:pt>
                <c:pt idx="3459">
                  <c:v>28.81</c:v>
                </c:pt>
                <c:pt idx="3460">
                  <c:v>27.99</c:v>
                </c:pt>
                <c:pt idx="3461">
                  <c:v>28.13</c:v>
                </c:pt>
                <c:pt idx="3462">
                  <c:v>29.45</c:v>
                </c:pt>
                <c:pt idx="3463">
                  <c:v>29.45</c:v>
                </c:pt>
                <c:pt idx="3464">
                  <c:v>30.22</c:v>
                </c:pt>
                <c:pt idx="3465">
                  <c:v>32.700000000000003</c:v>
                </c:pt>
                <c:pt idx="3466">
                  <c:v>33.28</c:v>
                </c:pt>
                <c:pt idx="3467">
                  <c:v>34.82</c:v>
                </c:pt>
                <c:pt idx="3468">
                  <c:v>38.200000000000003</c:v>
                </c:pt>
                <c:pt idx="3469">
                  <c:v>41.47</c:v>
                </c:pt>
                <c:pt idx="3470">
                  <c:v>49.6</c:v>
                </c:pt>
                <c:pt idx="3471">
                  <c:v>60.49</c:v>
                </c:pt>
                <c:pt idx="3472">
                  <c:v>71.28</c:v>
                </c:pt>
                <c:pt idx="3473">
                  <c:v>62.04</c:v>
                </c:pt>
                <c:pt idx="3474">
                  <c:v>52.97</c:v>
                </c:pt>
                <c:pt idx="3475">
                  <c:v>39.58</c:v>
                </c:pt>
                <c:pt idx="3476">
                  <c:v>39.090000000000003</c:v>
                </c:pt>
                <c:pt idx="3477">
                  <c:v>39.549999999999997</c:v>
                </c:pt>
                <c:pt idx="3478">
                  <c:v>36.29</c:v>
                </c:pt>
                <c:pt idx="3479">
                  <c:v>34.32</c:v>
                </c:pt>
                <c:pt idx="3480">
                  <c:v>34.17</c:v>
                </c:pt>
                <c:pt idx="3481">
                  <c:v>29.62</c:v>
                </c:pt>
                <c:pt idx="3482">
                  <c:v>29.67</c:v>
                </c:pt>
                <c:pt idx="3483">
                  <c:v>29.66</c:v>
                </c:pt>
                <c:pt idx="3484">
                  <c:v>29.88</c:v>
                </c:pt>
                <c:pt idx="3485">
                  <c:v>32.86</c:v>
                </c:pt>
                <c:pt idx="3486">
                  <c:v>32.51</c:v>
                </c:pt>
                <c:pt idx="3487">
                  <c:v>32.97</c:v>
                </c:pt>
                <c:pt idx="3488">
                  <c:v>33.049999999999997</c:v>
                </c:pt>
                <c:pt idx="3489">
                  <c:v>34.56</c:v>
                </c:pt>
                <c:pt idx="3490">
                  <c:v>34.42</c:v>
                </c:pt>
                <c:pt idx="3491">
                  <c:v>39.130000000000003</c:v>
                </c:pt>
                <c:pt idx="3492">
                  <c:v>43.44</c:v>
                </c:pt>
                <c:pt idx="3493">
                  <c:v>48.96</c:v>
                </c:pt>
                <c:pt idx="3494">
                  <c:v>56.89</c:v>
                </c:pt>
                <c:pt idx="3495">
                  <c:v>67.03</c:v>
                </c:pt>
                <c:pt idx="3496">
                  <c:v>77.540000000000006</c:v>
                </c:pt>
                <c:pt idx="3497">
                  <c:v>56.73</c:v>
                </c:pt>
                <c:pt idx="3498">
                  <c:v>55</c:v>
                </c:pt>
                <c:pt idx="3499">
                  <c:v>45.79</c:v>
                </c:pt>
                <c:pt idx="3500">
                  <c:v>44.2</c:v>
                </c:pt>
                <c:pt idx="3501">
                  <c:v>39.67</c:v>
                </c:pt>
                <c:pt idx="3502">
                  <c:v>40.409999999999997</c:v>
                </c:pt>
                <c:pt idx="3503">
                  <c:v>37.590000000000003</c:v>
                </c:pt>
                <c:pt idx="3504">
                  <c:v>33.99</c:v>
                </c:pt>
                <c:pt idx="3505">
                  <c:v>30.62</c:v>
                </c:pt>
                <c:pt idx="3506">
                  <c:v>29.66</c:v>
                </c:pt>
                <c:pt idx="3507">
                  <c:v>29.15</c:v>
                </c:pt>
                <c:pt idx="3508">
                  <c:v>29.35</c:v>
                </c:pt>
                <c:pt idx="3509">
                  <c:v>32.450000000000003</c:v>
                </c:pt>
                <c:pt idx="3510">
                  <c:v>32.53</c:v>
                </c:pt>
                <c:pt idx="3511">
                  <c:v>32.89</c:v>
                </c:pt>
                <c:pt idx="3512">
                  <c:v>34.31</c:v>
                </c:pt>
                <c:pt idx="3513">
                  <c:v>34.5</c:v>
                </c:pt>
                <c:pt idx="3514">
                  <c:v>34.630000000000003</c:v>
                </c:pt>
                <c:pt idx="3515">
                  <c:v>37.92</c:v>
                </c:pt>
                <c:pt idx="3516">
                  <c:v>41.18</c:v>
                </c:pt>
                <c:pt idx="3517">
                  <c:v>45.27</c:v>
                </c:pt>
                <c:pt idx="3518">
                  <c:v>49.28</c:v>
                </c:pt>
                <c:pt idx="3519">
                  <c:v>59.07</c:v>
                </c:pt>
                <c:pt idx="3520">
                  <c:v>67.47</c:v>
                </c:pt>
                <c:pt idx="3521">
                  <c:v>48.32</c:v>
                </c:pt>
                <c:pt idx="3522">
                  <c:v>43.39</c:v>
                </c:pt>
                <c:pt idx="3523">
                  <c:v>39.76</c:v>
                </c:pt>
                <c:pt idx="3524">
                  <c:v>38.99</c:v>
                </c:pt>
                <c:pt idx="3525">
                  <c:v>37.96</c:v>
                </c:pt>
                <c:pt idx="3526">
                  <c:v>35.78</c:v>
                </c:pt>
                <c:pt idx="3527">
                  <c:v>34.119999999999997</c:v>
                </c:pt>
                <c:pt idx="3528">
                  <c:v>34.549999999999997</c:v>
                </c:pt>
                <c:pt idx="3529">
                  <c:v>29.01</c:v>
                </c:pt>
                <c:pt idx="3530">
                  <c:v>28.56</c:v>
                </c:pt>
                <c:pt idx="3531">
                  <c:v>28</c:v>
                </c:pt>
                <c:pt idx="3532">
                  <c:v>28</c:v>
                </c:pt>
                <c:pt idx="3533">
                  <c:v>29.73</c:v>
                </c:pt>
                <c:pt idx="3534">
                  <c:v>32</c:v>
                </c:pt>
                <c:pt idx="3535">
                  <c:v>32.04</c:v>
                </c:pt>
                <c:pt idx="3536">
                  <c:v>33.1</c:v>
                </c:pt>
                <c:pt idx="3537">
                  <c:v>33.119999999999997</c:v>
                </c:pt>
                <c:pt idx="3538">
                  <c:v>35.299999999999997</c:v>
                </c:pt>
                <c:pt idx="3539">
                  <c:v>38.43</c:v>
                </c:pt>
                <c:pt idx="3540">
                  <c:v>40.880000000000003</c:v>
                </c:pt>
                <c:pt idx="3541">
                  <c:v>46.45</c:v>
                </c:pt>
                <c:pt idx="3542">
                  <c:v>52.92</c:v>
                </c:pt>
                <c:pt idx="3543">
                  <c:v>62.41</c:v>
                </c:pt>
                <c:pt idx="3544">
                  <c:v>69.13</c:v>
                </c:pt>
                <c:pt idx="3545">
                  <c:v>52.72</c:v>
                </c:pt>
                <c:pt idx="3546">
                  <c:v>44.83</c:v>
                </c:pt>
                <c:pt idx="3547">
                  <c:v>39.79</c:v>
                </c:pt>
                <c:pt idx="3548">
                  <c:v>39.869999999999997</c:v>
                </c:pt>
                <c:pt idx="3549">
                  <c:v>39.06</c:v>
                </c:pt>
                <c:pt idx="3550">
                  <c:v>34.799999999999997</c:v>
                </c:pt>
                <c:pt idx="3551">
                  <c:v>33</c:v>
                </c:pt>
                <c:pt idx="3552">
                  <c:v>33.79</c:v>
                </c:pt>
                <c:pt idx="3553">
                  <c:v>28.13</c:v>
                </c:pt>
                <c:pt idx="3554">
                  <c:v>28.6</c:v>
                </c:pt>
                <c:pt idx="3555">
                  <c:v>26.85</c:v>
                </c:pt>
                <c:pt idx="3556">
                  <c:v>28.42</c:v>
                </c:pt>
                <c:pt idx="3557">
                  <c:v>30.99</c:v>
                </c:pt>
                <c:pt idx="3558">
                  <c:v>31.06</c:v>
                </c:pt>
                <c:pt idx="3559">
                  <c:v>32.43</c:v>
                </c:pt>
                <c:pt idx="3560">
                  <c:v>33.47</c:v>
                </c:pt>
                <c:pt idx="3561">
                  <c:v>33.49</c:v>
                </c:pt>
                <c:pt idx="3562">
                  <c:v>33.9</c:v>
                </c:pt>
                <c:pt idx="3563">
                  <c:v>37.229999999999997</c:v>
                </c:pt>
                <c:pt idx="3564">
                  <c:v>40.69</c:v>
                </c:pt>
                <c:pt idx="3565">
                  <c:v>45.92</c:v>
                </c:pt>
                <c:pt idx="3566">
                  <c:v>52.58</c:v>
                </c:pt>
                <c:pt idx="3567">
                  <c:v>60.76</c:v>
                </c:pt>
                <c:pt idx="3568">
                  <c:v>63.73</c:v>
                </c:pt>
                <c:pt idx="3569">
                  <c:v>47.04</c:v>
                </c:pt>
                <c:pt idx="3570">
                  <c:v>41.69</c:v>
                </c:pt>
                <c:pt idx="3571">
                  <c:v>37.770000000000003</c:v>
                </c:pt>
                <c:pt idx="3572">
                  <c:v>36.92</c:v>
                </c:pt>
                <c:pt idx="3573">
                  <c:v>35.96</c:v>
                </c:pt>
                <c:pt idx="3574">
                  <c:v>34.99</c:v>
                </c:pt>
                <c:pt idx="3575">
                  <c:v>33.39</c:v>
                </c:pt>
                <c:pt idx="3576">
                  <c:v>33.229999999999997</c:v>
                </c:pt>
                <c:pt idx="3577">
                  <c:v>26.81</c:v>
                </c:pt>
                <c:pt idx="3578">
                  <c:v>27.9</c:v>
                </c:pt>
                <c:pt idx="3579">
                  <c:v>26.36</c:v>
                </c:pt>
                <c:pt idx="3580">
                  <c:v>27.55</c:v>
                </c:pt>
                <c:pt idx="3581">
                  <c:v>32.090000000000003</c:v>
                </c:pt>
                <c:pt idx="3582">
                  <c:v>32.18</c:v>
                </c:pt>
                <c:pt idx="3583">
                  <c:v>32.06</c:v>
                </c:pt>
                <c:pt idx="3584">
                  <c:v>32.96</c:v>
                </c:pt>
                <c:pt idx="3585">
                  <c:v>34.130000000000003</c:v>
                </c:pt>
                <c:pt idx="3586">
                  <c:v>34.14</c:v>
                </c:pt>
                <c:pt idx="3587">
                  <c:v>36.49</c:v>
                </c:pt>
                <c:pt idx="3588">
                  <c:v>38.32</c:v>
                </c:pt>
                <c:pt idx="3589">
                  <c:v>44.89</c:v>
                </c:pt>
                <c:pt idx="3590">
                  <c:v>53.25</c:v>
                </c:pt>
                <c:pt idx="3591">
                  <c:v>61.03</c:v>
                </c:pt>
                <c:pt idx="3592">
                  <c:v>66.73</c:v>
                </c:pt>
                <c:pt idx="3593">
                  <c:v>50.58</c:v>
                </c:pt>
                <c:pt idx="3594">
                  <c:v>43.65</c:v>
                </c:pt>
                <c:pt idx="3595">
                  <c:v>38.83</c:v>
                </c:pt>
                <c:pt idx="3596">
                  <c:v>37.03</c:v>
                </c:pt>
                <c:pt idx="3597">
                  <c:v>36.049999999999997</c:v>
                </c:pt>
                <c:pt idx="3598">
                  <c:v>35.42</c:v>
                </c:pt>
                <c:pt idx="3599">
                  <c:v>33.979999999999997</c:v>
                </c:pt>
                <c:pt idx="3600">
                  <c:v>32.24</c:v>
                </c:pt>
                <c:pt idx="3601">
                  <c:v>27.26</c:v>
                </c:pt>
                <c:pt idx="3602">
                  <c:v>27.36</c:v>
                </c:pt>
                <c:pt idx="3603">
                  <c:v>25.99</c:v>
                </c:pt>
                <c:pt idx="3604">
                  <c:v>25.99</c:v>
                </c:pt>
                <c:pt idx="3605">
                  <c:v>25.91</c:v>
                </c:pt>
                <c:pt idx="3606">
                  <c:v>28.85</c:v>
                </c:pt>
                <c:pt idx="3607">
                  <c:v>29.34</c:v>
                </c:pt>
                <c:pt idx="3608">
                  <c:v>30.99</c:v>
                </c:pt>
                <c:pt idx="3609">
                  <c:v>31.12</c:v>
                </c:pt>
                <c:pt idx="3610">
                  <c:v>32.96</c:v>
                </c:pt>
                <c:pt idx="3611">
                  <c:v>36.11</c:v>
                </c:pt>
                <c:pt idx="3612">
                  <c:v>38.64</c:v>
                </c:pt>
                <c:pt idx="3613">
                  <c:v>40.5</c:v>
                </c:pt>
                <c:pt idx="3614">
                  <c:v>47.01</c:v>
                </c:pt>
                <c:pt idx="3615">
                  <c:v>57.08</c:v>
                </c:pt>
                <c:pt idx="3616">
                  <c:v>64.81</c:v>
                </c:pt>
                <c:pt idx="3617">
                  <c:v>54.48</c:v>
                </c:pt>
                <c:pt idx="3618">
                  <c:v>47.07</c:v>
                </c:pt>
                <c:pt idx="3619">
                  <c:v>37.799999999999997</c:v>
                </c:pt>
                <c:pt idx="3620">
                  <c:v>37.049999999999997</c:v>
                </c:pt>
                <c:pt idx="3621">
                  <c:v>35.729999999999997</c:v>
                </c:pt>
                <c:pt idx="3622">
                  <c:v>37</c:v>
                </c:pt>
                <c:pt idx="3623">
                  <c:v>33.72</c:v>
                </c:pt>
                <c:pt idx="3624">
                  <c:v>41.4</c:v>
                </c:pt>
                <c:pt idx="3625">
                  <c:v>31.45</c:v>
                </c:pt>
                <c:pt idx="3626">
                  <c:v>31.97</c:v>
                </c:pt>
                <c:pt idx="3627">
                  <c:v>31.22</c:v>
                </c:pt>
                <c:pt idx="3628">
                  <c:v>29.5</c:v>
                </c:pt>
                <c:pt idx="3629">
                  <c:v>28.1</c:v>
                </c:pt>
                <c:pt idx="3630">
                  <c:v>27.16</c:v>
                </c:pt>
                <c:pt idx="3631">
                  <c:v>29.26</c:v>
                </c:pt>
                <c:pt idx="3632">
                  <c:v>29.63</c:v>
                </c:pt>
                <c:pt idx="3633">
                  <c:v>30.68</c:v>
                </c:pt>
                <c:pt idx="3634">
                  <c:v>32.950000000000003</c:v>
                </c:pt>
                <c:pt idx="3635">
                  <c:v>34.72</c:v>
                </c:pt>
                <c:pt idx="3636">
                  <c:v>37.47</c:v>
                </c:pt>
                <c:pt idx="3637">
                  <c:v>42.05</c:v>
                </c:pt>
                <c:pt idx="3638">
                  <c:v>51.4</c:v>
                </c:pt>
                <c:pt idx="3639">
                  <c:v>60.79</c:v>
                </c:pt>
                <c:pt idx="3640">
                  <c:v>74.010000000000005</c:v>
                </c:pt>
                <c:pt idx="3641">
                  <c:v>55.42</c:v>
                </c:pt>
                <c:pt idx="3642">
                  <c:v>49.55</c:v>
                </c:pt>
                <c:pt idx="3643">
                  <c:v>41.17</c:v>
                </c:pt>
                <c:pt idx="3644">
                  <c:v>37.75</c:v>
                </c:pt>
                <c:pt idx="3645">
                  <c:v>36.159999999999997</c:v>
                </c:pt>
                <c:pt idx="3646">
                  <c:v>35.58</c:v>
                </c:pt>
                <c:pt idx="3647">
                  <c:v>34.4</c:v>
                </c:pt>
                <c:pt idx="3648">
                  <c:v>38.08</c:v>
                </c:pt>
                <c:pt idx="3649">
                  <c:v>30</c:v>
                </c:pt>
                <c:pt idx="3650">
                  <c:v>30</c:v>
                </c:pt>
                <c:pt idx="3651">
                  <c:v>29.99</c:v>
                </c:pt>
                <c:pt idx="3652">
                  <c:v>29.99</c:v>
                </c:pt>
                <c:pt idx="3653">
                  <c:v>30.12</c:v>
                </c:pt>
                <c:pt idx="3654">
                  <c:v>30.69</c:v>
                </c:pt>
                <c:pt idx="3655">
                  <c:v>31.15</c:v>
                </c:pt>
                <c:pt idx="3656">
                  <c:v>31.14</c:v>
                </c:pt>
                <c:pt idx="3657">
                  <c:v>33.270000000000003</c:v>
                </c:pt>
                <c:pt idx="3658">
                  <c:v>33.82</c:v>
                </c:pt>
                <c:pt idx="3659">
                  <c:v>35.67</c:v>
                </c:pt>
                <c:pt idx="3660">
                  <c:v>37.770000000000003</c:v>
                </c:pt>
                <c:pt idx="3661">
                  <c:v>43.78</c:v>
                </c:pt>
                <c:pt idx="3662">
                  <c:v>54.99</c:v>
                </c:pt>
                <c:pt idx="3663">
                  <c:v>66.849999999999994</c:v>
                </c:pt>
                <c:pt idx="3664">
                  <c:v>73.599999999999994</c:v>
                </c:pt>
                <c:pt idx="3665">
                  <c:v>58.13</c:v>
                </c:pt>
                <c:pt idx="3666">
                  <c:v>51.69</c:v>
                </c:pt>
                <c:pt idx="3667">
                  <c:v>41.68</c:v>
                </c:pt>
                <c:pt idx="3668">
                  <c:v>39.78</c:v>
                </c:pt>
                <c:pt idx="3669">
                  <c:v>37.08</c:v>
                </c:pt>
                <c:pt idx="3670">
                  <c:v>36.36</c:v>
                </c:pt>
                <c:pt idx="3671">
                  <c:v>34.17</c:v>
                </c:pt>
                <c:pt idx="3672">
                  <c:v>32.9</c:v>
                </c:pt>
                <c:pt idx="3673">
                  <c:v>28.11</c:v>
                </c:pt>
                <c:pt idx="3674">
                  <c:v>27.88</c:v>
                </c:pt>
                <c:pt idx="3675">
                  <c:v>26.67</c:v>
                </c:pt>
                <c:pt idx="3676">
                  <c:v>27.01</c:v>
                </c:pt>
                <c:pt idx="3677">
                  <c:v>29.18</c:v>
                </c:pt>
                <c:pt idx="3678">
                  <c:v>29.55</c:v>
                </c:pt>
                <c:pt idx="3679">
                  <c:v>30.8</c:v>
                </c:pt>
                <c:pt idx="3680">
                  <c:v>32.97</c:v>
                </c:pt>
                <c:pt idx="3681">
                  <c:v>33.1</c:v>
                </c:pt>
                <c:pt idx="3682">
                  <c:v>33.54</c:v>
                </c:pt>
                <c:pt idx="3683">
                  <c:v>40.89</c:v>
                </c:pt>
                <c:pt idx="3684">
                  <c:v>45.35</c:v>
                </c:pt>
                <c:pt idx="3685">
                  <c:v>51.27</c:v>
                </c:pt>
                <c:pt idx="3686">
                  <c:v>55.64</c:v>
                </c:pt>
                <c:pt idx="3687">
                  <c:v>67.63</c:v>
                </c:pt>
                <c:pt idx="3688">
                  <c:v>75.17</c:v>
                </c:pt>
                <c:pt idx="3689">
                  <c:v>58.56</c:v>
                </c:pt>
                <c:pt idx="3690">
                  <c:v>53.95</c:v>
                </c:pt>
                <c:pt idx="3691">
                  <c:v>45.86</c:v>
                </c:pt>
                <c:pt idx="3692">
                  <c:v>44.72</c:v>
                </c:pt>
                <c:pt idx="3693">
                  <c:v>40.93</c:v>
                </c:pt>
                <c:pt idx="3694">
                  <c:v>36.72</c:v>
                </c:pt>
                <c:pt idx="3695">
                  <c:v>34.729999999999997</c:v>
                </c:pt>
                <c:pt idx="3696">
                  <c:v>30</c:v>
                </c:pt>
                <c:pt idx="3697">
                  <c:v>27.77</c:v>
                </c:pt>
                <c:pt idx="3698">
                  <c:v>27.34</c:v>
                </c:pt>
                <c:pt idx="3699">
                  <c:v>27</c:v>
                </c:pt>
                <c:pt idx="3700">
                  <c:v>27.05</c:v>
                </c:pt>
                <c:pt idx="3701">
                  <c:v>28.99</c:v>
                </c:pt>
                <c:pt idx="3702">
                  <c:v>29.57</c:v>
                </c:pt>
                <c:pt idx="3703">
                  <c:v>30.99</c:v>
                </c:pt>
                <c:pt idx="3704">
                  <c:v>32.01</c:v>
                </c:pt>
                <c:pt idx="3705">
                  <c:v>33.51</c:v>
                </c:pt>
                <c:pt idx="3706">
                  <c:v>32.75</c:v>
                </c:pt>
                <c:pt idx="3707">
                  <c:v>37.49</c:v>
                </c:pt>
                <c:pt idx="3708">
                  <c:v>43.97</c:v>
                </c:pt>
                <c:pt idx="3709">
                  <c:v>56.76</c:v>
                </c:pt>
                <c:pt idx="3710">
                  <c:v>57.89</c:v>
                </c:pt>
                <c:pt idx="3711">
                  <c:v>67.28</c:v>
                </c:pt>
                <c:pt idx="3712">
                  <c:v>74.12</c:v>
                </c:pt>
                <c:pt idx="3713">
                  <c:v>56.47</c:v>
                </c:pt>
                <c:pt idx="3714">
                  <c:v>54.96</c:v>
                </c:pt>
                <c:pt idx="3715">
                  <c:v>43.16</c:v>
                </c:pt>
                <c:pt idx="3716">
                  <c:v>41.55</c:v>
                </c:pt>
                <c:pt idx="3717">
                  <c:v>38.590000000000003</c:v>
                </c:pt>
                <c:pt idx="3718">
                  <c:v>35.78</c:v>
                </c:pt>
                <c:pt idx="3719">
                  <c:v>34.130000000000003</c:v>
                </c:pt>
                <c:pt idx="3720">
                  <c:v>30.02</c:v>
                </c:pt>
                <c:pt idx="3721">
                  <c:v>26.05</c:v>
                </c:pt>
                <c:pt idx="3722">
                  <c:v>25.96</c:v>
                </c:pt>
                <c:pt idx="3723">
                  <c:v>25.29</c:v>
                </c:pt>
                <c:pt idx="3724">
                  <c:v>25.29</c:v>
                </c:pt>
                <c:pt idx="3725">
                  <c:v>27.51</c:v>
                </c:pt>
                <c:pt idx="3726">
                  <c:v>28.59</c:v>
                </c:pt>
                <c:pt idx="3727">
                  <c:v>29.97</c:v>
                </c:pt>
                <c:pt idx="3728">
                  <c:v>31.6</c:v>
                </c:pt>
                <c:pt idx="3729">
                  <c:v>32.32</c:v>
                </c:pt>
                <c:pt idx="3730">
                  <c:v>33.43</c:v>
                </c:pt>
                <c:pt idx="3731">
                  <c:v>39.54</c:v>
                </c:pt>
                <c:pt idx="3732">
                  <c:v>45.89</c:v>
                </c:pt>
                <c:pt idx="3733">
                  <c:v>53.67</c:v>
                </c:pt>
                <c:pt idx="3734">
                  <c:v>56.98</c:v>
                </c:pt>
                <c:pt idx="3735">
                  <c:v>60.57</c:v>
                </c:pt>
                <c:pt idx="3736">
                  <c:v>67.27</c:v>
                </c:pt>
                <c:pt idx="3737">
                  <c:v>53.81</c:v>
                </c:pt>
                <c:pt idx="3738">
                  <c:v>48.35</c:v>
                </c:pt>
                <c:pt idx="3739">
                  <c:v>40.340000000000003</c:v>
                </c:pt>
                <c:pt idx="3740">
                  <c:v>37.369999999999997</c:v>
                </c:pt>
                <c:pt idx="3741">
                  <c:v>35.869999999999997</c:v>
                </c:pt>
                <c:pt idx="3742">
                  <c:v>33.880000000000003</c:v>
                </c:pt>
                <c:pt idx="3743">
                  <c:v>32.29</c:v>
                </c:pt>
                <c:pt idx="3744">
                  <c:v>31.01</c:v>
                </c:pt>
                <c:pt idx="3745">
                  <c:v>27.94</c:v>
                </c:pt>
                <c:pt idx="3746">
                  <c:v>26</c:v>
                </c:pt>
                <c:pt idx="3747">
                  <c:v>25.29</c:v>
                </c:pt>
                <c:pt idx="3748">
                  <c:v>24.99</c:v>
                </c:pt>
                <c:pt idx="3749">
                  <c:v>24.32</c:v>
                </c:pt>
                <c:pt idx="3750">
                  <c:v>24.69</c:v>
                </c:pt>
                <c:pt idx="3751">
                  <c:v>25.33</c:v>
                </c:pt>
                <c:pt idx="3752">
                  <c:v>27.68</c:v>
                </c:pt>
                <c:pt idx="3753">
                  <c:v>29.87</c:v>
                </c:pt>
                <c:pt idx="3754">
                  <c:v>31.96</c:v>
                </c:pt>
                <c:pt idx="3755">
                  <c:v>36.75</c:v>
                </c:pt>
                <c:pt idx="3756">
                  <c:v>42.91</c:v>
                </c:pt>
                <c:pt idx="3757">
                  <c:v>46.74</c:v>
                </c:pt>
                <c:pt idx="3758">
                  <c:v>52.47</c:v>
                </c:pt>
                <c:pt idx="3759">
                  <c:v>65.19</c:v>
                </c:pt>
                <c:pt idx="3760">
                  <c:v>70.08</c:v>
                </c:pt>
                <c:pt idx="3761">
                  <c:v>51.38</c:v>
                </c:pt>
                <c:pt idx="3762">
                  <c:v>42.35</c:v>
                </c:pt>
                <c:pt idx="3763">
                  <c:v>37.67</c:v>
                </c:pt>
                <c:pt idx="3764">
                  <c:v>36.11</c:v>
                </c:pt>
                <c:pt idx="3765">
                  <c:v>34.18</c:v>
                </c:pt>
                <c:pt idx="3766">
                  <c:v>32.47</c:v>
                </c:pt>
                <c:pt idx="3767">
                  <c:v>30.78</c:v>
                </c:pt>
                <c:pt idx="3768">
                  <c:v>27.57</c:v>
                </c:pt>
                <c:pt idx="3769">
                  <c:v>24.61</c:v>
                </c:pt>
                <c:pt idx="3770">
                  <c:v>24.61</c:v>
                </c:pt>
                <c:pt idx="3771">
                  <c:v>23.98</c:v>
                </c:pt>
                <c:pt idx="3772">
                  <c:v>23.05</c:v>
                </c:pt>
                <c:pt idx="3773">
                  <c:v>23.95</c:v>
                </c:pt>
                <c:pt idx="3774">
                  <c:v>23.91</c:v>
                </c:pt>
                <c:pt idx="3775">
                  <c:v>24.71</c:v>
                </c:pt>
                <c:pt idx="3776">
                  <c:v>27.49</c:v>
                </c:pt>
                <c:pt idx="3777">
                  <c:v>29.39</c:v>
                </c:pt>
                <c:pt idx="3778">
                  <c:v>31.17</c:v>
                </c:pt>
                <c:pt idx="3779">
                  <c:v>34.25</c:v>
                </c:pt>
                <c:pt idx="3780">
                  <c:v>37.17</c:v>
                </c:pt>
                <c:pt idx="3781">
                  <c:v>42.6</c:v>
                </c:pt>
                <c:pt idx="3782">
                  <c:v>48.69</c:v>
                </c:pt>
                <c:pt idx="3783">
                  <c:v>60.64</c:v>
                </c:pt>
                <c:pt idx="3784">
                  <c:v>68.010000000000005</c:v>
                </c:pt>
                <c:pt idx="3785">
                  <c:v>52.29</c:v>
                </c:pt>
                <c:pt idx="3786">
                  <c:v>43.35</c:v>
                </c:pt>
                <c:pt idx="3787">
                  <c:v>39.159999999999997</c:v>
                </c:pt>
                <c:pt idx="3788">
                  <c:v>36.56</c:v>
                </c:pt>
                <c:pt idx="3789">
                  <c:v>33.270000000000003</c:v>
                </c:pt>
                <c:pt idx="3790">
                  <c:v>32.39</c:v>
                </c:pt>
                <c:pt idx="3791">
                  <c:v>30.18</c:v>
                </c:pt>
                <c:pt idx="3792">
                  <c:v>28.2</c:v>
                </c:pt>
                <c:pt idx="3793">
                  <c:v>24.65</c:v>
                </c:pt>
                <c:pt idx="3794">
                  <c:v>24.61</c:v>
                </c:pt>
                <c:pt idx="3795">
                  <c:v>23.98</c:v>
                </c:pt>
                <c:pt idx="3796">
                  <c:v>22.6</c:v>
                </c:pt>
                <c:pt idx="3797">
                  <c:v>21.55</c:v>
                </c:pt>
                <c:pt idx="3798">
                  <c:v>21.31</c:v>
                </c:pt>
                <c:pt idx="3799">
                  <c:v>23</c:v>
                </c:pt>
                <c:pt idx="3800">
                  <c:v>26.27</c:v>
                </c:pt>
                <c:pt idx="3801">
                  <c:v>28.42</c:v>
                </c:pt>
                <c:pt idx="3802">
                  <c:v>29.82</c:v>
                </c:pt>
                <c:pt idx="3803">
                  <c:v>32.700000000000003</c:v>
                </c:pt>
                <c:pt idx="3804">
                  <c:v>34.33</c:v>
                </c:pt>
                <c:pt idx="3805">
                  <c:v>41.34</c:v>
                </c:pt>
                <c:pt idx="3806">
                  <c:v>51.17</c:v>
                </c:pt>
                <c:pt idx="3807">
                  <c:v>57.58</c:v>
                </c:pt>
                <c:pt idx="3808">
                  <c:v>65.599999999999994</c:v>
                </c:pt>
                <c:pt idx="3809">
                  <c:v>53.69</c:v>
                </c:pt>
                <c:pt idx="3810">
                  <c:v>47.08</c:v>
                </c:pt>
                <c:pt idx="3811">
                  <c:v>41.17</c:v>
                </c:pt>
                <c:pt idx="3812">
                  <c:v>37.97</c:v>
                </c:pt>
                <c:pt idx="3813">
                  <c:v>35.54</c:v>
                </c:pt>
                <c:pt idx="3814">
                  <c:v>31.9</c:v>
                </c:pt>
                <c:pt idx="3815">
                  <c:v>30.75</c:v>
                </c:pt>
                <c:pt idx="3816">
                  <c:v>27.44</c:v>
                </c:pt>
                <c:pt idx="3817">
                  <c:v>24.61</c:v>
                </c:pt>
                <c:pt idx="3818">
                  <c:v>24.21</c:v>
                </c:pt>
                <c:pt idx="3819">
                  <c:v>23.92</c:v>
                </c:pt>
                <c:pt idx="3820">
                  <c:v>23.98</c:v>
                </c:pt>
                <c:pt idx="3821">
                  <c:v>24.74</c:v>
                </c:pt>
                <c:pt idx="3822">
                  <c:v>28.28</c:v>
                </c:pt>
                <c:pt idx="3823">
                  <c:v>29.7</c:v>
                </c:pt>
                <c:pt idx="3824">
                  <c:v>29.9</c:v>
                </c:pt>
                <c:pt idx="3825">
                  <c:v>30.23</c:v>
                </c:pt>
                <c:pt idx="3826">
                  <c:v>31.95</c:v>
                </c:pt>
                <c:pt idx="3827">
                  <c:v>37</c:v>
                </c:pt>
                <c:pt idx="3828">
                  <c:v>42.18</c:v>
                </c:pt>
                <c:pt idx="3829">
                  <c:v>45.89</c:v>
                </c:pt>
                <c:pt idx="3830">
                  <c:v>54.23</c:v>
                </c:pt>
                <c:pt idx="3831">
                  <c:v>69.86</c:v>
                </c:pt>
                <c:pt idx="3832">
                  <c:v>77.239999999999995</c:v>
                </c:pt>
                <c:pt idx="3833">
                  <c:v>55.04</c:v>
                </c:pt>
                <c:pt idx="3834">
                  <c:v>49.57</c:v>
                </c:pt>
                <c:pt idx="3835">
                  <c:v>40.47</c:v>
                </c:pt>
                <c:pt idx="3836">
                  <c:v>37.47</c:v>
                </c:pt>
                <c:pt idx="3837">
                  <c:v>36.68</c:v>
                </c:pt>
                <c:pt idx="3838">
                  <c:v>32.93</c:v>
                </c:pt>
                <c:pt idx="3839">
                  <c:v>32.04</c:v>
                </c:pt>
                <c:pt idx="3840">
                  <c:v>30.76</c:v>
                </c:pt>
                <c:pt idx="3841">
                  <c:v>25.4</c:v>
                </c:pt>
                <c:pt idx="3842">
                  <c:v>24.95</c:v>
                </c:pt>
                <c:pt idx="3843">
                  <c:v>24.32</c:v>
                </c:pt>
                <c:pt idx="3844">
                  <c:v>24.53</c:v>
                </c:pt>
                <c:pt idx="3845">
                  <c:v>26.23</c:v>
                </c:pt>
                <c:pt idx="3846">
                  <c:v>29.62</c:v>
                </c:pt>
                <c:pt idx="3847">
                  <c:v>31.1</c:v>
                </c:pt>
                <c:pt idx="3848">
                  <c:v>30.17</c:v>
                </c:pt>
                <c:pt idx="3849">
                  <c:v>31.75</c:v>
                </c:pt>
                <c:pt idx="3850">
                  <c:v>33.409999999999997</c:v>
                </c:pt>
                <c:pt idx="3851">
                  <c:v>40.119999999999997</c:v>
                </c:pt>
                <c:pt idx="3852">
                  <c:v>43.8</c:v>
                </c:pt>
                <c:pt idx="3853">
                  <c:v>45.7</c:v>
                </c:pt>
                <c:pt idx="3854">
                  <c:v>51.63</c:v>
                </c:pt>
                <c:pt idx="3855">
                  <c:v>68.28</c:v>
                </c:pt>
                <c:pt idx="3856">
                  <c:v>76.290000000000006</c:v>
                </c:pt>
                <c:pt idx="3857">
                  <c:v>53.06</c:v>
                </c:pt>
                <c:pt idx="3858">
                  <c:v>48.62</c:v>
                </c:pt>
                <c:pt idx="3859">
                  <c:v>42.25</c:v>
                </c:pt>
                <c:pt idx="3860">
                  <c:v>38.32</c:v>
                </c:pt>
                <c:pt idx="3861">
                  <c:v>36.590000000000003</c:v>
                </c:pt>
                <c:pt idx="3862">
                  <c:v>32.64</c:v>
                </c:pt>
                <c:pt idx="3863">
                  <c:v>32.79</c:v>
                </c:pt>
                <c:pt idx="3864">
                  <c:v>27.7</c:v>
                </c:pt>
                <c:pt idx="3865">
                  <c:v>25</c:v>
                </c:pt>
                <c:pt idx="3866">
                  <c:v>24.63</c:v>
                </c:pt>
                <c:pt idx="3867">
                  <c:v>24</c:v>
                </c:pt>
                <c:pt idx="3868">
                  <c:v>24.3</c:v>
                </c:pt>
                <c:pt idx="3869">
                  <c:v>25</c:v>
                </c:pt>
                <c:pt idx="3870">
                  <c:v>28.76</c:v>
                </c:pt>
                <c:pt idx="3871">
                  <c:v>29.3</c:v>
                </c:pt>
                <c:pt idx="3872">
                  <c:v>30.29</c:v>
                </c:pt>
                <c:pt idx="3873">
                  <c:v>32.020000000000003</c:v>
                </c:pt>
                <c:pt idx="3874">
                  <c:v>34.47</c:v>
                </c:pt>
                <c:pt idx="3875">
                  <c:v>43.8</c:v>
                </c:pt>
                <c:pt idx="3876">
                  <c:v>44.56</c:v>
                </c:pt>
                <c:pt idx="3877">
                  <c:v>50.23</c:v>
                </c:pt>
                <c:pt idx="3878">
                  <c:v>54.18</c:v>
                </c:pt>
                <c:pt idx="3879">
                  <c:v>66.400000000000006</c:v>
                </c:pt>
                <c:pt idx="3880">
                  <c:v>75.16</c:v>
                </c:pt>
                <c:pt idx="3881">
                  <c:v>55.47</c:v>
                </c:pt>
                <c:pt idx="3882">
                  <c:v>48.09</c:v>
                </c:pt>
                <c:pt idx="3883">
                  <c:v>42.97</c:v>
                </c:pt>
                <c:pt idx="3884">
                  <c:v>40.75</c:v>
                </c:pt>
                <c:pt idx="3885">
                  <c:v>37.4</c:v>
                </c:pt>
                <c:pt idx="3886">
                  <c:v>32.99</c:v>
                </c:pt>
                <c:pt idx="3887">
                  <c:v>32.32</c:v>
                </c:pt>
                <c:pt idx="3888">
                  <c:v>30.7</c:v>
                </c:pt>
                <c:pt idx="3889">
                  <c:v>26.49</c:v>
                </c:pt>
                <c:pt idx="3890">
                  <c:v>25.4</c:v>
                </c:pt>
                <c:pt idx="3891">
                  <c:v>24.74</c:v>
                </c:pt>
                <c:pt idx="3892">
                  <c:v>24.7</c:v>
                </c:pt>
                <c:pt idx="3893">
                  <c:v>25.4</c:v>
                </c:pt>
                <c:pt idx="3894">
                  <c:v>26.11</c:v>
                </c:pt>
                <c:pt idx="3895">
                  <c:v>27.04</c:v>
                </c:pt>
                <c:pt idx="3896">
                  <c:v>28.92</c:v>
                </c:pt>
                <c:pt idx="3897">
                  <c:v>30.39</c:v>
                </c:pt>
                <c:pt idx="3898">
                  <c:v>31.36</c:v>
                </c:pt>
                <c:pt idx="3899">
                  <c:v>37.92</c:v>
                </c:pt>
                <c:pt idx="3900">
                  <c:v>42.11</c:v>
                </c:pt>
                <c:pt idx="3901">
                  <c:v>45.32</c:v>
                </c:pt>
                <c:pt idx="3902">
                  <c:v>51.97</c:v>
                </c:pt>
                <c:pt idx="3903">
                  <c:v>58.97</c:v>
                </c:pt>
                <c:pt idx="3904">
                  <c:v>69.81</c:v>
                </c:pt>
                <c:pt idx="3905">
                  <c:v>50.56</c:v>
                </c:pt>
                <c:pt idx="3906">
                  <c:v>46.26</c:v>
                </c:pt>
                <c:pt idx="3907">
                  <c:v>39.049999999999997</c:v>
                </c:pt>
                <c:pt idx="3908">
                  <c:v>37.450000000000003</c:v>
                </c:pt>
                <c:pt idx="3909">
                  <c:v>34.6</c:v>
                </c:pt>
                <c:pt idx="3910">
                  <c:v>32.44</c:v>
                </c:pt>
                <c:pt idx="3911">
                  <c:v>31.18</c:v>
                </c:pt>
                <c:pt idx="3912">
                  <c:v>29.53</c:v>
                </c:pt>
                <c:pt idx="3913">
                  <c:v>26.28</c:v>
                </c:pt>
                <c:pt idx="3914">
                  <c:v>25.58</c:v>
                </c:pt>
                <c:pt idx="3915">
                  <c:v>25</c:v>
                </c:pt>
                <c:pt idx="3916">
                  <c:v>24.99</c:v>
                </c:pt>
                <c:pt idx="3917">
                  <c:v>26.22</c:v>
                </c:pt>
                <c:pt idx="3918">
                  <c:v>27.49</c:v>
                </c:pt>
                <c:pt idx="3919">
                  <c:v>27.53</c:v>
                </c:pt>
                <c:pt idx="3920">
                  <c:v>29.47</c:v>
                </c:pt>
                <c:pt idx="3921">
                  <c:v>29.7</c:v>
                </c:pt>
                <c:pt idx="3922">
                  <c:v>31.84</c:v>
                </c:pt>
                <c:pt idx="3923">
                  <c:v>39.65</c:v>
                </c:pt>
                <c:pt idx="3924">
                  <c:v>43.35</c:v>
                </c:pt>
                <c:pt idx="3925">
                  <c:v>49.69</c:v>
                </c:pt>
                <c:pt idx="3926">
                  <c:v>55.15</c:v>
                </c:pt>
                <c:pt idx="3927">
                  <c:v>69.92</c:v>
                </c:pt>
                <c:pt idx="3928">
                  <c:v>72.48</c:v>
                </c:pt>
                <c:pt idx="3929">
                  <c:v>55.65</c:v>
                </c:pt>
                <c:pt idx="3930">
                  <c:v>45.65</c:v>
                </c:pt>
                <c:pt idx="3931">
                  <c:v>38.54</c:v>
                </c:pt>
                <c:pt idx="3932">
                  <c:v>37.18</c:v>
                </c:pt>
                <c:pt idx="3933">
                  <c:v>36.119999999999997</c:v>
                </c:pt>
                <c:pt idx="3934">
                  <c:v>31.98</c:v>
                </c:pt>
                <c:pt idx="3935">
                  <c:v>30.3</c:v>
                </c:pt>
                <c:pt idx="3936">
                  <c:v>30.66</c:v>
                </c:pt>
                <c:pt idx="3937">
                  <c:v>27.2</c:v>
                </c:pt>
                <c:pt idx="3938">
                  <c:v>25.12</c:v>
                </c:pt>
                <c:pt idx="3939">
                  <c:v>23.75</c:v>
                </c:pt>
                <c:pt idx="3940">
                  <c:v>22.13</c:v>
                </c:pt>
                <c:pt idx="3941">
                  <c:v>22.75</c:v>
                </c:pt>
                <c:pt idx="3942">
                  <c:v>23.4</c:v>
                </c:pt>
                <c:pt idx="3943">
                  <c:v>24.35</c:v>
                </c:pt>
                <c:pt idx="3944">
                  <c:v>26.49</c:v>
                </c:pt>
                <c:pt idx="3945">
                  <c:v>27.35</c:v>
                </c:pt>
                <c:pt idx="3946">
                  <c:v>29.9</c:v>
                </c:pt>
                <c:pt idx="3947">
                  <c:v>32.89</c:v>
                </c:pt>
                <c:pt idx="3948">
                  <c:v>35.08</c:v>
                </c:pt>
                <c:pt idx="3949">
                  <c:v>43.38</c:v>
                </c:pt>
                <c:pt idx="3950">
                  <c:v>49.84</c:v>
                </c:pt>
                <c:pt idx="3951">
                  <c:v>58.39</c:v>
                </c:pt>
                <c:pt idx="3952">
                  <c:v>67.16</c:v>
                </c:pt>
                <c:pt idx="3953">
                  <c:v>52.13</c:v>
                </c:pt>
                <c:pt idx="3954">
                  <c:v>48.15</c:v>
                </c:pt>
                <c:pt idx="3955">
                  <c:v>39.58</c:v>
                </c:pt>
                <c:pt idx="3956">
                  <c:v>34.630000000000003</c:v>
                </c:pt>
                <c:pt idx="3957">
                  <c:v>33.92</c:v>
                </c:pt>
                <c:pt idx="3958">
                  <c:v>32.130000000000003</c:v>
                </c:pt>
                <c:pt idx="3959">
                  <c:v>30.9</c:v>
                </c:pt>
                <c:pt idx="3960">
                  <c:v>28.79</c:v>
                </c:pt>
                <c:pt idx="3961">
                  <c:v>26.62</c:v>
                </c:pt>
                <c:pt idx="3962">
                  <c:v>25.5</c:v>
                </c:pt>
                <c:pt idx="3963">
                  <c:v>24.74</c:v>
                </c:pt>
                <c:pt idx="3964">
                  <c:v>22.6</c:v>
                </c:pt>
                <c:pt idx="3965">
                  <c:v>22</c:v>
                </c:pt>
                <c:pt idx="3966">
                  <c:v>22.58</c:v>
                </c:pt>
                <c:pt idx="3967">
                  <c:v>23.01</c:v>
                </c:pt>
                <c:pt idx="3968">
                  <c:v>25.63</c:v>
                </c:pt>
                <c:pt idx="3969">
                  <c:v>27.33</c:v>
                </c:pt>
                <c:pt idx="3970">
                  <c:v>30.14</c:v>
                </c:pt>
                <c:pt idx="3971">
                  <c:v>33.380000000000003</c:v>
                </c:pt>
                <c:pt idx="3972">
                  <c:v>37.54</c:v>
                </c:pt>
                <c:pt idx="3973">
                  <c:v>45.32</c:v>
                </c:pt>
                <c:pt idx="3974">
                  <c:v>50.73</c:v>
                </c:pt>
                <c:pt idx="3975">
                  <c:v>62.5</c:v>
                </c:pt>
                <c:pt idx="3976">
                  <c:v>74.34</c:v>
                </c:pt>
                <c:pt idx="3977">
                  <c:v>57</c:v>
                </c:pt>
                <c:pt idx="3978">
                  <c:v>51.61</c:v>
                </c:pt>
                <c:pt idx="3979">
                  <c:v>43.47</c:v>
                </c:pt>
                <c:pt idx="3980">
                  <c:v>39.979999999999997</c:v>
                </c:pt>
                <c:pt idx="3981">
                  <c:v>37.79</c:v>
                </c:pt>
                <c:pt idx="3982">
                  <c:v>31.65</c:v>
                </c:pt>
                <c:pt idx="3983">
                  <c:v>30.66</c:v>
                </c:pt>
                <c:pt idx="3984">
                  <c:v>28.1</c:v>
                </c:pt>
                <c:pt idx="3985">
                  <c:v>26.63</c:v>
                </c:pt>
                <c:pt idx="3986">
                  <c:v>25.32</c:v>
                </c:pt>
                <c:pt idx="3987">
                  <c:v>24.3</c:v>
                </c:pt>
                <c:pt idx="3988">
                  <c:v>24.01</c:v>
                </c:pt>
                <c:pt idx="3989">
                  <c:v>25.4</c:v>
                </c:pt>
                <c:pt idx="3990">
                  <c:v>28.43</c:v>
                </c:pt>
                <c:pt idx="3991">
                  <c:v>29.11</c:v>
                </c:pt>
                <c:pt idx="3992">
                  <c:v>30.05</c:v>
                </c:pt>
                <c:pt idx="3993">
                  <c:v>30.67</c:v>
                </c:pt>
                <c:pt idx="3994">
                  <c:v>33.93</c:v>
                </c:pt>
                <c:pt idx="3995">
                  <c:v>44.2</c:v>
                </c:pt>
                <c:pt idx="3996">
                  <c:v>51.42</c:v>
                </c:pt>
                <c:pt idx="3997">
                  <c:v>56.66</c:v>
                </c:pt>
                <c:pt idx="3998">
                  <c:v>66.239999999999995</c:v>
                </c:pt>
                <c:pt idx="3999">
                  <c:v>83.12</c:v>
                </c:pt>
                <c:pt idx="4000">
                  <c:v>91.32</c:v>
                </c:pt>
                <c:pt idx="4001">
                  <c:v>61.73</c:v>
                </c:pt>
                <c:pt idx="4002">
                  <c:v>54.25</c:v>
                </c:pt>
                <c:pt idx="4003">
                  <c:v>52.34</c:v>
                </c:pt>
                <c:pt idx="4004">
                  <c:v>44.36</c:v>
                </c:pt>
                <c:pt idx="4005">
                  <c:v>43.36</c:v>
                </c:pt>
                <c:pt idx="4006">
                  <c:v>34.29</c:v>
                </c:pt>
                <c:pt idx="4007">
                  <c:v>30.98</c:v>
                </c:pt>
                <c:pt idx="4008">
                  <c:v>30.4</c:v>
                </c:pt>
                <c:pt idx="4009">
                  <c:v>27.36</c:v>
                </c:pt>
                <c:pt idx="4010">
                  <c:v>26.04</c:v>
                </c:pt>
                <c:pt idx="4011">
                  <c:v>25.4</c:v>
                </c:pt>
                <c:pt idx="4012">
                  <c:v>25.29</c:v>
                </c:pt>
                <c:pt idx="4013">
                  <c:v>26</c:v>
                </c:pt>
                <c:pt idx="4014">
                  <c:v>26.98</c:v>
                </c:pt>
                <c:pt idx="4015">
                  <c:v>27.69</c:v>
                </c:pt>
                <c:pt idx="4016">
                  <c:v>28.14</c:v>
                </c:pt>
                <c:pt idx="4017">
                  <c:v>28.62</c:v>
                </c:pt>
                <c:pt idx="4018">
                  <c:v>30.58</c:v>
                </c:pt>
                <c:pt idx="4019">
                  <c:v>34.72</c:v>
                </c:pt>
                <c:pt idx="4020">
                  <c:v>37.1</c:v>
                </c:pt>
                <c:pt idx="4021">
                  <c:v>42.27</c:v>
                </c:pt>
                <c:pt idx="4022">
                  <c:v>50.21</c:v>
                </c:pt>
                <c:pt idx="4023">
                  <c:v>58.57</c:v>
                </c:pt>
                <c:pt idx="4024">
                  <c:v>65.08</c:v>
                </c:pt>
                <c:pt idx="4025">
                  <c:v>49.76</c:v>
                </c:pt>
                <c:pt idx="4026">
                  <c:v>41.48</c:v>
                </c:pt>
                <c:pt idx="4027">
                  <c:v>34.71</c:v>
                </c:pt>
                <c:pt idx="4028">
                  <c:v>34.69</c:v>
                </c:pt>
                <c:pt idx="4029">
                  <c:v>34.24</c:v>
                </c:pt>
                <c:pt idx="4030">
                  <c:v>32.630000000000003</c:v>
                </c:pt>
                <c:pt idx="4031">
                  <c:v>30.96</c:v>
                </c:pt>
                <c:pt idx="4032">
                  <c:v>29.22</c:v>
                </c:pt>
                <c:pt idx="4033">
                  <c:v>25.54</c:v>
                </c:pt>
                <c:pt idx="4034">
                  <c:v>25.54</c:v>
                </c:pt>
                <c:pt idx="4035">
                  <c:v>25.14</c:v>
                </c:pt>
                <c:pt idx="4036">
                  <c:v>25</c:v>
                </c:pt>
                <c:pt idx="4037">
                  <c:v>25.54</c:v>
                </c:pt>
                <c:pt idx="4038">
                  <c:v>26.4</c:v>
                </c:pt>
                <c:pt idx="4039">
                  <c:v>26.87</c:v>
                </c:pt>
                <c:pt idx="4040">
                  <c:v>28.26</c:v>
                </c:pt>
                <c:pt idx="4041">
                  <c:v>29.55</c:v>
                </c:pt>
                <c:pt idx="4042">
                  <c:v>29.89</c:v>
                </c:pt>
                <c:pt idx="4043">
                  <c:v>32.700000000000003</c:v>
                </c:pt>
                <c:pt idx="4044">
                  <c:v>37</c:v>
                </c:pt>
                <c:pt idx="4045">
                  <c:v>39.770000000000003</c:v>
                </c:pt>
                <c:pt idx="4046">
                  <c:v>45.3</c:v>
                </c:pt>
                <c:pt idx="4047">
                  <c:v>54.52</c:v>
                </c:pt>
                <c:pt idx="4048">
                  <c:v>61.36</c:v>
                </c:pt>
                <c:pt idx="4049">
                  <c:v>45.57</c:v>
                </c:pt>
                <c:pt idx="4050">
                  <c:v>40.61</c:v>
                </c:pt>
                <c:pt idx="4051">
                  <c:v>34.44</c:v>
                </c:pt>
                <c:pt idx="4052">
                  <c:v>33.83</c:v>
                </c:pt>
                <c:pt idx="4053">
                  <c:v>32.25</c:v>
                </c:pt>
                <c:pt idx="4054">
                  <c:v>31.98</c:v>
                </c:pt>
                <c:pt idx="4055">
                  <c:v>29.99</c:v>
                </c:pt>
                <c:pt idx="4056">
                  <c:v>24.88</c:v>
                </c:pt>
                <c:pt idx="4057">
                  <c:v>22.93</c:v>
                </c:pt>
                <c:pt idx="4058">
                  <c:v>23.66</c:v>
                </c:pt>
                <c:pt idx="4059">
                  <c:v>22</c:v>
                </c:pt>
                <c:pt idx="4060">
                  <c:v>22</c:v>
                </c:pt>
                <c:pt idx="4061">
                  <c:v>24.99</c:v>
                </c:pt>
                <c:pt idx="4062">
                  <c:v>26.61</c:v>
                </c:pt>
                <c:pt idx="4063">
                  <c:v>26.92</c:v>
                </c:pt>
                <c:pt idx="4064">
                  <c:v>27.18</c:v>
                </c:pt>
                <c:pt idx="4065">
                  <c:v>28.34</c:v>
                </c:pt>
                <c:pt idx="4066">
                  <c:v>29.18</c:v>
                </c:pt>
                <c:pt idx="4067">
                  <c:v>32.31</c:v>
                </c:pt>
                <c:pt idx="4068">
                  <c:v>33.81</c:v>
                </c:pt>
                <c:pt idx="4069">
                  <c:v>38.380000000000003</c:v>
                </c:pt>
                <c:pt idx="4070">
                  <c:v>39.53</c:v>
                </c:pt>
                <c:pt idx="4071">
                  <c:v>43.22</c:v>
                </c:pt>
                <c:pt idx="4072">
                  <c:v>51.49</c:v>
                </c:pt>
                <c:pt idx="4073">
                  <c:v>43.07</c:v>
                </c:pt>
                <c:pt idx="4074">
                  <c:v>37.67</c:v>
                </c:pt>
                <c:pt idx="4075">
                  <c:v>31.53</c:v>
                </c:pt>
                <c:pt idx="4076">
                  <c:v>31.43</c:v>
                </c:pt>
                <c:pt idx="4077">
                  <c:v>31.33</c:v>
                </c:pt>
                <c:pt idx="4078">
                  <c:v>33.869999999999997</c:v>
                </c:pt>
                <c:pt idx="4079">
                  <c:v>28.74</c:v>
                </c:pt>
                <c:pt idx="4080">
                  <c:v>28.46</c:v>
                </c:pt>
                <c:pt idx="4081">
                  <c:v>25.98</c:v>
                </c:pt>
                <c:pt idx="4082">
                  <c:v>25.38</c:v>
                </c:pt>
                <c:pt idx="4083">
                  <c:v>24.72</c:v>
                </c:pt>
                <c:pt idx="4084">
                  <c:v>24.99</c:v>
                </c:pt>
                <c:pt idx="4085">
                  <c:v>26.31</c:v>
                </c:pt>
                <c:pt idx="4086">
                  <c:v>26.69</c:v>
                </c:pt>
                <c:pt idx="4087">
                  <c:v>27.45</c:v>
                </c:pt>
                <c:pt idx="4088">
                  <c:v>28.52</c:v>
                </c:pt>
                <c:pt idx="4089">
                  <c:v>29.27</c:v>
                </c:pt>
                <c:pt idx="4090">
                  <c:v>29.5</c:v>
                </c:pt>
                <c:pt idx="4091">
                  <c:v>31.8</c:v>
                </c:pt>
                <c:pt idx="4092">
                  <c:v>33.74</c:v>
                </c:pt>
                <c:pt idx="4093">
                  <c:v>35.17</c:v>
                </c:pt>
                <c:pt idx="4094">
                  <c:v>38.909999999999997</c:v>
                </c:pt>
                <c:pt idx="4095">
                  <c:v>43.51</c:v>
                </c:pt>
                <c:pt idx="4096">
                  <c:v>48.15</c:v>
                </c:pt>
                <c:pt idx="4097">
                  <c:v>42.68</c:v>
                </c:pt>
                <c:pt idx="4098">
                  <c:v>34.700000000000003</c:v>
                </c:pt>
                <c:pt idx="4099">
                  <c:v>32.700000000000003</c:v>
                </c:pt>
                <c:pt idx="4100">
                  <c:v>31.25</c:v>
                </c:pt>
                <c:pt idx="4101">
                  <c:v>30.67</c:v>
                </c:pt>
                <c:pt idx="4102">
                  <c:v>32</c:v>
                </c:pt>
                <c:pt idx="4103">
                  <c:v>29.47</c:v>
                </c:pt>
                <c:pt idx="4104">
                  <c:v>27.44</c:v>
                </c:pt>
                <c:pt idx="4105">
                  <c:v>25.03</c:v>
                </c:pt>
                <c:pt idx="4106">
                  <c:v>23.34</c:v>
                </c:pt>
                <c:pt idx="4107">
                  <c:v>23</c:v>
                </c:pt>
                <c:pt idx="4108">
                  <c:v>23.01</c:v>
                </c:pt>
                <c:pt idx="4109">
                  <c:v>23</c:v>
                </c:pt>
                <c:pt idx="4110">
                  <c:v>22.91</c:v>
                </c:pt>
                <c:pt idx="4111">
                  <c:v>24.04</c:v>
                </c:pt>
                <c:pt idx="4112">
                  <c:v>25.07</c:v>
                </c:pt>
                <c:pt idx="4113">
                  <c:v>27.44</c:v>
                </c:pt>
                <c:pt idx="4114">
                  <c:v>28.76</c:v>
                </c:pt>
                <c:pt idx="4115">
                  <c:v>35.090000000000003</c:v>
                </c:pt>
                <c:pt idx="4116">
                  <c:v>34.83</c:v>
                </c:pt>
                <c:pt idx="4117">
                  <c:v>35.29</c:v>
                </c:pt>
                <c:pt idx="4118">
                  <c:v>44.65</c:v>
                </c:pt>
                <c:pt idx="4119">
                  <c:v>51.09</c:v>
                </c:pt>
                <c:pt idx="4120">
                  <c:v>60.73</c:v>
                </c:pt>
                <c:pt idx="4121">
                  <c:v>52.58</c:v>
                </c:pt>
                <c:pt idx="4122">
                  <c:v>40.57</c:v>
                </c:pt>
                <c:pt idx="4123">
                  <c:v>34.479999999999997</c:v>
                </c:pt>
                <c:pt idx="4124">
                  <c:v>33.29</c:v>
                </c:pt>
                <c:pt idx="4125">
                  <c:v>31.15</c:v>
                </c:pt>
                <c:pt idx="4126">
                  <c:v>30.12</c:v>
                </c:pt>
                <c:pt idx="4127">
                  <c:v>29.8</c:v>
                </c:pt>
                <c:pt idx="4128">
                  <c:v>25.5</c:v>
                </c:pt>
                <c:pt idx="4129">
                  <c:v>24.02</c:v>
                </c:pt>
                <c:pt idx="4130">
                  <c:v>23.01</c:v>
                </c:pt>
                <c:pt idx="4131">
                  <c:v>22.43</c:v>
                </c:pt>
                <c:pt idx="4132">
                  <c:v>21.64</c:v>
                </c:pt>
                <c:pt idx="4133">
                  <c:v>21</c:v>
                </c:pt>
                <c:pt idx="4134">
                  <c:v>20.309999999999999</c:v>
                </c:pt>
                <c:pt idx="4135">
                  <c:v>20.51</c:v>
                </c:pt>
                <c:pt idx="4136">
                  <c:v>24.68</c:v>
                </c:pt>
                <c:pt idx="4137">
                  <c:v>27.24</c:v>
                </c:pt>
                <c:pt idx="4138">
                  <c:v>29.9</c:v>
                </c:pt>
                <c:pt idx="4139">
                  <c:v>33.130000000000003</c:v>
                </c:pt>
                <c:pt idx="4140">
                  <c:v>37.28</c:v>
                </c:pt>
                <c:pt idx="4141">
                  <c:v>41.49</c:v>
                </c:pt>
                <c:pt idx="4142">
                  <c:v>47.58</c:v>
                </c:pt>
                <c:pt idx="4143">
                  <c:v>55.73</c:v>
                </c:pt>
                <c:pt idx="4144">
                  <c:v>64.63</c:v>
                </c:pt>
                <c:pt idx="4145">
                  <c:v>57.28</c:v>
                </c:pt>
                <c:pt idx="4146">
                  <c:v>49.47</c:v>
                </c:pt>
                <c:pt idx="4147">
                  <c:v>39.619999999999997</c:v>
                </c:pt>
                <c:pt idx="4148">
                  <c:v>36.119999999999997</c:v>
                </c:pt>
                <c:pt idx="4149">
                  <c:v>33.880000000000003</c:v>
                </c:pt>
                <c:pt idx="4150">
                  <c:v>32.67</c:v>
                </c:pt>
                <c:pt idx="4151">
                  <c:v>29.74</c:v>
                </c:pt>
                <c:pt idx="4152">
                  <c:v>25.55</c:v>
                </c:pt>
                <c:pt idx="4153">
                  <c:v>22.52</c:v>
                </c:pt>
                <c:pt idx="4154">
                  <c:v>23.69</c:v>
                </c:pt>
                <c:pt idx="4155">
                  <c:v>22.54</c:v>
                </c:pt>
                <c:pt idx="4156">
                  <c:v>22.74</c:v>
                </c:pt>
                <c:pt idx="4157">
                  <c:v>24.32</c:v>
                </c:pt>
                <c:pt idx="4158">
                  <c:v>25.52</c:v>
                </c:pt>
                <c:pt idx="4159">
                  <c:v>25.61</c:v>
                </c:pt>
                <c:pt idx="4160">
                  <c:v>28.03</c:v>
                </c:pt>
                <c:pt idx="4161">
                  <c:v>30.68</c:v>
                </c:pt>
                <c:pt idx="4162">
                  <c:v>32.229999999999997</c:v>
                </c:pt>
                <c:pt idx="4163">
                  <c:v>39.57</c:v>
                </c:pt>
                <c:pt idx="4164">
                  <c:v>40.14</c:v>
                </c:pt>
                <c:pt idx="4165">
                  <c:v>45.4</c:v>
                </c:pt>
                <c:pt idx="4166">
                  <c:v>49.51</c:v>
                </c:pt>
                <c:pt idx="4167">
                  <c:v>60.87</c:v>
                </c:pt>
                <c:pt idx="4168">
                  <c:v>70.19</c:v>
                </c:pt>
                <c:pt idx="4169">
                  <c:v>52.72</c:v>
                </c:pt>
                <c:pt idx="4170">
                  <c:v>49.37</c:v>
                </c:pt>
                <c:pt idx="4171">
                  <c:v>40.28</c:v>
                </c:pt>
                <c:pt idx="4172">
                  <c:v>39.200000000000003</c:v>
                </c:pt>
                <c:pt idx="4173">
                  <c:v>34.979999999999997</c:v>
                </c:pt>
                <c:pt idx="4174">
                  <c:v>33.89</c:v>
                </c:pt>
                <c:pt idx="4175">
                  <c:v>29.35</c:v>
                </c:pt>
                <c:pt idx="4176">
                  <c:v>26.88</c:v>
                </c:pt>
                <c:pt idx="4177">
                  <c:v>25.47</c:v>
                </c:pt>
                <c:pt idx="4178">
                  <c:v>24.65</c:v>
                </c:pt>
                <c:pt idx="4179">
                  <c:v>23.63</c:v>
                </c:pt>
                <c:pt idx="4180">
                  <c:v>23.72</c:v>
                </c:pt>
                <c:pt idx="4181">
                  <c:v>25.15</c:v>
                </c:pt>
                <c:pt idx="4182">
                  <c:v>25.46</c:v>
                </c:pt>
                <c:pt idx="4183">
                  <c:v>27.45</c:v>
                </c:pt>
                <c:pt idx="4184">
                  <c:v>28.01</c:v>
                </c:pt>
                <c:pt idx="4185">
                  <c:v>29.89</c:v>
                </c:pt>
                <c:pt idx="4186">
                  <c:v>31.9</c:v>
                </c:pt>
                <c:pt idx="4187">
                  <c:v>39.47</c:v>
                </c:pt>
                <c:pt idx="4188">
                  <c:v>46.24</c:v>
                </c:pt>
                <c:pt idx="4189">
                  <c:v>48.13</c:v>
                </c:pt>
                <c:pt idx="4190">
                  <c:v>50.15</c:v>
                </c:pt>
                <c:pt idx="4191">
                  <c:v>64.89</c:v>
                </c:pt>
                <c:pt idx="4192">
                  <c:v>71.040000000000006</c:v>
                </c:pt>
                <c:pt idx="4193">
                  <c:v>54.13</c:v>
                </c:pt>
                <c:pt idx="4194">
                  <c:v>48.21</c:v>
                </c:pt>
                <c:pt idx="4195">
                  <c:v>41.7</c:v>
                </c:pt>
                <c:pt idx="4196">
                  <c:v>38.58</c:v>
                </c:pt>
                <c:pt idx="4197">
                  <c:v>34.97</c:v>
                </c:pt>
                <c:pt idx="4198">
                  <c:v>32.56</c:v>
                </c:pt>
                <c:pt idx="4199">
                  <c:v>30.01</c:v>
                </c:pt>
                <c:pt idx="4200">
                  <c:v>27.94</c:v>
                </c:pt>
                <c:pt idx="4201">
                  <c:v>25.9</c:v>
                </c:pt>
                <c:pt idx="4202">
                  <c:v>24.92</c:v>
                </c:pt>
                <c:pt idx="4203">
                  <c:v>24.1</c:v>
                </c:pt>
                <c:pt idx="4204">
                  <c:v>23.71</c:v>
                </c:pt>
                <c:pt idx="4205">
                  <c:v>25.01</c:v>
                </c:pt>
                <c:pt idx="4206">
                  <c:v>26.9</c:v>
                </c:pt>
                <c:pt idx="4207">
                  <c:v>27.9</c:v>
                </c:pt>
                <c:pt idx="4208">
                  <c:v>28.1</c:v>
                </c:pt>
                <c:pt idx="4209">
                  <c:v>30.7</c:v>
                </c:pt>
                <c:pt idx="4210">
                  <c:v>32.29</c:v>
                </c:pt>
                <c:pt idx="4211">
                  <c:v>40.299999999999997</c:v>
                </c:pt>
                <c:pt idx="4212">
                  <c:v>48.04</c:v>
                </c:pt>
                <c:pt idx="4213">
                  <c:v>49.86</c:v>
                </c:pt>
                <c:pt idx="4214">
                  <c:v>53.53</c:v>
                </c:pt>
                <c:pt idx="4215">
                  <c:v>65.900000000000006</c:v>
                </c:pt>
                <c:pt idx="4216">
                  <c:v>77.72</c:v>
                </c:pt>
                <c:pt idx="4217">
                  <c:v>57.2</c:v>
                </c:pt>
                <c:pt idx="4218">
                  <c:v>48.69</c:v>
                </c:pt>
                <c:pt idx="4219">
                  <c:v>43.03</c:v>
                </c:pt>
                <c:pt idx="4220">
                  <c:v>40.450000000000003</c:v>
                </c:pt>
                <c:pt idx="4221">
                  <c:v>38.270000000000003</c:v>
                </c:pt>
                <c:pt idx="4222">
                  <c:v>33.020000000000003</c:v>
                </c:pt>
                <c:pt idx="4223">
                  <c:v>29.85</c:v>
                </c:pt>
                <c:pt idx="4224">
                  <c:v>27.84</c:v>
                </c:pt>
                <c:pt idx="4225">
                  <c:v>25.39</c:v>
                </c:pt>
                <c:pt idx="4226">
                  <c:v>23.26</c:v>
                </c:pt>
                <c:pt idx="4227">
                  <c:v>22.01</c:v>
                </c:pt>
                <c:pt idx="4228">
                  <c:v>21.9</c:v>
                </c:pt>
                <c:pt idx="4229">
                  <c:v>23.25</c:v>
                </c:pt>
                <c:pt idx="4230">
                  <c:v>27.01</c:v>
                </c:pt>
                <c:pt idx="4231">
                  <c:v>27.21</c:v>
                </c:pt>
                <c:pt idx="4232">
                  <c:v>28.03</c:v>
                </c:pt>
                <c:pt idx="4233">
                  <c:v>29.76</c:v>
                </c:pt>
                <c:pt idx="4234">
                  <c:v>34.47</c:v>
                </c:pt>
                <c:pt idx="4235">
                  <c:v>41.35</c:v>
                </c:pt>
                <c:pt idx="4236">
                  <c:v>46.54</c:v>
                </c:pt>
                <c:pt idx="4237">
                  <c:v>50.67</c:v>
                </c:pt>
                <c:pt idx="4238">
                  <c:v>54.47</c:v>
                </c:pt>
                <c:pt idx="4239">
                  <c:v>68.77</c:v>
                </c:pt>
                <c:pt idx="4240">
                  <c:v>81.069999999999993</c:v>
                </c:pt>
                <c:pt idx="4241">
                  <c:v>58.37</c:v>
                </c:pt>
                <c:pt idx="4242">
                  <c:v>50.48</c:v>
                </c:pt>
                <c:pt idx="4243">
                  <c:v>44.34</c:v>
                </c:pt>
                <c:pt idx="4244">
                  <c:v>42.4</c:v>
                </c:pt>
                <c:pt idx="4245">
                  <c:v>40.17</c:v>
                </c:pt>
                <c:pt idx="4246">
                  <c:v>32.97</c:v>
                </c:pt>
                <c:pt idx="4247">
                  <c:v>29.99</c:v>
                </c:pt>
                <c:pt idx="4248">
                  <c:v>25.79</c:v>
                </c:pt>
                <c:pt idx="4249">
                  <c:v>24.76</c:v>
                </c:pt>
                <c:pt idx="4250">
                  <c:v>22.87</c:v>
                </c:pt>
                <c:pt idx="4251">
                  <c:v>21.86</c:v>
                </c:pt>
                <c:pt idx="4252">
                  <c:v>21.31</c:v>
                </c:pt>
                <c:pt idx="4253">
                  <c:v>22.76</c:v>
                </c:pt>
                <c:pt idx="4254">
                  <c:v>25.62</c:v>
                </c:pt>
                <c:pt idx="4255">
                  <c:v>26.46</c:v>
                </c:pt>
                <c:pt idx="4256">
                  <c:v>27.09</c:v>
                </c:pt>
                <c:pt idx="4257">
                  <c:v>28.62</c:v>
                </c:pt>
                <c:pt idx="4258">
                  <c:v>30.95</c:v>
                </c:pt>
                <c:pt idx="4259">
                  <c:v>41.21</c:v>
                </c:pt>
                <c:pt idx="4260">
                  <c:v>48.14</c:v>
                </c:pt>
                <c:pt idx="4261">
                  <c:v>49.55</c:v>
                </c:pt>
                <c:pt idx="4262">
                  <c:v>54.12</c:v>
                </c:pt>
                <c:pt idx="4263">
                  <c:v>69.510000000000005</c:v>
                </c:pt>
                <c:pt idx="4264">
                  <c:v>83.04</c:v>
                </c:pt>
                <c:pt idx="4265">
                  <c:v>57.1</c:v>
                </c:pt>
                <c:pt idx="4266">
                  <c:v>49.92</c:v>
                </c:pt>
                <c:pt idx="4267">
                  <c:v>44.87</c:v>
                </c:pt>
                <c:pt idx="4268">
                  <c:v>41.29</c:v>
                </c:pt>
                <c:pt idx="4269">
                  <c:v>38.5</c:v>
                </c:pt>
                <c:pt idx="4270">
                  <c:v>31.92</c:v>
                </c:pt>
                <c:pt idx="4271">
                  <c:v>29.84</c:v>
                </c:pt>
                <c:pt idx="4272">
                  <c:v>25.39</c:v>
                </c:pt>
                <c:pt idx="4273">
                  <c:v>22.75</c:v>
                </c:pt>
                <c:pt idx="4274">
                  <c:v>21.82</c:v>
                </c:pt>
                <c:pt idx="4275">
                  <c:v>20.97</c:v>
                </c:pt>
                <c:pt idx="4276">
                  <c:v>20.78</c:v>
                </c:pt>
                <c:pt idx="4277">
                  <c:v>20.97</c:v>
                </c:pt>
                <c:pt idx="4278">
                  <c:v>21.32</c:v>
                </c:pt>
                <c:pt idx="4279">
                  <c:v>21.57</c:v>
                </c:pt>
                <c:pt idx="4280">
                  <c:v>24.91</c:v>
                </c:pt>
                <c:pt idx="4281">
                  <c:v>26.96</c:v>
                </c:pt>
                <c:pt idx="4282">
                  <c:v>28.9</c:v>
                </c:pt>
                <c:pt idx="4283">
                  <c:v>33.92</c:v>
                </c:pt>
                <c:pt idx="4284">
                  <c:v>40.64</c:v>
                </c:pt>
                <c:pt idx="4285">
                  <c:v>46.25</c:v>
                </c:pt>
                <c:pt idx="4286">
                  <c:v>50.07</c:v>
                </c:pt>
                <c:pt idx="4287">
                  <c:v>63.59</c:v>
                </c:pt>
                <c:pt idx="4288">
                  <c:v>72.27</c:v>
                </c:pt>
                <c:pt idx="4289">
                  <c:v>55.04</c:v>
                </c:pt>
                <c:pt idx="4290">
                  <c:v>46.61</c:v>
                </c:pt>
                <c:pt idx="4291">
                  <c:v>40.130000000000003</c:v>
                </c:pt>
                <c:pt idx="4292">
                  <c:v>36.520000000000003</c:v>
                </c:pt>
                <c:pt idx="4293">
                  <c:v>35.24</c:v>
                </c:pt>
                <c:pt idx="4294">
                  <c:v>29.16</c:v>
                </c:pt>
                <c:pt idx="4295">
                  <c:v>27.8</c:v>
                </c:pt>
                <c:pt idx="4296">
                  <c:v>25.41</c:v>
                </c:pt>
                <c:pt idx="4297">
                  <c:v>22.15</c:v>
                </c:pt>
                <c:pt idx="4298">
                  <c:v>21.54</c:v>
                </c:pt>
                <c:pt idx="4299">
                  <c:v>20.97</c:v>
                </c:pt>
                <c:pt idx="4300">
                  <c:v>20</c:v>
                </c:pt>
                <c:pt idx="4301">
                  <c:v>20</c:v>
                </c:pt>
                <c:pt idx="4302">
                  <c:v>20.23</c:v>
                </c:pt>
                <c:pt idx="4303">
                  <c:v>22.79</c:v>
                </c:pt>
                <c:pt idx="4304">
                  <c:v>24.77</c:v>
                </c:pt>
                <c:pt idx="4305">
                  <c:v>26.81</c:v>
                </c:pt>
                <c:pt idx="4306">
                  <c:v>28.19</c:v>
                </c:pt>
                <c:pt idx="4307">
                  <c:v>33.369999999999997</c:v>
                </c:pt>
                <c:pt idx="4308">
                  <c:v>37.81</c:v>
                </c:pt>
                <c:pt idx="4309">
                  <c:v>43.94</c:v>
                </c:pt>
                <c:pt idx="4310">
                  <c:v>47.86</c:v>
                </c:pt>
                <c:pt idx="4311">
                  <c:v>61</c:v>
                </c:pt>
                <c:pt idx="4312">
                  <c:v>75.959999999999994</c:v>
                </c:pt>
                <c:pt idx="4313">
                  <c:v>54.5</c:v>
                </c:pt>
                <c:pt idx="4314">
                  <c:v>48.82</c:v>
                </c:pt>
                <c:pt idx="4315">
                  <c:v>48.56</c:v>
                </c:pt>
                <c:pt idx="4316">
                  <c:v>41.73</c:v>
                </c:pt>
                <c:pt idx="4317">
                  <c:v>37.43</c:v>
                </c:pt>
                <c:pt idx="4318">
                  <c:v>29.28</c:v>
                </c:pt>
                <c:pt idx="4319">
                  <c:v>28.25</c:v>
                </c:pt>
                <c:pt idx="4320">
                  <c:v>26.39</c:v>
                </c:pt>
                <c:pt idx="4321">
                  <c:v>25.02</c:v>
                </c:pt>
                <c:pt idx="4322">
                  <c:v>23.5</c:v>
                </c:pt>
                <c:pt idx="4323">
                  <c:v>22.15</c:v>
                </c:pt>
                <c:pt idx="4324">
                  <c:v>21.94</c:v>
                </c:pt>
                <c:pt idx="4325">
                  <c:v>23.47</c:v>
                </c:pt>
                <c:pt idx="4326">
                  <c:v>25.57</c:v>
                </c:pt>
                <c:pt idx="4327">
                  <c:v>27.44</c:v>
                </c:pt>
                <c:pt idx="4328">
                  <c:v>28.52</c:v>
                </c:pt>
                <c:pt idx="4329">
                  <c:v>29.38</c:v>
                </c:pt>
                <c:pt idx="4330">
                  <c:v>32.46</c:v>
                </c:pt>
                <c:pt idx="4331">
                  <c:v>40.39</c:v>
                </c:pt>
                <c:pt idx="4332">
                  <c:v>42.47</c:v>
                </c:pt>
                <c:pt idx="4333">
                  <c:v>47.08</c:v>
                </c:pt>
                <c:pt idx="4334">
                  <c:v>49.39</c:v>
                </c:pt>
                <c:pt idx="4335">
                  <c:v>62.96</c:v>
                </c:pt>
                <c:pt idx="4336">
                  <c:v>75.11</c:v>
                </c:pt>
                <c:pt idx="4337">
                  <c:v>51.41</c:v>
                </c:pt>
                <c:pt idx="4338">
                  <c:v>47.27</c:v>
                </c:pt>
                <c:pt idx="4339">
                  <c:v>39.06</c:v>
                </c:pt>
                <c:pt idx="4340">
                  <c:v>36.369999999999997</c:v>
                </c:pt>
                <c:pt idx="4341">
                  <c:v>36.119999999999997</c:v>
                </c:pt>
                <c:pt idx="4342">
                  <c:v>30.83</c:v>
                </c:pt>
                <c:pt idx="4343">
                  <c:v>29.3</c:v>
                </c:pt>
                <c:pt idx="4344">
                  <c:v>27.64</c:v>
                </c:pt>
                <c:pt idx="4345">
                  <c:v>25.09</c:v>
                </c:pt>
                <c:pt idx="4346">
                  <c:v>23.39</c:v>
                </c:pt>
                <c:pt idx="4347">
                  <c:v>22.08</c:v>
                </c:pt>
                <c:pt idx="4348">
                  <c:v>21.86</c:v>
                </c:pt>
                <c:pt idx="4349">
                  <c:v>23.26</c:v>
                </c:pt>
                <c:pt idx="4350">
                  <c:v>25.38</c:v>
                </c:pt>
                <c:pt idx="4351">
                  <c:v>26.34</c:v>
                </c:pt>
                <c:pt idx="4352">
                  <c:v>26.39</c:v>
                </c:pt>
                <c:pt idx="4353">
                  <c:v>28.16</c:v>
                </c:pt>
                <c:pt idx="4354">
                  <c:v>30.38</c:v>
                </c:pt>
                <c:pt idx="4355">
                  <c:v>36.22</c:v>
                </c:pt>
                <c:pt idx="4356">
                  <c:v>38.67</c:v>
                </c:pt>
                <c:pt idx="4357">
                  <c:v>44.55</c:v>
                </c:pt>
                <c:pt idx="4358">
                  <c:v>49.1</c:v>
                </c:pt>
                <c:pt idx="4359">
                  <c:v>58.36</c:v>
                </c:pt>
                <c:pt idx="4360">
                  <c:v>65.599999999999994</c:v>
                </c:pt>
                <c:pt idx="4361">
                  <c:v>48.26</c:v>
                </c:pt>
                <c:pt idx="4362">
                  <c:v>47.46</c:v>
                </c:pt>
                <c:pt idx="4363">
                  <c:v>38.19</c:v>
                </c:pt>
                <c:pt idx="4364">
                  <c:v>35.950000000000003</c:v>
                </c:pt>
                <c:pt idx="4365">
                  <c:v>32.96</c:v>
                </c:pt>
                <c:pt idx="4366">
                  <c:v>30.91</c:v>
                </c:pt>
                <c:pt idx="4367">
                  <c:v>28.79</c:v>
                </c:pt>
                <c:pt idx="4368">
                  <c:v>27.77</c:v>
                </c:pt>
                <c:pt idx="4369">
                  <c:v>24</c:v>
                </c:pt>
                <c:pt idx="4370">
                  <c:v>22.33</c:v>
                </c:pt>
                <c:pt idx="4371">
                  <c:v>21.67</c:v>
                </c:pt>
                <c:pt idx="4372">
                  <c:v>21.31</c:v>
                </c:pt>
                <c:pt idx="4373">
                  <c:v>23.04</c:v>
                </c:pt>
                <c:pt idx="4374">
                  <c:v>24.54</c:v>
                </c:pt>
                <c:pt idx="4375">
                  <c:v>24.49</c:v>
                </c:pt>
                <c:pt idx="4376">
                  <c:v>25.26</c:v>
                </c:pt>
                <c:pt idx="4377">
                  <c:v>26.91</c:v>
                </c:pt>
                <c:pt idx="4378">
                  <c:v>26.99</c:v>
                </c:pt>
                <c:pt idx="4379">
                  <c:v>29.86</c:v>
                </c:pt>
                <c:pt idx="4380">
                  <c:v>31.85</c:v>
                </c:pt>
                <c:pt idx="4381">
                  <c:v>37.799999999999997</c:v>
                </c:pt>
                <c:pt idx="4382">
                  <c:v>43.57</c:v>
                </c:pt>
                <c:pt idx="4383">
                  <c:v>52.79</c:v>
                </c:pt>
                <c:pt idx="4384">
                  <c:v>62.42</c:v>
                </c:pt>
                <c:pt idx="4385">
                  <c:v>46.87</c:v>
                </c:pt>
                <c:pt idx="4386">
                  <c:v>39.9</c:v>
                </c:pt>
                <c:pt idx="4387">
                  <c:v>35.1</c:v>
                </c:pt>
                <c:pt idx="4388">
                  <c:v>32.96</c:v>
                </c:pt>
                <c:pt idx="4389">
                  <c:v>30.65</c:v>
                </c:pt>
                <c:pt idx="4390">
                  <c:v>31.19</c:v>
                </c:pt>
                <c:pt idx="4391">
                  <c:v>29.73</c:v>
                </c:pt>
                <c:pt idx="4392">
                  <c:v>26.9</c:v>
                </c:pt>
                <c:pt idx="4393">
                  <c:v>24.29</c:v>
                </c:pt>
                <c:pt idx="4394">
                  <c:v>23.07</c:v>
                </c:pt>
                <c:pt idx="4395">
                  <c:v>22.14</c:v>
                </c:pt>
                <c:pt idx="4396">
                  <c:v>21.88</c:v>
                </c:pt>
                <c:pt idx="4397">
                  <c:v>23.47</c:v>
                </c:pt>
                <c:pt idx="4398">
                  <c:v>23.97</c:v>
                </c:pt>
                <c:pt idx="4399">
                  <c:v>24.77</c:v>
                </c:pt>
                <c:pt idx="4400">
                  <c:v>25.36</c:v>
                </c:pt>
                <c:pt idx="4401">
                  <c:v>25.67</c:v>
                </c:pt>
                <c:pt idx="4402">
                  <c:v>26.85</c:v>
                </c:pt>
                <c:pt idx="4403">
                  <c:v>28.73</c:v>
                </c:pt>
                <c:pt idx="4404">
                  <c:v>32.049999999999997</c:v>
                </c:pt>
                <c:pt idx="4405">
                  <c:v>33.909999999999997</c:v>
                </c:pt>
                <c:pt idx="4406">
                  <c:v>41.06</c:v>
                </c:pt>
                <c:pt idx="4407">
                  <c:v>51.89</c:v>
                </c:pt>
                <c:pt idx="4408">
                  <c:v>56.77</c:v>
                </c:pt>
                <c:pt idx="4409">
                  <c:v>44.06</c:v>
                </c:pt>
                <c:pt idx="4410">
                  <c:v>34.99</c:v>
                </c:pt>
                <c:pt idx="4411">
                  <c:v>31.78</c:v>
                </c:pt>
                <c:pt idx="4412">
                  <c:v>31.41</c:v>
                </c:pt>
                <c:pt idx="4413">
                  <c:v>28.54</c:v>
                </c:pt>
                <c:pt idx="4414">
                  <c:v>29.68</c:v>
                </c:pt>
                <c:pt idx="4415">
                  <c:v>29.71</c:v>
                </c:pt>
                <c:pt idx="4416">
                  <c:v>30.6</c:v>
                </c:pt>
                <c:pt idx="4417">
                  <c:v>27.63</c:v>
                </c:pt>
                <c:pt idx="4418">
                  <c:v>25.36</c:v>
                </c:pt>
                <c:pt idx="4419">
                  <c:v>24.92</c:v>
                </c:pt>
                <c:pt idx="4420">
                  <c:v>24.81</c:v>
                </c:pt>
                <c:pt idx="4421">
                  <c:v>25.95</c:v>
                </c:pt>
                <c:pt idx="4422">
                  <c:v>27.05</c:v>
                </c:pt>
                <c:pt idx="4423">
                  <c:v>27.25</c:v>
                </c:pt>
                <c:pt idx="4424">
                  <c:v>27.42</c:v>
                </c:pt>
                <c:pt idx="4425">
                  <c:v>27.42</c:v>
                </c:pt>
                <c:pt idx="4426">
                  <c:v>30.75</c:v>
                </c:pt>
                <c:pt idx="4427">
                  <c:v>31.68</c:v>
                </c:pt>
                <c:pt idx="4428">
                  <c:v>34.97</c:v>
                </c:pt>
                <c:pt idx="4429">
                  <c:v>39.619999999999997</c:v>
                </c:pt>
                <c:pt idx="4430">
                  <c:v>47.44</c:v>
                </c:pt>
                <c:pt idx="4431">
                  <c:v>52.92</c:v>
                </c:pt>
                <c:pt idx="4432">
                  <c:v>62.89</c:v>
                </c:pt>
                <c:pt idx="4433">
                  <c:v>48.64</c:v>
                </c:pt>
                <c:pt idx="4434">
                  <c:v>43.2</c:v>
                </c:pt>
                <c:pt idx="4435">
                  <c:v>36.020000000000003</c:v>
                </c:pt>
                <c:pt idx="4436">
                  <c:v>33.83</c:v>
                </c:pt>
                <c:pt idx="4437">
                  <c:v>30.06</c:v>
                </c:pt>
                <c:pt idx="4438">
                  <c:v>35.799999999999997</c:v>
                </c:pt>
                <c:pt idx="4439">
                  <c:v>31.1</c:v>
                </c:pt>
                <c:pt idx="4440">
                  <c:v>27.38</c:v>
                </c:pt>
                <c:pt idx="4441">
                  <c:v>25.85</c:v>
                </c:pt>
                <c:pt idx="4442">
                  <c:v>24.28</c:v>
                </c:pt>
                <c:pt idx="4443">
                  <c:v>23.09</c:v>
                </c:pt>
                <c:pt idx="4444">
                  <c:v>22.42</c:v>
                </c:pt>
                <c:pt idx="4445">
                  <c:v>22.46</c:v>
                </c:pt>
                <c:pt idx="4446">
                  <c:v>24.09</c:v>
                </c:pt>
                <c:pt idx="4447">
                  <c:v>24.7</c:v>
                </c:pt>
                <c:pt idx="4448">
                  <c:v>25.6</c:v>
                </c:pt>
                <c:pt idx="4449">
                  <c:v>26.93</c:v>
                </c:pt>
                <c:pt idx="4450">
                  <c:v>29.25</c:v>
                </c:pt>
                <c:pt idx="4451">
                  <c:v>30.68</c:v>
                </c:pt>
                <c:pt idx="4452">
                  <c:v>36.4</c:v>
                </c:pt>
                <c:pt idx="4453">
                  <c:v>39.270000000000003</c:v>
                </c:pt>
                <c:pt idx="4454">
                  <c:v>40.76</c:v>
                </c:pt>
                <c:pt idx="4455">
                  <c:v>46.54</c:v>
                </c:pt>
                <c:pt idx="4456">
                  <c:v>56.11</c:v>
                </c:pt>
                <c:pt idx="4457">
                  <c:v>44.87</c:v>
                </c:pt>
                <c:pt idx="4458">
                  <c:v>39.42</c:v>
                </c:pt>
                <c:pt idx="4459">
                  <c:v>39.97</c:v>
                </c:pt>
                <c:pt idx="4460">
                  <c:v>34.39</c:v>
                </c:pt>
                <c:pt idx="4461">
                  <c:v>30.12</c:v>
                </c:pt>
                <c:pt idx="4462">
                  <c:v>30.5</c:v>
                </c:pt>
                <c:pt idx="4463">
                  <c:v>28.95</c:v>
                </c:pt>
                <c:pt idx="4464">
                  <c:v>27.21</c:v>
                </c:pt>
                <c:pt idx="4465">
                  <c:v>25.28</c:v>
                </c:pt>
                <c:pt idx="4466">
                  <c:v>24.41</c:v>
                </c:pt>
                <c:pt idx="4467">
                  <c:v>23.13</c:v>
                </c:pt>
                <c:pt idx="4468">
                  <c:v>21.87</c:v>
                </c:pt>
                <c:pt idx="4469">
                  <c:v>21.77</c:v>
                </c:pt>
                <c:pt idx="4470">
                  <c:v>22.53</c:v>
                </c:pt>
                <c:pt idx="4471">
                  <c:v>23.33</c:v>
                </c:pt>
                <c:pt idx="4472">
                  <c:v>24.39</c:v>
                </c:pt>
                <c:pt idx="4473">
                  <c:v>26.54</c:v>
                </c:pt>
                <c:pt idx="4474">
                  <c:v>28.32</c:v>
                </c:pt>
                <c:pt idx="4475">
                  <c:v>27.98</c:v>
                </c:pt>
                <c:pt idx="4476">
                  <c:v>35.049999999999997</c:v>
                </c:pt>
                <c:pt idx="4477">
                  <c:v>39.67</c:v>
                </c:pt>
                <c:pt idx="4478">
                  <c:v>40.69</c:v>
                </c:pt>
                <c:pt idx="4479">
                  <c:v>50.35</c:v>
                </c:pt>
                <c:pt idx="4480">
                  <c:v>59.88</c:v>
                </c:pt>
                <c:pt idx="4481">
                  <c:v>49.45</c:v>
                </c:pt>
                <c:pt idx="4482">
                  <c:v>43.24</c:v>
                </c:pt>
                <c:pt idx="4483">
                  <c:v>38.64</c:v>
                </c:pt>
                <c:pt idx="4484">
                  <c:v>37.81</c:v>
                </c:pt>
                <c:pt idx="4485">
                  <c:v>32.090000000000003</c:v>
                </c:pt>
                <c:pt idx="4486">
                  <c:v>31.93</c:v>
                </c:pt>
                <c:pt idx="4487">
                  <c:v>29.47</c:v>
                </c:pt>
                <c:pt idx="4488">
                  <c:v>26</c:v>
                </c:pt>
                <c:pt idx="4489">
                  <c:v>25.22</c:v>
                </c:pt>
                <c:pt idx="4490">
                  <c:v>23.91</c:v>
                </c:pt>
                <c:pt idx="4491">
                  <c:v>23.1</c:v>
                </c:pt>
                <c:pt idx="4492">
                  <c:v>23.23</c:v>
                </c:pt>
                <c:pt idx="4493">
                  <c:v>24.43</c:v>
                </c:pt>
                <c:pt idx="4494">
                  <c:v>26.35</c:v>
                </c:pt>
                <c:pt idx="4495">
                  <c:v>26.6</c:v>
                </c:pt>
                <c:pt idx="4496">
                  <c:v>27.12</c:v>
                </c:pt>
                <c:pt idx="4497">
                  <c:v>28.71</c:v>
                </c:pt>
                <c:pt idx="4498">
                  <c:v>30.05</c:v>
                </c:pt>
                <c:pt idx="4499">
                  <c:v>35.380000000000003</c:v>
                </c:pt>
                <c:pt idx="4500">
                  <c:v>39.130000000000003</c:v>
                </c:pt>
                <c:pt idx="4501">
                  <c:v>41.78</c:v>
                </c:pt>
                <c:pt idx="4502">
                  <c:v>46.38</c:v>
                </c:pt>
                <c:pt idx="4503">
                  <c:v>56.54</c:v>
                </c:pt>
                <c:pt idx="4504">
                  <c:v>64.59</c:v>
                </c:pt>
                <c:pt idx="4505">
                  <c:v>49.68</c:v>
                </c:pt>
                <c:pt idx="4506">
                  <c:v>43.39</c:v>
                </c:pt>
                <c:pt idx="4507">
                  <c:v>39.880000000000003</c:v>
                </c:pt>
                <c:pt idx="4508">
                  <c:v>39.020000000000003</c:v>
                </c:pt>
                <c:pt idx="4509">
                  <c:v>35.01</c:v>
                </c:pt>
                <c:pt idx="4510">
                  <c:v>30.83</c:v>
                </c:pt>
                <c:pt idx="4511">
                  <c:v>29.17</c:v>
                </c:pt>
                <c:pt idx="4512">
                  <c:v>26.97</c:v>
                </c:pt>
                <c:pt idx="4513">
                  <c:v>24.52</c:v>
                </c:pt>
                <c:pt idx="4514">
                  <c:v>23.42</c:v>
                </c:pt>
                <c:pt idx="4515">
                  <c:v>22.5</c:v>
                </c:pt>
                <c:pt idx="4516">
                  <c:v>22.68</c:v>
                </c:pt>
                <c:pt idx="4517">
                  <c:v>23.9</c:v>
                </c:pt>
                <c:pt idx="4518">
                  <c:v>25.95</c:v>
                </c:pt>
                <c:pt idx="4519">
                  <c:v>26.59</c:v>
                </c:pt>
                <c:pt idx="4520">
                  <c:v>28.28</c:v>
                </c:pt>
                <c:pt idx="4521">
                  <c:v>28.22</c:v>
                </c:pt>
                <c:pt idx="4522">
                  <c:v>29.49</c:v>
                </c:pt>
                <c:pt idx="4523">
                  <c:v>34.24</c:v>
                </c:pt>
                <c:pt idx="4524">
                  <c:v>38.54</c:v>
                </c:pt>
                <c:pt idx="4525">
                  <c:v>40.31</c:v>
                </c:pt>
                <c:pt idx="4526">
                  <c:v>44.9</c:v>
                </c:pt>
                <c:pt idx="4527">
                  <c:v>56.6</c:v>
                </c:pt>
                <c:pt idx="4528">
                  <c:v>63.89</c:v>
                </c:pt>
                <c:pt idx="4529">
                  <c:v>44.24</c:v>
                </c:pt>
                <c:pt idx="4530">
                  <c:v>39.92</c:v>
                </c:pt>
                <c:pt idx="4531">
                  <c:v>38.04</c:v>
                </c:pt>
                <c:pt idx="4532">
                  <c:v>35.81</c:v>
                </c:pt>
                <c:pt idx="4533">
                  <c:v>32.51</c:v>
                </c:pt>
                <c:pt idx="4534">
                  <c:v>31.14</c:v>
                </c:pt>
                <c:pt idx="4535">
                  <c:v>28.17</c:v>
                </c:pt>
                <c:pt idx="4536">
                  <c:v>28.68</c:v>
                </c:pt>
                <c:pt idx="4537">
                  <c:v>24.65</c:v>
                </c:pt>
                <c:pt idx="4538">
                  <c:v>23.92</c:v>
                </c:pt>
                <c:pt idx="4539">
                  <c:v>22.52</c:v>
                </c:pt>
                <c:pt idx="4540">
                  <c:v>22.88</c:v>
                </c:pt>
                <c:pt idx="4541">
                  <c:v>23.93</c:v>
                </c:pt>
                <c:pt idx="4542">
                  <c:v>27.48</c:v>
                </c:pt>
                <c:pt idx="4543">
                  <c:v>27.02</c:v>
                </c:pt>
                <c:pt idx="4544">
                  <c:v>28.69</c:v>
                </c:pt>
                <c:pt idx="4545">
                  <c:v>29.39</c:v>
                </c:pt>
                <c:pt idx="4546">
                  <c:v>31.19</c:v>
                </c:pt>
                <c:pt idx="4547">
                  <c:v>37.11</c:v>
                </c:pt>
                <c:pt idx="4548">
                  <c:v>40.07</c:v>
                </c:pt>
                <c:pt idx="4549">
                  <c:v>41.77</c:v>
                </c:pt>
                <c:pt idx="4550">
                  <c:v>48.06</c:v>
                </c:pt>
                <c:pt idx="4551">
                  <c:v>61.65</c:v>
                </c:pt>
                <c:pt idx="4552">
                  <c:v>70.930000000000007</c:v>
                </c:pt>
                <c:pt idx="4553">
                  <c:v>51.3</c:v>
                </c:pt>
                <c:pt idx="4554">
                  <c:v>42.99</c:v>
                </c:pt>
                <c:pt idx="4555">
                  <c:v>39.96</c:v>
                </c:pt>
                <c:pt idx="4556">
                  <c:v>39.69</c:v>
                </c:pt>
                <c:pt idx="4557">
                  <c:v>36.03</c:v>
                </c:pt>
                <c:pt idx="4558">
                  <c:v>32.94</c:v>
                </c:pt>
                <c:pt idx="4559">
                  <c:v>29.62</c:v>
                </c:pt>
                <c:pt idx="4560">
                  <c:v>29.96</c:v>
                </c:pt>
                <c:pt idx="4561">
                  <c:v>27.01</c:v>
                </c:pt>
                <c:pt idx="4562">
                  <c:v>25.01</c:v>
                </c:pt>
                <c:pt idx="4563">
                  <c:v>23.76</c:v>
                </c:pt>
                <c:pt idx="4564">
                  <c:v>23.74</c:v>
                </c:pt>
                <c:pt idx="4565">
                  <c:v>24.94</c:v>
                </c:pt>
                <c:pt idx="4566">
                  <c:v>27.17</c:v>
                </c:pt>
                <c:pt idx="4567">
                  <c:v>26.87</c:v>
                </c:pt>
                <c:pt idx="4568">
                  <c:v>28.45</c:v>
                </c:pt>
                <c:pt idx="4569">
                  <c:v>30.52</c:v>
                </c:pt>
                <c:pt idx="4570">
                  <c:v>33.11</c:v>
                </c:pt>
                <c:pt idx="4571">
                  <c:v>38.520000000000003</c:v>
                </c:pt>
                <c:pt idx="4572">
                  <c:v>42.71</c:v>
                </c:pt>
                <c:pt idx="4573">
                  <c:v>49.22</c:v>
                </c:pt>
                <c:pt idx="4574">
                  <c:v>59.79</c:v>
                </c:pt>
                <c:pt idx="4575">
                  <c:v>99.55</c:v>
                </c:pt>
                <c:pt idx="4576">
                  <c:v>99.46</c:v>
                </c:pt>
                <c:pt idx="4577">
                  <c:v>65.09</c:v>
                </c:pt>
                <c:pt idx="4578">
                  <c:v>53.29</c:v>
                </c:pt>
                <c:pt idx="4579">
                  <c:v>45.44</c:v>
                </c:pt>
                <c:pt idx="4580">
                  <c:v>41</c:v>
                </c:pt>
                <c:pt idx="4581">
                  <c:v>38.82</c:v>
                </c:pt>
                <c:pt idx="4582">
                  <c:v>39.71</c:v>
                </c:pt>
                <c:pt idx="4583">
                  <c:v>32.44</c:v>
                </c:pt>
                <c:pt idx="4584">
                  <c:v>27.61</c:v>
                </c:pt>
                <c:pt idx="4585">
                  <c:v>24.8</c:v>
                </c:pt>
                <c:pt idx="4586">
                  <c:v>23.38</c:v>
                </c:pt>
                <c:pt idx="4587">
                  <c:v>22.31</c:v>
                </c:pt>
                <c:pt idx="4588">
                  <c:v>22.11</c:v>
                </c:pt>
                <c:pt idx="4589">
                  <c:v>23.63</c:v>
                </c:pt>
                <c:pt idx="4590">
                  <c:v>26.19</c:v>
                </c:pt>
                <c:pt idx="4591">
                  <c:v>27.33</c:v>
                </c:pt>
                <c:pt idx="4592">
                  <c:v>30.24</c:v>
                </c:pt>
                <c:pt idx="4593">
                  <c:v>34.01</c:v>
                </c:pt>
                <c:pt idx="4594">
                  <c:v>40.659999999999997</c:v>
                </c:pt>
                <c:pt idx="4595">
                  <c:v>41.04</c:v>
                </c:pt>
                <c:pt idx="4596">
                  <c:v>52.48</c:v>
                </c:pt>
                <c:pt idx="4597">
                  <c:v>100.97</c:v>
                </c:pt>
                <c:pt idx="4598">
                  <c:v>193</c:v>
                </c:pt>
                <c:pt idx="4599">
                  <c:v>440.86</c:v>
                </c:pt>
                <c:pt idx="4600">
                  <c:v>492.55</c:v>
                </c:pt>
                <c:pt idx="4601">
                  <c:v>247.85</c:v>
                </c:pt>
                <c:pt idx="4602">
                  <c:v>77.739999999999995</c:v>
                </c:pt>
                <c:pt idx="4603">
                  <c:v>49.95</c:v>
                </c:pt>
                <c:pt idx="4604">
                  <c:v>44.14</c:v>
                </c:pt>
                <c:pt idx="4605">
                  <c:v>41.96</c:v>
                </c:pt>
                <c:pt idx="4606">
                  <c:v>39.270000000000003</c:v>
                </c:pt>
                <c:pt idx="4607">
                  <c:v>31.96</c:v>
                </c:pt>
                <c:pt idx="4608">
                  <c:v>31.08</c:v>
                </c:pt>
                <c:pt idx="4609">
                  <c:v>27.91</c:v>
                </c:pt>
                <c:pt idx="4610">
                  <c:v>25.79</c:v>
                </c:pt>
                <c:pt idx="4611">
                  <c:v>24.72</c:v>
                </c:pt>
                <c:pt idx="4612">
                  <c:v>23.89</c:v>
                </c:pt>
                <c:pt idx="4613">
                  <c:v>23.58</c:v>
                </c:pt>
                <c:pt idx="4614">
                  <c:v>25.02</c:v>
                </c:pt>
                <c:pt idx="4615">
                  <c:v>25.56</c:v>
                </c:pt>
                <c:pt idx="4616">
                  <c:v>27.34</c:v>
                </c:pt>
                <c:pt idx="4617">
                  <c:v>28.41</c:v>
                </c:pt>
                <c:pt idx="4618">
                  <c:v>31.37</c:v>
                </c:pt>
                <c:pt idx="4619">
                  <c:v>38.880000000000003</c:v>
                </c:pt>
                <c:pt idx="4620">
                  <c:v>42.41</c:v>
                </c:pt>
                <c:pt idx="4621">
                  <c:v>48.14</c:v>
                </c:pt>
                <c:pt idx="4622">
                  <c:v>59.39</c:v>
                </c:pt>
                <c:pt idx="4623">
                  <c:v>89.07</c:v>
                </c:pt>
                <c:pt idx="4624">
                  <c:v>97.53</c:v>
                </c:pt>
                <c:pt idx="4625">
                  <c:v>74.069999999999993</c:v>
                </c:pt>
                <c:pt idx="4626">
                  <c:v>51.93</c:v>
                </c:pt>
                <c:pt idx="4627">
                  <c:v>42.94</c:v>
                </c:pt>
                <c:pt idx="4628">
                  <c:v>41.28</c:v>
                </c:pt>
                <c:pt idx="4629">
                  <c:v>35.79</c:v>
                </c:pt>
                <c:pt idx="4630">
                  <c:v>34.83</c:v>
                </c:pt>
                <c:pt idx="4631">
                  <c:v>31.38</c:v>
                </c:pt>
                <c:pt idx="4632">
                  <c:v>29.41</c:v>
                </c:pt>
                <c:pt idx="4633">
                  <c:v>26.92</c:v>
                </c:pt>
                <c:pt idx="4634">
                  <c:v>26.14</c:v>
                </c:pt>
                <c:pt idx="4635">
                  <c:v>25.27</c:v>
                </c:pt>
                <c:pt idx="4636">
                  <c:v>24.07</c:v>
                </c:pt>
                <c:pt idx="4637">
                  <c:v>24.17</c:v>
                </c:pt>
                <c:pt idx="4638">
                  <c:v>23.74</c:v>
                </c:pt>
                <c:pt idx="4639">
                  <c:v>23.53</c:v>
                </c:pt>
                <c:pt idx="4640">
                  <c:v>26.87</c:v>
                </c:pt>
                <c:pt idx="4641">
                  <c:v>30.09</c:v>
                </c:pt>
                <c:pt idx="4642">
                  <c:v>30.29</c:v>
                </c:pt>
                <c:pt idx="4643">
                  <c:v>37.94</c:v>
                </c:pt>
                <c:pt idx="4644">
                  <c:v>40.81</c:v>
                </c:pt>
                <c:pt idx="4645">
                  <c:v>51.3</c:v>
                </c:pt>
                <c:pt idx="4646">
                  <c:v>66.83</c:v>
                </c:pt>
                <c:pt idx="4647">
                  <c:v>94.01</c:v>
                </c:pt>
                <c:pt idx="4648">
                  <c:v>104.89</c:v>
                </c:pt>
                <c:pt idx="4649">
                  <c:v>87.43</c:v>
                </c:pt>
                <c:pt idx="4650">
                  <c:v>64.510000000000005</c:v>
                </c:pt>
                <c:pt idx="4651">
                  <c:v>45.84</c:v>
                </c:pt>
                <c:pt idx="4652">
                  <c:v>42.53</c:v>
                </c:pt>
                <c:pt idx="4653">
                  <c:v>39.29</c:v>
                </c:pt>
                <c:pt idx="4654">
                  <c:v>39.369999999999997</c:v>
                </c:pt>
                <c:pt idx="4655">
                  <c:v>33.74</c:v>
                </c:pt>
                <c:pt idx="4656">
                  <c:v>30.34</c:v>
                </c:pt>
                <c:pt idx="4657">
                  <c:v>27.91</c:v>
                </c:pt>
                <c:pt idx="4658">
                  <c:v>25.98</c:v>
                </c:pt>
                <c:pt idx="4659">
                  <c:v>24.99</c:v>
                </c:pt>
                <c:pt idx="4660">
                  <c:v>24.94</c:v>
                </c:pt>
                <c:pt idx="4661">
                  <c:v>26.03</c:v>
                </c:pt>
                <c:pt idx="4662">
                  <c:v>28.95</c:v>
                </c:pt>
                <c:pt idx="4663">
                  <c:v>27.89</c:v>
                </c:pt>
                <c:pt idx="4664">
                  <c:v>31.01</c:v>
                </c:pt>
                <c:pt idx="4665">
                  <c:v>33.54</c:v>
                </c:pt>
                <c:pt idx="4666">
                  <c:v>39.299999999999997</c:v>
                </c:pt>
                <c:pt idx="4667">
                  <c:v>45.15</c:v>
                </c:pt>
                <c:pt idx="4668">
                  <c:v>52.01</c:v>
                </c:pt>
                <c:pt idx="4669">
                  <c:v>75.2</c:v>
                </c:pt>
                <c:pt idx="4670">
                  <c:v>106.96</c:v>
                </c:pt>
                <c:pt idx="4671">
                  <c:v>152.94</c:v>
                </c:pt>
                <c:pt idx="4672">
                  <c:v>178.56</c:v>
                </c:pt>
                <c:pt idx="4673">
                  <c:v>93.54</c:v>
                </c:pt>
                <c:pt idx="4674">
                  <c:v>53.57</c:v>
                </c:pt>
                <c:pt idx="4675">
                  <c:v>46.3</c:v>
                </c:pt>
                <c:pt idx="4676">
                  <c:v>42.43</c:v>
                </c:pt>
                <c:pt idx="4677">
                  <c:v>41</c:v>
                </c:pt>
                <c:pt idx="4678">
                  <c:v>40.369999999999997</c:v>
                </c:pt>
                <c:pt idx="4679">
                  <c:v>34.58</c:v>
                </c:pt>
                <c:pt idx="4680">
                  <c:v>30.25</c:v>
                </c:pt>
                <c:pt idx="4681">
                  <c:v>28</c:v>
                </c:pt>
                <c:pt idx="4682">
                  <c:v>26.04</c:v>
                </c:pt>
                <c:pt idx="4683">
                  <c:v>25.32</c:v>
                </c:pt>
                <c:pt idx="4684">
                  <c:v>25.03</c:v>
                </c:pt>
                <c:pt idx="4685">
                  <c:v>25.99</c:v>
                </c:pt>
                <c:pt idx="4686">
                  <c:v>27.42</c:v>
                </c:pt>
                <c:pt idx="4687">
                  <c:v>28</c:v>
                </c:pt>
                <c:pt idx="4688">
                  <c:v>28.04</c:v>
                </c:pt>
                <c:pt idx="4689">
                  <c:v>30.16</c:v>
                </c:pt>
                <c:pt idx="4690">
                  <c:v>32.630000000000003</c:v>
                </c:pt>
                <c:pt idx="4691">
                  <c:v>39.840000000000003</c:v>
                </c:pt>
                <c:pt idx="4692">
                  <c:v>42.6</c:v>
                </c:pt>
                <c:pt idx="4693">
                  <c:v>45.64</c:v>
                </c:pt>
                <c:pt idx="4694">
                  <c:v>54.45</c:v>
                </c:pt>
                <c:pt idx="4695">
                  <c:v>71.78</c:v>
                </c:pt>
                <c:pt idx="4696">
                  <c:v>73.94</c:v>
                </c:pt>
                <c:pt idx="4697">
                  <c:v>51.65</c:v>
                </c:pt>
                <c:pt idx="4698">
                  <c:v>42.61</c:v>
                </c:pt>
                <c:pt idx="4699">
                  <c:v>41.79</c:v>
                </c:pt>
                <c:pt idx="4700">
                  <c:v>39.409999999999997</c:v>
                </c:pt>
                <c:pt idx="4701">
                  <c:v>34.729999999999997</c:v>
                </c:pt>
                <c:pt idx="4702">
                  <c:v>37.090000000000003</c:v>
                </c:pt>
                <c:pt idx="4703">
                  <c:v>32.17</c:v>
                </c:pt>
                <c:pt idx="4704">
                  <c:v>28</c:v>
                </c:pt>
                <c:pt idx="4705">
                  <c:v>25.63</c:v>
                </c:pt>
                <c:pt idx="4706">
                  <c:v>25.01</c:v>
                </c:pt>
                <c:pt idx="4707">
                  <c:v>24.01</c:v>
                </c:pt>
                <c:pt idx="4708">
                  <c:v>24.49</c:v>
                </c:pt>
                <c:pt idx="4709">
                  <c:v>25.02</c:v>
                </c:pt>
                <c:pt idx="4710">
                  <c:v>27.32</c:v>
                </c:pt>
                <c:pt idx="4711">
                  <c:v>27.81</c:v>
                </c:pt>
                <c:pt idx="4712">
                  <c:v>28.32</c:v>
                </c:pt>
                <c:pt idx="4713">
                  <c:v>29.02</c:v>
                </c:pt>
                <c:pt idx="4714">
                  <c:v>32.47</c:v>
                </c:pt>
                <c:pt idx="4715">
                  <c:v>38.24</c:v>
                </c:pt>
                <c:pt idx="4716">
                  <c:v>41.23</c:v>
                </c:pt>
                <c:pt idx="4717">
                  <c:v>45.21</c:v>
                </c:pt>
                <c:pt idx="4718">
                  <c:v>50.8</c:v>
                </c:pt>
                <c:pt idx="4719">
                  <c:v>66.540000000000006</c:v>
                </c:pt>
                <c:pt idx="4720">
                  <c:v>78.319999999999993</c:v>
                </c:pt>
                <c:pt idx="4721">
                  <c:v>51.23</c:v>
                </c:pt>
                <c:pt idx="4722">
                  <c:v>44.14</c:v>
                </c:pt>
                <c:pt idx="4723">
                  <c:v>41.81</c:v>
                </c:pt>
                <c:pt idx="4724">
                  <c:v>38.57</c:v>
                </c:pt>
                <c:pt idx="4725">
                  <c:v>35.119999999999997</c:v>
                </c:pt>
                <c:pt idx="4726">
                  <c:v>32.85</c:v>
                </c:pt>
                <c:pt idx="4727">
                  <c:v>30.1</c:v>
                </c:pt>
                <c:pt idx="4728">
                  <c:v>27.63</c:v>
                </c:pt>
                <c:pt idx="4729">
                  <c:v>25.17</c:v>
                </c:pt>
                <c:pt idx="4730">
                  <c:v>24.83</c:v>
                </c:pt>
                <c:pt idx="4731">
                  <c:v>23.99</c:v>
                </c:pt>
                <c:pt idx="4732">
                  <c:v>23.28</c:v>
                </c:pt>
                <c:pt idx="4733">
                  <c:v>24.84</c:v>
                </c:pt>
                <c:pt idx="4734">
                  <c:v>27.26</c:v>
                </c:pt>
                <c:pt idx="4735">
                  <c:v>26.92</c:v>
                </c:pt>
                <c:pt idx="4736">
                  <c:v>27.94</c:v>
                </c:pt>
                <c:pt idx="4737">
                  <c:v>29.54</c:v>
                </c:pt>
                <c:pt idx="4738">
                  <c:v>32.659999999999997</c:v>
                </c:pt>
                <c:pt idx="4739">
                  <c:v>36.74</c:v>
                </c:pt>
                <c:pt idx="4740">
                  <c:v>40.229999999999997</c:v>
                </c:pt>
                <c:pt idx="4741">
                  <c:v>43.58</c:v>
                </c:pt>
                <c:pt idx="4742">
                  <c:v>51.96</c:v>
                </c:pt>
                <c:pt idx="4743">
                  <c:v>63.59</c:v>
                </c:pt>
                <c:pt idx="4744">
                  <c:v>78.790000000000006</c:v>
                </c:pt>
                <c:pt idx="4745">
                  <c:v>52.04</c:v>
                </c:pt>
                <c:pt idx="4746">
                  <c:v>42.49</c:v>
                </c:pt>
                <c:pt idx="4747">
                  <c:v>39.770000000000003</c:v>
                </c:pt>
                <c:pt idx="4748">
                  <c:v>37.08</c:v>
                </c:pt>
                <c:pt idx="4749">
                  <c:v>32.880000000000003</c:v>
                </c:pt>
                <c:pt idx="4750">
                  <c:v>32.08</c:v>
                </c:pt>
                <c:pt idx="4751">
                  <c:v>30.16</c:v>
                </c:pt>
                <c:pt idx="4752">
                  <c:v>26.14</c:v>
                </c:pt>
                <c:pt idx="4753">
                  <c:v>24.69</c:v>
                </c:pt>
                <c:pt idx="4754">
                  <c:v>23.99</c:v>
                </c:pt>
                <c:pt idx="4755">
                  <c:v>22.84</c:v>
                </c:pt>
                <c:pt idx="4756">
                  <c:v>22.56</c:v>
                </c:pt>
                <c:pt idx="4757">
                  <c:v>23.97</c:v>
                </c:pt>
                <c:pt idx="4758">
                  <c:v>27.17</c:v>
                </c:pt>
                <c:pt idx="4759">
                  <c:v>27.58</c:v>
                </c:pt>
                <c:pt idx="4760">
                  <c:v>29.16</c:v>
                </c:pt>
                <c:pt idx="4761">
                  <c:v>30.49</c:v>
                </c:pt>
                <c:pt idx="4762">
                  <c:v>34.06</c:v>
                </c:pt>
                <c:pt idx="4763">
                  <c:v>40.24</c:v>
                </c:pt>
                <c:pt idx="4764">
                  <c:v>43.18</c:v>
                </c:pt>
                <c:pt idx="4765">
                  <c:v>48.95</c:v>
                </c:pt>
                <c:pt idx="4766">
                  <c:v>60.18</c:v>
                </c:pt>
                <c:pt idx="4767">
                  <c:v>78.19</c:v>
                </c:pt>
                <c:pt idx="4768">
                  <c:v>86.94</c:v>
                </c:pt>
                <c:pt idx="4769">
                  <c:v>57.4</c:v>
                </c:pt>
                <c:pt idx="4770">
                  <c:v>46.16</c:v>
                </c:pt>
                <c:pt idx="4771">
                  <c:v>40.909999999999997</c:v>
                </c:pt>
                <c:pt idx="4772">
                  <c:v>40.07</c:v>
                </c:pt>
                <c:pt idx="4773">
                  <c:v>36.4</c:v>
                </c:pt>
                <c:pt idx="4774">
                  <c:v>33.22</c:v>
                </c:pt>
                <c:pt idx="4775">
                  <c:v>30.18</c:v>
                </c:pt>
                <c:pt idx="4776">
                  <c:v>28.5</c:v>
                </c:pt>
                <c:pt idx="4777">
                  <c:v>25.71</c:v>
                </c:pt>
                <c:pt idx="4778">
                  <c:v>24</c:v>
                </c:pt>
                <c:pt idx="4779">
                  <c:v>23.51</c:v>
                </c:pt>
                <c:pt idx="4780">
                  <c:v>22.52</c:v>
                </c:pt>
                <c:pt idx="4781">
                  <c:v>22.75</c:v>
                </c:pt>
                <c:pt idx="4782">
                  <c:v>23.27</c:v>
                </c:pt>
                <c:pt idx="4783">
                  <c:v>24.24</c:v>
                </c:pt>
                <c:pt idx="4784">
                  <c:v>26.21</c:v>
                </c:pt>
                <c:pt idx="4785">
                  <c:v>28.3</c:v>
                </c:pt>
                <c:pt idx="4786">
                  <c:v>30.32</c:v>
                </c:pt>
                <c:pt idx="4787">
                  <c:v>35.24</c:v>
                </c:pt>
                <c:pt idx="4788">
                  <c:v>39.53</c:v>
                </c:pt>
                <c:pt idx="4789">
                  <c:v>44.23</c:v>
                </c:pt>
                <c:pt idx="4790">
                  <c:v>49.15</c:v>
                </c:pt>
                <c:pt idx="4791">
                  <c:v>64.31</c:v>
                </c:pt>
                <c:pt idx="4792">
                  <c:v>70.2</c:v>
                </c:pt>
                <c:pt idx="4793">
                  <c:v>53.61</c:v>
                </c:pt>
                <c:pt idx="4794">
                  <c:v>43.05</c:v>
                </c:pt>
                <c:pt idx="4795">
                  <c:v>40.32</c:v>
                </c:pt>
                <c:pt idx="4796">
                  <c:v>37.83</c:v>
                </c:pt>
                <c:pt idx="4797">
                  <c:v>34.909999999999997</c:v>
                </c:pt>
                <c:pt idx="4798">
                  <c:v>32.35</c:v>
                </c:pt>
                <c:pt idx="4799">
                  <c:v>29.93</c:v>
                </c:pt>
                <c:pt idx="4800">
                  <c:v>27.51</c:v>
                </c:pt>
                <c:pt idx="4801">
                  <c:v>25.51</c:v>
                </c:pt>
                <c:pt idx="4802">
                  <c:v>24.55</c:v>
                </c:pt>
                <c:pt idx="4803">
                  <c:v>23.13</c:v>
                </c:pt>
                <c:pt idx="4804">
                  <c:v>22.13</c:v>
                </c:pt>
                <c:pt idx="4805">
                  <c:v>21.77</c:v>
                </c:pt>
                <c:pt idx="4806">
                  <c:v>23.55</c:v>
                </c:pt>
                <c:pt idx="4807">
                  <c:v>24.45</c:v>
                </c:pt>
                <c:pt idx="4808">
                  <c:v>25.65</c:v>
                </c:pt>
                <c:pt idx="4809">
                  <c:v>27.04</c:v>
                </c:pt>
                <c:pt idx="4810">
                  <c:v>27.33</c:v>
                </c:pt>
                <c:pt idx="4811">
                  <c:v>34.15</c:v>
                </c:pt>
                <c:pt idx="4812">
                  <c:v>38.770000000000003</c:v>
                </c:pt>
                <c:pt idx="4813">
                  <c:v>43.4</c:v>
                </c:pt>
                <c:pt idx="4814">
                  <c:v>46.96</c:v>
                </c:pt>
                <c:pt idx="4815">
                  <c:v>62.14</c:v>
                </c:pt>
                <c:pt idx="4816">
                  <c:v>70.069999999999993</c:v>
                </c:pt>
                <c:pt idx="4817">
                  <c:v>53.6</c:v>
                </c:pt>
                <c:pt idx="4818">
                  <c:v>42.15</c:v>
                </c:pt>
                <c:pt idx="4819">
                  <c:v>39.75</c:v>
                </c:pt>
                <c:pt idx="4820">
                  <c:v>38.81</c:v>
                </c:pt>
                <c:pt idx="4821">
                  <c:v>36.19</c:v>
                </c:pt>
                <c:pt idx="4822">
                  <c:v>29.66</c:v>
                </c:pt>
                <c:pt idx="4823">
                  <c:v>29.77</c:v>
                </c:pt>
                <c:pt idx="4824">
                  <c:v>28.03</c:v>
                </c:pt>
                <c:pt idx="4825">
                  <c:v>24.91</c:v>
                </c:pt>
                <c:pt idx="4826">
                  <c:v>23.47</c:v>
                </c:pt>
                <c:pt idx="4827">
                  <c:v>22.13</c:v>
                </c:pt>
                <c:pt idx="4828">
                  <c:v>22.13</c:v>
                </c:pt>
                <c:pt idx="4829">
                  <c:v>23.59</c:v>
                </c:pt>
                <c:pt idx="4830">
                  <c:v>26.25</c:v>
                </c:pt>
                <c:pt idx="4831">
                  <c:v>26.47</c:v>
                </c:pt>
                <c:pt idx="4832">
                  <c:v>27.43</c:v>
                </c:pt>
                <c:pt idx="4833">
                  <c:v>29.8</c:v>
                </c:pt>
                <c:pt idx="4834">
                  <c:v>32.14</c:v>
                </c:pt>
                <c:pt idx="4835">
                  <c:v>40.229999999999997</c:v>
                </c:pt>
                <c:pt idx="4836">
                  <c:v>42.37</c:v>
                </c:pt>
                <c:pt idx="4837">
                  <c:v>46.62</c:v>
                </c:pt>
                <c:pt idx="4838">
                  <c:v>64.349999999999994</c:v>
                </c:pt>
                <c:pt idx="4839">
                  <c:v>88.45</c:v>
                </c:pt>
                <c:pt idx="4840">
                  <c:v>95.32</c:v>
                </c:pt>
                <c:pt idx="4841">
                  <c:v>59.61</c:v>
                </c:pt>
                <c:pt idx="4842">
                  <c:v>45.4</c:v>
                </c:pt>
                <c:pt idx="4843">
                  <c:v>41.22</c:v>
                </c:pt>
                <c:pt idx="4844">
                  <c:v>40.71</c:v>
                </c:pt>
                <c:pt idx="4845">
                  <c:v>35.86</c:v>
                </c:pt>
                <c:pt idx="4846">
                  <c:v>34.159999999999997</c:v>
                </c:pt>
                <c:pt idx="4847">
                  <c:v>29.14</c:v>
                </c:pt>
                <c:pt idx="4848">
                  <c:v>25.83</c:v>
                </c:pt>
                <c:pt idx="4849">
                  <c:v>23.9</c:v>
                </c:pt>
                <c:pt idx="4850">
                  <c:v>22.55</c:v>
                </c:pt>
                <c:pt idx="4851">
                  <c:v>21.89</c:v>
                </c:pt>
                <c:pt idx="4852">
                  <c:v>21.87</c:v>
                </c:pt>
                <c:pt idx="4853">
                  <c:v>22.96</c:v>
                </c:pt>
                <c:pt idx="4854">
                  <c:v>25.95</c:v>
                </c:pt>
                <c:pt idx="4855">
                  <c:v>25.95</c:v>
                </c:pt>
                <c:pt idx="4856">
                  <c:v>26.98</c:v>
                </c:pt>
                <c:pt idx="4857">
                  <c:v>28.62</c:v>
                </c:pt>
                <c:pt idx="4858">
                  <c:v>31.16</c:v>
                </c:pt>
                <c:pt idx="4859">
                  <c:v>36.24</c:v>
                </c:pt>
                <c:pt idx="4860">
                  <c:v>40.56</c:v>
                </c:pt>
                <c:pt idx="4861">
                  <c:v>46.07</c:v>
                </c:pt>
                <c:pt idx="4862">
                  <c:v>50.65</c:v>
                </c:pt>
                <c:pt idx="4863">
                  <c:v>67.39</c:v>
                </c:pt>
                <c:pt idx="4864">
                  <c:v>76.040000000000006</c:v>
                </c:pt>
                <c:pt idx="4865">
                  <c:v>48.78</c:v>
                </c:pt>
                <c:pt idx="4866">
                  <c:v>41.75</c:v>
                </c:pt>
                <c:pt idx="4867">
                  <c:v>39.03</c:v>
                </c:pt>
                <c:pt idx="4868">
                  <c:v>36.35</c:v>
                </c:pt>
                <c:pt idx="4869">
                  <c:v>34.659999999999997</c:v>
                </c:pt>
                <c:pt idx="4870">
                  <c:v>31.23</c:v>
                </c:pt>
                <c:pt idx="4871">
                  <c:v>29.25</c:v>
                </c:pt>
                <c:pt idx="4872">
                  <c:v>26.73</c:v>
                </c:pt>
                <c:pt idx="4873">
                  <c:v>24.74</c:v>
                </c:pt>
                <c:pt idx="4874">
                  <c:v>24.02</c:v>
                </c:pt>
                <c:pt idx="4875">
                  <c:v>22.98</c:v>
                </c:pt>
                <c:pt idx="4876">
                  <c:v>23.5</c:v>
                </c:pt>
                <c:pt idx="4877">
                  <c:v>25.36</c:v>
                </c:pt>
                <c:pt idx="4878">
                  <c:v>23.18</c:v>
                </c:pt>
                <c:pt idx="4879">
                  <c:v>23.93</c:v>
                </c:pt>
                <c:pt idx="4880">
                  <c:v>24.73</c:v>
                </c:pt>
                <c:pt idx="4881">
                  <c:v>26.06</c:v>
                </c:pt>
                <c:pt idx="4882">
                  <c:v>28.71</c:v>
                </c:pt>
                <c:pt idx="4883">
                  <c:v>34.24</c:v>
                </c:pt>
                <c:pt idx="4884">
                  <c:v>38.270000000000003</c:v>
                </c:pt>
                <c:pt idx="4885">
                  <c:v>42.23</c:v>
                </c:pt>
                <c:pt idx="4886">
                  <c:v>48.65</c:v>
                </c:pt>
                <c:pt idx="4887">
                  <c:v>65.91</c:v>
                </c:pt>
                <c:pt idx="4888">
                  <c:v>73.81</c:v>
                </c:pt>
                <c:pt idx="4889">
                  <c:v>48.7</c:v>
                </c:pt>
                <c:pt idx="4890">
                  <c:v>41.37</c:v>
                </c:pt>
                <c:pt idx="4891">
                  <c:v>36.049999999999997</c:v>
                </c:pt>
                <c:pt idx="4892">
                  <c:v>34.049999999999997</c:v>
                </c:pt>
                <c:pt idx="4893">
                  <c:v>31.79</c:v>
                </c:pt>
                <c:pt idx="4894">
                  <c:v>36.15</c:v>
                </c:pt>
                <c:pt idx="4895">
                  <c:v>30.82</c:v>
                </c:pt>
                <c:pt idx="4896">
                  <c:v>28</c:v>
                </c:pt>
                <c:pt idx="4897">
                  <c:v>25.29</c:v>
                </c:pt>
                <c:pt idx="4898">
                  <c:v>25.2</c:v>
                </c:pt>
                <c:pt idx="4899">
                  <c:v>24.21</c:v>
                </c:pt>
                <c:pt idx="4900">
                  <c:v>24.37</c:v>
                </c:pt>
                <c:pt idx="4901">
                  <c:v>25.48</c:v>
                </c:pt>
                <c:pt idx="4902">
                  <c:v>25.91</c:v>
                </c:pt>
                <c:pt idx="4903">
                  <c:v>25</c:v>
                </c:pt>
                <c:pt idx="4904">
                  <c:v>26.46</c:v>
                </c:pt>
                <c:pt idx="4905">
                  <c:v>27.94</c:v>
                </c:pt>
                <c:pt idx="4906">
                  <c:v>30.23</c:v>
                </c:pt>
                <c:pt idx="4907">
                  <c:v>34.909999999999997</c:v>
                </c:pt>
                <c:pt idx="4908">
                  <c:v>40.15</c:v>
                </c:pt>
                <c:pt idx="4909">
                  <c:v>44.88</c:v>
                </c:pt>
                <c:pt idx="4910">
                  <c:v>50.4</c:v>
                </c:pt>
                <c:pt idx="4911">
                  <c:v>68.36</c:v>
                </c:pt>
                <c:pt idx="4912">
                  <c:v>72.400000000000006</c:v>
                </c:pt>
                <c:pt idx="4913">
                  <c:v>49.46</c:v>
                </c:pt>
                <c:pt idx="4914">
                  <c:v>42.76</c:v>
                </c:pt>
                <c:pt idx="4915">
                  <c:v>39.619999999999997</c:v>
                </c:pt>
                <c:pt idx="4916">
                  <c:v>37.11</c:v>
                </c:pt>
                <c:pt idx="4917">
                  <c:v>34.03</c:v>
                </c:pt>
                <c:pt idx="4918">
                  <c:v>31.89</c:v>
                </c:pt>
                <c:pt idx="4919">
                  <c:v>29.54</c:v>
                </c:pt>
                <c:pt idx="4920">
                  <c:v>27.41</c:v>
                </c:pt>
                <c:pt idx="4921">
                  <c:v>24.22</c:v>
                </c:pt>
                <c:pt idx="4922">
                  <c:v>24.48</c:v>
                </c:pt>
                <c:pt idx="4923">
                  <c:v>23.38</c:v>
                </c:pt>
                <c:pt idx="4924">
                  <c:v>23.22</c:v>
                </c:pt>
                <c:pt idx="4925">
                  <c:v>24.58</c:v>
                </c:pt>
                <c:pt idx="4926">
                  <c:v>27.59</c:v>
                </c:pt>
                <c:pt idx="4927">
                  <c:v>26.8</c:v>
                </c:pt>
                <c:pt idx="4928">
                  <c:v>27.28</c:v>
                </c:pt>
                <c:pt idx="4929">
                  <c:v>29.07</c:v>
                </c:pt>
                <c:pt idx="4930">
                  <c:v>30.69</c:v>
                </c:pt>
                <c:pt idx="4931">
                  <c:v>36.44</c:v>
                </c:pt>
                <c:pt idx="4932">
                  <c:v>41.82</c:v>
                </c:pt>
                <c:pt idx="4933">
                  <c:v>47.38</c:v>
                </c:pt>
                <c:pt idx="4934">
                  <c:v>54.49</c:v>
                </c:pt>
                <c:pt idx="4935">
                  <c:v>72.52</c:v>
                </c:pt>
                <c:pt idx="4936">
                  <c:v>78.92</c:v>
                </c:pt>
                <c:pt idx="4937">
                  <c:v>53.13</c:v>
                </c:pt>
                <c:pt idx="4938">
                  <c:v>47.28</c:v>
                </c:pt>
                <c:pt idx="4939">
                  <c:v>40.39</c:v>
                </c:pt>
                <c:pt idx="4940">
                  <c:v>38.5</c:v>
                </c:pt>
                <c:pt idx="4941">
                  <c:v>35.549999999999997</c:v>
                </c:pt>
                <c:pt idx="4942">
                  <c:v>33.020000000000003</c:v>
                </c:pt>
                <c:pt idx="4943">
                  <c:v>29.72</c:v>
                </c:pt>
                <c:pt idx="4944">
                  <c:v>30.15</c:v>
                </c:pt>
                <c:pt idx="4945">
                  <c:v>26.95</c:v>
                </c:pt>
                <c:pt idx="4946">
                  <c:v>25.81</c:v>
                </c:pt>
                <c:pt idx="4947">
                  <c:v>25.03</c:v>
                </c:pt>
                <c:pt idx="4948">
                  <c:v>24.19</c:v>
                </c:pt>
                <c:pt idx="4949">
                  <c:v>24.5</c:v>
                </c:pt>
                <c:pt idx="4950">
                  <c:v>25.66</c:v>
                </c:pt>
                <c:pt idx="4951">
                  <c:v>25.55</c:v>
                </c:pt>
                <c:pt idx="4952">
                  <c:v>26.98</c:v>
                </c:pt>
                <c:pt idx="4953">
                  <c:v>28.53</c:v>
                </c:pt>
                <c:pt idx="4954">
                  <c:v>30.58</c:v>
                </c:pt>
                <c:pt idx="4955">
                  <c:v>36.64</c:v>
                </c:pt>
                <c:pt idx="4956">
                  <c:v>41.71</c:v>
                </c:pt>
                <c:pt idx="4957">
                  <c:v>44.69</c:v>
                </c:pt>
                <c:pt idx="4958">
                  <c:v>51.58</c:v>
                </c:pt>
                <c:pt idx="4959">
                  <c:v>69.39</c:v>
                </c:pt>
                <c:pt idx="4960">
                  <c:v>80.77</c:v>
                </c:pt>
                <c:pt idx="4961">
                  <c:v>57.12</c:v>
                </c:pt>
                <c:pt idx="4962">
                  <c:v>46.55</c:v>
                </c:pt>
                <c:pt idx="4963">
                  <c:v>40.5</c:v>
                </c:pt>
                <c:pt idx="4964">
                  <c:v>39.04</c:v>
                </c:pt>
                <c:pt idx="4965">
                  <c:v>35.9</c:v>
                </c:pt>
                <c:pt idx="4966">
                  <c:v>33.159999999999997</c:v>
                </c:pt>
                <c:pt idx="4967">
                  <c:v>30.2</c:v>
                </c:pt>
                <c:pt idx="4968">
                  <c:v>28.2</c:v>
                </c:pt>
                <c:pt idx="4969">
                  <c:v>24.72</c:v>
                </c:pt>
                <c:pt idx="4970">
                  <c:v>24.61</c:v>
                </c:pt>
                <c:pt idx="4971">
                  <c:v>23.29</c:v>
                </c:pt>
                <c:pt idx="4972">
                  <c:v>22.47</c:v>
                </c:pt>
                <c:pt idx="4973">
                  <c:v>21.96</c:v>
                </c:pt>
                <c:pt idx="4974">
                  <c:v>25.04</c:v>
                </c:pt>
                <c:pt idx="4975">
                  <c:v>22.78</c:v>
                </c:pt>
                <c:pt idx="4976">
                  <c:v>26.22</c:v>
                </c:pt>
                <c:pt idx="4977">
                  <c:v>27.76</c:v>
                </c:pt>
                <c:pt idx="4978">
                  <c:v>28.46</c:v>
                </c:pt>
                <c:pt idx="4979">
                  <c:v>32.42</c:v>
                </c:pt>
                <c:pt idx="4980">
                  <c:v>40.36</c:v>
                </c:pt>
                <c:pt idx="4981">
                  <c:v>41.87</c:v>
                </c:pt>
                <c:pt idx="4982">
                  <c:v>48.89</c:v>
                </c:pt>
                <c:pt idx="4983">
                  <c:v>69.180000000000007</c:v>
                </c:pt>
                <c:pt idx="4984">
                  <c:v>84.81</c:v>
                </c:pt>
                <c:pt idx="4985">
                  <c:v>62.45</c:v>
                </c:pt>
                <c:pt idx="4986">
                  <c:v>52.58</c:v>
                </c:pt>
                <c:pt idx="4987">
                  <c:v>41.88</c:v>
                </c:pt>
                <c:pt idx="4988">
                  <c:v>40.14</c:v>
                </c:pt>
                <c:pt idx="4989">
                  <c:v>36.01</c:v>
                </c:pt>
                <c:pt idx="4990">
                  <c:v>34.15</c:v>
                </c:pt>
                <c:pt idx="4991">
                  <c:v>28.95</c:v>
                </c:pt>
                <c:pt idx="4992">
                  <c:v>27.19</c:v>
                </c:pt>
                <c:pt idx="4993">
                  <c:v>24.56</c:v>
                </c:pt>
                <c:pt idx="4994">
                  <c:v>23.74</c:v>
                </c:pt>
                <c:pt idx="4995">
                  <c:v>23.37</c:v>
                </c:pt>
                <c:pt idx="4996">
                  <c:v>23.58</c:v>
                </c:pt>
                <c:pt idx="4997">
                  <c:v>24.68</c:v>
                </c:pt>
                <c:pt idx="4998">
                  <c:v>27.73</c:v>
                </c:pt>
                <c:pt idx="4999">
                  <c:v>27.7</c:v>
                </c:pt>
                <c:pt idx="5000">
                  <c:v>28.57</c:v>
                </c:pt>
                <c:pt idx="5001">
                  <c:v>29.95</c:v>
                </c:pt>
                <c:pt idx="5002">
                  <c:v>34.200000000000003</c:v>
                </c:pt>
                <c:pt idx="5003">
                  <c:v>41.97</c:v>
                </c:pt>
                <c:pt idx="5004">
                  <c:v>46.51</c:v>
                </c:pt>
                <c:pt idx="5005">
                  <c:v>66.06</c:v>
                </c:pt>
                <c:pt idx="5006">
                  <c:v>106.08</c:v>
                </c:pt>
                <c:pt idx="5007">
                  <c:v>202.52</c:v>
                </c:pt>
                <c:pt idx="5008">
                  <c:v>208.86</c:v>
                </c:pt>
                <c:pt idx="5009">
                  <c:v>102.22</c:v>
                </c:pt>
                <c:pt idx="5010">
                  <c:v>59.28</c:v>
                </c:pt>
                <c:pt idx="5011">
                  <c:v>49.74</c:v>
                </c:pt>
                <c:pt idx="5012">
                  <c:v>41.43</c:v>
                </c:pt>
                <c:pt idx="5013">
                  <c:v>38.130000000000003</c:v>
                </c:pt>
                <c:pt idx="5014">
                  <c:v>36.590000000000003</c:v>
                </c:pt>
                <c:pt idx="5015">
                  <c:v>30.58</c:v>
                </c:pt>
                <c:pt idx="5016">
                  <c:v>29.37</c:v>
                </c:pt>
                <c:pt idx="5017">
                  <c:v>26.76</c:v>
                </c:pt>
                <c:pt idx="5018">
                  <c:v>25.47</c:v>
                </c:pt>
                <c:pt idx="5019">
                  <c:v>24.86</c:v>
                </c:pt>
                <c:pt idx="5020">
                  <c:v>24.93</c:v>
                </c:pt>
                <c:pt idx="5021">
                  <c:v>25.94</c:v>
                </c:pt>
                <c:pt idx="5022">
                  <c:v>29.11</c:v>
                </c:pt>
                <c:pt idx="5023">
                  <c:v>28.79</c:v>
                </c:pt>
                <c:pt idx="5024">
                  <c:v>30.05</c:v>
                </c:pt>
                <c:pt idx="5025">
                  <c:v>31.39</c:v>
                </c:pt>
                <c:pt idx="5026">
                  <c:v>38.69</c:v>
                </c:pt>
                <c:pt idx="5027">
                  <c:v>42.46</c:v>
                </c:pt>
                <c:pt idx="5028">
                  <c:v>50.78</c:v>
                </c:pt>
                <c:pt idx="5029">
                  <c:v>58.08</c:v>
                </c:pt>
                <c:pt idx="5030">
                  <c:v>82.09</c:v>
                </c:pt>
                <c:pt idx="5031">
                  <c:v>95.18</c:v>
                </c:pt>
                <c:pt idx="5032">
                  <c:v>96.15</c:v>
                </c:pt>
                <c:pt idx="5033">
                  <c:v>56.34</c:v>
                </c:pt>
                <c:pt idx="5034">
                  <c:v>47.52</c:v>
                </c:pt>
                <c:pt idx="5035">
                  <c:v>41.88</c:v>
                </c:pt>
                <c:pt idx="5036">
                  <c:v>41.36</c:v>
                </c:pt>
                <c:pt idx="5037">
                  <c:v>37.06</c:v>
                </c:pt>
                <c:pt idx="5038">
                  <c:v>36.299999999999997</c:v>
                </c:pt>
                <c:pt idx="5039">
                  <c:v>30.26</c:v>
                </c:pt>
                <c:pt idx="5040">
                  <c:v>31.95</c:v>
                </c:pt>
                <c:pt idx="5041">
                  <c:v>26.68</c:v>
                </c:pt>
                <c:pt idx="5042">
                  <c:v>24.99</c:v>
                </c:pt>
                <c:pt idx="5043">
                  <c:v>24.03</c:v>
                </c:pt>
                <c:pt idx="5044">
                  <c:v>24.35</c:v>
                </c:pt>
                <c:pt idx="5045">
                  <c:v>25.37</c:v>
                </c:pt>
                <c:pt idx="5046">
                  <c:v>29</c:v>
                </c:pt>
                <c:pt idx="5047">
                  <c:v>27.86</c:v>
                </c:pt>
                <c:pt idx="5048">
                  <c:v>29.21</c:v>
                </c:pt>
                <c:pt idx="5049">
                  <c:v>30.15</c:v>
                </c:pt>
                <c:pt idx="5050">
                  <c:v>33.450000000000003</c:v>
                </c:pt>
                <c:pt idx="5051">
                  <c:v>41.04</c:v>
                </c:pt>
                <c:pt idx="5052">
                  <c:v>41.67</c:v>
                </c:pt>
                <c:pt idx="5053">
                  <c:v>46.26</c:v>
                </c:pt>
                <c:pt idx="5054">
                  <c:v>58.5</c:v>
                </c:pt>
                <c:pt idx="5055">
                  <c:v>72.61</c:v>
                </c:pt>
                <c:pt idx="5056">
                  <c:v>75.849999999999994</c:v>
                </c:pt>
                <c:pt idx="5057">
                  <c:v>50.24</c:v>
                </c:pt>
                <c:pt idx="5058">
                  <c:v>45.36</c:v>
                </c:pt>
                <c:pt idx="5059">
                  <c:v>41.87</c:v>
                </c:pt>
                <c:pt idx="5060">
                  <c:v>40.51</c:v>
                </c:pt>
                <c:pt idx="5061">
                  <c:v>35.71</c:v>
                </c:pt>
                <c:pt idx="5062">
                  <c:v>33.9</c:v>
                </c:pt>
                <c:pt idx="5063">
                  <c:v>30.95</c:v>
                </c:pt>
                <c:pt idx="5064">
                  <c:v>28.12</c:v>
                </c:pt>
                <c:pt idx="5065">
                  <c:v>25.15</c:v>
                </c:pt>
                <c:pt idx="5066">
                  <c:v>24.73</c:v>
                </c:pt>
                <c:pt idx="5067">
                  <c:v>23.98</c:v>
                </c:pt>
                <c:pt idx="5068">
                  <c:v>24.05</c:v>
                </c:pt>
                <c:pt idx="5069">
                  <c:v>25.38</c:v>
                </c:pt>
                <c:pt idx="5070">
                  <c:v>27.25</c:v>
                </c:pt>
                <c:pt idx="5071">
                  <c:v>27.4</c:v>
                </c:pt>
                <c:pt idx="5072">
                  <c:v>28.49</c:v>
                </c:pt>
                <c:pt idx="5073">
                  <c:v>29.28</c:v>
                </c:pt>
                <c:pt idx="5074">
                  <c:v>30.23</c:v>
                </c:pt>
                <c:pt idx="5075">
                  <c:v>36.82</c:v>
                </c:pt>
                <c:pt idx="5076">
                  <c:v>41.1</c:v>
                </c:pt>
                <c:pt idx="5077">
                  <c:v>41.27</c:v>
                </c:pt>
                <c:pt idx="5078">
                  <c:v>49.01</c:v>
                </c:pt>
                <c:pt idx="5079">
                  <c:v>59.68</c:v>
                </c:pt>
                <c:pt idx="5080">
                  <c:v>61.24</c:v>
                </c:pt>
                <c:pt idx="5081">
                  <c:v>44.21</c:v>
                </c:pt>
                <c:pt idx="5082">
                  <c:v>40.47</c:v>
                </c:pt>
                <c:pt idx="5083">
                  <c:v>39.229999999999997</c:v>
                </c:pt>
                <c:pt idx="5084">
                  <c:v>37.96</c:v>
                </c:pt>
                <c:pt idx="5085">
                  <c:v>35.07</c:v>
                </c:pt>
                <c:pt idx="5086">
                  <c:v>33.64</c:v>
                </c:pt>
                <c:pt idx="5087">
                  <c:v>31.17</c:v>
                </c:pt>
                <c:pt idx="5088">
                  <c:v>28.81</c:v>
                </c:pt>
                <c:pt idx="5089">
                  <c:v>25.42</c:v>
                </c:pt>
                <c:pt idx="5090">
                  <c:v>24.12</c:v>
                </c:pt>
                <c:pt idx="5091">
                  <c:v>23.83</c:v>
                </c:pt>
                <c:pt idx="5092">
                  <c:v>23.46</c:v>
                </c:pt>
                <c:pt idx="5093">
                  <c:v>24.92</c:v>
                </c:pt>
                <c:pt idx="5094">
                  <c:v>27.29</c:v>
                </c:pt>
                <c:pt idx="5095">
                  <c:v>28.32</c:v>
                </c:pt>
                <c:pt idx="5096">
                  <c:v>29.41</c:v>
                </c:pt>
                <c:pt idx="5097">
                  <c:v>28.67</c:v>
                </c:pt>
                <c:pt idx="5098">
                  <c:v>32.1</c:v>
                </c:pt>
                <c:pt idx="5099">
                  <c:v>34.729999999999997</c:v>
                </c:pt>
                <c:pt idx="5100">
                  <c:v>41.08</c:v>
                </c:pt>
                <c:pt idx="5101">
                  <c:v>41.67</c:v>
                </c:pt>
                <c:pt idx="5102">
                  <c:v>48.9</c:v>
                </c:pt>
                <c:pt idx="5103">
                  <c:v>60.01</c:v>
                </c:pt>
                <c:pt idx="5104">
                  <c:v>60.79</c:v>
                </c:pt>
                <c:pt idx="5105">
                  <c:v>42.34</c:v>
                </c:pt>
                <c:pt idx="5106">
                  <c:v>40.130000000000003</c:v>
                </c:pt>
                <c:pt idx="5107">
                  <c:v>35.200000000000003</c:v>
                </c:pt>
                <c:pt idx="5108">
                  <c:v>35.270000000000003</c:v>
                </c:pt>
                <c:pt idx="5109">
                  <c:v>32.19</c:v>
                </c:pt>
                <c:pt idx="5110">
                  <c:v>31.97</c:v>
                </c:pt>
                <c:pt idx="5111">
                  <c:v>30.94</c:v>
                </c:pt>
                <c:pt idx="5112">
                  <c:v>37.1</c:v>
                </c:pt>
                <c:pt idx="5113">
                  <c:v>28.41</c:v>
                </c:pt>
                <c:pt idx="5114">
                  <c:v>27.33</c:v>
                </c:pt>
                <c:pt idx="5115">
                  <c:v>25.71</c:v>
                </c:pt>
                <c:pt idx="5116">
                  <c:v>25.08</c:v>
                </c:pt>
                <c:pt idx="5117">
                  <c:v>25.12</c:v>
                </c:pt>
                <c:pt idx="5118">
                  <c:v>25.46</c:v>
                </c:pt>
                <c:pt idx="5119">
                  <c:v>26.26</c:v>
                </c:pt>
                <c:pt idx="5120">
                  <c:v>27.32</c:v>
                </c:pt>
                <c:pt idx="5121">
                  <c:v>29.78</c:v>
                </c:pt>
                <c:pt idx="5122">
                  <c:v>29.17</c:v>
                </c:pt>
                <c:pt idx="5123">
                  <c:v>33.15</c:v>
                </c:pt>
                <c:pt idx="5124">
                  <c:v>39.75</c:v>
                </c:pt>
                <c:pt idx="5125">
                  <c:v>41.49</c:v>
                </c:pt>
                <c:pt idx="5126">
                  <c:v>47.87</c:v>
                </c:pt>
                <c:pt idx="5127">
                  <c:v>55.42</c:v>
                </c:pt>
                <c:pt idx="5128">
                  <c:v>60.11</c:v>
                </c:pt>
                <c:pt idx="5129">
                  <c:v>43.01</c:v>
                </c:pt>
                <c:pt idx="5130">
                  <c:v>41.06</c:v>
                </c:pt>
                <c:pt idx="5131">
                  <c:v>38.15</c:v>
                </c:pt>
                <c:pt idx="5132">
                  <c:v>35.369999999999997</c:v>
                </c:pt>
                <c:pt idx="5133">
                  <c:v>32</c:v>
                </c:pt>
                <c:pt idx="5134">
                  <c:v>30.91</c:v>
                </c:pt>
                <c:pt idx="5135">
                  <c:v>29.91</c:v>
                </c:pt>
                <c:pt idx="5136">
                  <c:v>29.32</c:v>
                </c:pt>
                <c:pt idx="5137">
                  <c:v>25.86</c:v>
                </c:pt>
                <c:pt idx="5138">
                  <c:v>25.85</c:v>
                </c:pt>
                <c:pt idx="5139">
                  <c:v>25.25</c:v>
                </c:pt>
                <c:pt idx="5140">
                  <c:v>24.19</c:v>
                </c:pt>
                <c:pt idx="5141">
                  <c:v>24.17</c:v>
                </c:pt>
                <c:pt idx="5142">
                  <c:v>24.87</c:v>
                </c:pt>
                <c:pt idx="5143">
                  <c:v>25.31</c:v>
                </c:pt>
                <c:pt idx="5144">
                  <c:v>26.36</c:v>
                </c:pt>
                <c:pt idx="5145">
                  <c:v>28.11</c:v>
                </c:pt>
                <c:pt idx="5146">
                  <c:v>29.93</c:v>
                </c:pt>
                <c:pt idx="5147">
                  <c:v>32.630000000000003</c:v>
                </c:pt>
                <c:pt idx="5148">
                  <c:v>37.14</c:v>
                </c:pt>
                <c:pt idx="5149">
                  <c:v>42.35</c:v>
                </c:pt>
                <c:pt idx="5150">
                  <c:v>46.56</c:v>
                </c:pt>
                <c:pt idx="5151">
                  <c:v>57.64</c:v>
                </c:pt>
                <c:pt idx="5152">
                  <c:v>61.88</c:v>
                </c:pt>
                <c:pt idx="5153">
                  <c:v>45.35</c:v>
                </c:pt>
                <c:pt idx="5154">
                  <c:v>41.65</c:v>
                </c:pt>
                <c:pt idx="5155">
                  <c:v>39.93</c:v>
                </c:pt>
                <c:pt idx="5156">
                  <c:v>37.18</c:v>
                </c:pt>
                <c:pt idx="5157">
                  <c:v>33.42</c:v>
                </c:pt>
                <c:pt idx="5158">
                  <c:v>32.44</c:v>
                </c:pt>
                <c:pt idx="5159">
                  <c:v>31.22</c:v>
                </c:pt>
                <c:pt idx="5160">
                  <c:v>28.56</c:v>
                </c:pt>
                <c:pt idx="5161">
                  <c:v>25.52</c:v>
                </c:pt>
                <c:pt idx="5162">
                  <c:v>25.95</c:v>
                </c:pt>
                <c:pt idx="5163">
                  <c:v>25.11</c:v>
                </c:pt>
                <c:pt idx="5164">
                  <c:v>24.31</c:v>
                </c:pt>
                <c:pt idx="5165">
                  <c:v>24.49</c:v>
                </c:pt>
                <c:pt idx="5166">
                  <c:v>24.94</c:v>
                </c:pt>
                <c:pt idx="5167">
                  <c:v>25</c:v>
                </c:pt>
                <c:pt idx="5168">
                  <c:v>26.75</c:v>
                </c:pt>
                <c:pt idx="5169">
                  <c:v>28.36</c:v>
                </c:pt>
                <c:pt idx="5170">
                  <c:v>30.29</c:v>
                </c:pt>
                <c:pt idx="5171">
                  <c:v>33.1</c:v>
                </c:pt>
                <c:pt idx="5172">
                  <c:v>40.299999999999997</c:v>
                </c:pt>
                <c:pt idx="5173">
                  <c:v>43.98</c:v>
                </c:pt>
                <c:pt idx="5174">
                  <c:v>49.64</c:v>
                </c:pt>
                <c:pt idx="5175">
                  <c:v>69.31</c:v>
                </c:pt>
                <c:pt idx="5176">
                  <c:v>87.54</c:v>
                </c:pt>
                <c:pt idx="5177">
                  <c:v>53.93</c:v>
                </c:pt>
                <c:pt idx="5178">
                  <c:v>46.68</c:v>
                </c:pt>
                <c:pt idx="5179">
                  <c:v>44.41</c:v>
                </c:pt>
                <c:pt idx="5180">
                  <c:v>41.81</c:v>
                </c:pt>
                <c:pt idx="5181">
                  <c:v>34.89</c:v>
                </c:pt>
                <c:pt idx="5182">
                  <c:v>33.369999999999997</c:v>
                </c:pt>
                <c:pt idx="5183">
                  <c:v>31.14</c:v>
                </c:pt>
                <c:pt idx="5184">
                  <c:v>29.28</c:v>
                </c:pt>
                <c:pt idx="5185">
                  <c:v>25.87</c:v>
                </c:pt>
                <c:pt idx="5186">
                  <c:v>25.26</c:v>
                </c:pt>
                <c:pt idx="5187">
                  <c:v>24.39</c:v>
                </c:pt>
                <c:pt idx="5188">
                  <c:v>24.41</c:v>
                </c:pt>
                <c:pt idx="5189">
                  <c:v>26.89</c:v>
                </c:pt>
                <c:pt idx="5190">
                  <c:v>30.93</c:v>
                </c:pt>
                <c:pt idx="5191">
                  <c:v>28.87</c:v>
                </c:pt>
                <c:pt idx="5192">
                  <c:v>30.52</c:v>
                </c:pt>
                <c:pt idx="5193">
                  <c:v>30.72</c:v>
                </c:pt>
                <c:pt idx="5194">
                  <c:v>33.700000000000003</c:v>
                </c:pt>
                <c:pt idx="5195">
                  <c:v>39.85</c:v>
                </c:pt>
                <c:pt idx="5196">
                  <c:v>42.3</c:v>
                </c:pt>
                <c:pt idx="5197">
                  <c:v>48.32</c:v>
                </c:pt>
                <c:pt idx="5198">
                  <c:v>54.39</c:v>
                </c:pt>
                <c:pt idx="5199">
                  <c:v>74.28</c:v>
                </c:pt>
                <c:pt idx="5200">
                  <c:v>85.15</c:v>
                </c:pt>
                <c:pt idx="5201">
                  <c:v>53.43</c:v>
                </c:pt>
                <c:pt idx="5202">
                  <c:v>45.5</c:v>
                </c:pt>
                <c:pt idx="5203">
                  <c:v>39.22</c:v>
                </c:pt>
                <c:pt idx="5204">
                  <c:v>40.46</c:v>
                </c:pt>
                <c:pt idx="5205">
                  <c:v>35.35</c:v>
                </c:pt>
                <c:pt idx="5206">
                  <c:v>31.22</c:v>
                </c:pt>
                <c:pt idx="5207">
                  <c:v>30.03</c:v>
                </c:pt>
                <c:pt idx="5208">
                  <c:v>26.93</c:v>
                </c:pt>
                <c:pt idx="5209">
                  <c:v>23.9</c:v>
                </c:pt>
                <c:pt idx="5210">
                  <c:v>24</c:v>
                </c:pt>
                <c:pt idx="5211">
                  <c:v>23.02</c:v>
                </c:pt>
                <c:pt idx="5212">
                  <c:v>23.57</c:v>
                </c:pt>
                <c:pt idx="5213">
                  <c:v>25.64</c:v>
                </c:pt>
                <c:pt idx="5214">
                  <c:v>27.82</c:v>
                </c:pt>
                <c:pt idx="5215">
                  <c:v>27.59</c:v>
                </c:pt>
                <c:pt idx="5216">
                  <c:v>28.42</c:v>
                </c:pt>
                <c:pt idx="5217">
                  <c:v>29.92</c:v>
                </c:pt>
                <c:pt idx="5218">
                  <c:v>32.6</c:v>
                </c:pt>
                <c:pt idx="5219">
                  <c:v>35.46</c:v>
                </c:pt>
                <c:pt idx="5220">
                  <c:v>39.36</c:v>
                </c:pt>
                <c:pt idx="5221">
                  <c:v>41.27</c:v>
                </c:pt>
                <c:pt idx="5222">
                  <c:v>47.5</c:v>
                </c:pt>
                <c:pt idx="5223">
                  <c:v>59.52</c:v>
                </c:pt>
                <c:pt idx="5224">
                  <c:v>66.58</c:v>
                </c:pt>
                <c:pt idx="5225">
                  <c:v>48.58</c:v>
                </c:pt>
                <c:pt idx="5226">
                  <c:v>39.82</c:v>
                </c:pt>
                <c:pt idx="5227">
                  <c:v>37.93</c:v>
                </c:pt>
                <c:pt idx="5228">
                  <c:v>37.19</c:v>
                </c:pt>
                <c:pt idx="5229">
                  <c:v>32.21</c:v>
                </c:pt>
                <c:pt idx="5230">
                  <c:v>31.01</c:v>
                </c:pt>
                <c:pt idx="5231">
                  <c:v>29.99</c:v>
                </c:pt>
                <c:pt idx="5232">
                  <c:v>30.08</c:v>
                </c:pt>
                <c:pt idx="5233">
                  <c:v>26.31</c:v>
                </c:pt>
                <c:pt idx="5234">
                  <c:v>26.73</c:v>
                </c:pt>
                <c:pt idx="5235">
                  <c:v>25.65</c:v>
                </c:pt>
                <c:pt idx="5236">
                  <c:v>25.66</c:v>
                </c:pt>
                <c:pt idx="5237">
                  <c:v>28</c:v>
                </c:pt>
                <c:pt idx="5238">
                  <c:v>27.59</c:v>
                </c:pt>
                <c:pt idx="5239">
                  <c:v>27.77</c:v>
                </c:pt>
                <c:pt idx="5240">
                  <c:v>29.5</c:v>
                </c:pt>
                <c:pt idx="5241">
                  <c:v>29.54</c:v>
                </c:pt>
                <c:pt idx="5242">
                  <c:v>30.12</c:v>
                </c:pt>
                <c:pt idx="5243">
                  <c:v>34.020000000000003</c:v>
                </c:pt>
                <c:pt idx="5244">
                  <c:v>39.71</c:v>
                </c:pt>
                <c:pt idx="5245">
                  <c:v>43.59</c:v>
                </c:pt>
                <c:pt idx="5246">
                  <c:v>49.76</c:v>
                </c:pt>
                <c:pt idx="5247">
                  <c:v>63.15</c:v>
                </c:pt>
                <c:pt idx="5248">
                  <c:v>70.39</c:v>
                </c:pt>
                <c:pt idx="5249">
                  <c:v>49.84</c:v>
                </c:pt>
                <c:pt idx="5250">
                  <c:v>43.18</c:v>
                </c:pt>
                <c:pt idx="5251">
                  <c:v>40.020000000000003</c:v>
                </c:pt>
                <c:pt idx="5252">
                  <c:v>39.35</c:v>
                </c:pt>
                <c:pt idx="5253">
                  <c:v>34.229999999999997</c:v>
                </c:pt>
                <c:pt idx="5254">
                  <c:v>32.229999999999997</c:v>
                </c:pt>
                <c:pt idx="5255">
                  <c:v>30</c:v>
                </c:pt>
                <c:pt idx="5256">
                  <c:v>29.24</c:v>
                </c:pt>
                <c:pt idx="5257">
                  <c:v>27.2</c:v>
                </c:pt>
                <c:pt idx="5258">
                  <c:v>26.88</c:v>
                </c:pt>
                <c:pt idx="5259">
                  <c:v>25.75</c:v>
                </c:pt>
                <c:pt idx="5260">
                  <c:v>25.88</c:v>
                </c:pt>
                <c:pt idx="5261">
                  <c:v>27.3</c:v>
                </c:pt>
                <c:pt idx="5262">
                  <c:v>28.77</c:v>
                </c:pt>
                <c:pt idx="5263">
                  <c:v>28.7</c:v>
                </c:pt>
                <c:pt idx="5264">
                  <c:v>29.76</c:v>
                </c:pt>
                <c:pt idx="5265">
                  <c:v>30.99</c:v>
                </c:pt>
                <c:pt idx="5266">
                  <c:v>32.979999999999997</c:v>
                </c:pt>
                <c:pt idx="5267">
                  <c:v>38.090000000000003</c:v>
                </c:pt>
                <c:pt idx="5268">
                  <c:v>42.23</c:v>
                </c:pt>
                <c:pt idx="5269">
                  <c:v>51.09</c:v>
                </c:pt>
                <c:pt idx="5270">
                  <c:v>55.04</c:v>
                </c:pt>
                <c:pt idx="5271">
                  <c:v>66.78</c:v>
                </c:pt>
                <c:pt idx="5272">
                  <c:v>73.77</c:v>
                </c:pt>
                <c:pt idx="5273">
                  <c:v>50.51</c:v>
                </c:pt>
                <c:pt idx="5274">
                  <c:v>42.55</c:v>
                </c:pt>
                <c:pt idx="5275">
                  <c:v>40.57</c:v>
                </c:pt>
                <c:pt idx="5276">
                  <c:v>39.92</c:v>
                </c:pt>
                <c:pt idx="5277">
                  <c:v>35.71</c:v>
                </c:pt>
                <c:pt idx="5278">
                  <c:v>35.67</c:v>
                </c:pt>
                <c:pt idx="5279">
                  <c:v>32</c:v>
                </c:pt>
                <c:pt idx="5280">
                  <c:v>30.01</c:v>
                </c:pt>
                <c:pt idx="5281">
                  <c:v>29.62</c:v>
                </c:pt>
                <c:pt idx="5282">
                  <c:v>26.27</c:v>
                </c:pt>
                <c:pt idx="5283">
                  <c:v>25.06</c:v>
                </c:pt>
                <c:pt idx="5284">
                  <c:v>24.57</c:v>
                </c:pt>
                <c:pt idx="5285">
                  <c:v>24.56</c:v>
                </c:pt>
                <c:pt idx="5286">
                  <c:v>26.39</c:v>
                </c:pt>
                <c:pt idx="5287">
                  <c:v>26.7</c:v>
                </c:pt>
                <c:pt idx="5288">
                  <c:v>28.94</c:v>
                </c:pt>
                <c:pt idx="5289">
                  <c:v>29.14</c:v>
                </c:pt>
                <c:pt idx="5290">
                  <c:v>30.6</c:v>
                </c:pt>
                <c:pt idx="5291">
                  <c:v>35.200000000000003</c:v>
                </c:pt>
                <c:pt idx="5292">
                  <c:v>38.49</c:v>
                </c:pt>
                <c:pt idx="5293">
                  <c:v>42.02</c:v>
                </c:pt>
                <c:pt idx="5294">
                  <c:v>45.35</c:v>
                </c:pt>
                <c:pt idx="5295">
                  <c:v>52.92</c:v>
                </c:pt>
                <c:pt idx="5296">
                  <c:v>55.94</c:v>
                </c:pt>
                <c:pt idx="5297">
                  <c:v>44.53</c:v>
                </c:pt>
                <c:pt idx="5298">
                  <c:v>39.29</c:v>
                </c:pt>
                <c:pt idx="5299">
                  <c:v>35.15</c:v>
                </c:pt>
                <c:pt idx="5300">
                  <c:v>34.549999999999997</c:v>
                </c:pt>
                <c:pt idx="5301">
                  <c:v>32.83</c:v>
                </c:pt>
                <c:pt idx="5302">
                  <c:v>30.4</c:v>
                </c:pt>
                <c:pt idx="5303">
                  <c:v>29.76</c:v>
                </c:pt>
                <c:pt idx="5304">
                  <c:v>26.25</c:v>
                </c:pt>
                <c:pt idx="5305">
                  <c:v>25.19</c:v>
                </c:pt>
                <c:pt idx="5306">
                  <c:v>24</c:v>
                </c:pt>
                <c:pt idx="5307">
                  <c:v>23.42</c:v>
                </c:pt>
                <c:pt idx="5308">
                  <c:v>22.74</c:v>
                </c:pt>
                <c:pt idx="5309">
                  <c:v>22.48</c:v>
                </c:pt>
                <c:pt idx="5310">
                  <c:v>24.4</c:v>
                </c:pt>
                <c:pt idx="5311">
                  <c:v>24.08</c:v>
                </c:pt>
                <c:pt idx="5312">
                  <c:v>26.72</c:v>
                </c:pt>
                <c:pt idx="5313">
                  <c:v>27.58</c:v>
                </c:pt>
                <c:pt idx="5314">
                  <c:v>28.5</c:v>
                </c:pt>
                <c:pt idx="5315">
                  <c:v>30.63</c:v>
                </c:pt>
                <c:pt idx="5316">
                  <c:v>31.84</c:v>
                </c:pt>
                <c:pt idx="5317">
                  <c:v>34.9</c:v>
                </c:pt>
                <c:pt idx="5318">
                  <c:v>42.41</c:v>
                </c:pt>
                <c:pt idx="5319">
                  <c:v>47.83</c:v>
                </c:pt>
                <c:pt idx="5320">
                  <c:v>56.16</c:v>
                </c:pt>
                <c:pt idx="5321">
                  <c:v>43.43</c:v>
                </c:pt>
                <c:pt idx="5322">
                  <c:v>39.56</c:v>
                </c:pt>
                <c:pt idx="5323">
                  <c:v>36.29</c:v>
                </c:pt>
                <c:pt idx="5324">
                  <c:v>34.54</c:v>
                </c:pt>
                <c:pt idx="5325">
                  <c:v>32.090000000000003</c:v>
                </c:pt>
                <c:pt idx="5326">
                  <c:v>30</c:v>
                </c:pt>
                <c:pt idx="5327">
                  <c:v>31.67</c:v>
                </c:pt>
                <c:pt idx="5328">
                  <c:v>25.46</c:v>
                </c:pt>
                <c:pt idx="5329">
                  <c:v>24.31</c:v>
                </c:pt>
                <c:pt idx="5330">
                  <c:v>23.89</c:v>
                </c:pt>
                <c:pt idx="5331">
                  <c:v>23.19</c:v>
                </c:pt>
                <c:pt idx="5332">
                  <c:v>23.5</c:v>
                </c:pt>
                <c:pt idx="5333">
                  <c:v>24.89</c:v>
                </c:pt>
                <c:pt idx="5334">
                  <c:v>27.46</c:v>
                </c:pt>
                <c:pt idx="5335">
                  <c:v>27.46</c:v>
                </c:pt>
                <c:pt idx="5336">
                  <c:v>29.21</c:v>
                </c:pt>
                <c:pt idx="5337">
                  <c:v>29.24</c:v>
                </c:pt>
                <c:pt idx="5338">
                  <c:v>30.77</c:v>
                </c:pt>
                <c:pt idx="5339">
                  <c:v>35.07</c:v>
                </c:pt>
                <c:pt idx="5340">
                  <c:v>38.08</c:v>
                </c:pt>
                <c:pt idx="5341">
                  <c:v>45.45</c:v>
                </c:pt>
                <c:pt idx="5342">
                  <c:v>49.99</c:v>
                </c:pt>
                <c:pt idx="5343">
                  <c:v>60.64</c:v>
                </c:pt>
                <c:pt idx="5344">
                  <c:v>75.78</c:v>
                </c:pt>
                <c:pt idx="5345">
                  <c:v>48.23</c:v>
                </c:pt>
                <c:pt idx="5346">
                  <c:v>40.64</c:v>
                </c:pt>
                <c:pt idx="5347">
                  <c:v>38.630000000000003</c:v>
                </c:pt>
                <c:pt idx="5348">
                  <c:v>37.159999999999997</c:v>
                </c:pt>
                <c:pt idx="5349">
                  <c:v>32.6</c:v>
                </c:pt>
                <c:pt idx="5350">
                  <c:v>30.06</c:v>
                </c:pt>
                <c:pt idx="5351">
                  <c:v>29.54</c:v>
                </c:pt>
                <c:pt idx="5352">
                  <c:v>25.05</c:v>
                </c:pt>
                <c:pt idx="5353">
                  <c:v>23.92</c:v>
                </c:pt>
                <c:pt idx="5354">
                  <c:v>22.94</c:v>
                </c:pt>
                <c:pt idx="5355">
                  <c:v>21.99</c:v>
                </c:pt>
                <c:pt idx="5356">
                  <c:v>22.44</c:v>
                </c:pt>
                <c:pt idx="5357">
                  <c:v>23.87</c:v>
                </c:pt>
                <c:pt idx="5358">
                  <c:v>26.68</c:v>
                </c:pt>
                <c:pt idx="5359">
                  <c:v>26.31</c:v>
                </c:pt>
                <c:pt idx="5360">
                  <c:v>28.37</c:v>
                </c:pt>
                <c:pt idx="5361">
                  <c:v>28.75</c:v>
                </c:pt>
                <c:pt idx="5362">
                  <c:v>30.38</c:v>
                </c:pt>
                <c:pt idx="5363">
                  <c:v>34.270000000000003</c:v>
                </c:pt>
                <c:pt idx="5364">
                  <c:v>35.979999999999997</c:v>
                </c:pt>
                <c:pt idx="5365">
                  <c:v>39.76</c:v>
                </c:pt>
                <c:pt idx="5366">
                  <c:v>50.56</c:v>
                </c:pt>
                <c:pt idx="5367">
                  <c:v>57.39</c:v>
                </c:pt>
                <c:pt idx="5368">
                  <c:v>66.97</c:v>
                </c:pt>
                <c:pt idx="5369">
                  <c:v>47.03</c:v>
                </c:pt>
                <c:pt idx="5370">
                  <c:v>38.11</c:v>
                </c:pt>
                <c:pt idx="5371">
                  <c:v>35.86</c:v>
                </c:pt>
                <c:pt idx="5372">
                  <c:v>34.799999999999997</c:v>
                </c:pt>
                <c:pt idx="5373">
                  <c:v>30.24</c:v>
                </c:pt>
                <c:pt idx="5374">
                  <c:v>30.13</c:v>
                </c:pt>
                <c:pt idx="5375">
                  <c:v>28.75</c:v>
                </c:pt>
                <c:pt idx="5376">
                  <c:v>26.28</c:v>
                </c:pt>
                <c:pt idx="5377">
                  <c:v>24.33</c:v>
                </c:pt>
                <c:pt idx="5378">
                  <c:v>24.02</c:v>
                </c:pt>
                <c:pt idx="5379">
                  <c:v>23.26</c:v>
                </c:pt>
                <c:pt idx="5380">
                  <c:v>23.5</c:v>
                </c:pt>
                <c:pt idx="5381">
                  <c:v>25.05</c:v>
                </c:pt>
                <c:pt idx="5382">
                  <c:v>27.32</c:v>
                </c:pt>
                <c:pt idx="5383">
                  <c:v>26.8</c:v>
                </c:pt>
                <c:pt idx="5384">
                  <c:v>28.36</c:v>
                </c:pt>
                <c:pt idx="5385">
                  <c:v>29.2</c:v>
                </c:pt>
                <c:pt idx="5386">
                  <c:v>31.05</c:v>
                </c:pt>
                <c:pt idx="5387">
                  <c:v>34.99</c:v>
                </c:pt>
                <c:pt idx="5388">
                  <c:v>40.57</c:v>
                </c:pt>
                <c:pt idx="5389">
                  <c:v>46.07</c:v>
                </c:pt>
                <c:pt idx="5390">
                  <c:v>51.91</c:v>
                </c:pt>
                <c:pt idx="5391">
                  <c:v>70.790000000000006</c:v>
                </c:pt>
                <c:pt idx="5392">
                  <c:v>84.26</c:v>
                </c:pt>
                <c:pt idx="5393">
                  <c:v>52.15</c:v>
                </c:pt>
                <c:pt idx="5394">
                  <c:v>43.36</c:v>
                </c:pt>
                <c:pt idx="5395">
                  <c:v>39.880000000000003</c:v>
                </c:pt>
                <c:pt idx="5396">
                  <c:v>40.15</c:v>
                </c:pt>
                <c:pt idx="5397">
                  <c:v>34.75</c:v>
                </c:pt>
                <c:pt idx="5398">
                  <c:v>30.43</c:v>
                </c:pt>
                <c:pt idx="5399">
                  <c:v>30.13</c:v>
                </c:pt>
                <c:pt idx="5400">
                  <c:v>28.6</c:v>
                </c:pt>
                <c:pt idx="5401">
                  <c:v>26.42</c:v>
                </c:pt>
                <c:pt idx="5402">
                  <c:v>25.7</c:v>
                </c:pt>
                <c:pt idx="5403">
                  <c:v>24.87</c:v>
                </c:pt>
                <c:pt idx="5404">
                  <c:v>25.09</c:v>
                </c:pt>
                <c:pt idx="5405">
                  <c:v>26.54</c:v>
                </c:pt>
                <c:pt idx="5406">
                  <c:v>31.33</c:v>
                </c:pt>
                <c:pt idx="5407">
                  <c:v>30.48</c:v>
                </c:pt>
                <c:pt idx="5408">
                  <c:v>30.53</c:v>
                </c:pt>
                <c:pt idx="5409">
                  <c:v>31.16</c:v>
                </c:pt>
                <c:pt idx="5410">
                  <c:v>31.99</c:v>
                </c:pt>
                <c:pt idx="5411">
                  <c:v>35.369999999999997</c:v>
                </c:pt>
                <c:pt idx="5412">
                  <c:v>40.229999999999997</c:v>
                </c:pt>
                <c:pt idx="5413">
                  <c:v>40.96</c:v>
                </c:pt>
                <c:pt idx="5414">
                  <c:v>48.41</c:v>
                </c:pt>
                <c:pt idx="5415">
                  <c:v>53.09</c:v>
                </c:pt>
                <c:pt idx="5416">
                  <c:v>56.82</c:v>
                </c:pt>
                <c:pt idx="5417">
                  <c:v>45.01</c:v>
                </c:pt>
                <c:pt idx="5418">
                  <c:v>39.159999999999997</c:v>
                </c:pt>
                <c:pt idx="5419">
                  <c:v>36.549999999999997</c:v>
                </c:pt>
                <c:pt idx="5420">
                  <c:v>38.79</c:v>
                </c:pt>
                <c:pt idx="5421">
                  <c:v>33.32</c:v>
                </c:pt>
                <c:pt idx="5422">
                  <c:v>31.17</c:v>
                </c:pt>
                <c:pt idx="5423">
                  <c:v>30.29</c:v>
                </c:pt>
                <c:pt idx="5424">
                  <c:v>33.6</c:v>
                </c:pt>
                <c:pt idx="5425">
                  <c:v>27.41</c:v>
                </c:pt>
                <c:pt idx="5426">
                  <c:v>25.32</c:v>
                </c:pt>
                <c:pt idx="5427">
                  <c:v>24.69</c:v>
                </c:pt>
                <c:pt idx="5428">
                  <c:v>24.78</c:v>
                </c:pt>
                <c:pt idx="5429">
                  <c:v>26.61</c:v>
                </c:pt>
                <c:pt idx="5430">
                  <c:v>33.119999999999997</c:v>
                </c:pt>
                <c:pt idx="5431">
                  <c:v>30.52</c:v>
                </c:pt>
                <c:pt idx="5432">
                  <c:v>29.82</c:v>
                </c:pt>
                <c:pt idx="5433">
                  <c:v>30.76</c:v>
                </c:pt>
                <c:pt idx="5434">
                  <c:v>32.11</c:v>
                </c:pt>
                <c:pt idx="5435">
                  <c:v>34.94</c:v>
                </c:pt>
                <c:pt idx="5436">
                  <c:v>36.08</c:v>
                </c:pt>
                <c:pt idx="5437">
                  <c:v>39.119999999999997</c:v>
                </c:pt>
                <c:pt idx="5438">
                  <c:v>45.78</c:v>
                </c:pt>
                <c:pt idx="5439">
                  <c:v>48.8</c:v>
                </c:pt>
                <c:pt idx="5440">
                  <c:v>46.11</c:v>
                </c:pt>
                <c:pt idx="5441">
                  <c:v>36.979999999999997</c:v>
                </c:pt>
                <c:pt idx="5442">
                  <c:v>32.520000000000003</c:v>
                </c:pt>
                <c:pt idx="5443">
                  <c:v>31.82</c:v>
                </c:pt>
                <c:pt idx="5444">
                  <c:v>31.98</c:v>
                </c:pt>
                <c:pt idx="5445">
                  <c:v>31.52</c:v>
                </c:pt>
                <c:pt idx="5446">
                  <c:v>29.44</c:v>
                </c:pt>
                <c:pt idx="5447">
                  <c:v>29.19</c:v>
                </c:pt>
                <c:pt idx="5448">
                  <c:v>26.14</c:v>
                </c:pt>
                <c:pt idx="5449">
                  <c:v>23.77</c:v>
                </c:pt>
                <c:pt idx="5450">
                  <c:v>22.91</c:v>
                </c:pt>
                <c:pt idx="5451">
                  <c:v>22</c:v>
                </c:pt>
                <c:pt idx="5452">
                  <c:v>21.27</c:v>
                </c:pt>
                <c:pt idx="5453">
                  <c:v>21.87</c:v>
                </c:pt>
                <c:pt idx="5454">
                  <c:v>25.66</c:v>
                </c:pt>
                <c:pt idx="5455">
                  <c:v>25.45</c:v>
                </c:pt>
                <c:pt idx="5456">
                  <c:v>26.01</c:v>
                </c:pt>
                <c:pt idx="5457">
                  <c:v>27.19</c:v>
                </c:pt>
                <c:pt idx="5458">
                  <c:v>28.04</c:v>
                </c:pt>
                <c:pt idx="5459">
                  <c:v>28.48</c:v>
                </c:pt>
                <c:pt idx="5460">
                  <c:v>29.73</c:v>
                </c:pt>
                <c:pt idx="5461">
                  <c:v>30.4</c:v>
                </c:pt>
                <c:pt idx="5462">
                  <c:v>29.6</c:v>
                </c:pt>
                <c:pt idx="5463">
                  <c:v>31.25</c:v>
                </c:pt>
                <c:pt idx="5464">
                  <c:v>33.270000000000003</c:v>
                </c:pt>
                <c:pt idx="5465">
                  <c:v>32.409999999999997</c:v>
                </c:pt>
                <c:pt idx="5466">
                  <c:v>30.88</c:v>
                </c:pt>
                <c:pt idx="5467">
                  <c:v>30.1</c:v>
                </c:pt>
                <c:pt idx="5468">
                  <c:v>29.35</c:v>
                </c:pt>
                <c:pt idx="5469">
                  <c:v>28.24</c:v>
                </c:pt>
                <c:pt idx="5470">
                  <c:v>27.84</c:v>
                </c:pt>
                <c:pt idx="5471">
                  <c:v>26.22</c:v>
                </c:pt>
                <c:pt idx="5472">
                  <c:v>23.99</c:v>
                </c:pt>
                <c:pt idx="5473">
                  <c:v>22.79</c:v>
                </c:pt>
                <c:pt idx="5474">
                  <c:v>22.3</c:v>
                </c:pt>
                <c:pt idx="5475">
                  <c:v>21.78</c:v>
                </c:pt>
                <c:pt idx="5476">
                  <c:v>21.6</c:v>
                </c:pt>
                <c:pt idx="5477">
                  <c:v>21.79</c:v>
                </c:pt>
                <c:pt idx="5478">
                  <c:v>24.58</c:v>
                </c:pt>
                <c:pt idx="5479">
                  <c:v>24.67</c:v>
                </c:pt>
                <c:pt idx="5480">
                  <c:v>25.08</c:v>
                </c:pt>
                <c:pt idx="5481">
                  <c:v>25.46</c:v>
                </c:pt>
                <c:pt idx="5482">
                  <c:v>27.24</c:v>
                </c:pt>
                <c:pt idx="5483">
                  <c:v>29.39</c:v>
                </c:pt>
                <c:pt idx="5484">
                  <c:v>30.61</c:v>
                </c:pt>
                <c:pt idx="5485">
                  <c:v>31.5</c:v>
                </c:pt>
                <c:pt idx="5486">
                  <c:v>36.83</c:v>
                </c:pt>
                <c:pt idx="5487">
                  <c:v>41.47</c:v>
                </c:pt>
                <c:pt idx="5488">
                  <c:v>47.64</c:v>
                </c:pt>
                <c:pt idx="5489">
                  <c:v>45.77</c:v>
                </c:pt>
                <c:pt idx="5490">
                  <c:v>39.659999999999997</c:v>
                </c:pt>
                <c:pt idx="5491">
                  <c:v>36.549999999999997</c:v>
                </c:pt>
                <c:pt idx="5492">
                  <c:v>33.31</c:v>
                </c:pt>
                <c:pt idx="5493">
                  <c:v>30.45</c:v>
                </c:pt>
                <c:pt idx="5494">
                  <c:v>29</c:v>
                </c:pt>
                <c:pt idx="5495">
                  <c:v>28.92</c:v>
                </c:pt>
                <c:pt idx="5496">
                  <c:v>24.49</c:v>
                </c:pt>
                <c:pt idx="5497">
                  <c:v>23.55</c:v>
                </c:pt>
                <c:pt idx="5498">
                  <c:v>23.5</c:v>
                </c:pt>
                <c:pt idx="5499">
                  <c:v>23.03</c:v>
                </c:pt>
                <c:pt idx="5500">
                  <c:v>23.81</c:v>
                </c:pt>
                <c:pt idx="5501">
                  <c:v>25.11</c:v>
                </c:pt>
                <c:pt idx="5502">
                  <c:v>30.1</c:v>
                </c:pt>
                <c:pt idx="5503">
                  <c:v>29.57</c:v>
                </c:pt>
                <c:pt idx="5504">
                  <c:v>29.44</c:v>
                </c:pt>
                <c:pt idx="5505">
                  <c:v>29.24</c:v>
                </c:pt>
                <c:pt idx="5506">
                  <c:v>29.71</c:v>
                </c:pt>
                <c:pt idx="5507">
                  <c:v>32.67</c:v>
                </c:pt>
                <c:pt idx="5508">
                  <c:v>34.54</c:v>
                </c:pt>
                <c:pt idx="5509">
                  <c:v>39.74</c:v>
                </c:pt>
                <c:pt idx="5510">
                  <c:v>44.97</c:v>
                </c:pt>
                <c:pt idx="5511">
                  <c:v>53.74</c:v>
                </c:pt>
                <c:pt idx="5512">
                  <c:v>61.43</c:v>
                </c:pt>
                <c:pt idx="5513">
                  <c:v>48.21</c:v>
                </c:pt>
                <c:pt idx="5514">
                  <c:v>40.15</c:v>
                </c:pt>
                <c:pt idx="5515">
                  <c:v>39.950000000000003</c:v>
                </c:pt>
                <c:pt idx="5516">
                  <c:v>39.64</c:v>
                </c:pt>
                <c:pt idx="5517">
                  <c:v>34.68</c:v>
                </c:pt>
                <c:pt idx="5518">
                  <c:v>30.42</c:v>
                </c:pt>
                <c:pt idx="5519">
                  <c:v>29.96</c:v>
                </c:pt>
                <c:pt idx="5520">
                  <c:v>27.47</c:v>
                </c:pt>
                <c:pt idx="5521">
                  <c:v>26.14</c:v>
                </c:pt>
                <c:pt idx="5522">
                  <c:v>25.45</c:v>
                </c:pt>
                <c:pt idx="5523">
                  <c:v>25.01</c:v>
                </c:pt>
                <c:pt idx="5524">
                  <c:v>25.82</c:v>
                </c:pt>
                <c:pt idx="5525">
                  <c:v>28.23</c:v>
                </c:pt>
                <c:pt idx="5526">
                  <c:v>31.19</c:v>
                </c:pt>
                <c:pt idx="5527">
                  <c:v>29.43</c:v>
                </c:pt>
                <c:pt idx="5528">
                  <c:v>29.65</c:v>
                </c:pt>
                <c:pt idx="5529">
                  <c:v>30.37</c:v>
                </c:pt>
                <c:pt idx="5530">
                  <c:v>31.04</c:v>
                </c:pt>
                <c:pt idx="5531">
                  <c:v>34.119999999999997</c:v>
                </c:pt>
                <c:pt idx="5532">
                  <c:v>37.86</c:v>
                </c:pt>
                <c:pt idx="5533">
                  <c:v>41.79</c:v>
                </c:pt>
                <c:pt idx="5534">
                  <c:v>46.95</c:v>
                </c:pt>
                <c:pt idx="5535">
                  <c:v>51.25</c:v>
                </c:pt>
                <c:pt idx="5536">
                  <c:v>53.6</c:v>
                </c:pt>
                <c:pt idx="5537">
                  <c:v>43.19</c:v>
                </c:pt>
                <c:pt idx="5538">
                  <c:v>38.78</c:v>
                </c:pt>
                <c:pt idx="5539">
                  <c:v>36.69</c:v>
                </c:pt>
                <c:pt idx="5540">
                  <c:v>34.07</c:v>
                </c:pt>
                <c:pt idx="5541">
                  <c:v>31.84</c:v>
                </c:pt>
                <c:pt idx="5542">
                  <c:v>31.23</c:v>
                </c:pt>
                <c:pt idx="5543">
                  <c:v>30</c:v>
                </c:pt>
                <c:pt idx="5544">
                  <c:v>29.56</c:v>
                </c:pt>
                <c:pt idx="5545">
                  <c:v>27.15</c:v>
                </c:pt>
                <c:pt idx="5546">
                  <c:v>26</c:v>
                </c:pt>
                <c:pt idx="5547">
                  <c:v>25.37</c:v>
                </c:pt>
                <c:pt idx="5548">
                  <c:v>25.8</c:v>
                </c:pt>
                <c:pt idx="5549">
                  <c:v>29.23</c:v>
                </c:pt>
                <c:pt idx="5550">
                  <c:v>32.01</c:v>
                </c:pt>
                <c:pt idx="5551">
                  <c:v>29.99</c:v>
                </c:pt>
                <c:pt idx="5552">
                  <c:v>30.17</c:v>
                </c:pt>
                <c:pt idx="5553">
                  <c:v>31.44</c:v>
                </c:pt>
                <c:pt idx="5554">
                  <c:v>33.200000000000003</c:v>
                </c:pt>
                <c:pt idx="5555">
                  <c:v>38.25</c:v>
                </c:pt>
                <c:pt idx="5556">
                  <c:v>39.72</c:v>
                </c:pt>
                <c:pt idx="5557">
                  <c:v>44.55</c:v>
                </c:pt>
                <c:pt idx="5558">
                  <c:v>48.87</c:v>
                </c:pt>
                <c:pt idx="5559">
                  <c:v>59.09</c:v>
                </c:pt>
                <c:pt idx="5560">
                  <c:v>54.59</c:v>
                </c:pt>
                <c:pt idx="5561">
                  <c:v>44.52</c:v>
                </c:pt>
                <c:pt idx="5562">
                  <c:v>41.22</c:v>
                </c:pt>
                <c:pt idx="5563">
                  <c:v>39.479999999999997</c:v>
                </c:pt>
                <c:pt idx="5564">
                  <c:v>39.130000000000003</c:v>
                </c:pt>
                <c:pt idx="5565">
                  <c:v>34.94</c:v>
                </c:pt>
                <c:pt idx="5566">
                  <c:v>31.47</c:v>
                </c:pt>
                <c:pt idx="5567">
                  <c:v>30</c:v>
                </c:pt>
                <c:pt idx="5568">
                  <c:v>27.28</c:v>
                </c:pt>
                <c:pt idx="5569">
                  <c:v>26.11</c:v>
                </c:pt>
                <c:pt idx="5570">
                  <c:v>24.74</c:v>
                </c:pt>
                <c:pt idx="5571">
                  <c:v>24.45</c:v>
                </c:pt>
                <c:pt idx="5572">
                  <c:v>24.99</c:v>
                </c:pt>
                <c:pt idx="5573">
                  <c:v>26.98</c:v>
                </c:pt>
                <c:pt idx="5574">
                  <c:v>30.39</c:v>
                </c:pt>
                <c:pt idx="5575">
                  <c:v>30.05</c:v>
                </c:pt>
                <c:pt idx="5576">
                  <c:v>30.99</c:v>
                </c:pt>
                <c:pt idx="5577">
                  <c:v>33.1</c:v>
                </c:pt>
                <c:pt idx="5578">
                  <c:v>31.92</c:v>
                </c:pt>
                <c:pt idx="5579">
                  <c:v>36.75</c:v>
                </c:pt>
                <c:pt idx="5580">
                  <c:v>38.840000000000003</c:v>
                </c:pt>
                <c:pt idx="5581">
                  <c:v>43.47</c:v>
                </c:pt>
                <c:pt idx="5582">
                  <c:v>50.28</c:v>
                </c:pt>
                <c:pt idx="5583">
                  <c:v>49.12</c:v>
                </c:pt>
                <c:pt idx="5584">
                  <c:v>45.45</c:v>
                </c:pt>
                <c:pt idx="5585">
                  <c:v>39.4</c:v>
                </c:pt>
                <c:pt idx="5586">
                  <c:v>35.44</c:v>
                </c:pt>
                <c:pt idx="5587">
                  <c:v>36.56</c:v>
                </c:pt>
                <c:pt idx="5588">
                  <c:v>36.619999999999997</c:v>
                </c:pt>
                <c:pt idx="5589">
                  <c:v>33.71</c:v>
                </c:pt>
                <c:pt idx="5590">
                  <c:v>31.5</c:v>
                </c:pt>
                <c:pt idx="5591">
                  <c:v>30</c:v>
                </c:pt>
                <c:pt idx="5592">
                  <c:v>29.22</c:v>
                </c:pt>
                <c:pt idx="5593">
                  <c:v>26.43</c:v>
                </c:pt>
                <c:pt idx="5594">
                  <c:v>25.48</c:v>
                </c:pt>
                <c:pt idx="5595">
                  <c:v>25.21</c:v>
                </c:pt>
                <c:pt idx="5596">
                  <c:v>25.45</c:v>
                </c:pt>
                <c:pt idx="5597">
                  <c:v>28.12</c:v>
                </c:pt>
                <c:pt idx="5598">
                  <c:v>30</c:v>
                </c:pt>
                <c:pt idx="5599">
                  <c:v>28.95</c:v>
                </c:pt>
                <c:pt idx="5600">
                  <c:v>29.76</c:v>
                </c:pt>
                <c:pt idx="5601">
                  <c:v>31.69</c:v>
                </c:pt>
                <c:pt idx="5602">
                  <c:v>32.04</c:v>
                </c:pt>
                <c:pt idx="5603">
                  <c:v>35.44</c:v>
                </c:pt>
                <c:pt idx="5604">
                  <c:v>39.72</c:v>
                </c:pt>
                <c:pt idx="5605">
                  <c:v>43.4</c:v>
                </c:pt>
                <c:pt idx="5606">
                  <c:v>53.21</c:v>
                </c:pt>
                <c:pt idx="5607">
                  <c:v>56.73</c:v>
                </c:pt>
                <c:pt idx="5608">
                  <c:v>56.65</c:v>
                </c:pt>
                <c:pt idx="5609">
                  <c:v>44.48</c:v>
                </c:pt>
                <c:pt idx="5610">
                  <c:v>35.049999999999997</c:v>
                </c:pt>
                <c:pt idx="5611">
                  <c:v>35.03</c:v>
                </c:pt>
                <c:pt idx="5612">
                  <c:v>33.380000000000003</c:v>
                </c:pt>
                <c:pt idx="5613">
                  <c:v>32.409999999999997</c:v>
                </c:pt>
                <c:pt idx="5614">
                  <c:v>31.07</c:v>
                </c:pt>
                <c:pt idx="5615">
                  <c:v>29.98</c:v>
                </c:pt>
                <c:pt idx="5616">
                  <c:v>30.67</c:v>
                </c:pt>
                <c:pt idx="5617">
                  <c:v>28.3</c:v>
                </c:pt>
                <c:pt idx="5618">
                  <c:v>25.36</c:v>
                </c:pt>
                <c:pt idx="5619">
                  <c:v>24.72</c:v>
                </c:pt>
                <c:pt idx="5620">
                  <c:v>24.25</c:v>
                </c:pt>
                <c:pt idx="5621">
                  <c:v>24.82</c:v>
                </c:pt>
                <c:pt idx="5622">
                  <c:v>26.74</c:v>
                </c:pt>
                <c:pt idx="5623">
                  <c:v>26</c:v>
                </c:pt>
                <c:pt idx="5624">
                  <c:v>28.72</c:v>
                </c:pt>
                <c:pt idx="5625">
                  <c:v>29.96</c:v>
                </c:pt>
                <c:pt idx="5626">
                  <c:v>30.55</c:v>
                </c:pt>
                <c:pt idx="5627">
                  <c:v>35.67</c:v>
                </c:pt>
                <c:pt idx="5628">
                  <c:v>40.97</c:v>
                </c:pt>
                <c:pt idx="5629">
                  <c:v>45.64</c:v>
                </c:pt>
                <c:pt idx="5630">
                  <c:v>53.1</c:v>
                </c:pt>
                <c:pt idx="5631">
                  <c:v>58.19</c:v>
                </c:pt>
                <c:pt idx="5632">
                  <c:v>53.08</c:v>
                </c:pt>
                <c:pt idx="5633">
                  <c:v>49.67</c:v>
                </c:pt>
                <c:pt idx="5634">
                  <c:v>41.31</c:v>
                </c:pt>
                <c:pt idx="5635">
                  <c:v>42.6</c:v>
                </c:pt>
                <c:pt idx="5636">
                  <c:v>38.43</c:v>
                </c:pt>
                <c:pt idx="5637">
                  <c:v>32.99</c:v>
                </c:pt>
                <c:pt idx="5638">
                  <c:v>32.25</c:v>
                </c:pt>
                <c:pt idx="5639">
                  <c:v>29.74</c:v>
                </c:pt>
                <c:pt idx="5640">
                  <c:v>31.35</c:v>
                </c:pt>
                <c:pt idx="5641">
                  <c:v>27.45</c:v>
                </c:pt>
                <c:pt idx="5642">
                  <c:v>25.47</c:v>
                </c:pt>
                <c:pt idx="5643">
                  <c:v>25.05</c:v>
                </c:pt>
                <c:pt idx="5644">
                  <c:v>24.6</c:v>
                </c:pt>
                <c:pt idx="5645">
                  <c:v>25</c:v>
                </c:pt>
                <c:pt idx="5646">
                  <c:v>26.01</c:v>
                </c:pt>
                <c:pt idx="5647">
                  <c:v>24.67</c:v>
                </c:pt>
                <c:pt idx="5648">
                  <c:v>27.24</c:v>
                </c:pt>
                <c:pt idx="5649">
                  <c:v>27.52</c:v>
                </c:pt>
                <c:pt idx="5650">
                  <c:v>29.6</c:v>
                </c:pt>
                <c:pt idx="5651">
                  <c:v>34.979999999999997</c:v>
                </c:pt>
                <c:pt idx="5652">
                  <c:v>40.15</c:v>
                </c:pt>
                <c:pt idx="5653">
                  <c:v>45.59</c:v>
                </c:pt>
                <c:pt idx="5654">
                  <c:v>47.64</c:v>
                </c:pt>
                <c:pt idx="5655">
                  <c:v>54.95</c:v>
                </c:pt>
                <c:pt idx="5656">
                  <c:v>54.37</c:v>
                </c:pt>
                <c:pt idx="5657">
                  <c:v>48.27</c:v>
                </c:pt>
                <c:pt idx="5658">
                  <c:v>43.14</c:v>
                </c:pt>
                <c:pt idx="5659">
                  <c:v>46.16</c:v>
                </c:pt>
                <c:pt idx="5660">
                  <c:v>41.03</c:v>
                </c:pt>
                <c:pt idx="5661">
                  <c:v>34.04</c:v>
                </c:pt>
                <c:pt idx="5662">
                  <c:v>31.89</c:v>
                </c:pt>
                <c:pt idx="5663">
                  <c:v>30.19</c:v>
                </c:pt>
                <c:pt idx="5664">
                  <c:v>27.24</c:v>
                </c:pt>
                <c:pt idx="5665">
                  <c:v>24.2</c:v>
                </c:pt>
                <c:pt idx="5666">
                  <c:v>23.59</c:v>
                </c:pt>
                <c:pt idx="5667">
                  <c:v>23.14</c:v>
                </c:pt>
                <c:pt idx="5668">
                  <c:v>23.79</c:v>
                </c:pt>
                <c:pt idx="5669">
                  <c:v>28.74</c:v>
                </c:pt>
                <c:pt idx="5670">
                  <c:v>31.02</c:v>
                </c:pt>
                <c:pt idx="5671">
                  <c:v>31.51</c:v>
                </c:pt>
                <c:pt idx="5672">
                  <c:v>30.55</c:v>
                </c:pt>
                <c:pt idx="5673">
                  <c:v>30.57</c:v>
                </c:pt>
                <c:pt idx="5674">
                  <c:v>32.409999999999997</c:v>
                </c:pt>
                <c:pt idx="5675">
                  <c:v>39.619999999999997</c:v>
                </c:pt>
                <c:pt idx="5676">
                  <c:v>40.36</c:v>
                </c:pt>
                <c:pt idx="5677">
                  <c:v>41.85</c:v>
                </c:pt>
                <c:pt idx="5678">
                  <c:v>47.54</c:v>
                </c:pt>
                <c:pt idx="5679">
                  <c:v>53.88</c:v>
                </c:pt>
                <c:pt idx="5680">
                  <c:v>57.91</c:v>
                </c:pt>
                <c:pt idx="5681">
                  <c:v>45.44</c:v>
                </c:pt>
                <c:pt idx="5682">
                  <c:v>42.68</c:v>
                </c:pt>
                <c:pt idx="5683">
                  <c:v>41.1</c:v>
                </c:pt>
                <c:pt idx="5684">
                  <c:v>41.06</c:v>
                </c:pt>
                <c:pt idx="5685">
                  <c:v>33.92</c:v>
                </c:pt>
                <c:pt idx="5686">
                  <c:v>31.47</c:v>
                </c:pt>
                <c:pt idx="5687">
                  <c:v>29.69</c:v>
                </c:pt>
                <c:pt idx="5688">
                  <c:v>27.91</c:v>
                </c:pt>
                <c:pt idx="5689">
                  <c:v>24.87</c:v>
                </c:pt>
                <c:pt idx="5690">
                  <c:v>23.99</c:v>
                </c:pt>
                <c:pt idx="5691">
                  <c:v>22.5</c:v>
                </c:pt>
                <c:pt idx="5692">
                  <c:v>23.1</c:v>
                </c:pt>
                <c:pt idx="5693">
                  <c:v>26.09</c:v>
                </c:pt>
                <c:pt idx="5694">
                  <c:v>28.5</c:v>
                </c:pt>
                <c:pt idx="5695">
                  <c:v>28.56</c:v>
                </c:pt>
                <c:pt idx="5696">
                  <c:v>28.53</c:v>
                </c:pt>
                <c:pt idx="5697">
                  <c:v>28.18</c:v>
                </c:pt>
                <c:pt idx="5698">
                  <c:v>28.45</c:v>
                </c:pt>
                <c:pt idx="5699">
                  <c:v>33</c:v>
                </c:pt>
                <c:pt idx="5700">
                  <c:v>33.299999999999997</c:v>
                </c:pt>
                <c:pt idx="5701">
                  <c:v>36.950000000000003</c:v>
                </c:pt>
                <c:pt idx="5702">
                  <c:v>42.42</c:v>
                </c:pt>
                <c:pt idx="5703">
                  <c:v>48.98</c:v>
                </c:pt>
                <c:pt idx="5704">
                  <c:v>53.69</c:v>
                </c:pt>
                <c:pt idx="5705">
                  <c:v>41.37</c:v>
                </c:pt>
                <c:pt idx="5706">
                  <c:v>38.97</c:v>
                </c:pt>
                <c:pt idx="5707">
                  <c:v>37.01</c:v>
                </c:pt>
                <c:pt idx="5708">
                  <c:v>33.950000000000003</c:v>
                </c:pt>
                <c:pt idx="5709">
                  <c:v>31.57</c:v>
                </c:pt>
                <c:pt idx="5710">
                  <c:v>30</c:v>
                </c:pt>
                <c:pt idx="5711">
                  <c:v>28</c:v>
                </c:pt>
                <c:pt idx="5712">
                  <c:v>23.01</c:v>
                </c:pt>
                <c:pt idx="5713">
                  <c:v>20.61</c:v>
                </c:pt>
                <c:pt idx="5714">
                  <c:v>20.27</c:v>
                </c:pt>
                <c:pt idx="5715">
                  <c:v>20</c:v>
                </c:pt>
                <c:pt idx="5716">
                  <c:v>20</c:v>
                </c:pt>
                <c:pt idx="5717">
                  <c:v>23.67</c:v>
                </c:pt>
                <c:pt idx="5718">
                  <c:v>26.9</c:v>
                </c:pt>
                <c:pt idx="5719">
                  <c:v>28.48</c:v>
                </c:pt>
                <c:pt idx="5720">
                  <c:v>27.47</c:v>
                </c:pt>
                <c:pt idx="5721">
                  <c:v>27.71</c:v>
                </c:pt>
                <c:pt idx="5722">
                  <c:v>27.83</c:v>
                </c:pt>
                <c:pt idx="5723">
                  <c:v>30.52</c:v>
                </c:pt>
                <c:pt idx="5724">
                  <c:v>33.07</c:v>
                </c:pt>
                <c:pt idx="5725">
                  <c:v>34.090000000000003</c:v>
                </c:pt>
                <c:pt idx="5726">
                  <c:v>40.01</c:v>
                </c:pt>
                <c:pt idx="5727">
                  <c:v>46.49</c:v>
                </c:pt>
                <c:pt idx="5728">
                  <c:v>60.58</c:v>
                </c:pt>
                <c:pt idx="5729">
                  <c:v>42.47</c:v>
                </c:pt>
                <c:pt idx="5730">
                  <c:v>34.520000000000003</c:v>
                </c:pt>
                <c:pt idx="5731">
                  <c:v>34.74</c:v>
                </c:pt>
                <c:pt idx="5732">
                  <c:v>31.37</c:v>
                </c:pt>
                <c:pt idx="5733">
                  <c:v>30.62</c:v>
                </c:pt>
                <c:pt idx="5734">
                  <c:v>28</c:v>
                </c:pt>
                <c:pt idx="5735">
                  <c:v>26.37</c:v>
                </c:pt>
                <c:pt idx="5736">
                  <c:v>26.51</c:v>
                </c:pt>
                <c:pt idx="5737">
                  <c:v>23.69</c:v>
                </c:pt>
                <c:pt idx="5738">
                  <c:v>23.06</c:v>
                </c:pt>
                <c:pt idx="5739">
                  <c:v>22.99</c:v>
                </c:pt>
                <c:pt idx="5740">
                  <c:v>22.14</c:v>
                </c:pt>
                <c:pt idx="5741">
                  <c:v>27</c:v>
                </c:pt>
                <c:pt idx="5742">
                  <c:v>27.64</c:v>
                </c:pt>
                <c:pt idx="5743">
                  <c:v>27.39</c:v>
                </c:pt>
                <c:pt idx="5744">
                  <c:v>28.52</c:v>
                </c:pt>
                <c:pt idx="5745">
                  <c:v>29.86</c:v>
                </c:pt>
                <c:pt idx="5746">
                  <c:v>29.72</c:v>
                </c:pt>
                <c:pt idx="5747">
                  <c:v>32.1</c:v>
                </c:pt>
                <c:pt idx="5748">
                  <c:v>34.85</c:v>
                </c:pt>
                <c:pt idx="5749">
                  <c:v>41.95</c:v>
                </c:pt>
                <c:pt idx="5750">
                  <c:v>44.37</c:v>
                </c:pt>
                <c:pt idx="5751">
                  <c:v>51.1</c:v>
                </c:pt>
                <c:pt idx="5752">
                  <c:v>56.8</c:v>
                </c:pt>
                <c:pt idx="5753">
                  <c:v>45.62</c:v>
                </c:pt>
                <c:pt idx="5754">
                  <c:v>39.36</c:v>
                </c:pt>
                <c:pt idx="5755">
                  <c:v>37.1</c:v>
                </c:pt>
                <c:pt idx="5756">
                  <c:v>34.549999999999997</c:v>
                </c:pt>
                <c:pt idx="5757">
                  <c:v>30.51</c:v>
                </c:pt>
                <c:pt idx="5758">
                  <c:v>28.96</c:v>
                </c:pt>
                <c:pt idx="5759">
                  <c:v>28</c:v>
                </c:pt>
                <c:pt idx="5760">
                  <c:v>26.5</c:v>
                </c:pt>
                <c:pt idx="5761">
                  <c:v>25.5</c:v>
                </c:pt>
                <c:pt idx="5762">
                  <c:v>24.9</c:v>
                </c:pt>
                <c:pt idx="5763">
                  <c:v>24.29</c:v>
                </c:pt>
                <c:pt idx="5764">
                  <c:v>24.3</c:v>
                </c:pt>
                <c:pt idx="5765">
                  <c:v>26.9</c:v>
                </c:pt>
                <c:pt idx="5766">
                  <c:v>27.91</c:v>
                </c:pt>
                <c:pt idx="5767">
                  <c:v>27.59</c:v>
                </c:pt>
                <c:pt idx="5768">
                  <c:v>27.89</c:v>
                </c:pt>
                <c:pt idx="5769">
                  <c:v>27.9</c:v>
                </c:pt>
                <c:pt idx="5770">
                  <c:v>29.53</c:v>
                </c:pt>
                <c:pt idx="5771">
                  <c:v>32.700000000000003</c:v>
                </c:pt>
                <c:pt idx="5772">
                  <c:v>32.409999999999997</c:v>
                </c:pt>
                <c:pt idx="5773">
                  <c:v>37.130000000000003</c:v>
                </c:pt>
                <c:pt idx="5774">
                  <c:v>41.58</c:v>
                </c:pt>
                <c:pt idx="5775">
                  <c:v>48.62</c:v>
                </c:pt>
                <c:pt idx="5776">
                  <c:v>50.93</c:v>
                </c:pt>
                <c:pt idx="5777">
                  <c:v>39.25</c:v>
                </c:pt>
                <c:pt idx="5778">
                  <c:v>33.53</c:v>
                </c:pt>
                <c:pt idx="5779">
                  <c:v>32.46</c:v>
                </c:pt>
                <c:pt idx="5780">
                  <c:v>30.2</c:v>
                </c:pt>
                <c:pt idx="5781">
                  <c:v>29.83</c:v>
                </c:pt>
                <c:pt idx="5782">
                  <c:v>28.77</c:v>
                </c:pt>
                <c:pt idx="5783">
                  <c:v>28.01</c:v>
                </c:pt>
                <c:pt idx="5784">
                  <c:v>28.98</c:v>
                </c:pt>
                <c:pt idx="5785">
                  <c:v>26.1</c:v>
                </c:pt>
                <c:pt idx="5786">
                  <c:v>24.98</c:v>
                </c:pt>
                <c:pt idx="5787">
                  <c:v>24.51</c:v>
                </c:pt>
                <c:pt idx="5788">
                  <c:v>24.3</c:v>
                </c:pt>
                <c:pt idx="5789">
                  <c:v>25.08</c:v>
                </c:pt>
                <c:pt idx="5790">
                  <c:v>27</c:v>
                </c:pt>
                <c:pt idx="5791">
                  <c:v>27</c:v>
                </c:pt>
                <c:pt idx="5792">
                  <c:v>29.01</c:v>
                </c:pt>
                <c:pt idx="5793">
                  <c:v>28.41</c:v>
                </c:pt>
                <c:pt idx="5794">
                  <c:v>29.62</c:v>
                </c:pt>
                <c:pt idx="5795">
                  <c:v>30.86</c:v>
                </c:pt>
                <c:pt idx="5796">
                  <c:v>32.61</c:v>
                </c:pt>
                <c:pt idx="5797">
                  <c:v>35.380000000000003</c:v>
                </c:pt>
                <c:pt idx="5798">
                  <c:v>42.45</c:v>
                </c:pt>
                <c:pt idx="5799">
                  <c:v>46.42</c:v>
                </c:pt>
                <c:pt idx="5800">
                  <c:v>47.37</c:v>
                </c:pt>
                <c:pt idx="5801">
                  <c:v>40.24</c:v>
                </c:pt>
                <c:pt idx="5802">
                  <c:v>35.47</c:v>
                </c:pt>
                <c:pt idx="5803">
                  <c:v>33.93</c:v>
                </c:pt>
                <c:pt idx="5804">
                  <c:v>31.81</c:v>
                </c:pt>
                <c:pt idx="5805">
                  <c:v>30.55</c:v>
                </c:pt>
                <c:pt idx="5806">
                  <c:v>28.91</c:v>
                </c:pt>
                <c:pt idx="5807">
                  <c:v>28</c:v>
                </c:pt>
                <c:pt idx="5808">
                  <c:v>25.79</c:v>
                </c:pt>
                <c:pt idx="5809">
                  <c:v>24.89</c:v>
                </c:pt>
                <c:pt idx="5810">
                  <c:v>24.31</c:v>
                </c:pt>
                <c:pt idx="5811">
                  <c:v>23.01</c:v>
                </c:pt>
                <c:pt idx="5812">
                  <c:v>22.47</c:v>
                </c:pt>
                <c:pt idx="5813">
                  <c:v>23</c:v>
                </c:pt>
                <c:pt idx="5814">
                  <c:v>24.52</c:v>
                </c:pt>
                <c:pt idx="5815">
                  <c:v>24.77</c:v>
                </c:pt>
                <c:pt idx="5816">
                  <c:v>26.3</c:v>
                </c:pt>
                <c:pt idx="5817">
                  <c:v>27.99</c:v>
                </c:pt>
                <c:pt idx="5818">
                  <c:v>29.91</c:v>
                </c:pt>
                <c:pt idx="5819">
                  <c:v>30.8</c:v>
                </c:pt>
                <c:pt idx="5820">
                  <c:v>32.17</c:v>
                </c:pt>
                <c:pt idx="5821">
                  <c:v>35.56</c:v>
                </c:pt>
                <c:pt idx="5822">
                  <c:v>43.64</c:v>
                </c:pt>
                <c:pt idx="5823">
                  <c:v>49.93</c:v>
                </c:pt>
                <c:pt idx="5824">
                  <c:v>62.1</c:v>
                </c:pt>
                <c:pt idx="5825">
                  <c:v>49.08</c:v>
                </c:pt>
                <c:pt idx="5826">
                  <c:v>42.64</c:v>
                </c:pt>
                <c:pt idx="5827">
                  <c:v>39.36</c:v>
                </c:pt>
                <c:pt idx="5828">
                  <c:v>32.85</c:v>
                </c:pt>
                <c:pt idx="5829">
                  <c:v>33.44</c:v>
                </c:pt>
                <c:pt idx="5830">
                  <c:v>30.13</c:v>
                </c:pt>
                <c:pt idx="5831">
                  <c:v>28</c:v>
                </c:pt>
                <c:pt idx="5832">
                  <c:v>27.61</c:v>
                </c:pt>
                <c:pt idx="5833">
                  <c:v>24.95</c:v>
                </c:pt>
                <c:pt idx="5834">
                  <c:v>24.75</c:v>
                </c:pt>
                <c:pt idx="5835">
                  <c:v>24.46</c:v>
                </c:pt>
                <c:pt idx="5836">
                  <c:v>24.75</c:v>
                </c:pt>
                <c:pt idx="5837">
                  <c:v>26</c:v>
                </c:pt>
                <c:pt idx="5838">
                  <c:v>31.96</c:v>
                </c:pt>
                <c:pt idx="5839">
                  <c:v>29.03</c:v>
                </c:pt>
                <c:pt idx="5840">
                  <c:v>29.01</c:v>
                </c:pt>
                <c:pt idx="5841">
                  <c:v>30.98</c:v>
                </c:pt>
                <c:pt idx="5842">
                  <c:v>31.02</c:v>
                </c:pt>
                <c:pt idx="5843">
                  <c:v>33.78</c:v>
                </c:pt>
                <c:pt idx="5844">
                  <c:v>34.770000000000003</c:v>
                </c:pt>
                <c:pt idx="5845">
                  <c:v>40.49</c:v>
                </c:pt>
                <c:pt idx="5846">
                  <c:v>44.14</c:v>
                </c:pt>
                <c:pt idx="5847">
                  <c:v>53.88</c:v>
                </c:pt>
                <c:pt idx="5848">
                  <c:v>63.92</c:v>
                </c:pt>
                <c:pt idx="5849">
                  <c:v>44.4</c:v>
                </c:pt>
                <c:pt idx="5850">
                  <c:v>39.270000000000003</c:v>
                </c:pt>
                <c:pt idx="5851">
                  <c:v>38.229999999999997</c:v>
                </c:pt>
                <c:pt idx="5852">
                  <c:v>34.68</c:v>
                </c:pt>
                <c:pt idx="5853">
                  <c:v>32.46</c:v>
                </c:pt>
                <c:pt idx="5854">
                  <c:v>31.35</c:v>
                </c:pt>
                <c:pt idx="5855">
                  <c:v>28.44</c:v>
                </c:pt>
                <c:pt idx="5856">
                  <c:v>26.32</c:v>
                </c:pt>
                <c:pt idx="5857">
                  <c:v>24.29</c:v>
                </c:pt>
                <c:pt idx="5858">
                  <c:v>23.8</c:v>
                </c:pt>
                <c:pt idx="5859">
                  <c:v>23</c:v>
                </c:pt>
                <c:pt idx="5860">
                  <c:v>23.93</c:v>
                </c:pt>
                <c:pt idx="5861">
                  <c:v>25.61</c:v>
                </c:pt>
                <c:pt idx="5862">
                  <c:v>27.55</c:v>
                </c:pt>
                <c:pt idx="5863">
                  <c:v>27.77</c:v>
                </c:pt>
                <c:pt idx="5864">
                  <c:v>28.5</c:v>
                </c:pt>
                <c:pt idx="5865">
                  <c:v>28.95</c:v>
                </c:pt>
                <c:pt idx="5866">
                  <c:v>31.39</c:v>
                </c:pt>
                <c:pt idx="5867">
                  <c:v>32.99</c:v>
                </c:pt>
                <c:pt idx="5868">
                  <c:v>34.369999999999997</c:v>
                </c:pt>
                <c:pt idx="5869">
                  <c:v>40.79</c:v>
                </c:pt>
                <c:pt idx="5870">
                  <c:v>44.55</c:v>
                </c:pt>
                <c:pt idx="5871">
                  <c:v>50.85</c:v>
                </c:pt>
                <c:pt idx="5872">
                  <c:v>60.5</c:v>
                </c:pt>
                <c:pt idx="5873">
                  <c:v>45.46</c:v>
                </c:pt>
                <c:pt idx="5874">
                  <c:v>39.770000000000003</c:v>
                </c:pt>
                <c:pt idx="5875">
                  <c:v>36.200000000000003</c:v>
                </c:pt>
                <c:pt idx="5876">
                  <c:v>34.020000000000003</c:v>
                </c:pt>
                <c:pt idx="5877">
                  <c:v>31.69</c:v>
                </c:pt>
                <c:pt idx="5878">
                  <c:v>30.51</c:v>
                </c:pt>
                <c:pt idx="5879">
                  <c:v>28</c:v>
                </c:pt>
                <c:pt idx="5880">
                  <c:v>27.31</c:v>
                </c:pt>
                <c:pt idx="5881">
                  <c:v>25.21</c:v>
                </c:pt>
                <c:pt idx="5882">
                  <c:v>23.88</c:v>
                </c:pt>
                <c:pt idx="5883">
                  <c:v>23.19</c:v>
                </c:pt>
                <c:pt idx="5884">
                  <c:v>23.89</c:v>
                </c:pt>
                <c:pt idx="5885">
                  <c:v>25.91</c:v>
                </c:pt>
                <c:pt idx="5886">
                  <c:v>29.17</c:v>
                </c:pt>
                <c:pt idx="5887">
                  <c:v>30.08</c:v>
                </c:pt>
                <c:pt idx="5888">
                  <c:v>31.69</c:v>
                </c:pt>
                <c:pt idx="5889">
                  <c:v>34.42</c:v>
                </c:pt>
                <c:pt idx="5890">
                  <c:v>33.39</c:v>
                </c:pt>
                <c:pt idx="5891">
                  <c:v>37.43</c:v>
                </c:pt>
                <c:pt idx="5892">
                  <c:v>40.81</c:v>
                </c:pt>
                <c:pt idx="5893">
                  <c:v>42.9</c:v>
                </c:pt>
                <c:pt idx="5894">
                  <c:v>48.47</c:v>
                </c:pt>
                <c:pt idx="5895">
                  <c:v>68.8</c:v>
                </c:pt>
                <c:pt idx="5896">
                  <c:v>79.78</c:v>
                </c:pt>
                <c:pt idx="5897">
                  <c:v>49.12</c:v>
                </c:pt>
                <c:pt idx="5898">
                  <c:v>43.54</c:v>
                </c:pt>
                <c:pt idx="5899">
                  <c:v>43.46</c:v>
                </c:pt>
                <c:pt idx="5900">
                  <c:v>41.03</c:v>
                </c:pt>
                <c:pt idx="5901">
                  <c:v>34.99</c:v>
                </c:pt>
                <c:pt idx="5902">
                  <c:v>32.89</c:v>
                </c:pt>
                <c:pt idx="5903">
                  <c:v>29.79</c:v>
                </c:pt>
                <c:pt idx="5904">
                  <c:v>29.01</c:v>
                </c:pt>
                <c:pt idx="5905">
                  <c:v>26.53</c:v>
                </c:pt>
                <c:pt idx="5906">
                  <c:v>25.2</c:v>
                </c:pt>
                <c:pt idx="5907">
                  <c:v>24.57</c:v>
                </c:pt>
                <c:pt idx="5908">
                  <c:v>24.79</c:v>
                </c:pt>
                <c:pt idx="5909">
                  <c:v>26.77</c:v>
                </c:pt>
                <c:pt idx="5910">
                  <c:v>29.9</c:v>
                </c:pt>
                <c:pt idx="5911">
                  <c:v>29.45</c:v>
                </c:pt>
                <c:pt idx="5912">
                  <c:v>30.12</c:v>
                </c:pt>
                <c:pt idx="5913">
                  <c:v>32.049999999999997</c:v>
                </c:pt>
                <c:pt idx="5914">
                  <c:v>33.97</c:v>
                </c:pt>
                <c:pt idx="5915">
                  <c:v>40.159999999999997</c:v>
                </c:pt>
                <c:pt idx="5916">
                  <c:v>43.37</c:v>
                </c:pt>
                <c:pt idx="5917">
                  <c:v>49.05</c:v>
                </c:pt>
                <c:pt idx="5918">
                  <c:v>51.56</c:v>
                </c:pt>
                <c:pt idx="5919">
                  <c:v>58.91</c:v>
                </c:pt>
                <c:pt idx="5920">
                  <c:v>67.19</c:v>
                </c:pt>
                <c:pt idx="5921">
                  <c:v>46.57</c:v>
                </c:pt>
                <c:pt idx="5922">
                  <c:v>47.78</c:v>
                </c:pt>
                <c:pt idx="5923">
                  <c:v>41.65</c:v>
                </c:pt>
                <c:pt idx="5924">
                  <c:v>40</c:v>
                </c:pt>
                <c:pt idx="5925">
                  <c:v>34.25</c:v>
                </c:pt>
                <c:pt idx="5926">
                  <c:v>32.04</c:v>
                </c:pt>
                <c:pt idx="5927">
                  <c:v>31.44</c:v>
                </c:pt>
                <c:pt idx="5928">
                  <c:v>31.97</c:v>
                </c:pt>
                <c:pt idx="5929">
                  <c:v>29.29</c:v>
                </c:pt>
                <c:pt idx="5930">
                  <c:v>27.47</c:v>
                </c:pt>
                <c:pt idx="5931">
                  <c:v>26.62</c:v>
                </c:pt>
                <c:pt idx="5932">
                  <c:v>26.75</c:v>
                </c:pt>
                <c:pt idx="5933">
                  <c:v>29.53</c:v>
                </c:pt>
                <c:pt idx="5934">
                  <c:v>31.5</c:v>
                </c:pt>
                <c:pt idx="5935">
                  <c:v>29.73</c:v>
                </c:pt>
                <c:pt idx="5936">
                  <c:v>28.78</c:v>
                </c:pt>
                <c:pt idx="5937">
                  <c:v>29.22</c:v>
                </c:pt>
                <c:pt idx="5938">
                  <c:v>30.95</c:v>
                </c:pt>
                <c:pt idx="5939">
                  <c:v>33</c:v>
                </c:pt>
                <c:pt idx="5940">
                  <c:v>34.450000000000003</c:v>
                </c:pt>
                <c:pt idx="5941">
                  <c:v>38.08</c:v>
                </c:pt>
                <c:pt idx="5942">
                  <c:v>42.04</c:v>
                </c:pt>
                <c:pt idx="5943">
                  <c:v>50.84</c:v>
                </c:pt>
                <c:pt idx="5944">
                  <c:v>54.34</c:v>
                </c:pt>
                <c:pt idx="5945">
                  <c:v>35.49</c:v>
                </c:pt>
                <c:pt idx="5946">
                  <c:v>33.06</c:v>
                </c:pt>
                <c:pt idx="5947">
                  <c:v>32.65</c:v>
                </c:pt>
                <c:pt idx="5948">
                  <c:v>32.159999999999997</c:v>
                </c:pt>
                <c:pt idx="5949">
                  <c:v>30.02</c:v>
                </c:pt>
                <c:pt idx="5950">
                  <c:v>29.82</c:v>
                </c:pt>
                <c:pt idx="5951">
                  <c:v>29</c:v>
                </c:pt>
                <c:pt idx="5952">
                  <c:v>28.19</c:v>
                </c:pt>
                <c:pt idx="5953">
                  <c:v>24.04</c:v>
                </c:pt>
                <c:pt idx="5954">
                  <c:v>21.6</c:v>
                </c:pt>
                <c:pt idx="5955">
                  <c:v>20.02</c:v>
                </c:pt>
                <c:pt idx="5956">
                  <c:v>20.02</c:v>
                </c:pt>
                <c:pt idx="5957">
                  <c:v>20</c:v>
                </c:pt>
                <c:pt idx="5958">
                  <c:v>22.38</c:v>
                </c:pt>
                <c:pt idx="5959">
                  <c:v>24.88</c:v>
                </c:pt>
                <c:pt idx="5960">
                  <c:v>24.45</c:v>
                </c:pt>
                <c:pt idx="5961">
                  <c:v>26.7</c:v>
                </c:pt>
                <c:pt idx="5962">
                  <c:v>26.89</c:v>
                </c:pt>
                <c:pt idx="5963">
                  <c:v>28.04</c:v>
                </c:pt>
                <c:pt idx="5964">
                  <c:v>28.19</c:v>
                </c:pt>
                <c:pt idx="5965">
                  <c:v>28.53</c:v>
                </c:pt>
                <c:pt idx="5966">
                  <c:v>32.08</c:v>
                </c:pt>
                <c:pt idx="5967">
                  <c:v>35.07</c:v>
                </c:pt>
                <c:pt idx="5968">
                  <c:v>39.22</c:v>
                </c:pt>
                <c:pt idx="5969">
                  <c:v>36.82</c:v>
                </c:pt>
                <c:pt idx="5970">
                  <c:v>30.49</c:v>
                </c:pt>
                <c:pt idx="5971">
                  <c:v>30.27</c:v>
                </c:pt>
                <c:pt idx="5972">
                  <c:v>28.47</c:v>
                </c:pt>
                <c:pt idx="5973">
                  <c:v>28.31</c:v>
                </c:pt>
                <c:pt idx="5974">
                  <c:v>26.61</c:v>
                </c:pt>
                <c:pt idx="5975">
                  <c:v>24.03</c:v>
                </c:pt>
                <c:pt idx="5976">
                  <c:v>24.73</c:v>
                </c:pt>
                <c:pt idx="5977">
                  <c:v>20.04</c:v>
                </c:pt>
                <c:pt idx="5978">
                  <c:v>18.670000000000002</c:v>
                </c:pt>
                <c:pt idx="5979">
                  <c:v>18.03</c:v>
                </c:pt>
                <c:pt idx="5980">
                  <c:v>17.87</c:v>
                </c:pt>
                <c:pt idx="5981">
                  <c:v>18.260000000000002</c:v>
                </c:pt>
                <c:pt idx="5982">
                  <c:v>23.21</c:v>
                </c:pt>
                <c:pt idx="5983">
                  <c:v>25.62</c:v>
                </c:pt>
                <c:pt idx="5984">
                  <c:v>26</c:v>
                </c:pt>
                <c:pt idx="5985">
                  <c:v>28</c:v>
                </c:pt>
                <c:pt idx="5986">
                  <c:v>27.95</c:v>
                </c:pt>
                <c:pt idx="5987">
                  <c:v>28.82</c:v>
                </c:pt>
                <c:pt idx="5988">
                  <c:v>33.92</c:v>
                </c:pt>
                <c:pt idx="5989">
                  <c:v>38.06</c:v>
                </c:pt>
                <c:pt idx="5990">
                  <c:v>42.89</c:v>
                </c:pt>
                <c:pt idx="5991">
                  <c:v>50.47</c:v>
                </c:pt>
                <c:pt idx="5992">
                  <c:v>73.95</c:v>
                </c:pt>
                <c:pt idx="5993">
                  <c:v>60.45</c:v>
                </c:pt>
                <c:pt idx="5994">
                  <c:v>57.62</c:v>
                </c:pt>
                <c:pt idx="5995">
                  <c:v>52.44</c:v>
                </c:pt>
                <c:pt idx="5996">
                  <c:v>43.22</c:v>
                </c:pt>
                <c:pt idx="5997">
                  <c:v>33.479999999999997</c:v>
                </c:pt>
                <c:pt idx="5998">
                  <c:v>28.5</c:v>
                </c:pt>
                <c:pt idx="5999">
                  <c:v>28.48</c:v>
                </c:pt>
                <c:pt idx="6000">
                  <c:v>27.94</c:v>
                </c:pt>
                <c:pt idx="6001">
                  <c:v>24.88</c:v>
                </c:pt>
                <c:pt idx="6002">
                  <c:v>24.57</c:v>
                </c:pt>
                <c:pt idx="6003">
                  <c:v>24.45</c:v>
                </c:pt>
                <c:pt idx="6004">
                  <c:v>24.73</c:v>
                </c:pt>
                <c:pt idx="6005">
                  <c:v>28.34</c:v>
                </c:pt>
                <c:pt idx="6006">
                  <c:v>31</c:v>
                </c:pt>
                <c:pt idx="6007">
                  <c:v>29.37</c:v>
                </c:pt>
                <c:pt idx="6008">
                  <c:v>29.07</c:v>
                </c:pt>
                <c:pt idx="6009">
                  <c:v>31.67</c:v>
                </c:pt>
                <c:pt idx="6010">
                  <c:v>32.22</c:v>
                </c:pt>
                <c:pt idx="6011">
                  <c:v>38.97</c:v>
                </c:pt>
                <c:pt idx="6012">
                  <c:v>39.9</c:v>
                </c:pt>
                <c:pt idx="6013">
                  <c:v>47.16</c:v>
                </c:pt>
                <c:pt idx="6014">
                  <c:v>59.12</c:v>
                </c:pt>
                <c:pt idx="6015">
                  <c:v>89.99</c:v>
                </c:pt>
                <c:pt idx="6016">
                  <c:v>97.25</c:v>
                </c:pt>
                <c:pt idx="6017">
                  <c:v>67.94</c:v>
                </c:pt>
                <c:pt idx="6018">
                  <c:v>50.52</c:v>
                </c:pt>
                <c:pt idx="6019">
                  <c:v>50.43</c:v>
                </c:pt>
                <c:pt idx="6020">
                  <c:v>45.42</c:v>
                </c:pt>
                <c:pt idx="6021">
                  <c:v>39.020000000000003</c:v>
                </c:pt>
                <c:pt idx="6022">
                  <c:v>31.35</c:v>
                </c:pt>
                <c:pt idx="6023">
                  <c:v>30.98</c:v>
                </c:pt>
                <c:pt idx="6024">
                  <c:v>31.25</c:v>
                </c:pt>
                <c:pt idx="6025">
                  <c:v>28.41</c:v>
                </c:pt>
                <c:pt idx="6026">
                  <c:v>25.8</c:v>
                </c:pt>
                <c:pt idx="6027">
                  <c:v>24.83</c:v>
                </c:pt>
                <c:pt idx="6028">
                  <c:v>25.51</c:v>
                </c:pt>
                <c:pt idx="6029">
                  <c:v>29.36</c:v>
                </c:pt>
                <c:pt idx="6030">
                  <c:v>33.22</c:v>
                </c:pt>
                <c:pt idx="6031">
                  <c:v>30.6</c:v>
                </c:pt>
                <c:pt idx="6032">
                  <c:v>30.45</c:v>
                </c:pt>
                <c:pt idx="6033">
                  <c:v>31.06</c:v>
                </c:pt>
                <c:pt idx="6034">
                  <c:v>32.51</c:v>
                </c:pt>
                <c:pt idx="6035">
                  <c:v>39.21</c:v>
                </c:pt>
                <c:pt idx="6036">
                  <c:v>45.09</c:v>
                </c:pt>
                <c:pt idx="6037">
                  <c:v>55.95</c:v>
                </c:pt>
                <c:pt idx="6038">
                  <c:v>117.91</c:v>
                </c:pt>
                <c:pt idx="6039">
                  <c:v>241.79</c:v>
                </c:pt>
                <c:pt idx="6040">
                  <c:v>307.54000000000002</c:v>
                </c:pt>
                <c:pt idx="6041">
                  <c:v>233.5</c:v>
                </c:pt>
                <c:pt idx="6042">
                  <c:v>65.66</c:v>
                </c:pt>
                <c:pt idx="6043">
                  <c:v>54.2</c:v>
                </c:pt>
                <c:pt idx="6044">
                  <c:v>45.59</c:v>
                </c:pt>
                <c:pt idx="6045">
                  <c:v>38.94</c:v>
                </c:pt>
                <c:pt idx="6046">
                  <c:v>32.880000000000003</c:v>
                </c:pt>
                <c:pt idx="6047">
                  <c:v>30.05</c:v>
                </c:pt>
                <c:pt idx="6048">
                  <c:v>27.99</c:v>
                </c:pt>
                <c:pt idx="6049">
                  <c:v>24.72</c:v>
                </c:pt>
                <c:pt idx="6050">
                  <c:v>23.66</c:v>
                </c:pt>
                <c:pt idx="6051">
                  <c:v>22.63</c:v>
                </c:pt>
                <c:pt idx="6052">
                  <c:v>23.31</c:v>
                </c:pt>
                <c:pt idx="6053">
                  <c:v>24.88</c:v>
                </c:pt>
                <c:pt idx="6054">
                  <c:v>29.39</c:v>
                </c:pt>
                <c:pt idx="6055">
                  <c:v>29.95</c:v>
                </c:pt>
                <c:pt idx="6056">
                  <c:v>31.6</c:v>
                </c:pt>
                <c:pt idx="6057">
                  <c:v>32.92</c:v>
                </c:pt>
                <c:pt idx="6058">
                  <c:v>30.84</c:v>
                </c:pt>
                <c:pt idx="6059">
                  <c:v>33.75</c:v>
                </c:pt>
                <c:pt idx="6060">
                  <c:v>36.700000000000003</c:v>
                </c:pt>
                <c:pt idx="6061">
                  <c:v>43.39</c:v>
                </c:pt>
                <c:pt idx="6062">
                  <c:v>56.83</c:v>
                </c:pt>
                <c:pt idx="6063">
                  <c:v>78.39</c:v>
                </c:pt>
                <c:pt idx="6064">
                  <c:v>90.6</c:v>
                </c:pt>
                <c:pt idx="6065">
                  <c:v>56.09</c:v>
                </c:pt>
                <c:pt idx="6066">
                  <c:v>42.55</c:v>
                </c:pt>
                <c:pt idx="6067">
                  <c:v>40.83</c:v>
                </c:pt>
                <c:pt idx="6068">
                  <c:v>36.19</c:v>
                </c:pt>
                <c:pt idx="6069">
                  <c:v>32.6</c:v>
                </c:pt>
                <c:pt idx="6070">
                  <c:v>30.79</c:v>
                </c:pt>
                <c:pt idx="6071">
                  <c:v>30.11</c:v>
                </c:pt>
                <c:pt idx="6072">
                  <c:v>27.3</c:v>
                </c:pt>
                <c:pt idx="6073">
                  <c:v>25.19</c:v>
                </c:pt>
                <c:pt idx="6074">
                  <c:v>23.99</c:v>
                </c:pt>
                <c:pt idx="6075">
                  <c:v>23.62</c:v>
                </c:pt>
                <c:pt idx="6076">
                  <c:v>23.99</c:v>
                </c:pt>
                <c:pt idx="6077">
                  <c:v>25.92</c:v>
                </c:pt>
                <c:pt idx="6078">
                  <c:v>28.65</c:v>
                </c:pt>
                <c:pt idx="6079">
                  <c:v>29.4</c:v>
                </c:pt>
                <c:pt idx="6080">
                  <c:v>29.98</c:v>
                </c:pt>
                <c:pt idx="6081">
                  <c:v>31.22</c:v>
                </c:pt>
                <c:pt idx="6082">
                  <c:v>31.86</c:v>
                </c:pt>
                <c:pt idx="6083">
                  <c:v>37.200000000000003</c:v>
                </c:pt>
                <c:pt idx="6084">
                  <c:v>41.36</c:v>
                </c:pt>
                <c:pt idx="6085">
                  <c:v>44.84</c:v>
                </c:pt>
                <c:pt idx="6086">
                  <c:v>55.64</c:v>
                </c:pt>
                <c:pt idx="6087">
                  <c:v>79.930000000000007</c:v>
                </c:pt>
                <c:pt idx="6088">
                  <c:v>92.49</c:v>
                </c:pt>
                <c:pt idx="6089">
                  <c:v>55.15</c:v>
                </c:pt>
                <c:pt idx="6090">
                  <c:v>44.34</c:v>
                </c:pt>
                <c:pt idx="6091">
                  <c:v>43.13</c:v>
                </c:pt>
                <c:pt idx="6092">
                  <c:v>39.450000000000003</c:v>
                </c:pt>
                <c:pt idx="6093">
                  <c:v>34.72</c:v>
                </c:pt>
                <c:pt idx="6094">
                  <c:v>30.58</c:v>
                </c:pt>
                <c:pt idx="6095">
                  <c:v>30.07</c:v>
                </c:pt>
                <c:pt idx="6096">
                  <c:v>27.7</c:v>
                </c:pt>
                <c:pt idx="6097">
                  <c:v>25.5</c:v>
                </c:pt>
                <c:pt idx="6098">
                  <c:v>24.61</c:v>
                </c:pt>
                <c:pt idx="6099">
                  <c:v>24.15</c:v>
                </c:pt>
                <c:pt idx="6100">
                  <c:v>24.26</c:v>
                </c:pt>
                <c:pt idx="6101">
                  <c:v>28.12</c:v>
                </c:pt>
                <c:pt idx="6102">
                  <c:v>29.92</c:v>
                </c:pt>
                <c:pt idx="6103">
                  <c:v>30.7</c:v>
                </c:pt>
                <c:pt idx="6104">
                  <c:v>31.3</c:v>
                </c:pt>
                <c:pt idx="6105">
                  <c:v>31.79</c:v>
                </c:pt>
                <c:pt idx="6106">
                  <c:v>32.880000000000003</c:v>
                </c:pt>
                <c:pt idx="6107">
                  <c:v>38.58</c:v>
                </c:pt>
                <c:pt idx="6108">
                  <c:v>45.28</c:v>
                </c:pt>
                <c:pt idx="6109">
                  <c:v>53.46</c:v>
                </c:pt>
                <c:pt idx="6110">
                  <c:v>65.58</c:v>
                </c:pt>
                <c:pt idx="6111">
                  <c:v>90.15</c:v>
                </c:pt>
                <c:pt idx="6112">
                  <c:v>95.14</c:v>
                </c:pt>
                <c:pt idx="6113">
                  <c:v>65.989999999999995</c:v>
                </c:pt>
                <c:pt idx="6114">
                  <c:v>43.59</c:v>
                </c:pt>
                <c:pt idx="6115">
                  <c:v>40.549999999999997</c:v>
                </c:pt>
                <c:pt idx="6116">
                  <c:v>38.46</c:v>
                </c:pt>
                <c:pt idx="6117">
                  <c:v>34.6</c:v>
                </c:pt>
                <c:pt idx="6118">
                  <c:v>33.549999999999997</c:v>
                </c:pt>
                <c:pt idx="6119">
                  <c:v>30.47</c:v>
                </c:pt>
                <c:pt idx="6120">
                  <c:v>34.01</c:v>
                </c:pt>
                <c:pt idx="6121">
                  <c:v>28.32</c:v>
                </c:pt>
                <c:pt idx="6122">
                  <c:v>25.86</c:v>
                </c:pt>
                <c:pt idx="6123">
                  <c:v>24.72</c:v>
                </c:pt>
                <c:pt idx="6124">
                  <c:v>24.38</c:v>
                </c:pt>
                <c:pt idx="6125">
                  <c:v>24.72</c:v>
                </c:pt>
                <c:pt idx="6126">
                  <c:v>27.11</c:v>
                </c:pt>
                <c:pt idx="6127">
                  <c:v>28.07</c:v>
                </c:pt>
                <c:pt idx="6128">
                  <c:v>29.45</c:v>
                </c:pt>
                <c:pt idx="6129">
                  <c:v>29.95</c:v>
                </c:pt>
                <c:pt idx="6130">
                  <c:v>31.86</c:v>
                </c:pt>
                <c:pt idx="6131">
                  <c:v>36.69</c:v>
                </c:pt>
                <c:pt idx="6132">
                  <c:v>39.369999999999997</c:v>
                </c:pt>
                <c:pt idx="6133">
                  <c:v>41.57</c:v>
                </c:pt>
                <c:pt idx="6134">
                  <c:v>45.88</c:v>
                </c:pt>
                <c:pt idx="6135">
                  <c:v>43.18</c:v>
                </c:pt>
                <c:pt idx="6136">
                  <c:v>52.59</c:v>
                </c:pt>
                <c:pt idx="6137">
                  <c:v>39.39</c:v>
                </c:pt>
                <c:pt idx="6138">
                  <c:v>37.18</c:v>
                </c:pt>
                <c:pt idx="6139">
                  <c:v>39.11</c:v>
                </c:pt>
                <c:pt idx="6140">
                  <c:v>37.15</c:v>
                </c:pt>
                <c:pt idx="6141">
                  <c:v>33.520000000000003</c:v>
                </c:pt>
                <c:pt idx="6142">
                  <c:v>31.22</c:v>
                </c:pt>
                <c:pt idx="6143">
                  <c:v>30.79</c:v>
                </c:pt>
                <c:pt idx="6144">
                  <c:v>29.26</c:v>
                </c:pt>
                <c:pt idx="6145">
                  <c:v>27.01</c:v>
                </c:pt>
                <c:pt idx="6146">
                  <c:v>25.42</c:v>
                </c:pt>
                <c:pt idx="6147">
                  <c:v>24.53</c:v>
                </c:pt>
                <c:pt idx="6148">
                  <c:v>24.09</c:v>
                </c:pt>
                <c:pt idx="6149">
                  <c:v>24.21</c:v>
                </c:pt>
                <c:pt idx="6150">
                  <c:v>26.95</c:v>
                </c:pt>
                <c:pt idx="6151">
                  <c:v>27.08</c:v>
                </c:pt>
                <c:pt idx="6152">
                  <c:v>28.88</c:v>
                </c:pt>
                <c:pt idx="6153">
                  <c:v>28.29</c:v>
                </c:pt>
                <c:pt idx="6154">
                  <c:v>28.64</c:v>
                </c:pt>
                <c:pt idx="6155">
                  <c:v>31.8</c:v>
                </c:pt>
                <c:pt idx="6156">
                  <c:v>33.5</c:v>
                </c:pt>
                <c:pt idx="6157">
                  <c:v>37.39</c:v>
                </c:pt>
                <c:pt idx="6158">
                  <c:v>39.909999999999997</c:v>
                </c:pt>
                <c:pt idx="6159">
                  <c:v>43.9</c:v>
                </c:pt>
                <c:pt idx="6160">
                  <c:v>52.09</c:v>
                </c:pt>
                <c:pt idx="6161">
                  <c:v>46.87</c:v>
                </c:pt>
                <c:pt idx="6162">
                  <c:v>43.28</c:v>
                </c:pt>
                <c:pt idx="6163">
                  <c:v>40.83</c:v>
                </c:pt>
                <c:pt idx="6164">
                  <c:v>34.54</c:v>
                </c:pt>
                <c:pt idx="6165">
                  <c:v>29.82</c:v>
                </c:pt>
                <c:pt idx="6166">
                  <c:v>28.48</c:v>
                </c:pt>
                <c:pt idx="6167">
                  <c:v>28.33</c:v>
                </c:pt>
                <c:pt idx="6168">
                  <c:v>27.53</c:v>
                </c:pt>
                <c:pt idx="6169">
                  <c:v>25.92</c:v>
                </c:pt>
                <c:pt idx="6170">
                  <c:v>24.95</c:v>
                </c:pt>
                <c:pt idx="6171">
                  <c:v>24.38</c:v>
                </c:pt>
                <c:pt idx="6172">
                  <c:v>24.66</c:v>
                </c:pt>
                <c:pt idx="6173">
                  <c:v>26.96</c:v>
                </c:pt>
                <c:pt idx="6174">
                  <c:v>28.64</c:v>
                </c:pt>
                <c:pt idx="6175">
                  <c:v>28.37</c:v>
                </c:pt>
                <c:pt idx="6176">
                  <c:v>27.97</c:v>
                </c:pt>
                <c:pt idx="6177">
                  <c:v>28.23</c:v>
                </c:pt>
                <c:pt idx="6178">
                  <c:v>28.31</c:v>
                </c:pt>
                <c:pt idx="6179">
                  <c:v>30.75</c:v>
                </c:pt>
                <c:pt idx="6180">
                  <c:v>32.06</c:v>
                </c:pt>
                <c:pt idx="6181">
                  <c:v>33.79</c:v>
                </c:pt>
                <c:pt idx="6182">
                  <c:v>37.619999999999997</c:v>
                </c:pt>
                <c:pt idx="6183">
                  <c:v>37.799999999999997</c:v>
                </c:pt>
                <c:pt idx="6184">
                  <c:v>36.29</c:v>
                </c:pt>
                <c:pt idx="6185">
                  <c:v>34.17</c:v>
                </c:pt>
                <c:pt idx="6186">
                  <c:v>31.94</c:v>
                </c:pt>
                <c:pt idx="6187">
                  <c:v>33.049999999999997</c:v>
                </c:pt>
                <c:pt idx="6188">
                  <c:v>31.36</c:v>
                </c:pt>
                <c:pt idx="6189">
                  <c:v>29.39</c:v>
                </c:pt>
                <c:pt idx="6190">
                  <c:v>28.26</c:v>
                </c:pt>
                <c:pt idx="6191">
                  <c:v>28.43</c:v>
                </c:pt>
                <c:pt idx="6192">
                  <c:v>26.25</c:v>
                </c:pt>
                <c:pt idx="6193">
                  <c:v>23.81</c:v>
                </c:pt>
                <c:pt idx="6194">
                  <c:v>23</c:v>
                </c:pt>
                <c:pt idx="6195">
                  <c:v>22.78</c:v>
                </c:pt>
                <c:pt idx="6196">
                  <c:v>24.72</c:v>
                </c:pt>
                <c:pt idx="6197">
                  <c:v>26.27</c:v>
                </c:pt>
                <c:pt idx="6198">
                  <c:v>30.04</c:v>
                </c:pt>
                <c:pt idx="6199">
                  <c:v>28.49</c:v>
                </c:pt>
                <c:pt idx="6200">
                  <c:v>28.82</c:v>
                </c:pt>
                <c:pt idx="6201">
                  <c:v>29.01</c:v>
                </c:pt>
                <c:pt idx="6202">
                  <c:v>28.85</c:v>
                </c:pt>
                <c:pt idx="6203">
                  <c:v>31.04</c:v>
                </c:pt>
                <c:pt idx="6204">
                  <c:v>32.69</c:v>
                </c:pt>
                <c:pt idx="6205">
                  <c:v>34.21</c:v>
                </c:pt>
                <c:pt idx="6206">
                  <c:v>38.04</c:v>
                </c:pt>
                <c:pt idx="6207">
                  <c:v>38.15</c:v>
                </c:pt>
                <c:pt idx="6208">
                  <c:v>42.76</c:v>
                </c:pt>
                <c:pt idx="6209">
                  <c:v>37.46</c:v>
                </c:pt>
                <c:pt idx="6210">
                  <c:v>38.799999999999997</c:v>
                </c:pt>
                <c:pt idx="6211">
                  <c:v>42.42</c:v>
                </c:pt>
                <c:pt idx="6212">
                  <c:v>38.68</c:v>
                </c:pt>
                <c:pt idx="6213">
                  <c:v>32.049999999999997</c:v>
                </c:pt>
                <c:pt idx="6214">
                  <c:v>28.57</c:v>
                </c:pt>
                <c:pt idx="6215">
                  <c:v>28.34</c:v>
                </c:pt>
                <c:pt idx="6217">
                  <c:v>24.95</c:v>
                </c:pt>
                <c:pt idx="6218">
                  <c:v>23.93</c:v>
                </c:pt>
                <c:pt idx="6219">
                  <c:v>23</c:v>
                </c:pt>
                <c:pt idx="6220">
                  <c:v>22.63</c:v>
                </c:pt>
                <c:pt idx="6221">
                  <c:v>23.73</c:v>
                </c:pt>
                <c:pt idx="6222">
                  <c:v>26</c:v>
                </c:pt>
                <c:pt idx="6223">
                  <c:v>30.89</c:v>
                </c:pt>
                <c:pt idx="6224">
                  <c:v>29.58</c:v>
                </c:pt>
                <c:pt idx="6225">
                  <c:v>29.33</c:v>
                </c:pt>
                <c:pt idx="6226">
                  <c:v>29.26</c:v>
                </c:pt>
                <c:pt idx="6227">
                  <c:v>29.87</c:v>
                </c:pt>
                <c:pt idx="6228">
                  <c:v>31.32</c:v>
                </c:pt>
                <c:pt idx="6229">
                  <c:v>33.119999999999997</c:v>
                </c:pt>
                <c:pt idx="6230">
                  <c:v>35.1</c:v>
                </c:pt>
                <c:pt idx="6231">
                  <c:v>42.46</c:v>
                </c:pt>
                <c:pt idx="6232">
                  <c:v>51.75</c:v>
                </c:pt>
                <c:pt idx="6233">
                  <c:v>56.66</c:v>
                </c:pt>
                <c:pt idx="6234">
                  <c:v>39.71</c:v>
                </c:pt>
                <c:pt idx="6235">
                  <c:v>36.869999999999997</c:v>
                </c:pt>
                <c:pt idx="6236">
                  <c:v>39.39</c:v>
                </c:pt>
                <c:pt idx="6237">
                  <c:v>33.4</c:v>
                </c:pt>
                <c:pt idx="6238">
                  <c:v>30.2</c:v>
                </c:pt>
                <c:pt idx="6239">
                  <c:v>28.34</c:v>
                </c:pt>
                <c:pt idx="6240">
                  <c:v>27.49</c:v>
                </c:pt>
                <c:pt idx="6242">
                  <c:v>25.15</c:v>
                </c:pt>
                <c:pt idx="6243">
                  <c:v>22.51</c:v>
                </c:pt>
                <c:pt idx="6244">
                  <c:v>21.21</c:v>
                </c:pt>
                <c:pt idx="6245">
                  <c:v>20.68</c:v>
                </c:pt>
                <c:pt idx="6246">
                  <c:v>21.81</c:v>
                </c:pt>
                <c:pt idx="6247">
                  <c:v>24.25</c:v>
                </c:pt>
                <c:pt idx="6248">
                  <c:v>27.5</c:v>
                </c:pt>
                <c:pt idx="6249">
                  <c:v>28.52</c:v>
                </c:pt>
                <c:pt idx="6250">
                  <c:v>28.99</c:v>
                </c:pt>
                <c:pt idx="6251">
                  <c:v>28.91</c:v>
                </c:pt>
                <c:pt idx="6252">
                  <c:v>28.66</c:v>
                </c:pt>
                <c:pt idx="6253">
                  <c:v>30.47</c:v>
                </c:pt>
                <c:pt idx="6254">
                  <c:v>31.48</c:v>
                </c:pt>
                <c:pt idx="6255">
                  <c:v>34.15</c:v>
                </c:pt>
                <c:pt idx="6256">
                  <c:v>39.49</c:v>
                </c:pt>
                <c:pt idx="6257">
                  <c:v>50.89</c:v>
                </c:pt>
                <c:pt idx="6258">
                  <c:v>65.06</c:v>
                </c:pt>
                <c:pt idx="6259">
                  <c:v>41.15</c:v>
                </c:pt>
                <c:pt idx="6260">
                  <c:v>41.33</c:v>
                </c:pt>
                <c:pt idx="6261">
                  <c:v>39.25</c:v>
                </c:pt>
                <c:pt idx="6262">
                  <c:v>33.47</c:v>
                </c:pt>
                <c:pt idx="6263">
                  <c:v>29.67</c:v>
                </c:pt>
                <c:pt idx="6264">
                  <c:v>28.25</c:v>
                </c:pt>
                <c:pt idx="6265">
                  <c:v>27.52</c:v>
                </c:pt>
                <c:pt idx="6267">
                  <c:v>24.69</c:v>
                </c:pt>
                <c:pt idx="6268">
                  <c:v>22.53</c:v>
                </c:pt>
                <c:pt idx="6269">
                  <c:v>21.4</c:v>
                </c:pt>
                <c:pt idx="6270">
                  <c:v>21.87</c:v>
                </c:pt>
                <c:pt idx="6271">
                  <c:v>22.5</c:v>
                </c:pt>
                <c:pt idx="6272">
                  <c:v>25.41</c:v>
                </c:pt>
                <c:pt idx="6273">
                  <c:v>28</c:v>
                </c:pt>
                <c:pt idx="6274">
                  <c:v>28.16</c:v>
                </c:pt>
                <c:pt idx="6275">
                  <c:v>28.42</c:v>
                </c:pt>
                <c:pt idx="6276">
                  <c:v>28.76</c:v>
                </c:pt>
                <c:pt idx="6277">
                  <c:v>29.14</c:v>
                </c:pt>
                <c:pt idx="6278">
                  <c:v>28.21</c:v>
                </c:pt>
                <c:pt idx="6279">
                  <c:v>30.43</c:v>
                </c:pt>
                <c:pt idx="6280">
                  <c:v>36.81</c:v>
                </c:pt>
                <c:pt idx="6281">
                  <c:v>44.7</c:v>
                </c:pt>
                <c:pt idx="6282">
                  <c:v>65.010000000000005</c:v>
                </c:pt>
                <c:pt idx="6283">
                  <c:v>68.95</c:v>
                </c:pt>
                <c:pt idx="6284">
                  <c:v>40.06</c:v>
                </c:pt>
                <c:pt idx="6285">
                  <c:v>36.200000000000003</c:v>
                </c:pt>
                <c:pt idx="6286">
                  <c:v>40.83</c:v>
                </c:pt>
                <c:pt idx="6287">
                  <c:v>31.14</c:v>
                </c:pt>
                <c:pt idx="6288">
                  <c:v>28.35</c:v>
                </c:pt>
                <c:pt idx="6289">
                  <c:v>28.33</c:v>
                </c:pt>
                <c:pt idx="6290">
                  <c:v>28.31</c:v>
                </c:pt>
                <c:pt idx="6292">
                  <c:v>28.33</c:v>
                </c:pt>
                <c:pt idx="6293">
                  <c:v>25.68</c:v>
                </c:pt>
                <c:pt idx="6294">
                  <c:v>24.57</c:v>
                </c:pt>
                <c:pt idx="6295">
                  <c:v>23.84</c:v>
                </c:pt>
                <c:pt idx="6296">
                  <c:v>23.69</c:v>
                </c:pt>
                <c:pt idx="6297">
                  <c:v>23.97</c:v>
                </c:pt>
                <c:pt idx="6298">
                  <c:v>25.99</c:v>
                </c:pt>
                <c:pt idx="6299">
                  <c:v>25.98</c:v>
                </c:pt>
                <c:pt idx="6300">
                  <c:v>27.27</c:v>
                </c:pt>
                <c:pt idx="6301">
                  <c:v>27.92</c:v>
                </c:pt>
                <c:pt idx="6302">
                  <c:v>28.54</c:v>
                </c:pt>
                <c:pt idx="6303">
                  <c:v>30.62</c:v>
                </c:pt>
                <c:pt idx="6304">
                  <c:v>35.659999999999997</c:v>
                </c:pt>
                <c:pt idx="6305">
                  <c:v>38.69</c:v>
                </c:pt>
                <c:pt idx="6306">
                  <c:v>47.78</c:v>
                </c:pt>
                <c:pt idx="6307">
                  <c:v>62.06</c:v>
                </c:pt>
                <c:pt idx="6308">
                  <c:v>67.400000000000006</c:v>
                </c:pt>
                <c:pt idx="6309">
                  <c:v>48.83</c:v>
                </c:pt>
                <c:pt idx="6310">
                  <c:v>37.590000000000003</c:v>
                </c:pt>
                <c:pt idx="6311">
                  <c:v>39.840000000000003</c:v>
                </c:pt>
                <c:pt idx="6312">
                  <c:v>32</c:v>
                </c:pt>
                <c:pt idx="6313">
                  <c:v>29.99</c:v>
                </c:pt>
                <c:pt idx="6314">
                  <c:v>28.32</c:v>
                </c:pt>
                <c:pt idx="6315">
                  <c:v>28</c:v>
                </c:pt>
                <c:pt idx="6317">
                  <c:v>29.49</c:v>
                </c:pt>
                <c:pt idx="6318">
                  <c:v>25.69</c:v>
                </c:pt>
                <c:pt idx="6319">
                  <c:v>24.63</c:v>
                </c:pt>
                <c:pt idx="6320">
                  <c:v>23.17</c:v>
                </c:pt>
                <c:pt idx="6321">
                  <c:v>22.15</c:v>
                </c:pt>
                <c:pt idx="6322">
                  <c:v>23.3</c:v>
                </c:pt>
                <c:pt idx="6323">
                  <c:v>25</c:v>
                </c:pt>
                <c:pt idx="6324">
                  <c:v>24.73</c:v>
                </c:pt>
                <c:pt idx="6325">
                  <c:v>26</c:v>
                </c:pt>
                <c:pt idx="6326">
                  <c:v>26.88</c:v>
                </c:pt>
                <c:pt idx="6327">
                  <c:v>29.96</c:v>
                </c:pt>
                <c:pt idx="6328">
                  <c:v>29.32</c:v>
                </c:pt>
                <c:pt idx="6329">
                  <c:v>32.79</c:v>
                </c:pt>
                <c:pt idx="6330">
                  <c:v>34.65</c:v>
                </c:pt>
                <c:pt idx="6331">
                  <c:v>40.67</c:v>
                </c:pt>
                <c:pt idx="6332">
                  <c:v>49.33</c:v>
                </c:pt>
                <c:pt idx="6333">
                  <c:v>63.65</c:v>
                </c:pt>
                <c:pt idx="6334">
                  <c:v>43.91</c:v>
                </c:pt>
                <c:pt idx="6335">
                  <c:v>37.700000000000003</c:v>
                </c:pt>
                <c:pt idx="6336">
                  <c:v>46.04</c:v>
                </c:pt>
                <c:pt idx="6337">
                  <c:v>34.35</c:v>
                </c:pt>
                <c:pt idx="6338">
                  <c:v>30.99</c:v>
                </c:pt>
                <c:pt idx="6339">
                  <c:v>28</c:v>
                </c:pt>
                <c:pt idx="6340">
                  <c:v>27.09</c:v>
                </c:pt>
                <c:pt idx="6342">
                  <c:v>24.55</c:v>
                </c:pt>
                <c:pt idx="6343">
                  <c:v>22.25</c:v>
                </c:pt>
                <c:pt idx="6344">
                  <c:v>21.01</c:v>
                </c:pt>
                <c:pt idx="6345">
                  <c:v>21.01</c:v>
                </c:pt>
                <c:pt idx="6346">
                  <c:v>22.32</c:v>
                </c:pt>
                <c:pt idx="6347">
                  <c:v>25.24</c:v>
                </c:pt>
                <c:pt idx="6348">
                  <c:v>30.5</c:v>
                </c:pt>
                <c:pt idx="6349">
                  <c:v>29.38</c:v>
                </c:pt>
                <c:pt idx="6350">
                  <c:v>28.87</c:v>
                </c:pt>
                <c:pt idx="6351">
                  <c:v>29.91</c:v>
                </c:pt>
                <c:pt idx="6352">
                  <c:v>30.67</c:v>
                </c:pt>
                <c:pt idx="6353">
                  <c:v>38.64</c:v>
                </c:pt>
                <c:pt idx="6354">
                  <c:v>41.67</c:v>
                </c:pt>
                <c:pt idx="6355">
                  <c:v>44.69</c:v>
                </c:pt>
                <c:pt idx="6356">
                  <c:v>49.53</c:v>
                </c:pt>
                <c:pt idx="6357">
                  <c:v>75.22</c:v>
                </c:pt>
                <c:pt idx="6358">
                  <c:v>91.17</c:v>
                </c:pt>
                <c:pt idx="6359">
                  <c:v>45.89</c:v>
                </c:pt>
                <c:pt idx="6360">
                  <c:v>43.14</c:v>
                </c:pt>
                <c:pt idx="6361">
                  <c:v>47.96</c:v>
                </c:pt>
                <c:pt idx="6362">
                  <c:v>43.25</c:v>
                </c:pt>
                <c:pt idx="6363">
                  <c:v>32.57</c:v>
                </c:pt>
                <c:pt idx="6364">
                  <c:v>28.52</c:v>
                </c:pt>
                <c:pt idx="6365">
                  <c:v>28.35</c:v>
                </c:pt>
                <c:pt idx="6367">
                  <c:v>26.21</c:v>
                </c:pt>
                <c:pt idx="6368">
                  <c:v>24.16</c:v>
                </c:pt>
                <c:pt idx="6369">
                  <c:v>23.26</c:v>
                </c:pt>
                <c:pt idx="6370">
                  <c:v>22.8</c:v>
                </c:pt>
                <c:pt idx="6371">
                  <c:v>22.99</c:v>
                </c:pt>
                <c:pt idx="6372">
                  <c:v>25.21</c:v>
                </c:pt>
                <c:pt idx="6373">
                  <c:v>29.54</c:v>
                </c:pt>
                <c:pt idx="6374">
                  <c:v>29.42</c:v>
                </c:pt>
                <c:pt idx="6375">
                  <c:v>29.47</c:v>
                </c:pt>
                <c:pt idx="6376">
                  <c:v>30.73</c:v>
                </c:pt>
                <c:pt idx="6377">
                  <c:v>31.4</c:v>
                </c:pt>
                <c:pt idx="6378">
                  <c:v>36.79</c:v>
                </c:pt>
                <c:pt idx="6379">
                  <c:v>37.979999999999997</c:v>
                </c:pt>
                <c:pt idx="6380">
                  <c:v>41.73</c:v>
                </c:pt>
                <c:pt idx="6381">
                  <c:v>44.58</c:v>
                </c:pt>
                <c:pt idx="6382">
                  <c:v>53.91</c:v>
                </c:pt>
                <c:pt idx="6383">
                  <c:v>61.53</c:v>
                </c:pt>
                <c:pt idx="6384">
                  <c:v>43.66</c:v>
                </c:pt>
                <c:pt idx="6385">
                  <c:v>42.11</c:v>
                </c:pt>
                <c:pt idx="6386">
                  <c:v>45.49</c:v>
                </c:pt>
                <c:pt idx="6387">
                  <c:v>37.97</c:v>
                </c:pt>
                <c:pt idx="6388">
                  <c:v>32.83</c:v>
                </c:pt>
                <c:pt idx="6389">
                  <c:v>28.22</c:v>
                </c:pt>
                <c:pt idx="6390">
                  <c:v>27.21</c:v>
                </c:pt>
                <c:pt idx="6392">
                  <c:v>24.59</c:v>
                </c:pt>
                <c:pt idx="6393">
                  <c:v>21.5</c:v>
                </c:pt>
                <c:pt idx="6394">
                  <c:v>20.440000000000001</c:v>
                </c:pt>
                <c:pt idx="6395">
                  <c:v>20</c:v>
                </c:pt>
                <c:pt idx="6396">
                  <c:v>20.57</c:v>
                </c:pt>
                <c:pt idx="6397">
                  <c:v>24.01</c:v>
                </c:pt>
                <c:pt idx="6398">
                  <c:v>30</c:v>
                </c:pt>
                <c:pt idx="6399">
                  <c:v>29.16</c:v>
                </c:pt>
                <c:pt idx="6400">
                  <c:v>28.43</c:v>
                </c:pt>
                <c:pt idx="6401">
                  <c:v>28.99</c:v>
                </c:pt>
                <c:pt idx="6402">
                  <c:v>30.07</c:v>
                </c:pt>
                <c:pt idx="6403">
                  <c:v>35.29</c:v>
                </c:pt>
                <c:pt idx="6404">
                  <c:v>38.99</c:v>
                </c:pt>
                <c:pt idx="6405">
                  <c:v>42</c:v>
                </c:pt>
                <c:pt idx="6406">
                  <c:v>46</c:v>
                </c:pt>
                <c:pt idx="6407">
                  <c:v>54.32</c:v>
                </c:pt>
                <c:pt idx="6408">
                  <c:v>65.040000000000006</c:v>
                </c:pt>
                <c:pt idx="6409">
                  <c:v>44.16</c:v>
                </c:pt>
                <c:pt idx="6410">
                  <c:v>44.63</c:v>
                </c:pt>
                <c:pt idx="6411">
                  <c:v>45.5</c:v>
                </c:pt>
                <c:pt idx="6412">
                  <c:v>37.24</c:v>
                </c:pt>
                <c:pt idx="6413">
                  <c:v>32.14</c:v>
                </c:pt>
                <c:pt idx="6414">
                  <c:v>28</c:v>
                </c:pt>
                <c:pt idx="6415">
                  <c:v>27.07</c:v>
                </c:pt>
                <c:pt idx="6417">
                  <c:v>25.59</c:v>
                </c:pt>
                <c:pt idx="6418">
                  <c:v>22.95</c:v>
                </c:pt>
                <c:pt idx="6419">
                  <c:v>21.9</c:v>
                </c:pt>
                <c:pt idx="6420">
                  <c:v>21.7</c:v>
                </c:pt>
                <c:pt idx="6421">
                  <c:v>22</c:v>
                </c:pt>
                <c:pt idx="6422">
                  <c:v>24.84</c:v>
                </c:pt>
                <c:pt idx="6423">
                  <c:v>28.95</c:v>
                </c:pt>
                <c:pt idx="6424">
                  <c:v>28.34</c:v>
                </c:pt>
                <c:pt idx="6425">
                  <c:v>27.12</c:v>
                </c:pt>
                <c:pt idx="6426">
                  <c:v>28.46</c:v>
                </c:pt>
                <c:pt idx="6427">
                  <c:v>30.98</c:v>
                </c:pt>
                <c:pt idx="6428">
                  <c:v>35.74</c:v>
                </c:pt>
                <c:pt idx="6429">
                  <c:v>37.229999999999997</c:v>
                </c:pt>
                <c:pt idx="6430">
                  <c:v>40.869999999999997</c:v>
                </c:pt>
                <c:pt idx="6431">
                  <c:v>41.27</c:v>
                </c:pt>
                <c:pt idx="6432">
                  <c:v>54.41</c:v>
                </c:pt>
                <c:pt idx="6433">
                  <c:v>59.47</c:v>
                </c:pt>
                <c:pt idx="6434">
                  <c:v>40.11</c:v>
                </c:pt>
                <c:pt idx="6435">
                  <c:v>39.71</c:v>
                </c:pt>
                <c:pt idx="6436">
                  <c:v>40.64</c:v>
                </c:pt>
                <c:pt idx="6437">
                  <c:v>34.71</c:v>
                </c:pt>
                <c:pt idx="6438">
                  <c:v>30.44</c:v>
                </c:pt>
                <c:pt idx="6439">
                  <c:v>27.29</c:v>
                </c:pt>
                <c:pt idx="6440">
                  <c:v>26.56</c:v>
                </c:pt>
                <c:pt idx="6442">
                  <c:v>24.39</c:v>
                </c:pt>
                <c:pt idx="6443">
                  <c:v>21.93</c:v>
                </c:pt>
                <c:pt idx="6444">
                  <c:v>20.5</c:v>
                </c:pt>
                <c:pt idx="6445">
                  <c:v>20.100000000000001</c:v>
                </c:pt>
                <c:pt idx="6446">
                  <c:v>21.5</c:v>
                </c:pt>
                <c:pt idx="6447">
                  <c:v>23.58</c:v>
                </c:pt>
                <c:pt idx="6448">
                  <c:v>28.13</c:v>
                </c:pt>
                <c:pt idx="6449">
                  <c:v>27.75</c:v>
                </c:pt>
                <c:pt idx="6450">
                  <c:v>28</c:v>
                </c:pt>
                <c:pt idx="6451">
                  <c:v>28.54</c:v>
                </c:pt>
                <c:pt idx="6452">
                  <c:v>29.54</c:v>
                </c:pt>
                <c:pt idx="6453">
                  <c:v>34</c:v>
                </c:pt>
                <c:pt idx="6454">
                  <c:v>36.93</c:v>
                </c:pt>
                <c:pt idx="6455">
                  <c:v>41.57</c:v>
                </c:pt>
                <c:pt idx="6456">
                  <c:v>42.27</c:v>
                </c:pt>
                <c:pt idx="6457">
                  <c:v>64.12</c:v>
                </c:pt>
                <c:pt idx="6458">
                  <c:v>77.53</c:v>
                </c:pt>
                <c:pt idx="6459">
                  <c:v>43.56</c:v>
                </c:pt>
                <c:pt idx="6460">
                  <c:v>43.37</c:v>
                </c:pt>
                <c:pt idx="6461">
                  <c:v>42.72</c:v>
                </c:pt>
                <c:pt idx="6462">
                  <c:v>33.26</c:v>
                </c:pt>
                <c:pt idx="6463">
                  <c:v>30.98</c:v>
                </c:pt>
                <c:pt idx="6464">
                  <c:v>27.44</c:v>
                </c:pt>
                <c:pt idx="6465">
                  <c:v>27.63</c:v>
                </c:pt>
                <c:pt idx="6467">
                  <c:v>23.44</c:v>
                </c:pt>
                <c:pt idx="6468">
                  <c:v>23.01</c:v>
                </c:pt>
                <c:pt idx="6469">
                  <c:v>20.149999999999999</c:v>
                </c:pt>
                <c:pt idx="6470">
                  <c:v>19.829999999999998</c:v>
                </c:pt>
                <c:pt idx="6471">
                  <c:v>19.829999999999998</c:v>
                </c:pt>
                <c:pt idx="6472">
                  <c:v>20.97</c:v>
                </c:pt>
                <c:pt idx="6473">
                  <c:v>24.44</c:v>
                </c:pt>
                <c:pt idx="6474">
                  <c:v>24.98</c:v>
                </c:pt>
                <c:pt idx="6475">
                  <c:v>25</c:v>
                </c:pt>
                <c:pt idx="6476">
                  <c:v>25.67</c:v>
                </c:pt>
                <c:pt idx="6477">
                  <c:v>27.46</c:v>
                </c:pt>
                <c:pt idx="6478">
                  <c:v>31.03</c:v>
                </c:pt>
                <c:pt idx="6479">
                  <c:v>35.43</c:v>
                </c:pt>
                <c:pt idx="6480">
                  <c:v>42.96</c:v>
                </c:pt>
                <c:pt idx="6481">
                  <c:v>47.1</c:v>
                </c:pt>
                <c:pt idx="6482">
                  <c:v>60.58</c:v>
                </c:pt>
                <c:pt idx="6483">
                  <c:v>71.89</c:v>
                </c:pt>
                <c:pt idx="6484">
                  <c:v>46.31</c:v>
                </c:pt>
                <c:pt idx="6485">
                  <c:v>43.75</c:v>
                </c:pt>
                <c:pt idx="6486">
                  <c:v>37.86</c:v>
                </c:pt>
                <c:pt idx="6487">
                  <c:v>33.130000000000003</c:v>
                </c:pt>
                <c:pt idx="6488">
                  <c:v>29.92</c:v>
                </c:pt>
                <c:pt idx="6489">
                  <c:v>25.42</c:v>
                </c:pt>
                <c:pt idx="6490">
                  <c:v>25.14</c:v>
                </c:pt>
                <c:pt idx="6492">
                  <c:v>22.71</c:v>
                </c:pt>
                <c:pt idx="6493">
                  <c:v>20.05</c:v>
                </c:pt>
                <c:pt idx="6494">
                  <c:v>18.5</c:v>
                </c:pt>
                <c:pt idx="6495">
                  <c:v>15.75</c:v>
                </c:pt>
                <c:pt idx="6496">
                  <c:v>15.04</c:v>
                </c:pt>
                <c:pt idx="6497">
                  <c:v>15.91</c:v>
                </c:pt>
                <c:pt idx="6498">
                  <c:v>19.97</c:v>
                </c:pt>
                <c:pt idx="6499">
                  <c:v>21.75</c:v>
                </c:pt>
                <c:pt idx="6500">
                  <c:v>23.74</c:v>
                </c:pt>
                <c:pt idx="6501">
                  <c:v>24.8</c:v>
                </c:pt>
                <c:pt idx="6502">
                  <c:v>25.48</c:v>
                </c:pt>
                <c:pt idx="6503">
                  <c:v>28.52</c:v>
                </c:pt>
                <c:pt idx="6504">
                  <c:v>30.94</c:v>
                </c:pt>
                <c:pt idx="6505">
                  <c:v>36.21</c:v>
                </c:pt>
                <c:pt idx="6506">
                  <c:v>42.53</c:v>
                </c:pt>
                <c:pt idx="6507">
                  <c:v>51.6</c:v>
                </c:pt>
                <c:pt idx="6508">
                  <c:v>61.74</c:v>
                </c:pt>
                <c:pt idx="6509">
                  <c:v>45.17</c:v>
                </c:pt>
                <c:pt idx="6510">
                  <c:v>43.35</c:v>
                </c:pt>
                <c:pt idx="6511">
                  <c:v>37.92</c:v>
                </c:pt>
                <c:pt idx="6512">
                  <c:v>33.1</c:v>
                </c:pt>
                <c:pt idx="6513">
                  <c:v>29.48</c:v>
                </c:pt>
                <c:pt idx="6514">
                  <c:v>25.3</c:v>
                </c:pt>
                <c:pt idx="6515">
                  <c:v>25.32</c:v>
                </c:pt>
                <c:pt idx="6517">
                  <c:v>19.899999999999999</c:v>
                </c:pt>
                <c:pt idx="6518">
                  <c:v>18.14</c:v>
                </c:pt>
                <c:pt idx="6519">
                  <c:v>16.07</c:v>
                </c:pt>
                <c:pt idx="6520">
                  <c:v>16.07</c:v>
                </c:pt>
                <c:pt idx="6521">
                  <c:v>16.55</c:v>
                </c:pt>
                <c:pt idx="6522">
                  <c:v>19.690000000000001</c:v>
                </c:pt>
                <c:pt idx="6523">
                  <c:v>28.09</c:v>
                </c:pt>
                <c:pt idx="6524">
                  <c:v>28.34</c:v>
                </c:pt>
                <c:pt idx="6525">
                  <c:v>26.48</c:v>
                </c:pt>
                <c:pt idx="6526">
                  <c:v>28.12</c:v>
                </c:pt>
                <c:pt idx="6527">
                  <c:v>27.73</c:v>
                </c:pt>
                <c:pt idx="6528">
                  <c:v>33.33</c:v>
                </c:pt>
                <c:pt idx="6529">
                  <c:v>36.08</c:v>
                </c:pt>
                <c:pt idx="6530">
                  <c:v>41.33</c:v>
                </c:pt>
                <c:pt idx="6531">
                  <c:v>46.3</c:v>
                </c:pt>
                <c:pt idx="6532">
                  <c:v>65.47</c:v>
                </c:pt>
                <c:pt idx="6533">
                  <c:v>80.83</c:v>
                </c:pt>
                <c:pt idx="6534">
                  <c:v>52.41</c:v>
                </c:pt>
                <c:pt idx="6535">
                  <c:v>44.63</c:v>
                </c:pt>
                <c:pt idx="6536">
                  <c:v>43.15</c:v>
                </c:pt>
                <c:pt idx="6537">
                  <c:v>36.340000000000003</c:v>
                </c:pt>
                <c:pt idx="6538">
                  <c:v>31.34</c:v>
                </c:pt>
                <c:pt idx="6539">
                  <c:v>26.56</c:v>
                </c:pt>
                <c:pt idx="6540">
                  <c:v>25.89</c:v>
                </c:pt>
                <c:pt idx="6542">
                  <c:v>25.5</c:v>
                </c:pt>
                <c:pt idx="6543">
                  <c:v>23.4</c:v>
                </c:pt>
                <c:pt idx="6544">
                  <c:v>22.37</c:v>
                </c:pt>
                <c:pt idx="6545">
                  <c:v>21.48</c:v>
                </c:pt>
                <c:pt idx="6546">
                  <c:v>21.6</c:v>
                </c:pt>
                <c:pt idx="6547">
                  <c:v>22.05</c:v>
                </c:pt>
                <c:pt idx="6548">
                  <c:v>27.01</c:v>
                </c:pt>
                <c:pt idx="6549">
                  <c:v>27.04</c:v>
                </c:pt>
                <c:pt idx="6550">
                  <c:v>26.65</c:v>
                </c:pt>
                <c:pt idx="6551">
                  <c:v>24.96</c:v>
                </c:pt>
                <c:pt idx="6552">
                  <c:v>25.05</c:v>
                </c:pt>
                <c:pt idx="6553">
                  <c:v>28.19</c:v>
                </c:pt>
                <c:pt idx="6554">
                  <c:v>31.56</c:v>
                </c:pt>
                <c:pt idx="6555">
                  <c:v>36.130000000000003</c:v>
                </c:pt>
                <c:pt idx="6556">
                  <c:v>41.75</c:v>
                </c:pt>
                <c:pt idx="6557">
                  <c:v>57.87</c:v>
                </c:pt>
                <c:pt idx="6558">
                  <c:v>60.22</c:v>
                </c:pt>
                <c:pt idx="6559">
                  <c:v>43.54</c:v>
                </c:pt>
                <c:pt idx="6560">
                  <c:v>37.53</c:v>
                </c:pt>
                <c:pt idx="6561">
                  <c:v>43.62</c:v>
                </c:pt>
                <c:pt idx="6562">
                  <c:v>32.35</c:v>
                </c:pt>
                <c:pt idx="6563">
                  <c:v>29.54</c:v>
                </c:pt>
                <c:pt idx="6564">
                  <c:v>28.01</c:v>
                </c:pt>
                <c:pt idx="6565">
                  <c:v>27.62</c:v>
                </c:pt>
                <c:pt idx="6567">
                  <c:v>26.01</c:v>
                </c:pt>
                <c:pt idx="6568">
                  <c:v>23.56</c:v>
                </c:pt>
                <c:pt idx="6569">
                  <c:v>21.97</c:v>
                </c:pt>
                <c:pt idx="6570">
                  <c:v>21.51</c:v>
                </c:pt>
                <c:pt idx="6571">
                  <c:v>23.01</c:v>
                </c:pt>
                <c:pt idx="6572">
                  <c:v>24.87</c:v>
                </c:pt>
                <c:pt idx="6573">
                  <c:v>28.32</c:v>
                </c:pt>
                <c:pt idx="6574">
                  <c:v>26.99</c:v>
                </c:pt>
                <c:pt idx="6575">
                  <c:v>26.6</c:v>
                </c:pt>
                <c:pt idx="6576">
                  <c:v>27.19</c:v>
                </c:pt>
                <c:pt idx="6577">
                  <c:v>27.65</c:v>
                </c:pt>
                <c:pt idx="6578">
                  <c:v>30.85</c:v>
                </c:pt>
                <c:pt idx="6579">
                  <c:v>31.58</c:v>
                </c:pt>
                <c:pt idx="6580">
                  <c:v>32.46</c:v>
                </c:pt>
                <c:pt idx="6581">
                  <c:v>40.78</c:v>
                </c:pt>
                <c:pt idx="6582">
                  <c:v>53.75</c:v>
                </c:pt>
                <c:pt idx="6583">
                  <c:v>56.57</c:v>
                </c:pt>
                <c:pt idx="6584">
                  <c:v>37.880000000000003</c:v>
                </c:pt>
                <c:pt idx="6585">
                  <c:v>37.729999999999997</c:v>
                </c:pt>
                <c:pt idx="6586">
                  <c:v>35.770000000000003</c:v>
                </c:pt>
                <c:pt idx="6587">
                  <c:v>32.57</c:v>
                </c:pt>
                <c:pt idx="6588">
                  <c:v>29.54</c:v>
                </c:pt>
                <c:pt idx="6589">
                  <c:v>27.74</c:v>
                </c:pt>
                <c:pt idx="6590">
                  <c:v>25.93</c:v>
                </c:pt>
                <c:pt idx="6592">
                  <c:v>22.36</c:v>
                </c:pt>
                <c:pt idx="6593">
                  <c:v>19.82</c:v>
                </c:pt>
                <c:pt idx="6594">
                  <c:v>19</c:v>
                </c:pt>
                <c:pt idx="6595">
                  <c:v>18.84</c:v>
                </c:pt>
                <c:pt idx="6596">
                  <c:v>19.3</c:v>
                </c:pt>
                <c:pt idx="6597">
                  <c:v>22.89</c:v>
                </c:pt>
                <c:pt idx="6598">
                  <c:v>27.81</c:v>
                </c:pt>
                <c:pt idx="6599">
                  <c:v>26.92</c:v>
                </c:pt>
                <c:pt idx="6600">
                  <c:v>25.99</c:v>
                </c:pt>
                <c:pt idx="6601">
                  <c:v>26.68</c:v>
                </c:pt>
                <c:pt idx="6602">
                  <c:v>28.34</c:v>
                </c:pt>
                <c:pt idx="6603">
                  <c:v>32.200000000000003</c:v>
                </c:pt>
                <c:pt idx="6604">
                  <c:v>33.44</c:v>
                </c:pt>
                <c:pt idx="6605">
                  <c:v>38.090000000000003</c:v>
                </c:pt>
                <c:pt idx="6606">
                  <c:v>44.9</c:v>
                </c:pt>
                <c:pt idx="6607">
                  <c:v>52.8</c:v>
                </c:pt>
                <c:pt idx="6608">
                  <c:v>60.94</c:v>
                </c:pt>
                <c:pt idx="6609">
                  <c:v>41.39</c:v>
                </c:pt>
                <c:pt idx="6610">
                  <c:v>40.43</c:v>
                </c:pt>
                <c:pt idx="6611">
                  <c:v>40.97</c:v>
                </c:pt>
                <c:pt idx="6612">
                  <c:v>31.45</c:v>
                </c:pt>
                <c:pt idx="6613">
                  <c:v>29.31</c:v>
                </c:pt>
                <c:pt idx="6614">
                  <c:v>26.04</c:v>
                </c:pt>
                <c:pt idx="6615">
                  <c:v>25.65</c:v>
                </c:pt>
                <c:pt idx="6617">
                  <c:v>22.36</c:v>
                </c:pt>
                <c:pt idx="6618">
                  <c:v>19.760000000000002</c:v>
                </c:pt>
                <c:pt idx="6619">
                  <c:v>18.98</c:v>
                </c:pt>
                <c:pt idx="6620">
                  <c:v>18.86</c:v>
                </c:pt>
                <c:pt idx="6621">
                  <c:v>19.420000000000002</c:v>
                </c:pt>
                <c:pt idx="6622">
                  <c:v>23.5</c:v>
                </c:pt>
                <c:pt idx="6623">
                  <c:v>26.38</c:v>
                </c:pt>
                <c:pt idx="6624">
                  <c:v>28.35</c:v>
                </c:pt>
                <c:pt idx="6625">
                  <c:v>26.11</c:v>
                </c:pt>
                <c:pt idx="6626">
                  <c:v>27.03</c:v>
                </c:pt>
                <c:pt idx="6627">
                  <c:v>27.67</c:v>
                </c:pt>
                <c:pt idx="6628">
                  <c:v>27.81</c:v>
                </c:pt>
                <c:pt idx="6629">
                  <c:v>28.97</c:v>
                </c:pt>
                <c:pt idx="6630">
                  <c:v>29.05</c:v>
                </c:pt>
                <c:pt idx="6631">
                  <c:v>30.58</c:v>
                </c:pt>
                <c:pt idx="6632">
                  <c:v>31.47</c:v>
                </c:pt>
                <c:pt idx="6633">
                  <c:v>30.65</c:v>
                </c:pt>
                <c:pt idx="6634">
                  <c:v>29.93</c:v>
                </c:pt>
                <c:pt idx="6635">
                  <c:v>31.92</c:v>
                </c:pt>
                <c:pt idx="6636">
                  <c:v>30.29</c:v>
                </c:pt>
                <c:pt idx="6637">
                  <c:v>28.05</c:v>
                </c:pt>
                <c:pt idx="6638">
                  <c:v>27.15</c:v>
                </c:pt>
                <c:pt idx="6639">
                  <c:v>27.05</c:v>
                </c:pt>
                <c:pt idx="6640">
                  <c:v>26.11</c:v>
                </c:pt>
                <c:pt idx="6642">
                  <c:v>30</c:v>
                </c:pt>
                <c:pt idx="6643">
                  <c:v>25.75</c:v>
                </c:pt>
                <c:pt idx="6644">
                  <c:v>22.52</c:v>
                </c:pt>
                <c:pt idx="6645">
                  <c:v>22.32</c:v>
                </c:pt>
                <c:pt idx="6646">
                  <c:v>24</c:v>
                </c:pt>
                <c:pt idx="6647">
                  <c:v>26.21</c:v>
                </c:pt>
                <c:pt idx="6648">
                  <c:v>31.43</c:v>
                </c:pt>
                <c:pt idx="6649">
                  <c:v>33.9</c:v>
                </c:pt>
                <c:pt idx="6650">
                  <c:v>39.369999999999997</c:v>
                </c:pt>
                <c:pt idx="6651">
                  <c:v>45.03</c:v>
                </c:pt>
                <c:pt idx="6652">
                  <c:v>45.92</c:v>
                </c:pt>
                <c:pt idx="6653">
                  <c:v>38.19</c:v>
                </c:pt>
                <c:pt idx="6654">
                  <c:v>30.5</c:v>
                </c:pt>
                <c:pt idx="6655">
                  <c:v>27.86</c:v>
                </c:pt>
                <c:pt idx="6656">
                  <c:v>27.82</c:v>
                </c:pt>
                <c:pt idx="6657">
                  <c:v>27.76</c:v>
                </c:pt>
                <c:pt idx="6658">
                  <c:v>27.44</c:v>
                </c:pt>
                <c:pt idx="6659">
                  <c:v>28.81</c:v>
                </c:pt>
                <c:pt idx="6660">
                  <c:v>29.79</c:v>
                </c:pt>
                <c:pt idx="6661">
                  <c:v>31.89</c:v>
                </c:pt>
                <c:pt idx="6662">
                  <c:v>28.58</c:v>
                </c:pt>
                <c:pt idx="6663">
                  <c:v>26.94</c:v>
                </c:pt>
                <c:pt idx="6664">
                  <c:v>25.88</c:v>
                </c:pt>
                <c:pt idx="6665">
                  <c:v>22.81</c:v>
                </c:pt>
                <c:pt idx="6667">
                  <c:v>19.63</c:v>
                </c:pt>
                <c:pt idx="6668">
                  <c:v>18.27</c:v>
                </c:pt>
                <c:pt idx="6669">
                  <c:v>18.12</c:v>
                </c:pt>
                <c:pt idx="6670">
                  <c:v>17.3</c:v>
                </c:pt>
                <c:pt idx="6671">
                  <c:v>16.260000000000002</c:v>
                </c:pt>
                <c:pt idx="6672">
                  <c:v>16.239999999999998</c:v>
                </c:pt>
                <c:pt idx="6673">
                  <c:v>17.39</c:v>
                </c:pt>
                <c:pt idx="6674">
                  <c:v>20.53</c:v>
                </c:pt>
                <c:pt idx="6675">
                  <c:v>23.24</c:v>
                </c:pt>
                <c:pt idx="6676">
                  <c:v>26.48</c:v>
                </c:pt>
                <c:pt idx="6677">
                  <c:v>25.11</c:v>
                </c:pt>
                <c:pt idx="6678">
                  <c:v>25.92</c:v>
                </c:pt>
                <c:pt idx="6679">
                  <c:v>27.14</c:v>
                </c:pt>
                <c:pt idx="6680">
                  <c:v>26.25</c:v>
                </c:pt>
                <c:pt idx="6681">
                  <c:v>27.18</c:v>
                </c:pt>
                <c:pt idx="6682">
                  <c:v>26.81</c:v>
                </c:pt>
                <c:pt idx="6683">
                  <c:v>26.65</c:v>
                </c:pt>
                <c:pt idx="6684">
                  <c:v>26.92</c:v>
                </c:pt>
                <c:pt idx="6685">
                  <c:v>34.630000000000003</c:v>
                </c:pt>
                <c:pt idx="6686">
                  <c:v>44.8</c:v>
                </c:pt>
                <c:pt idx="6687">
                  <c:v>30.66</c:v>
                </c:pt>
                <c:pt idx="6688">
                  <c:v>28.3</c:v>
                </c:pt>
                <c:pt idx="6689">
                  <c:v>26.73</c:v>
                </c:pt>
                <c:pt idx="6690">
                  <c:v>25.79</c:v>
                </c:pt>
                <c:pt idx="6691">
                  <c:v>20.55</c:v>
                </c:pt>
                <c:pt idx="6692">
                  <c:v>17.059999999999999</c:v>
                </c:pt>
                <c:pt idx="6693">
                  <c:v>15.64</c:v>
                </c:pt>
                <c:pt idx="6694">
                  <c:v>14.24</c:v>
                </c:pt>
                <c:pt idx="6695">
                  <c:v>14.32</c:v>
                </c:pt>
                <c:pt idx="6696">
                  <c:v>16.329999999999998</c:v>
                </c:pt>
                <c:pt idx="6697">
                  <c:v>21.73</c:v>
                </c:pt>
                <c:pt idx="6698">
                  <c:v>26.5</c:v>
                </c:pt>
                <c:pt idx="6699">
                  <c:v>26.54</c:v>
                </c:pt>
                <c:pt idx="6700">
                  <c:v>26.91</c:v>
                </c:pt>
                <c:pt idx="6701">
                  <c:v>28.24</c:v>
                </c:pt>
                <c:pt idx="6702">
                  <c:v>27.11</c:v>
                </c:pt>
                <c:pt idx="6703">
                  <c:v>27.94</c:v>
                </c:pt>
                <c:pt idx="6704">
                  <c:v>30.64</c:v>
                </c:pt>
                <c:pt idx="6705">
                  <c:v>31.3</c:v>
                </c:pt>
                <c:pt idx="6706">
                  <c:v>33.33</c:v>
                </c:pt>
                <c:pt idx="6707">
                  <c:v>34.44</c:v>
                </c:pt>
                <c:pt idx="6708">
                  <c:v>35.450000000000003</c:v>
                </c:pt>
                <c:pt idx="6709">
                  <c:v>45.62</c:v>
                </c:pt>
                <c:pt idx="6710">
                  <c:v>49.8</c:v>
                </c:pt>
                <c:pt idx="6711">
                  <c:v>34.64</c:v>
                </c:pt>
                <c:pt idx="6712">
                  <c:v>31.7</c:v>
                </c:pt>
                <c:pt idx="6713">
                  <c:v>27.53</c:v>
                </c:pt>
                <c:pt idx="6714">
                  <c:v>28.9</c:v>
                </c:pt>
                <c:pt idx="6715">
                  <c:v>27.14</c:v>
                </c:pt>
                <c:pt idx="6717">
                  <c:v>24.58</c:v>
                </c:pt>
                <c:pt idx="6718">
                  <c:v>21.87</c:v>
                </c:pt>
                <c:pt idx="6719">
                  <c:v>21.95</c:v>
                </c:pt>
                <c:pt idx="6720">
                  <c:v>22</c:v>
                </c:pt>
                <c:pt idx="6721">
                  <c:v>23.94</c:v>
                </c:pt>
                <c:pt idx="6722">
                  <c:v>26.83</c:v>
                </c:pt>
                <c:pt idx="6723">
                  <c:v>36.6</c:v>
                </c:pt>
                <c:pt idx="6724">
                  <c:v>32.6</c:v>
                </c:pt>
                <c:pt idx="6725">
                  <c:v>30.08</c:v>
                </c:pt>
                <c:pt idx="6726">
                  <c:v>28.29</c:v>
                </c:pt>
                <c:pt idx="6727">
                  <c:v>30.59</c:v>
                </c:pt>
                <c:pt idx="6728">
                  <c:v>29.02</c:v>
                </c:pt>
                <c:pt idx="6729">
                  <c:v>29.42</c:v>
                </c:pt>
                <c:pt idx="6730">
                  <c:v>30.91</c:v>
                </c:pt>
                <c:pt idx="6731">
                  <c:v>32.43</c:v>
                </c:pt>
                <c:pt idx="6732">
                  <c:v>31.57</c:v>
                </c:pt>
                <c:pt idx="6733">
                  <c:v>33.17</c:v>
                </c:pt>
                <c:pt idx="6734">
                  <c:v>44.09</c:v>
                </c:pt>
                <c:pt idx="6735">
                  <c:v>47.65</c:v>
                </c:pt>
                <c:pt idx="6736">
                  <c:v>37.380000000000003</c:v>
                </c:pt>
                <c:pt idx="6737">
                  <c:v>34.75</c:v>
                </c:pt>
                <c:pt idx="6738">
                  <c:v>31</c:v>
                </c:pt>
                <c:pt idx="6739">
                  <c:v>28.35</c:v>
                </c:pt>
                <c:pt idx="6740">
                  <c:v>26.18</c:v>
                </c:pt>
                <c:pt idx="6742">
                  <c:v>23.61</c:v>
                </c:pt>
                <c:pt idx="6743">
                  <c:v>21.19</c:v>
                </c:pt>
                <c:pt idx="6744">
                  <c:v>20.350000000000001</c:v>
                </c:pt>
                <c:pt idx="6745">
                  <c:v>20.94</c:v>
                </c:pt>
                <c:pt idx="6746">
                  <c:v>21.53</c:v>
                </c:pt>
                <c:pt idx="6747">
                  <c:v>25.81</c:v>
                </c:pt>
                <c:pt idx="6748">
                  <c:v>34.32</c:v>
                </c:pt>
                <c:pt idx="6749">
                  <c:v>29</c:v>
                </c:pt>
                <c:pt idx="6750">
                  <c:v>27.9</c:v>
                </c:pt>
                <c:pt idx="6751">
                  <c:v>29.68</c:v>
                </c:pt>
                <c:pt idx="6752">
                  <c:v>30.12</c:v>
                </c:pt>
                <c:pt idx="6753">
                  <c:v>29.33</c:v>
                </c:pt>
                <c:pt idx="6754">
                  <c:v>32.82</c:v>
                </c:pt>
                <c:pt idx="6755">
                  <c:v>29.91</c:v>
                </c:pt>
                <c:pt idx="6756">
                  <c:v>30.45</c:v>
                </c:pt>
                <c:pt idx="6757">
                  <c:v>31.49</c:v>
                </c:pt>
                <c:pt idx="6758">
                  <c:v>31.21</c:v>
                </c:pt>
                <c:pt idx="6759">
                  <c:v>45.31</c:v>
                </c:pt>
                <c:pt idx="6760">
                  <c:v>50.33</c:v>
                </c:pt>
                <c:pt idx="6761">
                  <c:v>32.68</c:v>
                </c:pt>
                <c:pt idx="6762">
                  <c:v>29.51</c:v>
                </c:pt>
                <c:pt idx="6763">
                  <c:v>28.04</c:v>
                </c:pt>
                <c:pt idx="6764">
                  <c:v>27.34</c:v>
                </c:pt>
                <c:pt idx="6765">
                  <c:v>26.04</c:v>
                </c:pt>
                <c:pt idx="6767">
                  <c:v>24.59</c:v>
                </c:pt>
                <c:pt idx="6768">
                  <c:v>23.01</c:v>
                </c:pt>
                <c:pt idx="6769">
                  <c:v>22.72</c:v>
                </c:pt>
                <c:pt idx="6770">
                  <c:v>22</c:v>
                </c:pt>
                <c:pt idx="6771">
                  <c:v>22.93</c:v>
                </c:pt>
                <c:pt idx="6772">
                  <c:v>24.51</c:v>
                </c:pt>
                <c:pt idx="6773">
                  <c:v>36.19</c:v>
                </c:pt>
                <c:pt idx="6774">
                  <c:v>31.51</c:v>
                </c:pt>
                <c:pt idx="6775">
                  <c:v>29.95</c:v>
                </c:pt>
                <c:pt idx="6776">
                  <c:v>31.58</c:v>
                </c:pt>
                <c:pt idx="6777">
                  <c:v>33.409999999999997</c:v>
                </c:pt>
                <c:pt idx="6778">
                  <c:v>32.43</c:v>
                </c:pt>
                <c:pt idx="6779">
                  <c:v>31.91</c:v>
                </c:pt>
                <c:pt idx="6780">
                  <c:v>31.78</c:v>
                </c:pt>
                <c:pt idx="6781">
                  <c:v>31.65</c:v>
                </c:pt>
                <c:pt idx="6782">
                  <c:v>32.64</c:v>
                </c:pt>
                <c:pt idx="6783">
                  <c:v>33.090000000000003</c:v>
                </c:pt>
                <c:pt idx="6784">
                  <c:v>51.57</c:v>
                </c:pt>
                <c:pt idx="6785">
                  <c:v>50.39</c:v>
                </c:pt>
                <c:pt idx="6786">
                  <c:v>32.72</c:v>
                </c:pt>
                <c:pt idx="6787">
                  <c:v>32.19</c:v>
                </c:pt>
                <c:pt idx="6788">
                  <c:v>29.34</c:v>
                </c:pt>
                <c:pt idx="6789">
                  <c:v>28.32</c:v>
                </c:pt>
                <c:pt idx="6790">
                  <c:v>26.76</c:v>
                </c:pt>
                <c:pt idx="6792">
                  <c:v>24.47</c:v>
                </c:pt>
                <c:pt idx="6793">
                  <c:v>23.57</c:v>
                </c:pt>
                <c:pt idx="6794">
                  <c:v>22.87</c:v>
                </c:pt>
                <c:pt idx="6795">
                  <c:v>22.74</c:v>
                </c:pt>
                <c:pt idx="6796">
                  <c:v>24.19</c:v>
                </c:pt>
                <c:pt idx="6797">
                  <c:v>30.25</c:v>
                </c:pt>
                <c:pt idx="6798">
                  <c:v>44.31</c:v>
                </c:pt>
                <c:pt idx="6799">
                  <c:v>33.770000000000003</c:v>
                </c:pt>
                <c:pt idx="6800">
                  <c:v>32.409999999999997</c:v>
                </c:pt>
                <c:pt idx="6801">
                  <c:v>31.97</c:v>
                </c:pt>
                <c:pt idx="6802">
                  <c:v>31.73</c:v>
                </c:pt>
                <c:pt idx="6803">
                  <c:v>29.8</c:v>
                </c:pt>
                <c:pt idx="6804">
                  <c:v>29.83</c:v>
                </c:pt>
                <c:pt idx="6805">
                  <c:v>28.48</c:v>
                </c:pt>
                <c:pt idx="6806">
                  <c:v>29.12</c:v>
                </c:pt>
                <c:pt idx="6807">
                  <c:v>27.36</c:v>
                </c:pt>
                <c:pt idx="6808">
                  <c:v>28.55</c:v>
                </c:pt>
                <c:pt idx="6809">
                  <c:v>44.87</c:v>
                </c:pt>
                <c:pt idx="6810">
                  <c:v>32.74</c:v>
                </c:pt>
                <c:pt idx="6811">
                  <c:v>30.89</c:v>
                </c:pt>
                <c:pt idx="6812">
                  <c:v>28.88</c:v>
                </c:pt>
                <c:pt idx="6813">
                  <c:v>28.23</c:v>
                </c:pt>
                <c:pt idx="6814">
                  <c:v>28</c:v>
                </c:pt>
                <c:pt idx="6815">
                  <c:v>26.36</c:v>
                </c:pt>
                <c:pt idx="6817">
                  <c:v>27.66</c:v>
                </c:pt>
                <c:pt idx="6818">
                  <c:v>26</c:v>
                </c:pt>
                <c:pt idx="6819">
                  <c:v>25.31</c:v>
                </c:pt>
                <c:pt idx="6820">
                  <c:v>24.69</c:v>
                </c:pt>
                <c:pt idx="6821">
                  <c:v>24.6</c:v>
                </c:pt>
                <c:pt idx="6822">
                  <c:v>22.18</c:v>
                </c:pt>
                <c:pt idx="6823">
                  <c:v>27.5</c:v>
                </c:pt>
                <c:pt idx="6824">
                  <c:v>27.45</c:v>
                </c:pt>
                <c:pt idx="6825">
                  <c:v>28.12</c:v>
                </c:pt>
                <c:pt idx="6826">
                  <c:v>29.79</c:v>
                </c:pt>
                <c:pt idx="6827">
                  <c:v>29.13</c:v>
                </c:pt>
                <c:pt idx="6828">
                  <c:v>30.23</c:v>
                </c:pt>
                <c:pt idx="6829">
                  <c:v>29.31</c:v>
                </c:pt>
                <c:pt idx="6830">
                  <c:v>29.91</c:v>
                </c:pt>
                <c:pt idx="6831">
                  <c:v>30.74</c:v>
                </c:pt>
                <c:pt idx="6832">
                  <c:v>30.97</c:v>
                </c:pt>
                <c:pt idx="6833">
                  <c:v>32.61</c:v>
                </c:pt>
                <c:pt idx="6834">
                  <c:v>51.61</c:v>
                </c:pt>
                <c:pt idx="6835">
                  <c:v>44.28</c:v>
                </c:pt>
                <c:pt idx="6836">
                  <c:v>44.76</c:v>
                </c:pt>
                <c:pt idx="6837">
                  <c:v>39.18</c:v>
                </c:pt>
                <c:pt idx="6838">
                  <c:v>36.76</c:v>
                </c:pt>
                <c:pt idx="6839">
                  <c:v>32.479999999999997</c:v>
                </c:pt>
                <c:pt idx="6840">
                  <c:v>31.47</c:v>
                </c:pt>
                <c:pt idx="6842">
                  <c:v>27.56</c:v>
                </c:pt>
                <c:pt idx="6843">
                  <c:v>24.94</c:v>
                </c:pt>
                <c:pt idx="6844">
                  <c:v>24.07</c:v>
                </c:pt>
                <c:pt idx="6845">
                  <c:v>23.06</c:v>
                </c:pt>
                <c:pt idx="6846">
                  <c:v>22.51</c:v>
                </c:pt>
                <c:pt idx="6847">
                  <c:v>22.48</c:v>
                </c:pt>
                <c:pt idx="6848">
                  <c:v>27.83</c:v>
                </c:pt>
                <c:pt idx="6849">
                  <c:v>27.83</c:v>
                </c:pt>
                <c:pt idx="6850">
                  <c:v>29</c:v>
                </c:pt>
                <c:pt idx="6851">
                  <c:v>31.4</c:v>
                </c:pt>
                <c:pt idx="6852">
                  <c:v>29.2</c:v>
                </c:pt>
                <c:pt idx="6853">
                  <c:v>28.84</c:v>
                </c:pt>
                <c:pt idx="6854">
                  <c:v>27.19</c:v>
                </c:pt>
                <c:pt idx="6855">
                  <c:v>26.99</c:v>
                </c:pt>
                <c:pt idx="6856">
                  <c:v>27.83</c:v>
                </c:pt>
                <c:pt idx="6857">
                  <c:v>26.8</c:v>
                </c:pt>
                <c:pt idx="6858">
                  <c:v>26.94</c:v>
                </c:pt>
                <c:pt idx="6859">
                  <c:v>48.4</c:v>
                </c:pt>
                <c:pt idx="6860">
                  <c:v>39.83</c:v>
                </c:pt>
                <c:pt idx="6861">
                  <c:v>31.41</c:v>
                </c:pt>
                <c:pt idx="6862">
                  <c:v>28.24</c:v>
                </c:pt>
                <c:pt idx="6863">
                  <c:v>28.16</c:v>
                </c:pt>
                <c:pt idx="6864">
                  <c:v>26.7</c:v>
                </c:pt>
                <c:pt idx="6865">
                  <c:v>20.059999999999999</c:v>
                </c:pt>
                <c:pt idx="6867">
                  <c:v>16.899999999999999</c:v>
                </c:pt>
                <c:pt idx="6868">
                  <c:v>15.52</c:v>
                </c:pt>
                <c:pt idx="6869">
                  <c:v>13.92</c:v>
                </c:pt>
                <c:pt idx="6870">
                  <c:v>14.12</c:v>
                </c:pt>
                <c:pt idx="6871">
                  <c:v>16.77</c:v>
                </c:pt>
                <c:pt idx="6872">
                  <c:v>20.46</c:v>
                </c:pt>
                <c:pt idx="6873">
                  <c:v>30.76</c:v>
                </c:pt>
                <c:pt idx="6874">
                  <c:v>29.38</c:v>
                </c:pt>
                <c:pt idx="6875">
                  <c:v>28.36</c:v>
                </c:pt>
                <c:pt idx="6876">
                  <c:v>28.47</c:v>
                </c:pt>
                <c:pt idx="6877">
                  <c:v>28.84</c:v>
                </c:pt>
                <c:pt idx="6878">
                  <c:v>29.06</c:v>
                </c:pt>
                <c:pt idx="6879">
                  <c:v>28.82</c:v>
                </c:pt>
                <c:pt idx="6880">
                  <c:v>28.63</c:v>
                </c:pt>
                <c:pt idx="6881">
                  <c:v>29.43</c:v>
                </c:pt>
                <c:pt idx="6882">
                  <c:v>30.45</c:v>
                </c:pt>
                <c:pt idx="6883">
                  <c:v>31.59</c:v>
                </c:pt>
                <c:pt idx="6884">
                  <c:v>50.2</c:v>
                </c:pt>
                <c:pt idx="6885">
                  <c:v>44.14</c:v>
                </c:pt>
                <c:pt idx="6886">
                  <c:v>33.200000000000003</c:v>
                </c:pt>
                <c:pt idx="6887">
                  <c:v>30.95</c:v>
                </c:pt>
                <c:pt idx="6888">
                  <c:v>28.65</c:v>
                </c:pt>
                <c:pt idx="6889">
                  <c:v>29.54</c:v>
                </c:pt>
                <c:pt idx="6890">
                  <c:v>26.14</c:v>
                </c:pt>
                <c:pt idx="6892">
                  <c:v>22.38</c:v>
                </c:pt>
                <c:pt idx="6893">
                  <c:v>20.12</c:v>
                </c:pt>
                <c:pt idx="6894">
                  <c:v>16.97</c:v>
                </c:pt>
                <c:pt idx="6895">
                  <c:v>16.36</c:v>
                </c:pt>
                <c:pt idx="6896">
                  <c:v>18.920000000000002</c:v>
                </c:pt>
                <c:pt idx="6897">
                  <c:v>26.17</c:v>
                </c:pt>
                <c:pt idx="6898">
                  <c:v>34.090000000000003</c:v>
                </c:pt>
                <c:pt idx="6899">
                  <c:v>31.7</c:v>
                </c:pt>
                <c:pt idx="6900">
                  <c:v>31.15</c:v>
                </c:pt>
                <c:pt idx="6901">
                  <c:v>34.020000000000003</c:v>
                </c:pt>
                <c:pt idx="6902">
                  <c:v>34.29</c:v>
                </c:pt>
                <c:pt idx="6903">
                  <c:v>32.270000000000003</c:v>
                </c:pt>
                <c:pt idx="6904">
                  <c:v>36.369999999999997</c:v>
                </c:pt>
                <c:pt idx="6905">
                  <c:v>37.630000000000003</c:v>
                </c:pt>
                <c:pt idx="6906">
                  <c:v>35.33</c:v>
                </c:pt>
                <c:pt idx="6907">
                  <c:v>34.39</c:v>
                </c:pt>
                <c:pt idx="6908">
                  <c:v>41.54</c:v>
                </c:pt>
                <c:pt idx="6909">
                  <c:v>67.260000000000005</c:v>
                </c:pt>
                <c:pt idx="6910">
                  <c:v>60.04</c:v>
                </c:pt>
                <c:pt idx="6911">
                  <c:v>54.76</c:v>
                </c:pt>
                <c:pt idx="6912">
                  <c:v>46.26</c:v>
                </c:pt>
                <c:pt idx="6913">
                  <c:v>41.13</c:v>
                </c:pt>
                <c:pt idx="6914">
                  <c:v>33.1</c:v>
                </c:pt>
                <c:pt idx="6915">
                  <c:v>30.24</c:v>
                </c:pt>
                <c:pt idx="6917">
                  <c:v>26.31</c:v>
                </c:pt>
                <c:pt idx="6918">
                  <c:v>25.97</c:v>
                </c:pt>
                <c:pt idx="6919">
                  <c:v>25.96</c:v>
                </c:pt>
                <c:pt idx="6920">
                  <c:v>26.3</c:v>
                </c:pt>
                <c:pt idx="6921">
                  <c:v>27.74</c:v>
                </c:pt>
                <c:pt idx="6922">
                  <c:v>44.33</c:v>
                </c:pt>
                <c:pt idx="6923">
                  <c:v>69.86</c:v>
                </c:pt>
                <c:pt idx="6924">
                  <c:v>64.25</c:v>
                </c:pt>
                <c:pt idx="6925">
                  <c:v>47.48</c:v>
                </c:pt>
                <c:pt idx="6926">
                  <c:v>40.94</c:v>
                </c:pt>
                <c:pt idx="6927">
                  <c:v>39.340000000000003</c:v>
                </c:pt>
                <c:pt idx="6928">
                  <c:v>34.44</c:v>
                </c:pt>
                <c:pt idx="6929">
                  <c:v>32.19</c:v>
                </c:pt>
                <c:pt idx="6930">
                  <c:v>31.94</c:v>
                </c:pt>
                <c:pt idx="6931">
                  <c:v>31.03</c:v>
                </c:pt>
                <c:pt idx="6932">
                  <c:v>31.82</c:v>
                </c:pt>
                <c:pt idx="6933">
                  <c:v>34.07</c:v>
                </c:pt>
                <c:pt idx="6934">
                  <c:v>85.01</c:v>
                </c:pt>
                <c:pt idx="6935">
                  <c:v>64.05</c:v>
                </c:pt>
                <c:pt idx="6936">
                  <c:v>60.94</c:v>
                </c:pt>
                <c:pt idx="6937">
                  <c:v>52.05</c:v>
                </c:pt>
                <c:pt idx="6938">
                  <c:v>40.85</c:v>
                </c:pt>
                <c:pt idx="6939">
                  <c:v>40.24</c:v>
                </c:pt>
                <c:pt idx="6940">
                  <c:v>31.73</c:v>
                </c:pt>
                <c:pt idx="6941">
                  <c:v>26.18</c:v>
                </c:pt>
                <c:pt idx="6942">
                  <c:v>25.82</c:v>
                </c:pt>
                <c:pt idx="6943">
                  <c:v>25.86</c:v>
                </c:pt>
                <c:pt idx="6944">
                  <c:v>26.39</c:v>
                </c:pt>
                <c:pt idx="6945">
                  <c:v>28.76</c:v>
                </c:pt>
                <c:pt idx="6946">
                  <c:v>42.1</c:v>
                </c:pt>
                <c:pt idx="6947">
                  <c:v>93.25</c:v>
                </c:pt>
                <c:pt idx="6948">
                  <c:v>82.38</c:v>
                </c:pt>
                <c:pt idx="6949">
                  <c:v>60.22</c:v>
                </c:pt>
                <c:pt idx="6950">
                  <c:v>59.35</c:v>
                </c:pt>
                <c:pt idx="6951">
                  <c:v>48.94</c:v>
                </c:pt>
                <c:pt idx="6952">
                  <c:v>38.83</c:v>
                </c:pt>
                <c:pt idx="6953">
                  <c:v>35.590000000000003</c:v>
                </c:pt>
                <c:pt idx="6954">
                  <c:v>33.97</c:v>
                </c:pt>
                <c:pt idx="6955">
                  <c:v>33.880000000000003</c:v>
                </c:pt>
                <c:pt idx="6956">
                  <c:v>34.25</c:v>
                </c:pt>
                <c:pt idx="6957">
                  <c:v>57.32</c:v>
                </c:pt>
                <c:pt idx="6958">
                  <c:v>91.37</c:v>
                </c:pt>
                <c:pt idx="6959">
                  <c:v>78.849999999999994</c:v>
                </c:pt>
                <c:pt idx="6960">
                  <c:v>73.790000000000006</c:v>
                </c:pt>
                <c:pt idx="6961">
                  <c:v>73.08</c:v>
                </c:pt>
                <c:pt idx="6962">
                  <c:v>53.66</c:v>
                </c:pt>
                <c:pt idx="6963">
                  <c:v>48.56</c:v>
                </c:pt>
                <c:pt idx="6964">
                  <c:v>33.31</c:v>
                </c:pt>
                <c:pt idx="6965">
                  <c:v>33.979999999999997</c:v>
                </c:pt>
                <c:pt idx="6966">
                  <c:v>32.49</c:v>
                </c:pt>
                <c:pt idx="6967">
                  <c:v>33.01</c:v>
                </c:pt>
                <c:pt idx="6968">
                  <c:v>34.15</c:v>
                </c:pt>
                <c:pt idx="6969">
                  <c:v>39.130000000000003</c:v>
                </c:pt>
                <c:pt idx="6970">
                  <c:v>60.76</c:v>
                </c:pt>
                <c:pt idx="6971">
                  <c:v>493.53</c:v>
                </c:pt>
                <c:pt idx="6972">
                  <c:v>367.23</c:v>
                </c:pt>
                <c:pt idx="6973">
                  <c:v>126.71</c:v>
                </c:pt>
                <c:pt idx="6974">
                  <c:v>71.88</c:v>
                </c:pt>
                <c:pt idx="6975">
                  <c:v>63.68</c:v>
                </c:pt>
                <c:pt idx="6976">
                  <c:v>52.69</c:v>
                </c:pt>
                <c:pt idx="6977">
                  <c:v>45.58</c:v>
                </c:pt>
                <c:pt idx="6978">
                  <c:v>37.65</c:v>
                </c:pt>
                <c:pt idx="6979">
                  <c:v>34.64</c:v>
                </c:pt>
                <c:pt idx="6980">
                  <c:v>34.74</c:v>
                </c:pt>
                <c:pt idx="6981">
                  <c:v>35.450000000000003</c:v>
                </c:pt>
                <c:pt idx="6982">
                  <c:v>57.28</c:v>
                </c:pt>
                <c:pt idx="6983">
                  <c:v>46.58</c:v>
                </c:pt>
                <c:pt idx="6984">
                  <c:v>51.24</c:v>
                </c:pt>
                <c:pt idx="6985">
                  <c:v>46.57</c:v>
                </c:pt>
                <c:pt idx="6986">
                  <c:v>43.73</c:v>
                </c:pt>
                <c:pt idx="6987">
                  <c:v>32.76</c:v>
                </c:pt>
                <c:pt idx="6988">
                  <c:v>31.48</c:v>
                </c:pt>
                <c:pt idx="6989">
                  <c:v>28.22</c:v>
                </c:pt>
                <c:pt idx="6990">
                  <c:v>26.4</c:v>
                </c:pt>
                <c:pt idx="6991">
                  <c:v>25.45</c:v>
                </c:pt>
                <c:pt idx="6992">
                  <c:v>25.41</c:v>
                </c:pt>
                <c:pt idx="6993">
                  <c:v>25.95</c:v>
                </c:pt>
                <c:pt idx="6994">
                  <c:v>30.23</c:v>
                </c:pt>
                <c:pt idx="6995">
                  <c:v>38.020000000000003</c:v>
                </c:pt>
                <c:pt idx="6996">
                  <c:v>39.35</c:v>
                </c:pt>
                <c:pt idx="6997">
                  <c:v>49.04</c:v>
                </c:pt>
                <c:pt idx="6998">
                  <c:v>47.17</c:v>
                </c:pt>
                <c:pt idx="6999">
                  <c:v>35.76</c:v>
                </c:pt>
                <c:pt idx="7000">
                  <c:v>34.590000000000003</c:v>
                </c:pt>
                <c:pt idx="7001">
                  <c:v>30.03</c:v>
                </c:pt>
                <c:pt idx="7002">
                  <c:v>29</c:v>
                </c:pt>
                <c:pt idx="7003">
                  <c:v>27.43</c:v>
                </c:pt>
                <c:pt idx="7004">
                  <c:v>27.02</c:v>
                </c:pt>
                <c:pt idx="7005">
                  <c:v>27.29</c:v>
                </c:pt>
                <c:pt idx="7006">
                  <c:v>39.26</c:v>
                </c:pt>
                <c:pt idx="7007">
                  <c:v>38.76</c:v>
                </c:pt>
                <c:pt idx="7008">
                  <c:v>35.64</c:v>
                </c:pt>
                <c:pt idx="7009">
                  <c:v>32.42</c:v>
                </c:pt>
                <c:pt idx="7010">
                  <c:v>30.66</c:v>
                </c:pt>
                <c:pt idx="7011">
                  <c:v>29.15</c:v>
                </c:pt>
                <c:pt idx="7012">
                  <c:v>28.07</c:v>
                </c:pt>
                <c:pt idx="7013">
                  <c:v>26.63</c:v>
                </c:pt>
                <c:pt idx="7014">
                  <c:v>23.33</c:v>
                </c:pt>
                <c:pt idx="7015">
                  <c:v>21.5</c:v>
                </c:pt>
                <c:pt idx="7016">
                  <c:v>20</c:v>
                </c:pt>
                <c:pt idx="7017">
                  <c:v>19.82</c:v>
                </c:pt>
                <c:pt idx="7018">
                  <c:v>21.48</c:v>
                </c:pt>
                <c:pt idx="7019">
                  <c:v>28.38</c:v>
                </c:pt>
                <c:pt idx="7020">
                  <c:v>29.7</c:v>
                </c:pt>
                <c:pt idx="7021">
                  <c:v>33.020000000000003</c:v>
                </c:pt>
                <c:pt idx="7022">
                  <c:v>33.9</c:v>
                </c:pt>
                <c:pt idx="7023">
                  <c:v>32.380000000000003</c:v>
                </c:pt>
                <c:pt idx="7024">
                  <c:v>33.4</c:v>
                </c:pt>
                <c:pt idx="7025">
                  <c:v>31.1</c:v>
                </c:pt>
                <c:pt idx="7026">
                  <c:v>29.45</c:v>
                </c:pt>
                <c:pt idx="7027">
                  <c:v>28.42</c:v>
                </c:pt>
                <c:pt idx="7028">
                  <c:v>28.04</c:v>
                </c:pt>
                <c:pt idx="7029">
                  <c:v>28.57</c:v>
                </c:pt>
                <c:pt idx="7030">
                  <c:v>48.03</c:v>
                </c:pt>
                <c:pt idx="7031">
                  <c:v>46.4</c:v>
                </c:pt>
                <c:pt idx="7032">
                  <c:v>44.85</c:v>
                </c:pt>
                <c:pt idx="7033">
                  <c:v>39</c:v>
                </c:pt>
                <c:pt idx="7034">
                  <c:v>33.96</c:v>
                </c:pt>
                <c:pt idx="7035">
                  <c:v>29.59</c:v>
                </c:pt>
                <c:pt idx="7036">
                  <c:v>28.39</c:v>
                </c:pt>
                <c:pt idx="7037">
                  <c:v>24.87</c:v>
                </c:pt>
                <c:pt idx="7038">
                  <c:v>24.6</c:v>
                </c:pt>
                <c:pt idx="7039">
                  <c:v>25.07</c:v>
                </c:pt>
                <c:pt idx="7040">
                  <c:v>25.65</c:v>
                </c:pt>
                <c:pt idx="7041">
                  <c:v>27.97</c:v>
                </c:pt>
                <c:pt idx="7042">
                  <c:v>38.020000000000003</c:v>
                </c:pt>
                <c:pt idx="7043">
                  <c:v>87.81</c:v>
                </c:pt>
                <c:pt idx="7044">
                  <c:v>61.55</c:v>
                </c:pt>
                <c:pt idx="7045">
                  <c:v>51</c:v>
                </c:pt>
                <c:pt idx="7046">
                  <c:v>48.42</c:v>
                </c:pt>
                <c:pt idx="7047">
                  <c:v>40.39</c:v>
                </c:pt>
                <c:pt idx="7048">
                  <c:v>34.909999999999997</c:v>
                </c:pt>
                <c:pt idx="7049">
                  <c:v>33.020000000000003</c:v>
                </c:pt>
                <c:pt idx="7050">
                  <c:v>32.18</c:v>
                </c:pt>
                <c:pt idx="7051">
                  <c:v>31.54</c:v>
                </c:pt>
                <c:pt idx="7052">
                  <c:v>31.35</c:v>
                </c:pt>
                <c:pt idx="7053">
                  <c:v>33.53</c:v>
                </c:pt>
                <c:pt idx="7054">
                  <c:v>72.459999999999994</c:v>
                </c:pt>
                <c:pt idx="7055">
                  <c:v>69.650000000000006</c:v>
                </c:pt>
                <c:pt idx="7056">
                  <c:v>69.260000000000005</c:v>
                </c:pt>
                <c:pt idx="7057">
                  <c:v>53.35</c:v>
                </c:pt>
                <c:pt idx="7058">
                  <c:v>42.73</c:v>
                </c:pt>
                <c:pt idx="7059">
                  <c:v>36.92</c:v>
                </c:pt>
                <c:pt idx="7060">
                  <c:v>31.81</c:v>
                </c:pt>
                <c:pt idx="7061">
                  <c:v>33.46</c:v>
                </c:pt>
                <c:pt idx="7062">
                  <c:v>32.130000000000003</c:v>
                </c:pt>
                <c:pt idx="7063">
                  <c:v>32.69</c:v>
                </c:pt>
                <c:pt idx="7064">
                  <c:v>33.21</c:v>
                </c:pt>
                <c:pt idx="7065">
                  <c:v>36.1</c:v>
                </c:pt>
                <c:pt idx="7066">
                  <c:v>48.78</c:v>
                </c:pt>
                <c:pt idx="7067">
                  <c:v>167.55</c:v>
                </c:pt>
                <c:pt idx="7068">
                  <c:v>77.59</c:v>
                </c:pt>
                <c:pt idx="7069">
                  <c:v>53.99</c:v>
                </c:pt>
                <c:pt idx="7070">
                  <c:v>49.36</c:v>
                </c:pt>
                <c:pt idx="7071">
                  <c:v>43.3</c:v>
                </c:pt>
                <c:pt idx="7072">
                  <c:v>37.24</c:v>
                </c:pt>
                <c:pt idx="7073">
                  <c:v>32.54</c:v>
                </c:pt>
                <c:pt idx="7074">
                  <c:v>30.09</c:v>
                </c:pt>
                <c:pt idx="7075">
                  <c:v>29.96</c:v>
                </c:pt>
                <c:pt idx="7076">
                  <c:v>29.46</c:v>
                </c:pt>
                <c:pt idx="7077">
                  <c:v>28.77</c:v>
                </c:pt>
                <c:pt idx="7078">
                  <c:v>46.84</c:v>
                </c:pt>
                <c:pt idx="7079">
                  <c:v>48.69</c:v>
                </c:pt>
                <c:pt idx="7080">
                  <c:v>47.32</c:v>
                </c:pt>
                <c:pt idx="7081">
                  <c:v>40.99</c:v>
                </c:pt>
                <c:pt idx="7082">
                  <c:v>32.76</c:v>
                </c:pt>
                <c:pt idx="7083">
                  <c:v>33.880000000000003</c:v>
                </c:pt>
                <c:pt idx="7084">
                  <c:v>31.49</c:v>
                </c:pt>
                <c:pt idx="7085">
                  <c:v>26.34</c:v>
                </c:pt>
                <c:pt idx="7086">
                  <c:v>25.75</c:v>
                </c:pt>
                <c:pt idx="7087">
                  <c:v>25.7</c:v>
                </c:pt>
                <c:pt idx="7088">
                  <c:v>25.99</c:v>
                </c:pt>
                <c:pt idx="7089">
                  <c:v>28.28</c:v>
                </c:pt>
                <c:pt idx="7090">
                  <c:v>35.56</c:v>
                </c:pt>
                <c:pt idx="7091">
                  <c:v>70.95</c:v>
                </c:pt>
                <c:pt idx="7092">
                  <c:v>54.2</c:v>
                </c:pt>
                <c:pt idx="7093">
                  <c:v>38.909999999999997</c:v>
                </c:pt>
                <c:pt idx="7094">
                  <c:v>38.96</c:v>
                </c:pt>
                <c:pt idx="7095">
                  <c:v>37.020000000000003</c:v>
                </c:pt>
                <c:pt idx="7096">
                  <c:v>33.909999999999997</c:v>
                </c:pt>
                <c:pt idx="7097">
                  <c:v>31.47</c:v>
                </c:pt>
                <c:pt idx="7098">
                  <c:v>30.28</c:v>
                </c:pt>
                <c:pt idx="7099">
                  <c:v>29.58</c:v>
                </c:pt>
                <c:pt idx="7100">
                  <c:v>29.48</c:v>
                </c:pt>
                <c:pt idx="7101">
                  <c:v>31.07</c:v>
                </c:pt>
                <c:pt idx="7102">
                  <c:v>42.32</c:v>
                </c:pt>
                <c:pt idx="7103">
                  <c:v>51.05</c:v>
                </c:pt>
                <c:pt idx="7104">
                  <c:v>45.41</c:v>
                </c:pt>
                <c:pt idx="7105">
                  <c:v>37.58</c:v>
                </c:pt>
                <c:pt idx="7106">
                  <c:v>34.35</c:v>
                </c:pt>
                <c:pt idx="7107">
                  <c:v>31.86</c:v>
                </c:pt>
                <c:pt idx="7108">
                  <c:v>34.14</c:v>
                </c:pt>
                <c:pt idx="7109">
                  <c:v>26.58</c:v>
                </c:pt>
                <c:pt idx="7110">
                  <c:v>22.51</c:v>
                </c:pt>
                <c:pt idx="7111">
                  <c:v>21.87</c:v>
                </c:pt>
                <c:pt idx="7112">
                  <c:v>22</c:v>
                </c:pt>
                <c:pt idx="7113">
                  <c:v>26.39</c:v>
                </c:pt>
                <c:pt idx="7114">
                  <c:v>31.96</c:v>
                </c:pt>
                <c:pt idx="7115">
                  <c:v>61.08</c:v>
                </c:pt>
                <c:pt idx="7116">
                  <c:v>42.02</c:v>
                </c:pt>
                <c:pt idx="7117">
                  <c:v>35.29</c:v>
                </c:pt>
                <c:pt idx="7118">
                  <c:v>33.85</c:v>
                </c:pt>
                <c:pt idx="7119">
                  <c:v>34.72</c:v>
                </c:pt>
                <c:pt idx="7120">
                  <c:v>30.65</c:v>
                </c:pt>
                <c:pt idx="7121">
                  <c:v>29.86</c:v>
                </c:pt>
                <c:pt idx="7122">
                  <c:v>29.95</c:v>
                </c:pt>
                <c:pt idx="7123">
                  <c:v>29.65</c:v>
                </c:pt>
                <c:pt idx="7124">
                  <c:v>28.78</c:v>
                </c:pt>
                <c:pt idx="7125">
                  <c:v>29.93</c:v>
                </c:pt>
                <c:pt idx="7126">
                  <c:v>42.81</c:v>
                </c:pt>
                <c:pt idx="7127">
                  <c:v>43.02</c:v>
                </c:pt>
                <c:pt idx="7128">
                  <c:v>35.659999999999997</c:v>
                </c:pt>
                <c:pt idx="7129">
                  <c:v>32.380000000000003</c:v>
                </c:pt>
                <c:pt idx="7130">
                  <c:v>32.35</c:v>
                </c:pt>
                <c:pt idx="7131">
                  <c:v>29.13</c:v>
                </c:pt>
                <c:pt idx="7132">
                  <c:v>25.11</c:v>
                </c:pt>
                <c:pt idx="7133">
                  <c:v>25.42</c:v>
                </c:pt>
                <c:pt idx="7134">
                  <c:v>23.22</c:v>
                </c:pt>
                <c:pt idx="7135">
                  <c:v>23.81</c:v>
                </c:pt>
                <c:pt idx="7136">
                  <c:v>23.97</c:v>
                </c:pt>
                <c:pt idx="7137">
                  <c:v>24.27</c:v>
                </c:pt>
                <c:pt idx="7138">
                  <c:v>29.62</c:v>
                </c:pt>
                <c:pt idx="7139">
                  <c:v>39.28</c:v>
                </c:pt>
                <c:pt idx="7140">
                  <c:v>36.93</c:v>
                </c:pt>
                <c:pt idx="7141">
                  <c:v>37.43</c:v>
                </c:pt>
                <c:pt idx="7142">
                  <c:v>43.29</c:v>
                </c:pt>
                <c:pt idx="7143">
                  <c:v>40.89</c:v>
                </c:pt>
                <c:pt idx="7144">
                  <c:v>40.47</c:v>
                </c:pt>
                <c:pt idx="7145">
                  <c:v>39.21</c:v>
                </c:pt>
                <c:pt idx="7146">
                  <c:v>36.880000000000003</c:v>
                </c:pt>
                <c:pt idx="7147">
                  <c:v>34.4</c:v>
                </c:pt>
                <c:pt idx="7148">
                  <c:v>33.9</c:v>
                </c:pt>
                <c:pt idx="7149">
                  <c:v>33.83</c:v>
                </c:pt>
                <c:pt idx="7150">
                  <c:v>50.69</c:v>
                </c:pt>
                <c:pt idx="7151">
                  <c:v>40.76</c:v>
                </c:pt>
                <c:pt idx="7152">
                  <c:v>35.520000000000003</c:v>
                </c:pt>
                <c:pt idx="7153">
                  <c:v>33.049999999999997</c:v>
                </c:pt>
                <c:pt idx="7154">
                  <c:v>33.57</c:v>
                </c:pt>
                <c:pt idx="7155">
                  <c:v>32.81</c:v>
                </c:pt>
                <c:pt idx="7156">
                  <c:v>31.08</c:v>
                </c:pt>
                <c:pt idx="7157">
                  <c:v>27.43</c:v>
                </c:pt>
                <c:pt idx="7158">
                  <c:v>26.84</c:v>
                </c:pt>
                <c:pt idx="7159">
                  <c:v>26.37</c:v>
                </c:pt>
                <c:pt idx="7160">
                  <c:v>25.4</c:v>
                </c:pt>
                <c:pt idx="7161">
                  <c:v>25.58</c:v>
                </c:pt>
                <c:pt idx="7162">
                  <c:v>26.79</c:v>
                </c:pt>
                <c:pt idx="7163">
                  <c:v>26.77</c:v>
                </c:pt>
                <c:pt idx="7164">
                  <c:v>26.89</c:v>
                </c:pt>
                <c:pt idx="7165">
                  <c:v>29.06</c:v>
                </c:pt>
                <c:pt idx="7166">
                  <c:v>32.65</c:v>
                </c:pt>
                <c:pt idx="7167">
                  <c:v>32.700000000000003</c:v>
                </c:pt>
                <c:pt idx="7168">
                  <c:v>46.12</c:v>
                </c:pt>
                <c:pt idx="7169">
                  <c:v>39.659999999999997</c:v>
                </c:pt>
                <c:pt idx="7170">
                  <c:v>36.39</c:v>
                </c:pt>
                <c:pt idx="7171">
                  <c:v>32.659999999999997</c:v>
                </c:pt>
                <c:pt idx="7172">
                  <c:v>34.58</c:v>
                </c:pt>
                <c:pt idx="7173">
                  <c:v>32.630000000000003</c:v>
                </c:pt>
                <c:pt idx="7174">
                  <c:v>56.03</c:v>
                </c:pt>
                <c:pt idx="7175">
                  <c:v>57.69</c:v>
                </c:pt>
                <c:pt idx="7176">
                  <c:v>38.08</c:v>
                </c:pt>
                <c:pt idx="7177">
                  <c:v>31.91</c:v>
                </c:pt>
                <c:pt idx="7178">
                  <c:v>29.81</c:v>
                </c:pt>
                <c:pt idx="7179">
                  <c:v>36.31</c:v>
                </c:pt>
                <c:pt idx="7180">
                  <c:v>33.14</c:v>
                </c:pt>
                <c:pt idx="7181">
                  <c:v>24.88</c:v>
                </c:pt>
                <c:pt idx="7182">
                  <c:v>24.69</c:v>
                </c:pt>
                <c:pt idx="7183">
                  <c:v>19.97</c:v>
                </c:pt>
                <c:pt idx="7184">
                  <c:v>18.89</c:v>
                </c:pt>
                <c:pt idx="7185">
                  <c:v>18.66</c:v>
                </c:pt>
                <c:pt idx="7186">
                  <c:v>18.47</c:v>
                </c:pt>
                <c:pt idx="7187">
                  <c:v>17.3</c:v>
                </c:pt>
                <c:pt idx="7188">
                  <c:v>19.89</c:v>
                </c:pt>
                <c:pt idx="7189">
                  <c:v>26.56</c:v>
                </c:pt>
                <c:pt idx="7190">
                  <c:v>27.71</c:v>
                </c:pt>
                <c:pt idx="7191">
                  <c:v>27.71</c:v>
                </c:pt>
                <c:pt idx="7192">
                  <c:v>28.83</c:v>
                </c:pt>
                <c:pt idx="7193">
                  <c:v>28.52</c:v>
                </c:pt>
                <c:pt idx="7194">
                  <c:v>28.71</c:v>
                </c:pt>
                <c:pt idx="7195">
                  <c:v>27.68</c:v>
                </c:pt>
                <c:pt idx="7196">
                  <c:v>27.65</c:v>
                </c:pt>
                <c:pt idx="7197">
                  <c:v>27.19</c:v>
                </c:pt>
                <c:pt idx="7198">
                  <c:v>49.89</c:v>
                </c:pt>
                <c:pt idx="7199">
                  <c:v>52.07</c:v>
                </c:pt>
                <c:pt idx="7200">
                  <c:v>47.1</c:v>
                </c:pt>
                <c:pt idx="7201">
                  <c:v>34.97</c:v>
                </c:pt>
                <c:pt idx="7202">
                  <c:v>30.74</c:v>
                </c:pt>
                <c:pt idx="7203">
                  <c:v>31.46</c:v>
                </c:pt>
                <c:pt idx="7204">
                  <c:v>31.55</c:v>
                </c:pt>
                <c:pt idx="7205">
                  <c:v>27.44</c:v>
                </c:pt>
                <c:pt idx="7206">
                  <c:v>25.12</c:v>
                </c:pt>
                <c:pt idx="7207">
                  <c:v>23.62</c:v>
                </c:pt>
                <c:pt idx="7208">
                  <c:v>25.16</c:v>
                </c:pt>
                <c:pt idx="7209">
                  <c:v>27.12</c:v>
                </c:pt>
                <c:pt idx="7210">
                  <c:v>33.15</c:v>
                </c:pt>
                <c:pt idx="7211">
                  <c:v>50.05</c:v>
                </c:pt>
                <c:pt idx="7212">
                  <c:v>41.45</c:v>
                </c:pt>
                <c:pt idx="7213">
                  <c:v>37.32</c:v>
                </c:pt>
                <c:pt idx="7214">
                  <c:v>36.31</c:v>
                </c:pt>
                <c:pt idx="7215">
                  <c:v>35.549999999999997</c:v>
                </c:pt>
                <c:pt idx="7216">
                  <c:v>33.25</c:v>
                </c:pt>
                <c:pt idx="7217">
                  <c:v>32.520000000000003</c:v>
                </c:pt>
                <c:pt idx="7218">
                  <c:v>31.69</c:v>
                </c:pt>
                <c:pt idx="7219">
                  <c:v>30.46</c:v>
                </c:pt>
                <c:pt idx="7220">
                  <c:v>30.88</c:v>
                </c:pt>
                <c:pt idx="7221">
                  <c:v>30.78</c:v>
                </c:pt>
                <c:pt idx="7222">
                  <c:v>49.33</c:v>
                </c:pt>
                <c:pt idx="7223">
                  <c:v>56.52</c:v>
                </c:pt>
                <c:pt idx="7224">
                  <c:v>46.62</c:v>
                </c:pt>
                <c:pt idx="7225">
                  <c:v>38.74</c:v>
                </c:pt>
                <c:pt idx="7226">
                  <c:v>34.29</c:v>
                </c:pt>
                <c:pt idx="7227">
                  <c:v>31.58</c:v>
                </c:pt>
                <c:pt idx="7228">
                  <c:v>33.119999999999997</c:v>
                </c:pt>
                <c:pt idx="7229">
                  <c:v>28.03</c:v>
                </c:pt>
                <c:pt idx="7230">
                  <c:v>26.1</c:v>
                </c:pt>
                <c:pt idx="7231">
                  <c:v>26</c:v>
                </c:pt>
                <c:pt idx="7232">
                  <c:v>26.4</c:v>
                </c:pt>
                <c:pt idx="7233">
                  <c:v>26.88</c:v>
                </c:pt>
                <c:pt idx="7234">
                  <c:v>31.92</c:v>
                </c:pt>
                <c:pt idx="7235">
                  <c:v>61.38</c:v>
                </c:pt>
                <c:pt idx="7236">
                  <c:v>57.35</c:v>
                </c:pt>
                <c:pt idx="7237">
                  <c:v>39.04</c:v>
                </c:pt>
                <c:pt idx="7238">
                  <c:v>39.770000000000003</c:v>
                </c:pt>
                <c:pt idx="7239">
                  <c:v>36.89</c:v>
                </c:pt>
                <c:pt idx="7240">
                  <c:v>34.5</c:v>
                </c:pt>
                <c:pt idx="7241">
                  <c:v>32.03</c:v>
                </c:pt>
                <c:pt idx="7242">
                  <c:v>29.73</c:v>
                </c:pt>
                <c:pt idx="7243">
                  <c:v>29.08</c:v>
                </c:pt>
                <c:pt idx="7244">
                  <c:v>27.93</c:v>
                </c:pt>
                <c:pt idx="7245">
                  <c:v>28.6</c:v>
                </c:pt>
                <c:pt idx="7246">
                  <c:v>41.06</c:v>
                </c:pt>
                <c:pt idx="7247">
                  <c:v>48.03</c:v>
                </c:pt>
                <c:pt idx="7248">
                  <c:v>39.08</c:v>
                </c:pt>
                <c:pt idx="7249">
                  <c:v>35.299999999999997</c:v>
                </c:pt>
                <c:pt idx="7250">
                  <c:v>32.909999999999997</c:v>
                </c:pt>
                <c:pt idx="7251">
                  <c:v>31.04</c:v>
                </c:pt>
                <c:pt idx="7252">
                  <c:v>30.69</c:v>
                </c:pt>
                <c:pt idx="7253">
                  <c:v>23.85</c:v>
                </c:pt>
                <c:pt idx="7254">
                  <c:v>21.62</c:v>
                </c:pt>
                <c:pt idx="7255">
                  <c:v>21.29</c:v>
                </c:pt>
                <c:pt idx="7256">
                  <c:v>22.76</c:v>
                </c:pt>
                <c:pt idx="7257">
                  <c:v>25.64</c:v>
                </c:pt>
                <c:pt idx="7258">
                  <c:v>28.34</c:v>
                </c:pt>
                <c:pt idx="7259">
                  <c:v>40.270000000000003</c:v>
                </c:pt>
                <c:pt idx="7260">
                  <c:v>39.81</c:v>
                </c:pt>
                <c:pt idx="7261">
                  <c:v>37.950000000000003</c:v>
                </c:pt>
                <c:pt idx="7262">
                  <c:v>37.89</c:v>
                </c:pt>
                <c:pt idx="7263">
                  <c:v>34.94</c:v>
                </c:pt>
                <c:pt idx="7264">
                  <c:v>29.8</c:v>
                </c:pt>
                <c:pt idx="7265">
                  <c:v>29.59</c:v>
                </c:pt>
                <c:pt idx="7266">
                  <c:v>28.37</c:v>
                </c:pt>
                <c:pt idx="7267">
                  <c:v>28.61</c:v>
                </c:pt>
                <c:pt idx="7268">
                  <c:v>27.97</c:v>
                </c:pt>
                <c:pt idx="7269">
                  <c:v>28.1</c:v>
                </c:pt>
                <c:pt idx="7270">
                  <c:v>40.42</c:v>
                </c:pt>
                <c:pt idx="7271">
                  <c:v>48.11</c:v>
                </c:pt>
                <c:pt idx="7272">
                  <c:v>40</c:v>
                </c:pt>
                <c:pt idx="7273">
                  <c:v>34.69</c:v>
                </c:pt>
                <c:pt idx="7274">
                  <c:v>31.97</c:v>
                </c:pt>
                <c:pt idx="7275">
                  <c:v>33.840000000000003</c:v>
                </c:pt>
                <c:pt idx="7276">
                  <c:v>32.81</c:v>
                </c:pt>
                <c:pt idx="7277">
                  <c:v>35</c:v>
                </c:pt>
                <c:pt idx="7278">
                  <c:v>31.51</c:v>
                </c:pt>
                <c:pt idx="7279">
                  <c:v>27.99</c:v>
                </c:pt>
                <c:pt idx="7280">
                  <c:v>27.24</c:v>
                </c:pt>
                <c:pt idx="7281">
                  <c:v>28.44</c:v>
                </c:pt>
                <c:pt idx="7282">
                  <c:v>29.82</c:v>
                </c:pt>
                <c:pt idx="7283">
                  <c:v>31.71</c:v>
                </c:pt>
                <c:pt idx="7284">
                  <c:v>34.92</c:v>
                </c:pt>
                <c:pt idx="7285">
                  <c:v>36.33</c:v>
                </c:pt>
                <c:pt idx="7286">
                  <c:v>38.86</c:v>
                </c:pt>
                <c:pt idx="7287">
                  <c:v>33.6</c:v>
                </c:pt>
                <c:pt idx="7288">
                  <c:v>33</c:v>
                </c:pt>
                <c:pt idx="7289">
                  <c:v>31.49</c:v>
                </c:pt>
                <c:pt idx="7290">
                  <c:v>28.34</c:v>
                </c:pt>
                <c:pt idx="7291">
                  <c:v>28</c:v>
                </c:pt>
                <c:pt idx="7292">
                  <c:v>25.93</c:v>
                </c:pt>
                <c:pt idx="7293">
                  <c:v>26.98</c:v>
                </c:pt>
                <c:pt idx="7294">
                  <c:v>34.35</c:v>
                </c:pt>
                <c:pt idx="7295">
                  <c:v>34.93</c:v>
                </c:pt>
                <c:pt idx="7296">
                  <c:v>30</c:v>
                </c:pt>
                <c:pt idx="7297">
                  <c:v>29.73</c:v>
                </c:pt>
                <c:pt idx="7298">
                  <c:v>28.74</c:v>
                </c:pt>
                <c:pt idx="7299">
                  <c:v>29.97</c:v>
                </c:pt>
                <c:pt idx="7300">
                  <c:v>26.99</c:v>
                </c:pt>
                <c:pt idx="7301">
                  <c:v>25.47</c:v>
                </c:pt>
                <c:pt idx="7302">
                  <c:v>24.04</c:v>
                </c:pt>
                <c:pt idx="7303">
                  <c:v>23.25</c:v>
                </c:pt>
                <c:pt idx="7304">
                  <c:v>23.39</c:v>
                </c:pt>
                <c:pt idx="7305">
                  <c:v>25.85</c:v>
                </c:pt>
                <c:pt idx="7306">
                  <c:v>26.69</c:v>
                </c:pt>
                <c:pt idx="7307">
                  <c:v>29.72</c:v>
                </c:pt>
                <c:pt idx="7308">
                  <c:v>32.950000000000003</c:v>
                </c:pt>
                <c:pt idx="7309">
                  <c:v>32.799999999999997</c:v>
                </c:pt>
                <c:pt idx="7310">
                  <c:v>34.770000000000003</c:v>
                </c:pt>
                <c:pt idx="7311">
                  <c:v>29.29</c:v>
                </c:pt>
                <c:pt idx="7312">
                  <c:v>27.57</c:v>
                </c:pt>
                <c:pt idx="7313">
                  <c:v>26.91</c:v>
                </c:pt>
                <c:pt idx="7314">
                  <c:v>26.97</c:v>
                </c:pt>
                <c:pt idx="7315">
                  <c:v>26.34</c:v>
                </c:pt>
                <c:pt idx="7316">
                  <c:v>26.02</c:v>
                </c:pt>
                <c:pt idx="7317">
                  <c:v>26.02</c:v>
                </c:pt>
                <c:pt idx="7318">
                  <c:v>40.659999999999997</c:v>
                </c:pt>
                <c:pt idx="7319">
                  <c:v>42</c:v>
                </c:pt>
                <c:pt idx="7320">
                  <c:v>29.78</c:v>
                </c:pt>
                <c:pt idx="7321">
                  <c:v>26.04</c:v>
                </c:pt>
                <c:pt idx="7322">
                  <c:v>24.87</c:v>
                </c:pt>
                <c:pt idx="7323">
                  <c:v>24.2</c:v>
                </c:pt>
                <c:pt idx="7324">
                  <c:v>19.79</c:v>
                </c:pt>
                <c:pt idx="7325">
                  <c:v>17.940000000000001</c:v>
                </c:pt>
                <c:pt idx="7326">
                  <c:v>17.11</c:v>
                </c:pt>
                <c:pt idx="7327">
                  <c:v>15.11</c:v>
                </c:pt>
                <c:pt idx="7328">
                  <c:v>15.51</c:v>
                </c:pt>
                <c:pt idx="7329">
                  <c:v>15.2</c:v>
                </c:pt>
                <c:pt idx="7330">
                  <c:v>17.190000000000001</c:v>
                </c:pt>
                <c:pt idx="7331">
                  <c:v>18.97</c:v>
                </c:pt>
                <c:pt idx="7332">
                  <c:v>20.28</c:v>
                </c:pt>
                <c:pt idx="7333">
                  <c:v>23.77</c:v>
                </c:pt>
                <c:pt idx="7334">
                  <c:v>27.01</c:v>
                </c:pt>
                <c:pt idx="7335">
                  <c:v>27.37</c:v>
                </c:pt>
                <c:pt idx="7336">
                  <c:v>28.67</c:v>
                </c:pt>
                <c:pt idx="7337">
                  <c:v>27.42</c:v>
                </c:pt>
                <c:pt idx="7338">
                  <c:v>27.07</c:v>
                </c:pt>
                <c:pt idx="7339">
                  <c:v>26.01</c:v>
                </c:pt>
                <c:pt idx="7340">
                  <c:v>25.55</c:v>
                </c:pt>
                <c:pt idx="7341">
                  <c:v>26.46</c:v>
                </c:pt>
                <c:pt idx="7342">
                  <c:v>35.619999999999997</c:v>
                </c:pt>
                <c:pt idx="7343">
                  <c:v>35.99</c:v>
                </c:pt>
                <c:pt idx="7344">
                  <c:v>28.97</c:v>
                </c:pt>
                <c:pt idx="7345">
                  <c:v>26.08</c:v>
                </c:pt>
                <c:pt idx="7346">
                  <c:v>24.06</c:v>
                </c:pt>
                <c:pt idx="7347">
                  <c:v>21.77</c:v>
                </c:pt>
                <c:pt idx="7348">
                  <c:v>19.41</c:v>
                </c:pt>
                <c:pt idx="7349">
                  <c:v>12.23</c:v>
                </c:pt>
                <c:pt idx="7350">
                  <c:v>10.43</c:v>
                </c:pt>
                <c:pt idx="7351">
                  <c:v>9.99</c:v>
                </c:pt>
                <c:pt idx="7352">
                  <c:v>9.99</c:v>
                </c:pt>
                <c:pt idx="7353">
                  <c:v>9.98</c:v>
                </c:pt>
                <c:pt idx="7354">
                  <c:v>9.99</c:v>
                </c:pt>
                <c:pt idx="7355">
                  <c:v>18.47</c:v>
                </c:pt>
                <c:pt idx="7356">
                  <c:v>20.34</c:v>
                </c:pt>
                <c:pt idx="7357">
                  <c:v>24</c:v>
                </c:pt>
                <c:pt idx="7358">
                  <c:v>26.57</c:v>
                </c:pt>
                <c:pt idx="7359">
                  <c:v>26.97</c:v>
                </c:pt>
                <c:pt idx="7360">
                  <c:v>32.71</c:v>
                </c:pt>
                <c:pt idx="7361">
                  <c:v>31.75</c:v>
                </c:pt>
                <c:pt idx="7362">
                  <c:v>32.54</c:v>
                </c:pt>
                <c:pt idx="7363">
                  <c:v>28.25</c:v>
                </c:pt>
                <c:pt idx="7364">
                  <c:v>28.34</c:v>
                </c:pt>
                <c:pt idx="7365">
                  <c:v>27.72</c:v>
                </c:pt>
                <c:pt idx="7366">
                  <c:v>44.92</c:v>
                </c:pt>
                <c:pt idx="7367">
                  <c:v>49.49</c:v>
                </c:pt>
                <c:pt idx="7368">
                  <c:v>34.96</c:v>
                </c:pt>
                <c:pt idx="7369">
                  <c:v>31.46</c:v>
                </c:pt>
                <c:pt idx="7370">
                  <c:v>29.54</c:v>
                </c:pt>
                <c:pt idx="7371">
                  <c:v>30.3</c:v>
                </c:pt>
                <c:pt idx="7372">
                  <c:v>26.02</c:v>
                </c:pt>
                <c:pt idx="7373">
                  <c:v>22</c:v>
                </c:pt>
                <c:pt idx="7374">
                  <c:v>19.2</c:v>
                </c:pt>
                <c:pt idx="7375">
                  <c:v>18.829999999999998</c:v>
                </c:pt>
                <c:pt idx="7376">
                  <c:v>16.52</c:v>
                </c:pt>
                <c:pt idx="7377">
                  <c:v>18.88</c:v>
                </c:pt>
                <c:pt idx="7378">
                  <c:v>24.68</c:v>
                </c:pt>
                <c:pt idx="7379">
                  <c:v>32.74</c:v>
                </c:pt>
                <c:pt idx="7380">
                  <c:v>31.9</c:v>
                </c:pt>
                <c:pt idx="7381">
                  <c:v>31.98</c:v>
                </c:pt>
                <c:pt idx="7382">
                  <c:v>32.909999999999997</c:v>
                </c:pt>
                <c:pt idx="7383">
                  <c:v>33.06</c:v>
                </c:pt>
                <c:pt idx="7384">
                  <c:v>34.409999999999997</c:v>
                </c:pt>
                <c:pt idx="7385">
                  <c:v>33.03</c:v>
                </c:pt>
                <c:pt idx="7386">
                  <c:v>33.049999999999997</c:v>
                </c:pt>
                <c:pt idx="7387">
                  <c:v>33.07</c:v>
                </c:pt>
                <c:pt idx="7388">
                  <c:v>30.8</c:v>
                </c:pt>
                <c:pt idx="7389">
                  <c:v>32.11</c:v>
                </c:pt>
                <c:pt idx="7390">
                  <c:v>61.47</c:v>
                </c:pt>
                <c:pt idx="7391">
                  <c:v>60.41</c:v>
                </c:pt>
                <c:pt idx="7392">
                  <c:v>46.45</c:v>
                </c:pt>
                <c:pt idx="7393">
                  <c:v>37.31</c:v>
                </c:pt>
                <c:pt idx="7394">
                  <c:v>65.739999999999995</c:v>
                </c:pt>
                <c:pt idx="7395">
                  <c:v>32.76</c:v>
                </c:pt>
                <c:pt idx="7396">
                  <c:v>31.94</c:v>
                </c:pt>
                <c:pt idx="7397">
                  <c:v>28.07</c:v>
                </c:pt>
                <c:pt idx="7398">
                  <c:v>27.33</c:v>
                </c:pt>
                <c:pt idx="7399">
                  <c:v>27.11</c:v>
                </c:pt>
                <c:pt idx="7400">
                  <c:v>27.63</c:v>
                </c:pt>
                <c:pt idx="7401">
                  <c:v>30.5</c:v>
                </c:pt>
                <c:pt idx="7402">
                  <c:v>33.270000000000003</c:v>
                </c:pt>
                <c:pt idx="7403">
                  <c:v>68.36</c:v>
                </c:pt>
                <c:pt idx="7404">
                  <c:v>50.32</c:v>
                </c:pt>
                <c:pt idx="7405">
                  <c:v>43.6</c:v>
                </c:pt>
                <c:pt idx="7406">
                  <c:v>34.450000000000003</c:v>
                </c:pt>
                <c:pt idx="7407">
                  <c:v>35.19</c:v>
                </c:pt>
                <c:pt idx="7408">
                  <c:v>31.37</c:v>
                </c:pt>
                <c:pt idx="7409">
                  <c:v>29.5</c:v>
                </c:pt>
                <c:pt idx="7410">
                  <c:v>27.62</c:v>
                </c:pt>
                <c:pt idx="7411">
                  <c:v>26.95</c:v>
                </c:pt>
                <c:pt idx="7412">
                  <c:v>26.57</c:v>
                </c:pt>
                <c:pt idx="7413">
                  <c:v>26.95</c:v>
                </c:pt>
                <c:pt idx="7414">
                  <c:v>44.87</c:v>
                </c:pt>
                <c:pt idx="7415">
                  <c:v>41.1</c:v>
                </c:pt>
                <c:pt idx="7416">
                  <c:v>34.08</c:v>
                </c:pt>
                <c:pt idx="7417">
                  <c:v>31.01</c:v>
                </c:pt>
                <c:pt idx="7418">
                  <c:v>29.34</c:v>
                </c:pt>
                <c:pt idx="7419">
                  <c:v>28.18</c:v>
                </c:pt>
                <c:pt idx="7420">
                  <c:v>28.24</c:v>
                </c:pt>
                <c:pt idx="7421">
                  <c:v>23.55</c:v>
                </c:pt>
                <c:pt idx="7422">
                  <c:v>22.73</c:v>
                </c:pt>
                <c:pt idx="7423">
                  <c:v>22.77</c:v>
                </c:pt>
                <c:pt idx="7424">
                  <c:v>23</c:v>
                </c:pt>
                <c:pt idx="7425">
                  <c:v>23.89</c:v>
                </c:pt>
                <c:pt idx="7426">
                  <c:v>28.05</c:v>
                </c:pt>
                <c:pt idx="7427">
                  <c:v>45.06</c:v>
                </c:pt>
                <c:pt idx="7428">
                  <c:v>32.729999999999997</c:v>
                </c:pt>
                <c:pt idx="7429">
                  <c:v>31.84</c:v>
                </c:pt>
                <c:pt idx="7430">
                  <c:v>29.57</c:v>
                </c:pt>
                <c:pt idx="7431">
                  <c:v>29.45</c:v>
                </c:pt>
                <c:pt idx="7432">
                  <c:v>28.93</c:v>
                </c:pt>
                <c:pt idx="7433">
                  <c:v>27.96</c:v>
                </c:pt>
                <c:pt idx="7434">
                  <c:v>27.88</c:v>
                </c:pt>
                <c:pt idx="7435">
                  <c:v>27.53</c:v>
                </c:pt>
                <c:pt idx="7436">
                  <c:v>27.13</c:v>
                </c:pt>
                <c:pt idx="7437">
                  <c:v>27.44</c:v>
                </c:pt>
                <c:pt idx="7438">
                  <c:v>44.96</c:v>
                </c:pt>
                <c:pt idx="7439">
                  <c:v>40.04</c:v>
                </c:pt>
                <c:pt idx="7440">
                  <c:v>32.15</c:v>
                </c:pt>
                <c:pt idx="7441">
                  <c:v>30.78</c:v>
                </c:pt>
                <c:pt idx="7442">
                  <c:v>29.04</c:v>
                </c:pt>
                <c:pt idx="7443">
                  <c:v>29.48</c:v>
                </c:pt>
                <c:pt idx="7444">
                  <c:v>27.76</c:v>
                </c:pt>
                <c:pt idx="7445">
                  <c:v>23.3</c:v>
                </c:pt>
                <c:pt idx="7446">
                  <c:v>22.37</c:v>
                </c:pt>
                <c:pt idx="7447">
                  <c:v>21.5</c:v>
                </c:pt>
                <c:pt idx="7448">
                  <c:v>21.55</c:v>
                </c:pt>
                <c:pt idx="7449">
                  <c:v>23</c:v>
                </c:pt>
                <c:pt idx="7450">
                  <c:v>27.02</c:v>
                </c:pt>
                <c:pt idx="7451">
                  <c:v>31.75</c:v>
                </c:pt>
                <c:pt idx="7452">
                  <c:v>29.5</c:v>
                </c:pt>
                <c:pt idx="7453">
                  <c:v>28.45</c:v>
                </c:pt>
                <c:pt idx="7454">
                  <c:v>28.55</c:v>
                </c:pt>
                <c:pt idx="7455">
                  <c:v>27.95</c:v>
                </c:pt>
                <c:pt idx="7456">
                  <c:v>26.47</c:v>
                </c:pt>
                <c:pt idx="7457">
                  <c:v>26.46</c:v>
                </c:pt>
                <c:pt idx="7458">
                  <c:v>25.31</c:v>
                </c:pt>
                <c:pt idx="7459">
                  <c:v>25.71</c:v>
                </c:pt>
                <c:pt idx="7460">
                  <c:v>25.07</c:v>
                </c:pt>
                <c:pt idx="7461">
                  <c:v>25.25</c:v>
                </c:pt>
                <c:pt idx="7462">
                  <c:v>42.72</c:v>
                </c:pt>
                <c:pt idx="7463">
                  <c:v>30.94</c:v>
                </c:pt>
                <c:pt idx="7464">
                  <c:v>28.98</c:v>
                </c:pt>
                <c:pt idx="7465">
                  <c:v>28.41</c:v>
                </c:pt>
                <c:pt idx="7466">
                  <c:v>27.67</c:v>
                </c:pt>
                <c:pt idx="7467">
                  <c:v>26.58</c:v>
                </c:pt>
                <c:pt idx="7468">
                  <c:v>25</c:v>
                </c:pt>
                <c:pt idx="7469">
                  <c:v>16.48</c:v>
                </c:pt>
                <c:pt idx="7470">
                  <c:v>12.57</c:v>
                </c:pt>
                <c:pt idx="7471">
                  <c:v>11.99</c:v>
                </c:pt>
                <c:pt idx="7472">
                  <c:v>12.99</c:v>
                </c:pt>
                <c:pt idx="7473">
                  <c:v>16.690000000000001</c:v>
                </c:pt>
                <c:pt idx="7474">
                  <c:v>19.23</c:v>
                </c:pt>
                <c:pt idx="7475">
                  <c:v>26.06</c:v>
                </c:pt>
                <c:pt idx="7476">
                  <c:v>26.62</c:v>
                </c:pt>
                <c:pt idx="7477">
                  <c:v>25.79</c:v>
                </c:pt>
                <c:pt idx="7478">
                  <c:v>25.93</c:v>
                </c:pt>
                <c:pt idx="7479">
                  <c:v>27.99</c:v>
                </c:pt>
                <c:pt idx="7480">
                  <c:v>27.57</c:v>
                </c:pt>
                <c:pt idx="7481">
                  <c:v>27.62</c:v>
                </c:pt>
                <c:pt idx="7482">
                  <c:v>27.89</c:v>
                </c:pt>
                <c:pt idx="7483">
                  <c:v>28.45</c:v>
                </c:pt>
                <c:pt idx="7484">
                  <c:v>28.61</c:v>
                </c:pt>
                <c:pt idx="7485">
                  <c:v>28.65</c:v>
                </c:pt>
                <c:pt idx="7486">
                  <c:v>41.21</c:v>
                </c:pt>
                <c:pt idx="7487">
                  <c:v>39.51</c:v>
                </c:pt>
                <c:pt idx="7488">
                  <c:v>29.78</c:v>
                </c:pt>
                <c:pt idx="7489">
                  <c:v>27.2</c:v>
                </c:pt>
                <c:pt idx="7490">
                  <c:v>25.09</c:v>
                </c:pt>
                <c:pt idx="7491">
                  <c:v>26.12</c:v>
                </c:pt>
                <c:pt idx="7492">
                  <c:v>24.98</c:v>
                </c:pt>
                <c:pt idx="7493">
                  <c:v>25.02</c:v>
                </c:pt>
                <c:pt idx="7494">
                  <c:v>21.53</c:v>
                </c:pt>
                <c:pt idx="7495">
                  <c:v>19.95</c:v>
                </c:pt>
                <c:pt idx="7496">
                  <c:v>19.82</c:v>
                </c:pt>
                <c:pt idx="7497">
                  <c:v>19.82</c:v>
                </c:pt>
                <c:pt idx="7498">
                  <c:v>20.100000000000001</c:v>
                </c:pt>
                <c:pt idx="7499">
                  <c:v>21.39</c:v>
                </c:pt>
                <c:pt idx="7500">
                  <c:v>23.45</c:v>
                </c:pt>
                <c:pt idx="7501">
                  <c:v>26.3</c:v>
                </c:pt>
                <c:pt idx="7502">
                  <c:v>27.27</c:v>
                </c:pt>
                <c:pt idx="7503">
                  <c:v>29.63</c:v>
                </c:pt>
                <c:pt idx="7504">
                  <c:v>28.43</c:v>
                </c:pt>
                <c:pt idx="7505">
                  <c:v>26.52</c:v>
                </c:pt>
                <c:pt idx="7506">
                  <c:v>25.93</c:v>
                </c:pt>
                <c:pt idx="7507">
                  <c:v>25.73</c:v>
                </c:pt>
                <c:pt idx="7508">
                  <c:v>24.86</c:v>
                </c:pt>
                <c:pt idx="7509">
                  <c:v>24.98</c:v>
                </c:pt>
                <c:pt idx="7510">
                  <c:v>41.73</c:v>
                </c:pt>
                <c:pt idx="7511">
                  <c:v>38.82</c:v>
                </c:pt>
                <c:pt idx="7512">
                  <c:v>30.16</c:v>
                </c:pt>
                <c:pt idx="7513">
                  <c:v>28.81</c:v>
                </c:pt>
                <c:pt idx="7514">
                  <c:v>25.89</c:v>
                </c:pt>
                <c:pt idx="7515">
                  <c:v>26.42</c:v>
                </c:pt>
                <c:pt idx="7516">
                  <c:v>27.75</c:v>
                </c:pt>
                <c:pt idx="7517">
                  <c:v>24.31</c:v>
                </c:pt>
                <c:pt idx="7518">
                  <c:v>22.79</c:v>
                </c:pt>
                <c:pt idx="7519">
                  <c:v>21.51</c:v>
                </c:pt>
                <c:pt idx="7520">
                  <c:v>21.49</c:v>
                </c:pt>
                <c:pt idx="7521">
                  <c:v>21.87</c:v>
                </c:pt>
                <c:pt idx="7522">
                  <c:v>23</c:v>
                </c:pt>
                <c:pt idx="7523">
                  <c:v>22.63</c:v>
                </c:pt>
                <c:pt idx="7524">
                  <c:v>23.14</c:v>
                </c:pt>
                <c:pt idx="7525">
                  <c:v>23.03</c:v>
                </c:pt>
                <c:pt idx="7526">
                  <c:v>25.48</c:v>
                </c:pt>
                <c:pt idx="7527">
                  <c:v>28.32</c:v>
                </c:pt>
                <c:pt idx="7528">
                  <c:v>25.5</c:v>
                </c:pt>
                <c:pt idx="7529">
                  <c:v>25.02</c:v>
                </c:pt>
                <c:pt idx="7530">
                  <c:v>24.72</c:v>
                </c:pt>
                <c:pt idx="7531">
                  <c:v>24.15</c:v>
                </c:pt>
                <c:pt idx="7532">
                  <c:v>24.12</c:v>
                </c:pt>
                <c:pt idx="7533">
                  <c:v>24.88</c:v>
                </c:pt>
                <c:pt idx="7534">
                  <c:v>41.07</c:v>
                </c:pt>
                <c:pt idx="7535">
                  <c:v>39.799999999999997</c:v>
                </c:pt>
                <c:pt idx="7536">
                  <c:v>35.76</c:v>
                </c:pt>
                <c:pt idx="7537">
                  <c:v>32.79</c:v>
                </c:pt>
                <c:pt idx="7538">
                  <c:v>29.93</c:v>
                </c:pt>
                <c:pt idx="7539">
                  <c:v>27.37</c:v>
                </c:pt>
                <c:pt idx="7540">
                  <c:v>25.43</c:v>
                </c:pt>
                <c:pt idx="7541">
                  <c:v>23.98</c:v>
                </c:pt>
                <c:pt idx="7542">
                  <c:v>22.22</c:v>
                </c:pt>
                <c:pt idx="7543">
                  <c:v>21.74</c:v>
                </c:pt>
                <c:pt idx="7544">
                  <c:v>22.14</c:v>
                </c:pt>
                <c:pt idx="7545">
                  <c:v>24.15</c:v>
                </c:pt>
                <c:pt idx="7546">
                  <c:v>28.34</c:v>
                </c:pt>
                <c:pt idx="7547">
                  <c:v>49.08</c:v>
                </c:pt>
                <c:pt idx="7548">
                  <c:v>33.39</c:v>
                </c:pt>
                <c:pt idx="7549">
                  <c:v>32.119999999999997</c:v>
                </c:pt>
                <c:pt idx="7550">
                  <c:v>30.29</c:v>
                </c:pt>
                <c:pt idx="7551">
                  <c:v>29.79</c:v>
                </c:pt>
                <c:pt idx="7552">
                  <c:v>29.21</c:v>
                </c:pt>
                <c:pt idx="7553">
                  <c:v>28.41</c:v>
                </c:pt>
                <c:pt idx="7554">
                  <c:v>26.61</c:v>
                </c:pt>
                <c:pt idx="7555">
                  <c:v>25.59</c:v>
                </c:pt>
                <c:pt idx="7556">
                  <c:v>25.05</c:v>
                </c:pt>
                <c:pt idx="7557">
                  <c:v>25.99</c:v>
                </c:pt>
                <c:pt idx="7558">
                  <c:v>39.590000000000003</c:v>
                </c:pt>
                <c:pt idx="7559">
                  <c:v>45.87</c:v>
                </c:pt>
                <c:pt idx="7560">
                  <c:v>34.549999999999997</c:v>
                </c:pt>
                <c:pt idx="7561">
                  <c:v>31.91</c:v>
                </c:pt>
                <c:pt idx="7562">
                  <c:v>29.95</c:v>
                </c:pt>
                <c:pt idx="7563">
                  <c:v>24.74</c:v>
                </c:pt>
                <c:pt idx="7564">
                  <c:v>24.39</c:v>
                </c:pt>
                <c:pt idx="7565">
                  <c:v>20.54</c:v>
                </c:pt>
                <c:pt idx="7566">
                  <c:v>19.82</c:v>
                </c:pt>
                <c:pt idx="7567">
                  <c:v>19.809999999999999</c:v>
                </c:pt>
                <c:pt idx="7568">
                  <c:v>19.899999999999999</c:v>
                </c:pt>
                <c:pt idx="7569">
                  <c:v>20.59</c:v>
                </c:pt>
                <c:pt idx="7570">
                  <c:v>26.13</c:v>
                </c:pt>
                <c:pt idx="7571">
                  <c:v>42.69</c:v>
                </c:pt>
                <c:pt idx="7572">
                  <c:v>36.409999999999997</c:v>
                </c:pt>
                <c:pt idx="7573">
                  <c:v>30.63</c:v>
                </c:pt>
                <c:pt idx="7574">
                  <c:v>28.34</c:v>
                </c:pt>
                <c:pt idx="7575">
                  <c:v>28.33</c:v>
                </c:pt>
                <c:pt idx="7576">
                  <c:v>26.44</c:v>
                </c:pt>
                <c:pt idx="7577">
                  <c:v>24.98</c:v>
                </c:pt>
                <c:pt idx="7578">
                  <c:v>24.03</c:v>
                </c:pt>
                <c:pt idx="7579">
                  <c:v>23.77</c:v>
                </c:pt>
                <c:pt idx="7580">
                  <c:v>23.62</c:v>
                </c:pt>
                <c:pt idx="7581">
                  <c:v>23.18</c:v>
                </c:pt>
                <c:pt idx="7582">
                  <c:v>33.61</c:v>
                </c:pt>
                <c:pt idx="7583">
                  <c:v>34.479999999999997</c:v>
                </c:pt>
                <c:pt idx="7584">
                  <c:v>29.6</c:v>
                </c:pt>
                <c:pt idx="7585">
                  <c:v>27.48</c:v>
                </c:pt>
                <c:pt idx="7586">
                  <c:v>26.02</c:v>
                </c:pt>
                <c:pt idx="7587">
                  <c:v>25.16</c:v>
                </c:pt>
                <c:pt idx="7588">
                  <c:v>24.15</c:v>
                </c:pt>
                <c:pt idx="7589">
                  <c:v>20.88</c:v>
                </c:pt>
                <c:pt idx="7590">
                  <c:v>19.16</c:v>
                </c:pt>
                <c:pt idx="7591">
                  <c:v>18.89</c:v>
                </c:pt>
                <c:pt idx="7592">
                  <c:v>19.29</c:v>
                </c:pt>
                <c:pt idx="7593">
                  <c:v>21.06</c:v>
                </c:pt>
                <c:pt idx="7594">
                  <c:v>25.99</c:v>
                </c:pt>
                <c:pt idx="7595">
                  <c:v>43.91</c:v>
                </c:pt>
                <c:pt idx="7596">
                  <c:v>34.31</c:v>
                </c:pt>
                <c:pt idx="7597">
                  <c:v>29.73</c:v>
                </c:pt>
                <c:pt idx="7598">
                  <c:v>29.1</c:v>
                </c:pt>
                <c:pt idx="7599">
                  <c:v>28.72</c:v>
                </c:pt>
                <c:pt idx="7600">
                  <c:v>26.95</c:v>
                </c:pt>
                <c:pt idx="7601">
                  <c:v>25.61</c:v>
                </c:pt>
                <c:pt idx="7602">
                  <c:v>24.96</c:v>
                </c:pt>
                <c:pt idx="7603">
                  <c:v>24.98</c:v>
                </c:pt>
                <c:pt idx="7604">
                  <c:v>24.59</c:v>
                </c:pt>
                <c:pt idx="7605">
                  <c:v>24.75</c:v>
                </c:pt>
                <c:pt idx="7606">
                  <c:v>38.97</c:v>
                </c:pt>
                <c:pt idx="7607">
                  <c:v>43.2</c:v>
                </c:pt>
                <c:pt idx="7608">
                  <c:v>31.48</c:v>
                </c:pt>
                <c:pt idx="7609">
                  <c:v>29.02</c:v>
                </c:pt>
                <c:pt idx="7610">
                  <c:v>27.59</c:v>
                </c:pt>
                <c:pt idx="7611">
                  <c:v>26.42</c:v>
                </c:pt>
                <c:pt idx="7612">
                  <c:v>25.97</c:v>
                </c:pt>
                <c:pt idx="7613">
                  <c:v>22</c:v>
                </c:pt>
                <c:pt idx="7614">
                  <c:v>21</c:v>
                </c:pt>
                <c:pt idx="7615">
                  <c:v>20.8</c:v>
                </c:pt>
                <c:pt idx="7616">
                  <c:v>20.95</c:v>
                </c:pt>
                <c:pt idx="7617">
                  <c:v>21.79</c:v>
                </c:pt>
                <c:pt idx="7618">
                  <c:v>25.32</c:v>
                </c:pt>
                <c:pt idx="7619">
                  <c:v>34.32</c:v>
                </c:pt>
                <c:pt idx="7620">
                  <c:v>30.06</c:v>
                </c:pt>
                <c:pt idx="7621">
                  <c:v>28.59</c:v>
                </c:pt>
                <c:pt idx="7622">
                  <c:v>28.17</c:v>
                </c:pt>
                <c:pt idx="7623">
                  <c:v>29.24</c:v>
                </c:pt>
                <c:pt idx="7624">
                  <c:v>28</c:v>
                </c:pt>
                <c:pt idx="7625">
                  <c:v>27.26</c:v>
                </c:pt>
                <c:pt idx="7626">
                  <c:v>26.36</c:v>
                </c:pt>
                <c:pt idx="7627">
                  <c:v>25.7</c:v>
                </c:pt>
                <c:pt idx="7628">
                  <c:v>24.62</c:v>
                </c:pt>
                <c:pt idx="7629">
                  <c:v>24.75</c:v>
                </c:pt>
                <c:pt idx="7630">
                  <c:v>38.729999999999997</c:v>
                </c:pt>
                <c:pt idx="7631">
                  <c:v>31.99</c:v>
                </c:pt>
                <c:pt idx="7632">
                  <c:v>27.56</c:v>
                </c:pt>
                <c:pt idx="7633">
                  <c:v>26.26</c:v>
                </c:pt>
                <c:pt idx="7634">
                  <c:v>25.44</c:v>
                </c:pt>
                <c:pt idx="7635">
                  <c:v>24.69</c:v>
                </c:pt>
                <c:pt idx="7636">
                  <c:v>25.29</c:v>
                </c:pt>
                <c:pt idx="7637">
                  <c:v>19.760000000000002</c:v>
                </c:pt>
                <c:pt idx="7638">
                  <c:v>18.7</c:v>
                </c:pt>
                <c:pt idx="7639">
                  <c:v>17.14</c:v>
                </c:pt>
                <c:pt idx="7640">
                  <c:v>17.989999999999998</c:v>
                </c:pt>
                <c:pt idx="7641">
                  <c:v>18.670000000000002</c:v>
                </c:pt>
                <c:pt idx="7642">
                  <c:v>24.01</c:v>
                </c:pt>
                <c:pt idx="7643">
                  <c:v>29.96</c:v>
                </c:pt>
                <c:pt idx="7644">
                  <c:v>26.96</c:v>
                </c:pt>
                <c:pt idx="7645">
                  <c:v>26.33</c:v>
                </c:pt>
                <c:pt idx="7646">
                  <c:v>27.17</c:v>
                </c:pt>
                <c:pt idx="7647">
                  <c:v>27.34</c:v>
                </c:pt>
                <c:pt idx="7648">
                  <c:v>27.28</c:v>
                </c:pt>
                <c:pt idx="7649">
                  <c:v>26.9</c:v>
                </c:pt>
                <c:pt idx="7650">
                  <c:v>26.89</c:v>
                </c:pt>
                <c:pt idx="7651">
                  <c:v>26.55</c:v>
                </c:pt>
                <c:pt idx="7652">
                  <c:v>25.83</c:v>
                </c:pt>
                <c:pt idx="7653">
                  <c:v>26.12</c:v>
                </c:pt>
                <c:pt idx="7654">
                  <c:v>48.41</c:v>
                </c:pt>
                <c:pt idx="7655">
                  <c:v>29.75</c:v>
                </c:pt>
                <c:pt idx="7656">
                  <c:v>28.14</c:v>
                </c:pt>
                <c:pt idx="7657">
                  <c:v>26.17</c:v>
                </c:pt>
                <c:pt idx="7658">
                  <c:v>26.35</c:v>
                </c:pt>
                <c:pt idx="7659">
                  <c:v>26.25</c:v>
                </c:pt>
                <c:pt idx="7660">
                  <c:v>23.67</c:v>
                </c:pt>
                <c:pt idx="7661">
                  <c:v>20.65</c:v>
                </c:pt>
                <c:pt idx="7662">
                  <c:v>17.63</c:v>
                </c:pt>
                <c:pt idx="7663">
                  <c:v>16.7</c:v>
                </c:pt>
                <c:pt idx="7664">
                  <c:v>16.14</c:v>
                </c:pt>
                <c:pt idx="7665">
                  <c:v>16.48</c:v>
                </c:pt>
                <c:pt idx="7666">
                  <c:v>18.059999999999999</c:v>
                </c:pt>
                <c:pt idx="7667">
                  <c:v>23.44</c:v>
                </c:pt>
                <c:pt idx="7668">
                  <c:v>24.76</c:v>
                </c:pt>
                <c:pt idx="7669">
                  <c:v>24.54</c:v>
                </c:pt>
                <c:pt idx="7670">
                  <c:v>26.26</c:v>
                </c:pt>
                <c:pt idx="7671">
                  <c:v>28.34</c:v>
                </c:pt>
                <c:pt idx="7672">
                  <c:v>27.27</c:v>
                </c:pt>
                <c:pt idx="7673">
                  <c:v>27.26</c:v>
                </c:pt>
                <c:pt idx="7674">
                  <c:v>25.02</c:v>
                </c:pt>
                <c:pt idx="7675">
                  <c:v>24.86</c:v>
                </c:pt>
                <c:pt idx="7676">
                  <c:v>24.99</c:v>
                </c:pt>
                <c:pt idx="7677">
                  <c:v>24.84</c:v>
                </c:pt>
                <c:pt idx="7678">
                  <c:v>51.79</c:v>
                </c:pt>
                <c:pt idx="7679">
                  <c:v>29.27</c:v>
                </c:pt>
                <c:pt idx="7680">
                  <c:v>28.35</c:v>
                </c:pt>
                <c:pt idx="7681">
                  <c:v>25.5</c:v>
                </c:pt>
                <c:pt idx="7682">
                  <c:v>22.88</c:v>
                </c:pt>
                <c:pt idx="7683">
                  <c:v>23.35</c:v>
                </c:pt>
                <c:pt idx="7684">
                  <c:v>19.89</c:v>
                </c:pt>
                <c:pt idx="7685">
                  <c:v>16.71</c:v>
                </c:pt>
                <c:pt idx="7686">
                  <c:v>8.3699999999999992</c:v>
                </c:pt>
                <c:pt idx="7687">
                  <c:v>5.2</c:v>
                </c:pt>
                <c:pt idx="7688">
                  <c:v>5.03</c:v>
                </c:pt>
                <c:pt idx="7689">
                  <c:v>5.0199999999999996</c:v>
                </c:pt>
                <c:pt idx="7690">
                  <c:v>6.1</c:v>
                </c:pt>
                <c:pt idx="7691">
                  <c:v>16.829999999999998</c:v>
                </c:pt>
                <c:pt idx="7692">
                  <c:v>18.989999999999998</c:v>
                </c:pt>
                <c:pt idx="7693">
                  <c:v>21.57</c:v>
                </c:pt>
                <c:pt idx="7694">
                  <c:v>21.69</c:v>
                </c:pt>
                <c:pt idx="7695">
                  <c:v>22.04</c:v>
                </c:pt>
                <c:pt idx="7696">
                  <c:v>21.37</c:v>
                </c:pt>
                <c:pt idx="7697">
                  <c:v>22.33</c:v>
                </c:pt>
                <c:pt idx="7698">
                  <c:v>21.59</c:v>
                </c:pt>
                <c:pt idx="7699">
                  <c:v>22.99</c:v>
                </c:pt>
                <c:pt idx="7700">
                  <c:v>22.76</c:v>
                </c:pt>
                <c:pt idx="7701">
                  <c:v>23</c:v>
                </c:pt>
                <c:pt idx="7702">
                  <c:v>64.92</c:v>
                </c:pt>
                <c:pt idx="7703">
                  <c:v>46.57</c:v>
                </c:pt>
                <c:pt idx="7704">
                  <c:v>30.83</c:v>
                </c:pt>
                <c:pt idx="7705">
                  <c:v>27.81</c:v>
                </c:pt>
                <c:pt idx="7706">
                  <c:v>25</c:v>
                </c:pt>
                <c:pt idx="7707">
                  <c:v>23.68</c:v>
                </c:pt>
                <c:pt idx="7708">
                  <c:v>22.38</c:v>
                </c:pt>
                <c:pt idx="7709">
                  <c:v>19.010000000000002</c:v>
                </c:pt>
                <c:pt idx="7710">
                  <c:v>18.47</c:v>
                </c:pt>
                <c:pt idx="7711">
                  <c:v>18.48</c:v>
                </c:pt>
                <c:pt idx="7712">
                  <c:v>18.809999999999999</c:v>
                </c:pt>
                <c:pt idx="7713">
                  <c:v>21.16</c:v>
                </c:pt>
                <c:pt idx="7714">
                  <c:v>23.26</c:v>
                </c:pt>
                <c:pt idx="7715">
                  <c:v>29.13</c:v>
                </c:pt>
                <c:pt idx="7716">
                  <c:v>27.56</c:v>
                </c:pt>
                <c:pt idx="7717">
                  <c:v>26.94</c:v>
                </c:pt>
                <c:pt idx="7718">
                  <c:v>27.17</c:v>
                </c:pt>
                <c:pt idx="7719">
                  <c:v>27.99</c:v>
                </c:pt>
                <c:pt idx="7720">
                  <c:v>27.99</c:v>
                </c:pt>
                <c:pt idx="7721">
                  <c:v>28.35</c:v>
                </c:pt>
                <c:pt idx="7722">
                  <c:v>28</c:v>
                </c:pt>
                <c:pt idx="7723">
                  <c:v>26.8</c:v>
                </c:pt>
                <c:pt idx="7724">
                  <c:v>27.58</c:v>
                </c:pt>
                <c:pt idx="7725">
                  <c:v>29.09</c:v>
                </c:pt>
                <c:pt idx="7726">
                  <c:v>53</c:v>
                </c:pt>
                <c:pt idx="7727">
                  <c:v>59.05</c:v>
                </c:pt>
                <c:pt idx="7728">
                  <c:v>40.72</c:v>
                </c:pt>
                <c:pt idx="7729">
                  <c:v>33.04</c:v>
                </c:pt>
                <c:pt idx="7730">
                  <c:v>31.3</c:v>
                </c:pt>
                <c:pt idx="7731">
                  <c:v>27.37</c:v>
                </c:pt>
                <c:pt idx="7732">
                  <c:v>26.64</c:v>
                </c:pt>
                <c:pt idx="7733">
                  <c:v>23.11</c:v>
                </c:pt>
                <c:pt idx="7734">
                  <c:v>20.25</c:v>
                </c:pt>
                <c:pt idx="7735">
                  <c:v>19.739999999999998</c:v>
                </c:pt>
                <c:pt idx="7736">
                  <c:v>19.739999999999998</c:v>
                </c:pt>
                <c:pt idx="7737">
                  <c:v>21.62</c:v>
                </c:pt>
                <c:pt idx="7738">
                  <c:v>26.2</c:v>
                </c:pt>
                <c:pt idx="7739">
                  <c:v>38.46</c:v>
                </c:pt>
                <c:pt idx="7740">
                  <c:v>31.71</c:v>
                </c:pt>
                <c:pt idx="7741">
                  <c:v>29.17</c:v>
                </c:pt>
                <c:pt idx="7742">
                  <c:v>28.2</c:v>
                </c:pt>
                <c:pt idx="7743">
                  <c:v>28.36</c:v>
                </c:pt>
                <c:pt idx="7744">
                  <c:v>27.46</c:v>
                </c:pt>
                <c:pt idx="7745">
                  <c:v>27.29</c:v>
                </c:pt>
                <c:pt idx="7746">
                  <c:v>26.68</c:v>
                </c:pt>
                <c:pt idx="7747">
                  <c:v>25.77</c:v>
                </c:pt>
                <c:pt idx="7748">
                  <c:v>25.53</c:v>
                </c:pt>
                <c:pt idx="7749">
                  <c:v>26.1</c:v>
                </c:pt>
                <c:pt idx="7750">
                  <c:v>46</c:v>
                </c:pt>
                <c:pt idx="7751">
                  <c:v>49.64</c:v>
                </c:pt>
                <c:pt idx="7752">
                  <c:v>32.33</c:v>
                </c:pt>
                <c:pt idx="7753">
                  <c:v>31.22</c:v>
                </c:pt>
                <c:pt idx="7754">
                  <c:v>27.63</c:v>
                </c:pt>
                <c:pt idx="7755">
                  <c:v>27.3</c:v>
                </c:pt>
                <c:pt idx="7756">
                  <c:v>26.61</c:v>
                </c:pt>
                <c:pt idx="7757">
                  <c:v>22.35</c:v>
                </c:pt>
                <c:pt idx="7758">
                  <c:v>21</c:v>
                </c:pt>
                <c:pt idx="7759">
                  <c:v>20.9</c:v>
                </c:pt>
                <c:pt idx="7760">
                  <c:v>21.14</c:v>
                </c:pt>
                <c:pt idx="7761">
                  <c:v>22.01</c:v>
                </c:pt>
                <c:pt idx="7762">
                  <c:v>26.32</c:v>
                </c:pt>
                <c:pt idx="7763">
                  <c:v>49.18</c:v>
                </c:pt>
                <c:pt idx="7764">
                  <c:v>43.06</c:v>
                </c:pt>
                <c:pt idx="7765">
                  <c:v>31.45</c:v>
                </c:pt>
                <c:pt idx="7766">
                  <c:v>29.48</c:v>
                </c:pt>
                <c:pt idx="7767">
                  <c:v>28.96</c:v>
                </c:pt>
                <c:pt idx="7768">
                  <c:v>27.17</c:v>
                </c:pt>
                <c:pt idx="7769">
                  <c:v>26.7</c:v>
                </c:pt>
                <c:pt idx="7770">
                  <c:v>25.04</c:v>
                </c:pt>
                <c:pt idx="7771">
                  <c:v>25.03</c:v>
                </c:pt>
                <c:pt idx="7772">
                  <c:v>24.93</c:v>
                </c:pt>
                <c:pt idx="7773">
                  <c:v>26.52</c:v>
                </c:pt>
                <c:pt idx="7774">
                  <c:v>47.39</c:v>
                </c:pt>
                <c:pt idx="7775">
                  <c:v>42.4</c:v>
                </c:pt>
                <c:pt idx="7776">
                  <c:v>31.47</c:v>
                </c:pt>
                <c:pt idx="7777">
                  <c:v>29.63</c:v>
                </c:pt>
                <c:pt idx="7778">
                  <c:v>28.34</c:v>
                </c:pt>
                <c:pt idx="7779">
                  <c:v>27.42</c:v>
                </c:pt>
                <c:pt idx="7780">
                  <c:v>25.77</c:v>
                </c:pt>
                <c:pt idx="7781">
                  <c:v>21.88</c:v>
                </c:pt>
                <c:pt idx="7782">
                  <c:v>20.23</c:v>
                </c:pt>
                <c:pt idx="7783">
                  <c:v>20.22</c:v>
                </c:pt>
                <c:pt idx="7784">
                  <c:v>20.14</c:v>
                </c:pt>
                <c:pt idx="7785">
                  <c:v>21.22</c:v>
                </c:pt>
                <c:pt idx="7786">
                  <c:v>26.75</c:v>
                </c:pt>
                <c:pt idx="7787">
                  <c:v>33.04</c:v>
                </c:pt>
                <c:pt idx="7788">
                  <c:v>31.09</c:v>
                </c:pt>
                <c:pt idx="7789">
                  <c:v>31.38</c:v>
                </c:pt>
                <c:pt idx="7790">
                  <c:v>31.34</c:v>
                </c:pt>
                <c:pt idx="7791">
                  <c:v>31.32</c:v>
                </c:pt>
                <c:pt idx="7792">
                  <c:v>30.7</c:v>
                </c:pt>
                <c:pt idx="7793">
                  <c:v>28.26</c:v>
                </c:pt>
                <c:pt idx="7794">
                  <c:v>28.2</c:v>
                </c:pt>
                <c:pt idx="7795">
                  <c:v>27.54</c:v>
                </c:pt>
                <c:pt idx="7796">
                  <c:v>26.97</c:v>
                </c:pt>
                <c:pt idx="7797">
                  <c:v>27.19</c:v>
                </c:pt>
                <c:pt idx="7798">
                  <c:v>50.61</c:v>
                </c:pt>
                <c:pt idx="7799">
                  <c:v>48.7</c:v>
                </c:pt>
                <c:pt idx="7800">
                  <c:v>31.67</c:v>
                </c:pt>
                <c:pt idx="7801">
                  <c:v>30.83</c:v>
                </c:pt>
                <c:pt idx="7802">
                  <c:v>29.47</c:v>
                </c:pt>
                <c:pt idx="7803">
                  <c:v>27.12</c:v>
                </c:pt>
                <c:pt idx="7804">
                  <c:v>26.88</c:v>
                </c:pt>
                <c:pt idx="7805">
                  <c:v>23.01</c:v>
                </c:pt>
                <c:pt idx="7806">
                  <c:v>22</c:v>
                </c:pt>
                <c:pt idx="7807">
                  <c:v>21.18</c:v>
                </c:pt>
                <c:pt idx="7808">
                  <c:v>21.14</c:v>
                </c:pt>
                <c:pt idx="7809">
                  <c:v>22.17</c:v>
                </c:pt>
                <c:pt idx="7810">
                  <c:v>27.03</c:v>
                </c:pt>
                <c:pt idx="7811">
                  <c:v>34.020000000000003</c:v>
                </c:pt>
                <c:pt idx="7812">
                  <c:v>29.98</c:v>
                </c:pt>
                <c:pt idx="7813">
                  <c:v>30.74</c:v>
                </c:pt>
                <c:pt idx="7814">
                  <c:v>31.33</c:v>
                </c:pt>
                <c:pt idx="7815">
                  <c:v>32.86</c:v>
                </c:pt>
                <c:pt idx="7816">
                  <c:v>31.14</c:v>
                </c:pt>
                <c:pt idx="7817">
                  <c:v>28.46</c:v>
                </c:pt>
                <c:pt idx="7818">
                  <c:v>27.84</c:v>
                </c:pt>
                <c:pt idx="7819">
                  <c:v>27.66</c:v>
                </c:pt>
                <c:pt idx="7820">
                  <c:v>26.93</c:v>
                </c:pt>
                <c:pt idx="7821">
                  <c:v>27.5</c:v>
                </c:pt>
                <c:pt idx="7822">
                  <c:v>56.7</c:v>
                </c:pt>
                <c:pt idx="7823">
                  <c:v>49.96</c:v>
                </c:pt>
                <c:pt idx="7824">
                  <c:v>32.71</c:v>
                </c:pt>
                <c:pt idx="7825">
                  <c:v>30.03</c:v>
                </c:pt>
                <c:pt idx="7826">
                  <c:v>29.5</c:v>
                </c:pt>
                <c:pt idx="7827">
                  <c:v>29.01</c:v>
                </c:pt>
                <c:pt idx="7828">
                  <c:v>28.07</c:v>
                </c:pt>
                <c:pt idx="7829">
                  <c:v>24.16</c:v>
                </c:pt>
                <c:pt idx="7830">
                  <c:v>22.54</c:v>
                </c:pt>
                <c:pt idx="7831">
                  <c:v>21.13</c:v>
                </c:pt>
                <c:pt idx="7832">
                  <c:v>20.8</c:v>
                </c:pt>
                <c:pt idx="7833">
                  <c:v>21.06</c:v>
                </c:pt>
                <c:pt idx="7834">
                  <c:v>24.1</c:v>
                </c:pt>
                <c:pt idx="7835">
                  <c:v>26</c:v>
                </c:pt>
                <c:pt idx="7836">
                  <c:v>26.75</c:v>
                </c:pt>
                <c:pt idx="7837">
                  <c:v>30.87</c:v>
                </c:pt>
                <c:pt idx="7838">
                  <c:v>37.74</c:v>
                </c:pt>
                <c:pt idx="7839">
                  <c:v>33.26</c:v>
                </c:pt>
                <c:pt idx="7840">
                  <c:v>27.64</c:v>
                </c:pt>
                <c:pt idx="7841">
                  <c:v>25.63</c:v>
                </c:pt>
                <c:pt idx="7842">
                  <c:v>24.74</c:v>
                </c:pt>
                <c:pt idx="7843">
                  <c:v>24.32</c:v>
                </c:pt>
                <c:pt idx="7844">
                  <c:v>24.11</c:v>
                </c:pt>
                <c:pt idx="7845">
                  <c:v>24.36</c:v>
                </c:pt>
                <c:pt idx="7846">
                  <c:v>45.14</c:v>
                </c:pt>
                <c:pt idx="7847">
                  <c:v>40.03</c:v>
                </c:pt>
                <c:pt idx="7848">
                  <c:v>28.99</c:v>
                </c:pt>
                <c:pt idx="7849">
                  <c:v>27.55</c:v>
                </c:pt>
                <c:pt idx="7850">
                  <c:v>26.32</c:v>
                </c:pt>
                <c:pt idx="7851">
                  <c:v>27.79</c:v>
                </c:pt>
                <c:pt idx="7852">
                  <c:v>25.62</c:v>
                </c:pt>
                <c:pt idx="7853">
                  <c:v>22.45</c:v>
                </c:pt>
                <c:pt idx="7854">
                  <c:v>20.89</c:v>
                </c:pt>
                <c:pt idx="7855">
                  <c:v>20</c:v>
                </c:pt>
                <c:pt idx="7856">
                  <c:v>20</c:v>
                </c:pt>
                <c:pt idx="7857">
                  <c:v>20.03</c:v>
                </c:pt>
                <c:pt idx="7858">
                  <c:v>22.15</c:v>
                </c:pt>
                <c:pt idx="7859">
                  <c:v>23.97</c:v>
                </c:pt>
                <c:pt idx="7860">
                  <c:v>24.35</c:v>
                </c:pt>
                <c:pt idx="7861">
                  <c:v>27.45</c:v>
                </c:pt>
                <c:pt idx="7862">
                  <c:v>28.26</c:v>
                </c:pt>
                <c:pt idx="7863">
                  <c:v>26.57</c:v>
                </c:pt>
                <c:pt idx="7864">
                  <c:v>24.83</c:v>
                </c:pt>
                <c:pt idx="7865">
                  <c:v>24.47</c:v>
                </c:pt>
                <c:pt idx="7866">
                  <c:v>23.68</c:v>
                </c:pt>
                <c:pt idx="7867">
                  <c:v>23.2</c:v>
                </c:pt>
                <c:pt idx="7868">
                  <c:v>23.14</c:v>
                </c:pt>
                <c:pt idx="7869">
                  <c:v>21.78</c:v>
                </c:pt>
                <c:pt idx="7870">
                  <c:v>41.06</c:v>
                </c:pt>
                <c:pt idx="7871">
                  <c:v>35.04</c:v>
                </c:pt>
                <c:pt idx="7872">
                  <c:v>29.58</c:v>
                </c:pt>
                <c:pt idx="7873">
                  <c:v>27.37</c:v>
                </c:pt>
                <c:pt idx="7874">
                  <c:v>25.15</c:v>
                </c:pt>
                <c:pt idx="7875">
                  <c:v>25.9</c:v>
                </c:pt>
                <c:pt idx="7876">
                  <c:v>23.04</c:v>
                </c:pt>
                <c:pt idx="7877">
                  <c:v>22.8</c:v>
                </c:pt>
                <c:pt idx="7878">
                  <c:v>20.51</c:v>
                </c:pt>
                <c:pt idx="7879">
                  <c:v>19.3</c:v>
                </c:pt>
                <c:pt idx="7880">
                  <c:v>19.57</c:v>
                </c:pt>
                <c:pt idx="7881">
                  <c:v>19.91</c:v>
                </c:pt>
                <c:pt idx="7882">
                  <c:v>21.64</c:v>
                </c:pt>
                <c:pt idx="7883">
                  <c:v>24.26</c:v>
                </c:pt>
                <c:pt idx="7884">
                  <c:v>24.45</c:v>
                </c:pt>
                <c:pt idx="7885">
                  <c:v>24.22</c:v>
                </c:pt>
                <c:pt idx="7886">
                  <c:v>24.76</c:v>
                </c:pt>
                <c:pt idx="7887">
                  <c:v>24.29</c:v>
                </c:pt>
                <c:pt idx="7888">
                  <c:v>23.18</c:v>
                </c:pt>
                <c:pt idx="7889">
                  <c:v>23.4</c:v>
                </c:pt>
                <c:pt idx="7890">
                  <c:v>22.65</c:v>
                </c:pt>
                <c:pt idx="7891">
                  <c:v>22.36</c:v>
                </c:pt>
                <c:pt idx="7892">
                  <c:v>22.08</c:v>
                </c:pt>
                <c:pt idx="7893">
                  <c:v>22.38</c:v>
                </c:pt>
                <c:pt idx="7894">
                  <c:v>31.33</c:v>
                </c:pt>
                <c:pt idx="7895">
                  <c:v>30.66</c:v>
                </c:pt>
                <c:pt idx="7896">
                  <c:v>29.61</c:v>
                </c:pt>
                <c:pt idx="7897">
                  <c:v>25.21</c:v>
                </c:pt>
                <c:pt idx="7898">
                  <c:v>24.47</c:v>
                </c:pt>
                <c:pt idx="7899">
                  <c:v>24.48</c:v>
                </c:pt>
                <c:pt idx="7900">
                  <c:v>23.29</c:v>
                </c:pt>
                <c:pt idx="7901">
                  <c:v>18.010000000000002</c:v>
                </c:pt>
                <c:pt idx="7902">
                  <c:v>16.16</c:v>
                </c:pt>
                <c:pt idx="7903">
                  <c:v>15.98</c:v>
                </c:pt>
                <c:pt idx="7904">
                  <c:v>15.99</c:v>
                </c:pt>
                <c:pt idx="7905">
                  <c:v>16.440000000000001</c:v>
                </c:pt>
                <c:pt idx="7906">
                  <c:v>18.920000000000002</c:v>
                </c:pt>
                <c:pt idx="7907">
                  <c:v>20.309999999999999</c:v>
                </c:pt>
                <c:pt idx="7908">
                  <c:v>21.1</c:v>
                </c:pt>
                <c:pt idx="7909">
                  <c:v>22.01</c:v>
                </c:pt>
                <c:pt idx="7910">
                  <c:v>21.86</c:v>
                </c:pt>
                <c:pt idx="7911">
                  <c:v>20.85</c:v>
                </c:pt>
                <c:pt idx="7912">
                  <c:v>19.809999999999999</c:v>
                </c:pt>
                <c:pt idx="7913">
                  <c:v>19.04</c:v>
                </c:pt>
                <c:pt idx="7914">
                  <c:v>17.149999999999999</c:v>
                </c:pt>
                <c:pt idx="7915">
                  <c:v>17.04</c:v>
                </c:pt>
                <c:pt idx="7916">
                  <c:v>16.68</c:v>
                </c:pt>
                <c:pt idx="7917">
                  <c:v>16.7</c:v>
                </c:pt>
                <c:pt idx="7918">
                  <c:v>19.78</c:v>
                </c:pt>
                <c:pt idx="7919">
                  <c:v>20.85</c:v>
                </c:pt>
                <c:pt idx="7920">
                  <c:v>21.12</c:v>
                </c:pt>
                <c:pt idx="7921">
                  <c:v>21.78</c:v>
                </c:pt>
                <c:pt idx="7922">
                  <c:v>20.84</c:v>
                </c:pt>
                <c:pt idx="7923">
                  <c:v>18.54</c:v>
                </c:pt>
                <c:pt idx="7924">
                  <c:v>16.14</c:v>
                </c:pt>
                <c:pt idx="7925">
                  <c:v>10</c:v>
                </c:pt>
                <c:pt idx="7926">
                  <c:v>9.9600000000000009</c:v>
                </c:pt>
                <c:pt idx="7927">
                  <c:v>5.33</c:v>
                </c:pt>
                <c:pt idx="7928">
                  <c:v>5.31</c:v>
                </c:pt>
                <c:pt idx="7929">
                  <c:v>10.01</c:v>
                </c:pt>
                <c:pt idx="7930">
                  <c:v>17.23</c:v>
                </c:pt>
                <c:pt idx="7931">
                  <c:v>19.190000000000001</c:v>
                </c:pt>
                <c:pt idx="7932">
                  <c:v>20.100000000000001</c:v>
                </c:pt>
                <c:pt idx="7933">
                  <c:v>20.78</c:v>
                </c:pt>
                <c:pt idx="7934">
                  <c:v>22.08</c:v>
                </c:pt>
                <c:pt idx="7935">
                  <c:v>21.99</c:v>
                </c:pt>
                <c:pt idx="7936">
                  <c:v>21.11</c:v>
                </c:pt>
                <c:pt idx="7937">
                  <c:v>20.98</c:v>
                </c:pt>
                <c:pt idx="7938">
                  <c:v>20.89</c:v>
                </c:pt>
                <c:pt idx="7939">
                  <c:v>20.83</c:v>
                </c:pt>
                <c:pt idx="7940">
                  <c:v>20.79</c:v>
                </c:pt>
                <c:pt idx="7941">
                  <c:v>21.07</c:v>
                </c:pt>
                <c:pt idx="7942">
                  <c:v>26.51</c:v>
                </c:pt>
                <c:pt idx="7943">
                  <c:v>24.5</c:v>
                </c:pt>
                <c:pt idx="7944">
                  <c:v>22.96</c:v>
                </c:pt>
                <c:pt idx="7945">
                  <c:v>21.51</c:v>
                </c:pt>
                <c:pt idx="7946">
                  <c:v>20.76</c:v>
                </c:pt>
                <c:pt idx="7947">
                  <c:v>19.559999999999999</c:v>
                </c:pt>
                <c:pt idx="7948">
                  <c:v>18.100000000000001</c:v>
                </c:pt>
                <c:pt idx="7949">
                  <c:v>16.39</c:v>
                </c:pt>
                <c:pt idx="7950">
                  <c:v>15.68</c:v>
                </c:pt>
                <c:pt idx="7951">
                  <c:v>14.28</c:v>
                </c:pt>
                <c:pt idx="7952">
                  <c:v>13.77</c:v>
                </c:pt>
                <c:pt idx="7953">
                  <c:v>13.04</c:v>
                </c:pt>
                <c:pt idx="7954">
                  <c:v>14.43</c:v>
                </c:pt>
                <c:pt idx="7955">
                  <c:v>20.51</c:v>
                </c:pt>
                <c:pt idx="7956">
                  <c:v>20.93</c:v>
                </c:pt>
                <c:pt idx="7957">
                  <c:v>21.41</c:v>
                </c:pt>
                <c:pt idx="7958">
                  <c:v>22.96</c:v>
                </c:pt>
                <c:pt idx="7959">
                  <c:v>22.67</c:v>
                </c:pt>
                <c:pt idx="7960">
                  <c:v>23.06</c:v>
                </c:pt>
                <c:pt idx="7961">
                  <c:v>22.56</c:v>
                </c:pt>
                <c:pt idx="7962">
                  <c:v>21.87</c:v>
                </c:pt>
                <c:pt idx="7963">
                  <c:v>22.1</c:v>
                </c:pt>
                <c:pt idx="7964">
                  <c:v>21.87</c:v>
                </c:pt>
                <c:pt idx="7965">
                  <c:v>22.05</c:v>
                </c:pt>
                <c:pt idx="7966">
                  <c:v>28.83</c:v>
                </c:pt>
                <c:pt idx="7967">
                  <c:v>30.71</c:v>
                </c:pt>
                <c:pt idx="7968">
                  <c:v>26.01</c:v>
                </c:pt>
                <c:pt idx="7969">
                  <c:v>25.04</c:v>
                </c:pt>
                <c:pt idx="7970">
                  <c:v>23.99</c:v>
                </c:pt>
                <c:pt idx="7971">
                  <c:v>21.85</c:v>
                </c:pt>
                <c:pt idx="7972">
                  <c:v>21.01</c:v>
                </c:pt>
                <c:pt idx="7973">
                  <c:v>22.34</c:v>
                </c:pt>
                <c:pt idx="7974">
                  <c:v>22.22</c:v>
                </c:pt>
                <c:pt idx="7975">
                  <c:v>21</c:v>
                </c:pt>
                <c:pt idx="7976">
                  <c:v>21.43</c:v>
                </c:pt>
                <c:pt idx="7977">
                  <c:v>21.48</c:v>
                </c:pt>
                <c:pt idx="7978">
                  <c:v>23.43</c:v>
                </c:pt>
                <c:pt idx="7979">
                  <c:v>24.29</c:v>
                </c:pt>
                <c:pt idx="7980">
                  <c:v>27.56</c:v>
                </c:pt>
                <c:pt idx="7981">
                  <c:v>28.85</c:v>
                </c:pt>
                <c:pt idx="7982">
                  <c:v>31.38</c:v>
                </c:pt>
                <c:pt idx="7983">
                  <c:v>27.49</c:v>
                </c:pt>
                <c:pt idx="7984">
                  <c:v>24.74</c:v>
                </c:pt>
                <c:pt idx="7985">
                  <c:v>24.1</c:v>
                </c:pt>
                <c:pt idx="7986">
                  <c:v>22.85</c:v>
                </c:pt>
                <c:pt idx="7987">
                  <c:v>22.04</c:v>
                </c:pt>
                <c:pt idx="7988">
                  <c:v>22.05</c:v>
                </c:pt>
                <c:pt idx="7989">
                  <c:v>22.7</c:v>
                </c:pt>
                <c:pt idx="7990">
                  <c:v>34.229999999999997</c:v>
                </c:pt>
                <c:pt idx="7991">
                  <c:v>37.53</c:v>
                </c:pt>
                <c:pt idx="7992">
                  <c:v>30.04</c:v>
                </c:pt>
                <c:pt idx="7993">
                  <c:v>29.19</c:v>
                </c:pt>
                <c:pt idx="7994">
                  <c:v>26.31</c:v>
                </c:pt>
                <c:pt idx="7995">
                  <c:v>24.5</c:v>
                </c:pt>
                <c:pt idx="7996">
                  <c:v>22.08</c:v>
                </c:pt>
                <c:pt idx="7997">
                  <c:v>20.43</c:v>
                </c:pt>
                <c:pt idx="7998">
                  <c:v>20.22</c:v>
                </c:pt>
                <c:pt idx="7999">
                  <c:v>20.64</c:v>
                </c:pt>
                <c:pt idx="8000">
                  <c:v>21.36</c:v>
                </c:pt>
                <c:pt idx="8001">
                  <c:v>22.84</c:v>
                </c:pt>
                <c:pt idx="8002">
                  <c:v>26.44</c:v>
                </c:pt>
                <c:pt idx="8003">
                  <c:v>52.69</c:v>
                </c:pt>
                <c:pt idx="8004">
                  <c:v>35.57</c:v>
                </c:pt>
                <c:pt idx="8005">
                  <c:v>31.67</c:v>
                </c:pt>
                <c:pt idx="8006">
                  <c:v>27.72</c:v>
                </c:pt>
                <c:pt idx="8007">
                  <c:v>27.5</c:v>
                </c:pt>
                <c:pt idx="8008">
                  <c:v>24.5</c:v>
                </c:pt>
                <c:pt idx="8009">
                  <c:v>22.84</c:v>
                </c:pt>
                <c:pt idx="8010">
                  <c:v>22.55</c:v>
                </c:pt>
                <c:pt idx="8011">
                  <c:v>21.76</c:v>
                </c:pt>
                <c:pt idx="8012">
                  <c:v>21.43</c:v>
                </c:pt>
                <c:pt idx="8013">
                  <c:v>21.68</c:v>
                </c:pt>
                <c:pt idx="8014">
                  <c:v>28.71</c:v>
                </c:pt>
                <c:pt idx="8015">
                  <c:v>31.43</c:v>
                </c:pt>
                <c:pt idx="8016">
                  <c:v>26.38</c:v>
                </c:pt>
                <c:pt idx="8017">
                  <c:v>25.77</c:v>
                </c:pt>
                <c:pt idx="8018">
                  <c:v>25.7</c:v>
                </c:pt>
                <c:pt idx="8019">
                  <c:v>22.49</c:v>
                </c:pt>
                <c:pt idx="8020">
                  <c:v>21.13</c:v>
                </c:pt>
                <c:pt idx="8021">
                  <c:v>19.79</c:v>
                </c:pt>
                <c:pt idx="8022">
                  <c:v>18.96</c:v>
                </c:pt>
                <c:pt idx="8023">
                  <c:v>18.5</c:v>
                </c:pt>
                <c:pt idx="8024">
                  <c:v>18.87</c:v>
                </c:pt>
                <c:pt idx="8025">
                  <c:v>19.23</c:v>
                </c:pt>
                <c:pt idx="8026">
                  <c:v>22.7</c:v>
                </c:pt>
                <c:pt idx="8027">
                  <c:v>27.44</c:v>
                </c:pt>
                <c:pt idx="8028">
                  <c:v>26.69</c:v>
                </c:pt>
                <c:pt idx="8029">
                  <c:v>25.89</c:v>
                </c:pt>
                <c:pt idx="8030">
                  <c:v>25.12</c:v>
                </c:pt>
                <c:pt idx="8031">
                  <c:v>24.97</c:v>
                </c:pt>
                <c:pt idx="8032">
                  <c:v>24.13</c:v>
                </c:pt>
                <c:pt idx="8033">
                  <c:v>23.65</c:v>
                </c:pt>
                <c:pt idx="8034">
                  <c:v>22.65</c:v>
                </c:pt>
                <c:pt idx="8035">
                  <c:v>21.86</c:v>
                </c:pt>
                <c:pt idx="8036">
                  <c:v>21.59</c:v>
                </c:pt>
                <c:pt idx="8037">
                  <c:v>22.82</c:v>
                </c:pt>
                <c:pt idx="8038">
                  <c:v>32.28</c:v>
                </c:pt>
                <c:pt idx="8039">
                  <c:v>32.78</c:v>
                </c:pt>
                <c:pt idx="8040">
                  <c:v>29.66</c:v>
                </c:pt>
                <c:pt idx="8041">
                  <c:v>28.32</c:v>
                </c:pt>
                <c:pt idx="8042">
                  <c:v>25.99</c:v>
                </c:pt>
                <c:pt idx="8043">
                  <c:v>24.29</c:v>
                </c:pt>
                <c:pt idx="8044">
                  <c:v>22.4</c:v>
                </c:pt>
                <c:pt idx="8045">
                  <c:v>22.25</c:v>
                </c:pt>
                <c:pt idx="8046">
                  <c:v>21.5</c:v>
                </c:pt>
                <c:pt idx="8047">
                  <c:v>21.3</c:v>
                </c:pt>
                <c:pt idx="8048">
                  <c:v>21.13</c:v>
                </c:pt>
                <c:pt idx="8049">
                  <c:v>22.48</c:v>
                </c:pt>
                <c:pt idx="8050">
                  <c:v>26.06</c:v>
                </c:pt>
                <c:pt idx="8051">
                  <c:v>39.520000000000003</c:v>
                </c:pt>
                <c:pt idx="8052">
                  <c:v>31.89</c:v>
                </c:pt>
                <c:pt idx="8053">
                  <c:v>30.87</c:v>
                </c:pt>
                <c:pt idx="8054">
                  <c:v>31.16</c:v>
                </c:pt>
                <c:pt idx="8055">
                  <c:v>31.6</c:v>
                </c:pt>
                <c:pt idx="8056">
                  <c:v>31.19</c:v>
                </c:pt>
                <c:pt idx="8057">
                  <c:v>28.15</c:v>
                </c:pt>
                <c:pt idx="8058">
                  <c:v>26.85</c:v>
                </c:pt>
                <c:pt idx="8059">
                  <c:v>26.52</c:v>
                </c:pt>
                <c:pt idx="8060">
                  <c:v>26.11</c:v>
                </c:pt>
                <c:pt idx="8061">
                  <c:v>26.64</c:v>
                </c:pt>
                <c:pt idx="8062">
                  <c:v>54.15</c:v>
                </c:pt>
                <c:pt idx="8063">
                  <c:v>64.319999999999993</c:v>
                </c:pt>
                <c:pt idx="8064">
                  <c:v>39.94</c:v>
                </c:pt>
                <c:pt idx="8065">
                  <c:v>33.51</c:v>
                </c:pt>
                <c:pt idx="8066">
                  <c:v>30.13</c:v>
                </c:pt>
                <c:pt idx="8067">
                  <c:v>27.94</c:v>
                </c:pt>
                <c:pt idx="8068">
                  <c:v>26.95</c:v>
                </c:pt>
                <c:pt idx="8069">
                  <c:v>22.09</c:v>
                </c:pt>
                <c:pt idx="8070">
                  <c:v>21.54</c:v>
                </c:pt>
                <c:pt idx="8071">
                  <c:v>21.22</c:v>
                </c:pt>
                <c:pt idx="8072">
                  <c:v>21.03</c:v>
                </c:pt>
                <c:pt idx="8073">
                  <c:v>21.44</c:v>
                </c:pt>
                <c:pt idx="8074">
                  <c:v>24.79</c:v>
                </c:pt>
                <c:pt idx="8075">
                  <c:v>26.28</c:v>
                </c:pt>
                <c:pt idx="8076">
                  <c:v>26.03</c:v>
                </c:pt>
                <c:pt idx="8077">
                  <c:v>26.67</c:v>
                </c:pt>
                <c:pt idx="8078">
                  <c:v>28.72</c:v>
                </c:pt>
                <c:pt idx="8079">
                  <c:v>28.96</c:v>
                </c:pt>
                <c:pt idx="8080">
                  <c:v>28.46</c:v>
                </c:pt>
                <c:pt idx="8081">
                  <c:v>26.14</c:v>
                </c:pt>
                <c:pt idx="8082">
                  <c:v>25.51</c:v>
                </c:pt>
                <c:pt idx="8083">
                  <c:v>25.06</c:v>
                </c:pt>
                <c:pt idx="8084">
                  <c:v>24.83</c:v>
                </c:pt>
                <c:pt idx="8085">
                  <c:v>25.53</c:v>
                </c:pt>
                <c:pt idx="8086">
                  <c:v>44.43</c:v>
                </c:pt>
                <c:pt idx="8087">
                  <c:v>46.98</c:v>
                </c:pt>
                <c:pt idx="8088">
                  <c:v>34.020000000000003</c:v>
                </c:pt>
                <c:pt idx="8089">
                  <c:v>30.22</c:v>
                </c:pt>
                <c:pt idx="8090">
                  <c:v>27.02</c:v>
                </c:pt>
                <c:pt idx="8091">
                  <c:v>25.07</c:v>
                </c:pt>
                <c:pt idx="8092">
                  <c:v>23.9</c:v>
                </c:pt>
                <c:pt idx="8093">
                  <c:v>22.94</c:v>
                </c:pt>
                <c:pt idx="8094">
                  <c:v>21.88</c:v>
                </c:pt>
                <c:pt idx="8095">
                  <c:v>21.66</c:v>
                </c:pt>
                <c:pt idx="8096">
                  <c:v>21.7</c:v>
                </c:pt>
                <c:pt idx="8097">
                  <c:v>23.24</c:v>
                </c:pt>
                <c:pt idx="8098">
                  <c:v>25.86</c:v>
                </c:pt>
                <c:pt idx="8099">
                  <c:v>40.799999999999997</c:v>
                </c:pt>
                <c:pt idx="8100">
                  <c:v>34.380000000000003</c:v>
                </c:pt>
                <c:pt idx="8101">
                  <c:v>30.48</c:v>
                </c:pt>
                <c:pt idx="8102">
                  <c:v>29.99</c:v>
                </c:pt>
                <c:pt idx="8103">
                  <c:v>30.2</c:v>
                </c:pt>
                <c:pt idx="8104">
                  <c:v>26.97</c:v>
                </c:pt>
                <c:pt idx="8105">
                  <c:v>26.1</c:v>
                </c:pt>
                <c:pt idx="8106">
                  <c:v>25.32</c:v>
                </c:pt>
                <c:pt idx="8107">
                  <c:v>24.8</c:v>
                </c:pt>
                <c:pt idx="8108">
                  <c:v>24.43</c:v>
                </c:pt>
                <c:pt idx="8109">
                  <c:v>24.95</c:v>
                </c:pt>
                <c:pt idx="8110">
                  <c:v>36.93</c:v>
                </c:pt>
                <c:pt idx="8111">
                  <c:v>39.35</c:v>
                </c:pt>
                <c:pt idx="8112">
                  <c:v>29.95</c:v>
                </c:pt>
                <c:pt idx="8113">
                  <c:v>28.5</c:v>
                </c:pt>
                <c:pt idx="8114">
                  <c:v>26.49</c:v>
                </c:pt>
                <c:pt idx="8115">
                  <c:v>25.03</c:v>
                </c:pt>
                <c:pt idx="8116">
                  <c:v>23.83</c:v>
                </c:pt>
                <c:pt idx="8117">
                  <c:v>23.39</c:v>
                </c:pt>
                <c:pt idx="8118">
                  <c:v>21</c:v>
                </c:pt>
                <c:pt idx="8119">
                  <c:v>20.440000000000001</c:v>
                </c:pt>
                <c:pt idx="8120">
                  <c:v>20.420000000000002</c:v>
                </c:pt>
                <c:pt idx="8121">
                  <c:v>20.75</c:v>
                </c:pt>
                <c:pt idx="8122">
                  <c:v>22.63</c:v>
                </c:pt>
                <c:pt idx="8123">
                  <c:v>24.26</c:v>
                </c:pt>
                <c:pt idx="8124">
                  <c:v>24.99</c:v>
                </c:pt>
                <c:pt idx="8125">
                  <c:v>26.99</c:v>
                </c:pt>
                <c:pt idx="8126">
                  <c:v>26.09</c:v>
                </c:pt>
                <c:pt idx="8127">
                  <c:v>25.75</c:v>
                </c:pt>
                <c:pt idx="8128">
                  <c:v>24.52</c:v>
                </c:pt>
                <c:pt idx="8129">
                  <c:v>23.46</c:v>
                </c:pt>
                <c:pt idx="8130">
                  <c:v>21.64</c:v>
                </c:pt>
                <c:pt idx="8131">
                  <c:v>20.78</c:v>
                </c:pt>
                <c:pt idx="8132">
                  <c:v>20.010000000000002</c:v>
                </c:pt>
                <c:pt idx="8133">
                  <c:v>19.88</c:v>
                </c:pt>
                <c:pt idx="8134">
                  <c:v>24.44</c:v>
                </c:pt>
                <c:pt idx="8135">
                  <c:v>24.45</c:v>
                </c:pt>
                <c:pt idx="8136">
                  <c:v>24.13</c:v>
                </c:pt>
                <c:pt idx="8137">
                  <c:v>24.03</c:v>
                </c:pt>
                <c:pt idx="8138">
                  <c:v>23.8</c:v>
                </c:pt>
                <c:pt idx="8139">
                  <c:v>22.1</c:v>
                </c:pt>
                <c:pt idx="8140">
                  <c:v>20.89</c:v>
                </c:pt>
                <c:pt idx="8141">
                  <c:v>19.98</c:v>
                </c:pt>
                <c:pt idx="8142">
                  <c:v>18.97</c:v>
                </c:pt>
                <c:pt idx="8143">
                  <c:v>17.98</c:v>
                </c:pt>
                <c:pt idx="8144">
                  <c:v>16.73</c:v>
                </c:pt>
                <c:pt idx="8145">
                  <c:v>19.23</c:v>
                </c:pt>
                <c:pt idx="8146">
                  <c:v>20.96</c:v>
                </c:pt>
                <c:pt idx="8147">
                  <c:v>22.59</c:v>
                </c:pt>
                <c:pt idx="8148">
                  <c:v>23.44</c:v>
                </c:pt>
                <c:pt idx="8149">
                  <c:v>25.16</c:v>
                </c:pt>
                <c:pt idx="8150">
                  <c:v>25.88</c:v>
                </c:pt>
                <c:pt idx="8151">
                  <c:v>26.15</c:v>
                </c:pt>
                <c:pt idx="8152">
                  <c:v>25.56</c:v>
                </c:pt>
                <c:pt idx="8153">
                  <c:v>25.07</c:v>
                </c:pt>
                <c:pt idx="8154">
                  <c:v>24.69</c:v>
                </c:pt>
                <c:pt idx="8155">
                  <c:v>24.24</c:v>
                </c:pt>
                <c:pt idx="8156">
                  <c:v>23.65</c:v>
                </c:pt>
                <c:pt idx="8157">
                  <c:v>24.17</c:v>
                </c:pt>
                <c:pt idx="8158">
                  <c:v>36.880000000000003</c:v>
                </c:pt>
                <c:pt idx="8159">
                  <c:v>35.369999999999997</c:v>
                </c:pt>
                <c:pt idx="8160">
                  <c:v>29.89</c:v>
                </c:pt>
                <c:pt idx="8161">
                  <c:v>29.32</c:v>
                </c:pt>
                <c:pt idx="8162">
                  <c:v>28.92</c:v>
                </c:pt>
                <c:pt idx="8163">
                  <c:v>27.29</c:v>
                </c:pt>
                <c:pt idx="8164">
                  <c:v>26.48</c:v>
                </c:pt>
                <c:pt idx="8165">
                  <c:v>22.32</c:v>
                </c:pt>
                <c:pt idx="8166">
                  <c:v>22.29</c:v>
                </c:pt>
                <c:pt idx="8167">
                  <c:v>22.03</c:v>
                </c:pt>
                <c:pt idx="8168">
                  <c:v>22.66</c:v>
                </c:pt>
                <c:pt idx="8169">
                  <c:v>25.94</c:v>
                </c:pt>
                <c:pt idx="8170">
                  <c:v>33.35</c:v>
                </c:pt>
                <c:pt idx="8171">
                  <c:v>97.59</c:v>
                </c:pt>
                <c:pt idx="8172">
                  <c:v>67.930000000000007</c:v>
                </c:pt>
                <c:pt idx="8173">
                  <c:v>43.95</c:v>
                </c:pt>
                <c:pt idx="8174">
                  <c:v>31.8</c:v>
                </c:pt>
                <c:pt idx="8175">
                  <c:v>27.38</c:v>
                </c:pt>
                <c:pt idx="8176">
                  <c:v>25.04</c:v>
                </c:pt>
                <c:pt idx="8177">
                  <c:v>24.33</c:v>
                </c:pt>
                <c:pt idx="8178">
                  <c:v>23.08</c:v>
                </c:pt>
                <c:pt idx="8179">
                  <c:v>22.17</c:v>
                </c:pt>
                <c:pt idx="8180">
                  <c:v>21.98</c:v>
                </c:pt>
                <c:pt idx="8181">
                  <c:v>22.4</c:v>
                </c:pt>
                <c:pt idx="8182">
                  <c:v>28.09</c:v>
                </c:pt>
                <c:pt idx="8183">
                  <c:v>34.89</c:v>
                </c:pt>
                <c:pt idx="8184">
                  <c:v>28.58</c:v>
                </c:pt>
                <c:pt idx="8185">
                  <c:v>28.18</c:v>
                </c:pt>
                <c:pt idx="8186">
                  <c:v>25.48</c:v>
                </c:pt>
                <c:pt idx="8187">
                  <c:v>23.53</c:v>
                </c:pt>
                <c:pt idx="8188">
                  <c:v>21.51</c:v>
                </c:pt>
                <c:pt idx="8189">
                  <c:v>19.78</c:v>
                </c:pt>
                <c:pt idx="8190">
                  <c:v>18.59</c:v>
                </c:pt>
                <c:pt idx="8191">
                  <c:v>18.62</c:v>
                </c:pt>
                <c:pt idx="8192">
                  <c:v>19.260000000000002</c:v>
                </c:pt>
                <c:pt idx="8193">
                  <c:v>20.95</c:v>
                </c:pt>
                <c:pt idx="8194">
                  <c:v>24.29</c:v>
                </c:pt>
                <c:pt idx="8195">
                  <c:v>58.99</c:v>
                </c:pt>
                <c:pt idx="8196">
                  <c:v>32.799999999999997</c:v>
                </c:pt>
                <c:pt idx="8197">
                  <c:v>27.42</c:v>
                </c:pt>
                <c:pt idx="8198">
                  <c:v>25.5</c:v>
                </c:pt>
                <c:pt idx="8199">
                  <c:v>25.17</c:v>
                </c:pt>
                <c:pt idx="8200">
                  <c:v>24.25</c:v>
                </c:pt>
                <c:pt idx="8201">
                  <c:v>23.24</c:v>
                </c:pt>
                <c:pt idx="8202">
                  <c:v>22.56</c:v>
                </c:pt>
                <c:pt idx="8203">
                  <c:v>22.05</c:v>
                </c:pt>
                <c:pt idx="8204">
                  <c:v>22.06</c:v>
                </c:pt>
                <c:pt idx="8205">
                  <c:v>22.53</c:v>
                </c:pt>
                <c:pt idx="8206">
                  <c:v>26.02</c:v>
                </c:pt>
                <c:pt idx="8207">
                  <c:v>29.11</c:v>
                </c:pt>
                <c:pt idx="8208">
                  <c:v>27.24</c:v>
                </c:pt>
                <c:pt idx="8209">
                  <c:v>26.96</c:v>
                </c:pt>
                <c:pt idx="8210">
                  <c:v>25.49</c:v>
                </c:pt>
                <c:pt idx="8211">
                  <c:v>23.54</c:v>
                </c:pt>
                <c:pt idx="8212">
                  <c:v>22.21</c:v>
                </c:pt>
                <c:pt idx="8213">
                  <c:v>21.13</c:v>
                </c:pt>
                <c:pt idx="8214">
                  <c:v>19.78</c:v>
                </c:pt>
                <c:pt idx="8215">
                  <c:v>19.98</c:v>
                </c:pt>
                <c:pt idx="8216">
                  <c:v>20</c:v>
                </c:pt>
                <c:pt idx="8217">
                  <c:v>21.13</c:v>
                </c:pt>
                <c:pt idx="8218">
                  <c:v>23.91</c:v>
                </c:pt>
                <c:pt idx="8219">
                  <c:v>30.28</c:v>
                </c:pt>
                <c:pt idx="8220">
                  <c:v>26.57</c:v>
                </c:pt>
                <c:pt idx="8221">
                  <c:v>24.82</c:v>
                </c:pt>
                <c:pt idx="8222">
                  <c:v>24.34</c:v>
                </c:pt>
                <c:pt idx="8223">
                  <c:v>23.96</c:v>
                </c:pt>
                <c:pt idx="8224">
                  <c:v>22.99</c:v>
                </c:pt>
                <c:pt idx="8225">
                  <c:v>22.54</c:v>
                </c:pt>
                <c:pt idx="8226">
                  <c:v>22.07</c:v>
                </c:pt>
                <c:pt idx="8227">
                  <c:v>22.08</c:v>
                </c:pt>
                <c:pt idx="8228">
                  <c:v>21.92</c:v>
                </c:pt>
                <c:pt idx="8229">
                  <c:v>22.92</c:v>
                </c:pt>
                <c:pt idx="8230">
                  <c:v>35.97</c:v>
                </c:pt>
                <c:pt idx="8231">
                  <c:v>46.32</c:v>
                </c:pt>
                <c:pt idx="8232">
                  <c:v>40.53</c:v>
                </c:pt>
                <c:pt idx="8233">
                  <c:v>37.11</c:v>
                </c:pt>
                <c:pt idx="8234">
                  <c:v>33.46</c:v>
                </c:pt>
                <c:pt idx="8235">
                  <c:v>32.14</c:v>
                </c:pt>
                <c:pt idx="8236">
                  <c:v>28.27</c:v>
                </c:pt>
                <c:pt idx="8237">
                  <c:v>21.98</c:v>
                </c:pt>
                <c:pt idx="8238">
                  <c:v>21.98</c:v>
                </c:pt>
                <c:pt idx="8239">
                  <c:v>22.01</c:v>
                </c:pt>
                <c:pt idx="8240">
                  <c:v>22.01</c:v>
                </c:pt>
                <c:pt idx="8241">
                  <c:v>23.83</c:v>
                </c:pt>
                <c:pt idx="8242">
                  <c:v>39.17</c:v>
                </c:pt>
                <c:pt idx="8243">
                  <c:v>128.63999999999999</c:v>
                </c:pt>
                <c:pt idx="8244">
                  <c:v>105.92</c:v>
                </c:pt>
                <c:pt idx="8245">
                  <c:v>47.64</c:v>
                </c:pt>
                <c:pt idx="8246">
                  <c:v>36.840000000000003</c:v>
                </c:pt>
                <c:pt idx="8247">
                  <c:v>29.83</c:v>
                </c:pt>
                <c:pt idx="8248">
                  <c:v>25.5</c:v>
                </c:pt>
                <c:pt idx="8249">
                  <c:v>24.58</c:v>
                </c:pt>
                <c:pt idx="8250">
                  <c:v>23.97</c:v>
                </c:pt>
                <c:pt idx="8251">
                  <c:v>23.54</c:v>
                </c:pt>
                <c:pt idx="8252">
                  <c:v>23.33</c:v>
                </c:pt>
                <c:pt idx="8253">
                  <c:v>23.74</c:v>
                </c:pt>
                <c:pt idx="8254">
                  <c:v>29.19</c:v>
                </c:pt>
                <c:pt idx="8255">
                  <c:v>37.54</c:v>
                </c:pt>
                <c:pt idx="8256">
                  <c:v>31.44</c:v>
                </c:pt>
                <c:pt idx="8257">
                  <c:v>29.74</c:v>
                </c:pt>
                <c:pt idx="8258">
                  <c:v>27.2</c:v>
                </c:pt>
                <c:pt idx="8259">
                  <c:v>25.5</c:v>
                </c:pt>
                <c:pt idx="8260">
                  <c:v>24.4</c:v>
                </c:pt>
                <c:pt idx="8261">
                  <c:v>23.63</c:v>
                </c:pt>
                <c:pt idx="8262">
                  <c:v>22.95</c:v>
                </c:pt>
                <c:pt idx="8263">
                  <c:v>21.88</c:v>
                </c:pt>
                <c:pt idx="8264">
                  <c:v>21.82</c:v>
                </c:pt>
                <c:pt idx="8265">
                  <c:v>23.26</c:v>
                </c:pt>
                <c:pt idx="8266">
                  <c:v>25.25</c:v>
                </c:pt>
                <c:pt idx="8267">
                  <c:v>51.62</c:v>
                </c:pt>
                <c:pt idx="8268">
                  <c:v>37.94</c:v>
                </c:pt>
                <c:pt idx="8269">
                  <c:v>30.89</c:v>
                </c:pt>
                <c:pt idx="8270">
                  <c:v>28.01</c:v>
                </c:pt>
                <c:pt idx="8271">
                  <c:v>27.84</c:v>
                </c:pt>
                <c:pt idx="8272">
                  <c:v>25.93</c:v>
                </c:pt>
                <c:pt idx="8273">
                  <c:v>25.69</c:v>
                </c:pt>
                <c:pt idx="8274">
                  <c:v>25.09</c:v>
                </c:pt>
                <c:pt idx="8275">
                  <c:v>24.44</c:v>
                </c:pt>
                <c:pt idx="8276">
                  <c:v>24.62</c:v>
                </c:pt>
                <c:pt idx="8277">
                  <c:v>25.98</c:v>
                </c:pt>
                <c:pt idx="8278">
                  <c:v>39.119999999999997</c:v>
                </c:pt>
                <c:pt idx="8279">
                  <c:v>61.57</c:v>
                </c:pt>
                <c:pt idx="8280">
                  <c:v>37.799999999999997</c:v>
                </c:pt>
                <c:pt idx="8281">
                  <c:v>35.6</c:v>
                </c:pt>
                <c:pt idx="8282">
                  <c:v>30.25</c:v>
                </c:pt>
                <c:pt idx="8283">
                  <c:v>27.92</c:v>
                </c:pt>
                <c:pt idx="8284">
                  <c:v>25.84</c:v>
                </c:pt>
                <c:pt idx="8285">
                  <c:v>27.27</c:v>
                </c:pt>
                <c:pt idx="8286">
                  <c:v>25.52</c:v>
                </c:pt>
                <c:pt idx="8287">
                  <c:v>24.42</c:v>
                </c:pt>
                <c:pt idx="8288">
                  <c:v>24.53</c:v>
                </c:pt>
                <c:pt idx="8289">
                  <c:v>24.95</c:v>
                </c:pt>
                <c:pt idx="8290">
                  <c:v>26.37</c:v>
                </c:pt>
                <c:pt idx="8291">
                  <c:v>29.3</c:v>
                </c:pt>
                <c:pt idx="8292">
                  <c:v>30.73</c:v>
                </c:pt>
                <c:pt idx="8293">
                  <c:v>44.38</c:v>
                </c:pt>
                <c:pt idx="8294">
                  <c:v>52.03</c:v>
                </c:pt>
                <c:pt idx="8295">
                  <c:v>47.73</c:v>
                </c:pt>
                <c:pt idx="8296">
                  <c:v>34.03</c:v>
                </c:pt>
                <c:pt idx="8297">
                  <c:v>28.4</c:v>
                </c:pt>
                <c:pt idx="8298">
                  <c:v>25.69</c:v>
                </c:pt>
                <c:pt idx="8299">
                  <c:v>24.33</c:v>
                </c:pt>
                <c:pt idx="8300">
                  <c:v>24.1</c:v>
                </c:pt>
                <c:pt idx="8301">
                  <c:v>23.86</c:v>
                </c:pt>
                <c:pt idx="8302">
                  <c:v>28.71</c:v>
                </c:pt>
                <c:pt idx="8303">
                  <c:v>33.64</c:v>
                </c:pt>
                <c:pt idx="8304">
                  <c:v>27.73</c:v>
                </c:pt>
                <c:pt idx="8305">
                  <c:v>25.99</c:v>
                </c:pt>
                <c:pt idx="8306">
                  <c:v>25.08</c:v>
                </c:pt>
                <c:pt idx="8307">
                  <c:v>24.33</c:v>
                </c:pt>
                <c:pt idx="8308">
                  <c:v>23</c:v>
                </c:pt>
                <c:pt idx="8309">
                  <c:v>23.05</c:v>
                </c:pt>
                <c:pt idx="8310">
                  <c:v>21.92</c:v>
                </c:pt>
                <c:pt idx="8311">
                  <c:v>21.93</c:v>
                </c:pt>
                <c:pt idx="8312">
                  <c:v>21.72</c:v>
                </c:pt>
                <c:pt idx="8313">
                  <c:v>21.89</c:v>
                </c:pt>
                <c:pt idx="8314">
                  <c:v>21.64</c:v>
                </c:pt>
                <c:pt idx="8315">
                  <c:v>24.16</c:v>
                </c:pt>
                <c:pt idx="8316">
                  <c:v>24.31</c:v>
                </c:pt>
                <c:pt idx="8317">
                  <c:v>25.32</c:v>
                </c:pt>
                <c:pt idx="8318">
                  <c:v>27.25</c:v>
                </c:pt>
                <c:pt idx="8319">
                  <c:v>27.65</c:v>
                </c:pt>
                <c:pt idx="8320">
                  <c:v>25.27</c:v>
                </c:pt>
                <c:pt idx="8321">
                  <c:v>23.34</c:v>
                </c:pt>
                <c:pt idx="8322">
                  <c:v>21.87</c:v>
                </c:pt>
                <c:pt idx="8323">
                  <c:v>21.61</c:v>
                </c:pt>
                <c:pt idx="8324">
                  <c:v>21.31</c:v>
                </c:pt>
                <c:pt idx="8325">
                  <c:v>21.6</c:v>
                </c:pt>
                <c:pt idx="8326">
                  <c:v>25.87</c:v>
                </c:pt>
                <c:pt idx="8327">
                  <c:v>30.77</c:v>
                </c:pt>
                <c:pt idx="8328">
                  <c:v>25.88</c:v>
                </c:pt>
                <c:pt idx="8329">
                  <c:v>24.81</c:v>
                </c:pt>
                <c:pt idx="8330">
                  <c:v>23.85</c:v>
                </c:pt>
                <c:pt idx="8331">
                  <c:v>22.49</c:v>
                </c:pt>
                <c:pt idx="8332">
                  <c:v>20.96</c:v>
                </c:pt>
                <c:pt idx="8333">
                  <c:v>20.46</c:v>
                </c:pt>
                <c:pt idx="8334">
                  <c:v>19.3</c:v>
                </c:pt>
                <c:pt idx="8335">
                  <c:v>19.28</c:v>
                </c:pt>
                <c:pt idx="8336">
                  <c:v>19.25</c:v>
                </c:pt>
                <c:pt idx="8337">
                  <c:v>21.16</c:v>
                </c:pt>
                <c:pt idx="8338">
                  <c:v>23.64</c:v>
                </c:pt>
                <c:pt idx="8339">
                  <c:v>39.69</c:v>
                </c:pt>
                <c:pt idx="8340">
                  <c:v>29.12</c:v>
                </c:pt>
                <c:pt idx="8341">
                  <c:v>25.8</c:v>
                </c:pt>
                <c:pt idx="8342">
                  <c:v>25.27</c:v>
                </c:pt>
                <c:pt idx="8343">
                  <c:v>24.24</c:v>
                </c:pt>
                <c:pt idx="8344">
                  <c:v>23.47</c:v>
                </c:pt>
                <c:pt idx="8345">
                  <c:v>22.4</c:v>
                </c:pt>
                <c:pt idx="8346">
                  <c:v>21.89</c:v>
                </c:pt>
                <c:pt idx="8347">
                  <c:v>21.28</c:v>
                </c:pt>
                <c:pt idx="8348">
                  <c:v>21.44</c:v>
                </c:pt>
                <c:pt idx="8349">
                  <c:v>22</c:v>
                </c:pt>
                <c:pt idx="8350">
                  <c:v>32.79</c:v>
                </c:pt>
                <c:pt idx="8351">
                  <c:v>42.65</c:v>
                </c:pt>
                <c:pt idx="8352">
                  <c:v>28.42</c:v>
                </c:pt>
                <c:pt idx="8353">
                  <c:v>27.55</c:v>
                </c:pt>
                <c:pt idx="8354">
                  <c:v>25.29</c:v>
                </c:pt>
                <c:pt idx="8355">
                  <c:v>23.26</c:v>
                </c:pt>
                <c:pt idx="8356">
                  <c:v>21.56</c:v>
                </c:pt>
                <c:pt idx="8357">
                  <c:v>19.55</c:v>
                </c:pt>
                <c:pt idx="8358">
                  <c:v>19.27</c:v>
                </c:pt>
                <c:pt idx="8359">
                  <c:v>19.29</c:v>
                </c:pt>
                <c:pt idx="8360">
                  <c:v>19.5</c:v>
                </c:pt>
                <c:pt idx="8361">
                  <c:v>20.96</c:v>
                </c:pt>
                <c:pt idx="8362">
                  <c:v>23.71</c:v>
                </c:pt>
                <c:pt idx="8363">
                  <c:v>43.36</c:v>
                </c:pt>
                <c:pt idx="8364">
                  <c:v>34.61</c:v>
                </c:pt>
                <c:pt idx="8365">
                  <c:v>28.97</c:v>
                </c:pt>
                <c:pt idx="8366">
                  <c:v>27.77</c:v>
                </c:pt>
                <c:pt idx="8367">
                  <c:v>26.89</c:v>
                </c:pt>
                <c:pt idx="8368">
                  <c:v>25.74</c:v>
                </c:pt>
                <c:pt idx="8369">
                  <c:v>24.81</c:v>
                </c:pt>
                <c:pt idx="8370">
                  <c:v>23.69</c:v>
                </c:pt>
                <c:pt idx="8371">
                  <c:v>22.85</c:v>
                </c:pt>
                <c:pt idx="8372">
                  <c:v>23.06</c:v>
                </c:pt>
                <c:pt idx="8373">
                  <c:v>23.66</c:v>
                </c:pt>
                <c:pt idx="8374">
                  <c:v>33.340000000000003</c:v>
                </c:pt>
                <c:pt idx="8375">
                  <c:v>50.11</c:v>
                </c:pt>
                <c:pt idx="8376">
                  <c:v>35.380000000000003</c:v>
                </c:pt>
                <c:pt idx="8377">
                  <c:v>30.89</c:v>
                </c:pt>
                <c:pt idx="8378">
                  <c:v>27.36</c:v>
                </c:pt>
                <c:pt idx="8379">
                  <c:v>25.21</c:v>
                </c:pt>
                <c:pt idx="8380">
                  <c:v>23.28</c:v>
                </c:pt>
                <c:pt idx="8381">
                  <c:v>22.38</c:v>
                </c:pt>
                <c:pt idx="8382">
                  <c:v>21.76</c:v>
                </c:pt>
                <c:pt idx="8383">
                  <c:v>21.45</c:v>
                </c:pt>
                <c:pt idx="8384">
                  <c:v>21.57</c:v>
                </c:pt>
                <c:pt idx="8385">
                  <c:v>23.06</c:v>
                </c:pt>
                <c:pt idx="8386">
                  <c:v>25.91</c:v>
                </c:pt>
                <c:pt idx="8387">
                  <c:v>47.73</c:v>
                </c:pt>
                <c:pt idx="8388">
                  <c:v>40.049999999999997</c:v>
                </c:pt>
                <c:pt idx="8389">
                  <c:v>30.89</c:v>
                </c:pt>
                <c:pt idx="8390">
                  <c:v>30.71</c:v>
                </c:pt>
                <c:pt idx="8391">
                  <c:v>27.3</c:v>
                </c:pt>
                <c:pt idx="8392">
                  <c:v>24.98</c:v>
                </c:pt>
                <c:pt idx="8393">
                  <c:v>23.98</c:v>
                </c:pt>
                <c:pt idx="8394">
                  <c:v>23.3</c:v>
                </c:pt>
                <c:pt idx="8395">
                  <c:v>22.53</c:v>
                </c:pt>
                <c:pt idx="8396">
                  <c:v>22.96</c:v>
                </c:pt>
                <c:pt idx="8397">
                  <c:v>23.86</c:v>
                </c:pt>
                <c:pt idx="8398">
                  <c:v>37.36</c:v>
                </c:pt>
                <c:pt idx="8399">
                  <c:v>51.92</c:v>
                </c:pt>
                <c:pt idx="8400">
                  <c:v>35.200000000000003</c:v>
                </c:pt>
                <c:pt idx="8401">
                  <c:v>28.57</c:v>
                </c:pt>
                <c:pt idx="8402">
                  <c:v>26.63</c:v>
                </c:pt>
                <c:pt idx="8403">
                  <c:v>25.23</c:v>
                </c:pt>
                <c:pt idx="8404">
                  <c:v>23.24</c:v>
                </c:pt>
                <c:pt idx="8405">
                  <c:v>22.6</c:v>
                </c:pt>
                <c:pt idx="8406">
                  <c:v>21.72</c:v>
                </c:pt>
                <c:pt idx="8407">
                  <c:v>21.52</c:v>
                </c:pt>
                <c:pt idx="8408">
                  <c:v>21.5</c:v>
                </c:pt>
                <c:pt idx="8409">
                  <c:v>22.5</c:v>
                </c:pt>
                <c:pt idx="8410">
                  <c:v>24.66</c:v>
                </c:pt>
                <c:pt idx="8411">
                  <c:v>48.85</c:v>
                </c:pt>
                <c:pt idx="8412">
                  <c:v>38.770000000000003</c:v>
                </c:pt>
                <c:pt idx="8413">
                  <c:v>29.89</c:v>
                </c:pt>
                <c:pt idx="8414">
                  <c:v>27.03</c:v>
                </c:pt>
                <c:pt idx="8415">
                  <c:v>24.93</c:v>
                </c:pt>
                <c:pt idx="8416">
                  <c:v>23.27</c:v>
                </c:pt>
                <c:pt idx="8417">
                  <c:v>22.44</c:v>
                </c:pt>
                <c:pt idx="8418">
                  <c:v>21.68</c:v>
                </c:pt>
                <c:pt idx="8419">
                  <c:v>21.26</c:v>
                </c:pt>
                <c:pt idx="8420">
                  <c:v>20.9</c:v>
                </c:pt>
                <c:pt idx="8421">
                  <c:v>21.66</c:v>
                </c:pt>
                <c:pt idx="8422">
                  <c:v>26.79</c:v>
                </c:pt>
                <c:pt idx="8423">
                  <c:v>34.26</c:v>
                </c:pt>
                <c:pt idx="8424">
                  <c:v>29.64</c:v>
                </c:pt>
                <c:pt idx="8425">
                  <c:v>28.84</c:v>
                </c:pt>
                <c:pt idx="8426">
                  <c:v>26.04</c:v>
                </c:pt>
                <c:pt idx="8427">
                  <c:v>25.03</c:v>
                </c:pt>
                <c:pt idx="8428">
                  <c:v>24</c:v>
                </c:pt>
                <c:pt idx="8429">
                  <c:v>23.69</c:v>
                </c:pt>
                <c:pt idx="8430">
                  <c:v>23.06</c:v>
                </c:pt>
                <c:pt idx="8431">
                  <c:v>22.83</c:v>
                </c:pt>
                <c:pt idx="8432">
                  <c:v>23.3</c:v>
                </c:pt>
                <c:pt idx="8433">
                  <c:v>24.41</c:v>
                </c:pt>
                <c:pt idx="8434">
                  <c:v>28.38</c:v>
                </c:pt>
                <c:pt idx="8435">
                  <c:v>71.28</c:v>
                </c:pt>
                <c:pt idx="8436">
                  <c:v>43.83</c:v>
                </c:pt>
                <c:pt idx="8437">
                  <c:v>33.15</c:v>
                </c:pt>
                <c:pt idx="8438">
                  <c:v>28.64</c:v>
                </c:pt>
                <c:pt idx="8439">
                  <c:v>25.61</c:v>
                </c:pt>
                <c:pt idx="8440">
                  <c:v>24.29</c:v>
                </c:pt>
                <c:pt idx="8441">
                  <c:v>23.67</c:v>
                </c:pt>
                <c:pt idx="8442">
                  <c:v>22.38</c:v>
                </c:pt>
                <c:pt idx="8443">
                  <c:v>21.91</c:v>
                </c:pt>
                <c:pt idx="8444">
                  <c:v>21.17</c:v>
                </c:pt>
                <c:pt idx="8445">
                  <c:v>21.95</c:v>
                </c:pt>
                <c:pt idx="8446">
                  <c:v>24.99</c:v>
                </c:pt>
                <c:pt idx="8447">
                  <c:v>29.21</c:v>
                </c:pt>
                <c:pt idx="8448">
                  <c:v>25.19</c:v>
                </c:pt>
                <c:pt idx="8449">
                  <c:v>24.05</c:v>
                </c:pt>
                <c:pt idx="8450">
                  <c:v>23.28</c:v>
                </c:pt>
                <c:pt idx="8451">
                  <c:v>22.5</c:v>
                </c:pt>
                <c:pt idx="8452">
                  <c:v>21.85</c:v>
                </c:pt>
                <c:pt idx="8453">
                  <c:v>21.63</c:v>
                </c:pt>
                <c:pt idx="8454">
                  <c:v>21.36</c:v>
                </c:pt>
                <c:pt idx="8455">
                  <c:v>21.01</c:v>
                </c:pt>
                <c:pt idx="8456">
                  <c:v>21.36</c:v>
                </c:pt>
                <c:pt idx="8457">
                  <c:v>21.38</c:v>
                </c:pt>
                <c:pt idx="8458">
                  <c:v>22.75</c:v>
                </c:pt>
                <c:pt idx="8459">
                  <c:v>25.75</c:v>
                </c:pt>
                <c:pt idx="8460">
                  <c:v>26.83</c:v>
                </c:pt>
                <c:pt idx="8461">
                  <c:v>32.58</c:v>
                </c:pt>
                <c:pt idx="8462">
                  <c:v>27.75</c:v>
                </c:pt>
                <c:pt idx="8463">
                  <c:v>24.94</c:v>
                </c:pt>
                <c:pt idx="8464">
                  <c:v>23.32</c:v>
                </c:pt>
                <c:pt idx="8465">
                  <c:v>22.2</c:v>
                </c:pt>
                <c:pt idx="8466">
                  <c:v>21.3</c:v>
                </c:pt>
                <c:pt idx="8467">
                  <c:v>20.94</c:v>
                </c:pt>
                <c:pt idx="8468">
                  <c:v>20.77</c:v>
                </c:pt>
                <c:pt idx="8469">
                  <c:v>20.74</c:v>
                </c:pt>
                <c:pt idx="8470">
                  <c:v>25.18</c:v>
                </c:pt>
                <c:pt idx="8471">
                  <c:v>28.5</c:v>
                </c:pt>
                <c:pt idx="8472">
                  <c:v>26.17</c:v>
                </c:pt>
                <c:pt idx="8473">
                  <c:v>25.98</c:v>
                </c:pt>
                <c:pt idx="8474">
                  <c:v>23.02</c:v>
                </c:pt>
                <c:pt idx="8475">
                  <c:v>21.44</c:v>
                </c:pt>
                <c:pt idx="8476">
                  <c:v>20.34</c:v>
                </c:pt>
                <c:pt idx="8477">
                  <c:v>18.7</c:v>
                </c:pt>
                <c:pt idx="8478">
                  <c:v>17.329999999999998</c:v>
                </c:pt>
                <c:pt idx="8479">
                  <c:v>18.02</c:v>
                </c:pt>
                <c:pt idx="8480">
                  <c:v>18.559999999999999</c:v>
                </c:pt>
                <c:pt idx="8481">
                  <c:v>19.73</c:v>
                </c:pt>
                <c:pt idx="8482">
                  <c:v>21.67</c:v>
                </c:pt>
                <c:pt idx="8483">
                  <c:v>31</c:v>
                </c:pt>
                <c:pt idx="8484">
                  <c:v>33.380000000000003</c:v>
                </c:pt>
                <c:pt idx="8485">
                  <c:v>27.72</c:v>
                </c:pt>
                <c:pt idx="8486">
                  <c:v>26.44</c:v>
                </c:pt>
                <c:pt idx="8487">
                  <c:v>24.86</c:v>
                </c:pt>
                <c:pt idx="8488">
                  <c:v>23.58</c:v>
                </c:pt>
                <c:pt idx="8489">
                  <c:v>22.19</c:v>
                </c:pt>
                <c:pt idx="8490">
                  <c:v>21.44</c:v>
                </c:pt>
                <c:pt idx="8491">
                  <c:v>21.07</c:v>
                </c:pt>
                <c:pt idx="8492">
                  <c:v>21.03</c:v>
                </c:pt>
                <c:pt idx="8493">
                  <c:v>21.23</c:v>
                </c:pt>
                <c:pt idx="8494">
                  <c:v>30.08</c:v>
                </c:pt>
                <c:pt idx="8495">
                  <c:v>34.44</c:v>
                </c:pt>
                <c:pt idx="8496">
                  <c:v>26.69</c:v>
                </c:pt>
                <c:pt idx="8497">
                  <c:v>25.76</c:v>
                </c:pt>
                <c:pt idx="8498">
                  <c:v>23.92</c:v>
                </c:pt>
                <c:pt idx="8499">
                  <c:v>23.95</c:v>
                </c:pt>
                <c:pt idx="8500">
                  <c:v>22.07</c:v>
                </c:pt>
                <c:pt idx="8501">
                  <c:v>19.899999999999999</c:v>
                </c:pt>
                <c:pt idx="8502">
                  <c:v>19.61</c:v>
                </c:pt>
                <c:pt idx="8503">
                  <c:v>19.170000000000002</c:v>
                </c:pt>
                <c:pt idx="8504">
                  <c:v>19.14</c:v>
                </c:pt>
                <c:pt idx="8505">
                  <c:v>19.84</c:v>
                </c:pt>
                <c:pt idx="8506">
                  <c:v>23.18</c:v>
                </c:pt>
                <c:pt idx="8507">
                  <c:v>37.6</c:v>
                </c:pt>
                <c:pt idx="8508">
                  <c:v>31.29</c:v>
                </c:pt>
                <c:pt idx="8509">
                  <c:v>28.25</c:v>
                </c:pt>
                <c:pt idx="8510">
                  <c:v>26.45</c:v>
                </c:pt>
                <c:pt idx="8511">
                  <c:v>24.1</c:v>
                </c:pt>
                <c:pt idx="8512">
                  <c:v>23.26</c:v>
                </c:pt>
                <c:pt idx="8513">
                  <c:v>22.89</c:v>
                </c:pt>
                <c:pt idx="8514">
                  <c:v>22.39</c:v>
                </c:pt>
                <c:pt idx="8515">
                  <c:v>22.45</c:v>
                </c:pt>
                <c:pt idx="8516">
                  <c:v>22.38</c:v>
                </c:pt>
                <c:pt idx="8517">
                  <c:v>22.32</c:v>
                </c:pt>
                <c:pt idx="8518">
                  <c:v>27.32</c:v>
                </c:pt>
                <c:pt idx="8519">
                  <c:v>30.9</c:v>
                </c:pt>
                <c:pt idx="8520">
                  <c:v>25.08</c:v>
                </c:pt>
                <c:pt idx="8521">
                  <c:v>23.33</c:v>
                </c:pt>
                <c:pt idx="8522">
                  <c:v>22.81</c:v>
                </c:pt>
                <c:pt idx="8523">
                  <c:v>20.82</c:v>
                </c:pt>
                <c:pt idx="8524">
                  <c:v>19.98</c:v>
                </c:pt>
                <c:pt idx="8525">
                  <c:v>17.79</c:v>
                </c:pt>
                <c:pt idx="8526">
                  <c:v>17.96</c:v>
                </c:pt>
                <c:pt idx="8527">
                  <c:v>18</c:v>
                </c:pt>
                <c:pt idx="8528">
                  <c:v>18.350000000000001</c:v>
                </c:pt>
                <c:pt idx="8529">
                  <c:v>19.39</c:v>
                </c:pt>
                <c:pt idx="8530">
                  <c:v>21.4</c:v>
                </c:pt>
                <c:pt idx="8531">
                  <c:v>27.2</c:v>
                </c:pt>
                <c:pt idx="8532">
                  <c:v>27.67</c:v>
                </c:pt>
                <c:pt idx="8533">
                  <c:v>25.69</c:v>
                </c:pt>
                <c:pt idx="8534">
                  <c:v>23.89</c:v>
                </c:pt>
                <c:pt idx="8535">
                  <c:v>23.49</c:v>
                </c:pt>
                <c:pt idx="8536">
                  <c:v>22.66</c:v>
                </c:pt>
                <c:pt idx="8537">
                  <c:v>22.36</c:v>
                </c:pt>
                <c:pt idx="8538">
                  <c:v>21.58</c:v>
                </c:pt>
                <c:pt idx="8539">
                  <c:v>21.31</c:v>
                </c:pt>
                <c:pt idx="8540">
                  <c:v>20.96</c:v>
                </c:pt>
                <c:pt idx="8541">
                  <c:v>21.44</c:v>
                </c:pt>
                <c:pt idx="8542">
                  <c:v>25.09</c:v>
                </c:pt>
                <c:pt idx="8543">
                  <c:v>28.82</c:v>
                </c:pt>
                <c:pt idx="8544">
                  <c:v>25.11</c:v>
                </c:pt>
                <c:pt idx="8545">
                  <c:v>23.43</c:v>
                </c:pt>
                <c:pt idx="8546">
                  <c:v>22.56</c:v>
                </c:pt>
                <c:pt idx="8547">
                  <c:v>20.23</c:v>
                </c:pt>
                <c:pt idx="8548">
                  <c:v>19.41</c:v>
                </c:pt>
                <c:pt idx="8549">
                  <c:v>12.45</c:v>
                </c:pt>
                <c:pt idx="8550">
                  <c:v>7.12</c:v>
                </c:pt>
                <c:pt idx="8551">
                  <c:v>6.01</c:v>
                </c:pt>
                <c:pt idx="8552">
                  <c:v>5.28</c:v>
                </c:pt>
                <c:pt idx="8553">
                  <c:v>12.09</c:v>
                </c:pt>
                <c:pt idx="8554">
                  <c:v>19.059999999999999</c:v>
                </c:pt>
                <c:pt idx="8555">
                  <c:v>25.34</c:v>
                </c:pt>
                <c:pt idx="8556">
                  <c:v>24.66</c:v>
                </c:pt>
                <c:pt idx="8557">
                  <c:v>23.45</c:v>
                </c:pt>
                <c:pt idx="8558">
                  <c:v>23.18</c:v>
                </c:pt>
                <c:pt idx="8559">
                  <c:v>23.52</c:v>
                </c:pt>
                <c:pt idx="8560">
                  <c:v>22.75</c:v>
                </c:pt>
                <c:pt idx="8561">
                  <c:v>22.79</c:v>
                </c:pt>
                <c:pt idx="8562">
                  <c:v>22.68</c:v>
                </c:pt>
                <c:pt idx="8563">
                  <c:v>22.08</c:v>
                </c:pt>
                <c:pt idx="8564">
                  <c:v>22.45</c:v>
                </c:pt>
                <c:pt idx="8565">
                  <c:v>23.68</c:v>
                </c:pt>
                <c:pt idx="8566">
                  <c:v>34.54</c:v>
                </c:pt>
                <c:pt idx="8567">
                  <c:v>43.68</c:v>
                </c:pt>
                <c:pt idx="8568">
                  <c:v>32.15</c:v>
                </c:pt>
                <c:pt idx="8569">
                  <c:v>27.11</c:v>
                </c:pt>
                <c:pt idx="8570">
                  <c:v>23.93</c:v>
                </c:pt>
                <c:pt idx="8571">
                  <c:v>22.75</c:v>
                </c:pt>
                <c:pt idx="8572">
                  <c:v>21.24</c:v>
                </c:pt>
                <c:pt idx="8573">
                  <c:v>19.23</c:v>
                </c:pt>
                <c:pt idx="8574">
                  <c:v>18.52</c:v>
                </c:pt>
                <c:pt idx="8575">
                  <c:v>18.53</c:v>
                </c:pt>
                <c:pt idx="8576">
                  <c:v>18.920000000000002</c:v>
                </c:pt>
                <c:pt idx="8577">
                  <c:v>19.25</c:v>
                </c:pt>
                <c:pt idx="8578">
                  <c:v>22.67</c:v>
                </c:pt>
                <c:pt idx="8579">
                  <c:v>44.88</c:v>
                </c:pt>
                <c:pt idx="8580">
                  <c:v>37.72</c:v>
                </c:pt>
                <c:pt idx="8581">
                  <c:v>29.65</c:v>
                </c:pt>
                <c:pt idx="8582">
                  <c:v>27.04</c:v>
                </c:pt>
                <c:pt idx="8583">
                  <c:v>26.29</c:v>
                </c:pt>
                <c:pt idx="8584">
                  <c:v>24.85</c:v>
                </c:pt>
                <c:pt idx="8585">
                  <c:v>23.51</c:v>
                </c:pt>
                <c:pt idx="8586">
                  <c:v>22.89</c:v>
                </c:pt>
                <c:pt idx="8587">
                  <c:v>22.24</c:v>
                </c:pt>
                <c:pt idx="8588">
                  <c:v>22.33</c:v>
                </c:pt>
                <c:pt idx="8589">
                  <c:v>22.7</c:v>
                </c:pt>
                <c:pt idx="8590">
                  <c:v>24.93</c:v>
                </c:pt>
                <c:pt idx="8591">
                  <c:v>29.31</c:v>
                </c:pt>
                <c:pt idx="8592">
                  <c:v>26.61</c:v>
                </c:pt>
                <c:pt idx="8593">
                  <c:v>25.84</c:v>
                </c:pt>
                <c:pt idx="8594">
                  <c:v>23.94</c:v>
                </c:pt>
                <c:pt idx="8595">
                  <c:v>21.93</c:v>
                </c:pt>
                <c:pt idx="8596">
                  <c:v>20.88</c:v>
                </c:pt>
                <c:pt idx="8597">
                  <c:v>19.2</c:v>
                </c:pt>
                <c:pt idx="8598">
                  <c:v>18.59</c:v>
                </c:pt>
                <c:pt idx="8599">
                  <c:v>18.670000000000002</c:v>
                </c:pt>
                <c:pt idx="8600">
                  <c:v>19.05</c:v>
                </c:pt>
                <c:pt idx="8601">
                  <c:v>19.54</c:v>
                </c:pt>
                <c:pt idx="8602">
                  <c:v>21.25</c:v>
                </c:pt>
                <c:pt idx="8603">
                  <c:v>25.06</c:v>
                </c:pt>
                <c:pt idx="8604">
                  <c:v>27.47</c:v>
                </c:pt>
                <c:pt idx="8605">
                  <c:v>31.37</c:v>
                </c:pt>
                <c:pt idx="8606">
                  <c:v>32.26</c:v>
                </c:pt>
                <c:pt idx="8607">
                  <c:v>27.59</c:v>
                </c:pt>
                <c:pt idx="8608">
                  <c:v>24.11</c:v>
                </c:pt>
                <c:pt idx="8609">
                  <c:v>23.47</c:v>
                </c:pt>
                <c:pt idx="8610">
                  <c:v>22.45</c:v>
                </c:pt>
                <c:pt idx="8611">
                  <c:v>21.4</c:v>
                </c:pt>
                <c:pt idx="8612">
                  <c:v>21.51</c:v>
                </c:pt>
                <c:pt idx="8613">
                  <c:v>20.9</c:v>
                </c:pt>
                <c:pt idx="8614">
                  <c:v>23.65</c:v>
                </c:pt>
                <c:pt idx="8615">
                  <c:v>25.33</c:v>
                </c:pt>
                <c:pt idx="8616">
                  <c:v>24.48</c:v>
                </c:pt>
                <c:pt idx="8617">
                  <c:v>22.97</c:v>
                </c:pt>
                <c:pt idx="8618">
                  <c:v>21.97</c:v>
                </c:pt>
                <c:pt idx="8619">
                  <c:v>21.54</c:v>
                </c:pt>
                <c:pt idx="8620">
                  <c:v>20.82</c:v>
                </c:pt>
                <c:pt idx="8621">
                  <c:v>17.47</c:v>
                </c:pt>
                <c:pt idx="8622">
                  <c:v>16.87</c:v>
                </c:pt>
                <c:pt idx="8623">
                  <c:v>16.57</c:v>
                </c:pt>
                <c:pt idx="8624">
                  <c:v>16.809999999999999</c:v>
                </c:pt>
                <c:pt idx="8625">
                  <c:v>17.600000000000001</c:v>
                </c:pt>
                <c:pt idx="8626">
                  <c:v>19.079999999999998</c:v>
                </c:pt>
                <c:pt idx="8627">
                  <c:v>23.64</c:v>
                </c:pt>
                <c:pt idx="8628">
                  <c:v>24.35</c:v>
                </c:pt>
                <c:pt idx="8629">
                  <c:v>24.77</c:v>
                </c:pt>
                <c:pt idx="8630">
                  <c:v>24.51</c:v>
                </c:pt>
                <c:pt idx="8631">
                  <c:v>23.48</c:v>
                </c:pt>
                <c:pt idx="8632">
                  <c:v>21.95</c:v>
                </c:pt>
                <c:pt idx="8633">
                  <c:v>21.12</c:v>
                </c:pt>
                <c:pt idx="8634">
                  <c:v>19.68</c:v>
                </c:pt>
                <c:pt idx="8635">
                  <c:v>19.670000000000002</c:v>
                </c:pt>
                <c:pt idx="8636">
                  <c:v>18.64</c:v>
                </c:pt>
                <c:pt idx="8637">
                  <c:v>19.690000000000001</c:v>
                </c:pt>
                <c:pt idx="8638">
                  <c:v>21.78</c:v>
                </c:pt>
                <c:pt idx="8639">
                  <c:v>23.91</c:v>
                </c:pt>
                <c:pt idx="8640">
                  <c:v>23.25</c:v>
                </c:pt>
                <c:pt idx="8641">
                  <c:v>22.05</c:v>
                </c:pt>
                <c:pt idx="8642">
                  <c:v>21.17</c:v>
                </c:pt>
                <c:pt idx="8643">
                  <c:v>20.46</c:v>
                </c:pt>
                <c:pt idx="8644">
                  <c:v>19.52</c:v>
                </c:pt>
                <c:pt idx="8645">
                  <c:v>16.53</c:v>
                </c:pt>
                <c:pt idx="8646">
                  <c:v>15.06</c:v>
                </c:pt>
                <c:pt idx="8647">
                  <c:v>16.09</c:v>
                </c:pt>
                <c:pt idx="8648">
                  <c:v>16.25</c:v>
                </c:pt>
                <c:pt idx="8649">
                  <c:v>17.89</c:v>
                </c:pt>
                <c:pt idx="8650">
                  <c:v>20.3</c:v>
                </c:pt>
                <c:pt idx="8651">
                  <c:v>29.76</c:v>
                </c:pt>
                <c:pt idx="8652">
                  <c:v>26.88</c:v>
                </c:pt>
                <c:pt idx="8653">
                  <c:v>25.05</c:v>
                </c:pt>
                <c:pt idx="8654">
                  <c:v>23.82</c:v>
                </c:pt>
                <c:pt idx="8655">
                  <c:v>23.08</c:v>
                </c:pt>
                <c:pt idx="8656">
                  <c:v>22.08</c:v>
                </c:pt>
                <c:pt idx="8657">
                  <c:v>21.62</c:v>
                </c:pt>
                <c:pt idx="8658">
                  <c:v>20.99</c:v>
                </c:pt>
                <c:pt idx="8659">
                  <c:v>21.09</c:v>
                </c:pt>
                <c:pt idx="8660">
                  <c:v>20.74</c:v>
                </c:pt>
                <c:pt idx="8661">
                  <c:v>21.15</c:v>
                </c:pt>
                <c:pt idx="8662">
                  <c:v>22.68</c:v>
                </c:pt>
                <c:pt idx="8663">
                  <c:v>24.12</c:v>
                </c:pt>
                <c:pt idx="8664">
                  <c:v>23.31</c:v>
                </c:pt>
                <c:pt idx="8665">
                  <c:v>21.95</c:v>
                </c:pt>
                <c:pt idx="8666">
                  <c:v>21.19</c:v>
                </c:pt>
                <c:pt idx="8667">
                  <c:v>19.989999999999998</c:v>
                </c:pt>
                <c:pt idx="8668">
                  <c:v>19.02</c:v>
                </c:pt>
                <c:pt idx="8669">
                  <c:v>17.55</c:v>
                </c:pt>
                <c:pt idx="8670">
                  <c:v>16.97</c:v>
                </c:pt>
                <c:pt idx="8671">
                  <c:v>16.77</c:v>
                </c:pt>
                <c:pt idx="8672">
                  <c:v>17.100000000000001</c:v>
                </c:pt>
                <c:pt idx="8673">
                  <c:v>18.420000000000002</c:v>
                </c:pt>
                <c:pt idx="8674">
                  <c:v>20.81</c:v>
                </c:pt>
                <c:pt idx="8675">
                  <c:v>34.770000000000003</c:v>
                </c:pt>
                <c:pt idx="8676">
                  <c:v>30.14</c:v>
                </c:pt>
                <c:pt idx="8677">
                  <c:v>25.62</c:v>
                </c:pt>
                <c:pt idx="8678">
                  <c:v>24.58</c:v>
                </c:pt>
                <c:pt idx="8679">
                  <c:v>23.72</c:v>
                </c:pt>
                <c:pt idx="8680">
                  <c:v>22.68</c:v>
                </c:pt>
                <c:pt idx="8681">
                  <c:v>22.09</c:v>
                </c:pt>
                <c:pt idx="8682">
                  <c:v>21.67</c:v>
                </c:pt>
                <c:pt idx="8683">
                  <c:v>21.58</c:v>
                </c:pt>
                <c:pt idx="8684">
                  <c:v>21.72</c:v>
                </c:pt>
                <c:pt idx="8685">
                  <c:v>22.05</c:v>
                </c:pt>
                <c:pt idx="8686">
                  <c:v>23.94</c:v>
                </c:pt>
                <c:pt idx="8687">
                  <c:v>26.76</c:v>
                </c:pt>
                <c:pt idx="8688">
                  <c:v>25.02</c:v>
                </c:pt>
                <c:pt idx="8689">
                  <c:v>22.77</c:v>
                </c:pt>
                <c:pt idx="8690">
                  <c:v>21.44</c:v>
                </c:pt>
                <c:pt idx="8691">
                  <c:v>19.510000000000002</c:v>
                </c:pt>
                <c:pt idx="8692">
                  <c:v>18.04</c:v>
                </c:pt>
                <c:pt idx="8693">
                  <c:v>16.5</c:v>
                </c:pt>
                <c:pt idx="8694">
                  <c:v>12.65</c:v>
                </c:pt>
                <c:pt idx="8695">
                  <c:v>10.09</c:v>
                </c:pt>
                <c:pt idx="8696">
                  <c:v>11.5</c:v>
                </c:pt>
                <c:pt idx="8697">
                  <c:v>15.01</c:v>
                </c:pt>
                <c:pt idx="8698">
                  <c:v>19.05</c:v>
                </c:pt>
                <c:pt idx="8699">
                  <c:v>27.72</c:v>
                </c:pt>
                <c:pt idx="8700">
                  <c:v>25.01</c:v>
                </c:pt>
                <c:pt idx="8701">
                  <c:v>23.77</c:v>
                </c:pt>
                <c:pt idx="8702">
                  <c:v>23.2</c:v>
                </c:pt>
                <c:pt idx="8703">
                  <c:v>22.93</c:v>
                </c:pt>
                <c:pt idx="8704">
                  <c:v>22.22</c:v>
                </c:pt>
                <c:pt idx="8705">
                  <c:v>21.8</c:v>
                </c:pt>
                <c:pt idx="8706">
                  <c:v>21.45</c:v>
                </c:pt>
                <c:pt idx="8707">
                  <c:v>21.33</c:v>
                </c:pt>
                <c:pt idx="8708">
                  <c:v>21.46</c:v>
                </c:pt>
                <c:pt idx="8709">
                  <c:v>21.62</c:v>
                </c:pt>
                <c:pt idx="8710">
                  <c:v>23.73</c:v>
                </c:pt>
                <c:pt idx="8711">
                  <c:v>25.92</c:v>
                </c:pt>
                <c:pt idx="8712">
                  <c:v>23.54</c:v>
                </c:pt>
                <c:pt idx="8713">
                  <c:v>21.64</c:v>
                </c:pt>
                <c:pt idx="8714">
                  <c:v>20.7</c:v>
                </c:pt>
                <c:pt idx="8715">
                  <c:v>20.2</c:v>
                </c:pt>
                <c:pt idx="8716">
                  <c:v>18.600000000000001</c:v>
                </c:pt>
                <c:pt idx="8717">
                  <c:v>17.29</c:v>
                </c:pt>
                <c:pt idx="8718">
                  <c:v>16.11</c:v>
                </c:pt>
                <c:pt idx="8719">
                  <c:v>16.77</c:v>
                </c:pt>
                <c:pt idx="8720">
                  <c:v>17.75</c:v>
                </c:pt>
                <c:pt idx="8721">
                  <c:v>18.16</c:v>
                </c:pt>
                <c:pt idx="8722">
                  <c:v>19.899999999999999</c:v>
                </c:pt>
                <c:pt idx="8723">
                  <c:v>29.41</c:v>
                </c:pt>
                <c:pt idx="8724">
                  <c:v>24.88</c:v>
                </c:pt>
                <c:pt idx="8725">
                  <c:v>22.89</c:v>
                </c:pt>
                <c:pt idx="8726">
                  <c:v>22.08</c:v>
                </c:pt>
                <c:pt idx="8727">
                  <c:v>21.11</c:v>
                </c:pt>
                <c:pt idx="8728">
                  <c:v>20.54</c:v>
                </c:pt>
                <c:pt idx="8729">
                  <c:v>20.61</c:v>
                </c:pt>
                <c:pt idx="8730">
                  <c:v>20.67</c:v>
                </c:pt>
                <c:pt idx="8731">
                  <c:v>20.56</c:v>
                </c:pt>
                <c:pt idx="8732">
                  <c:v>20.69</c:v>
                </c:pt>
                <c:pt idx="8733">
                  <c:v>20.82</c:v>
                </c:pt>
                <c:pt idx="8734">
                  <c:v>24.54</c:v>
                </c:pt>
                <c:pt idx="8735">
                  <c:v>30.36</c:v>
                </c:pt>
                <c:pt idx="8736">
                  <c:v>25.69</c:v>
                </c:pt>
                <c:pt idx="8737">
                  <c:v>24.47</c:v>
                </c:pt>
                <c:pt idx="8738">
                  <c:v>23.35</c:v>
                </c:pt>
                <c:pt idx="8739">
                  <c:v>21.2</c:v>
                </c:pt>
                <c:pt idx="8740">
                  <c:v>19.68</c:v>
                </c:pt>
                <c:pt idx="8741">
                  <c:v>19.309999999999999</c:v>
                </c:pt>
                <c:pt idx="8742">
                  <c:v>18.13</c:v>
                </c:pt>
                <c:pt idx="8743">
                  <c:v>17.989999999999998</c:v>
                </c:pt>
                <c:pt idx="8744">
                  <c:v>17.73</c:v>
                </c:pt>
                <c:pt idx="8745">
                  <c:v>18.05</c:v>
                </c:pt>
                <c:pt idx="8746">
                  <c:v>19.43</c:v>
                </c:pt>
                <c:pt idx="8747">
                  <c:v>21.42</c:v>
                </c:pt>
                <c:pt idx="8748">
                  <c:v>22.99</c:v>
                </c:pt>
                <c:pt idx="8749">
                  <c:v>24.85</c:v>
                </c:pt>
                <c:pt idx="8750">
                  <c:v>25.83</c:v>
                </c:pt>
                <c:pt idx="8751">
                  <c:v>25.54</c:v>
                </c:pt>
                <c:pt idx="8752">
                  <c:v>23.64</c:v>
                </c:pt>
                <c:pt idx="8753">
                  <c:v>21.36</c:v>
                </c:pt>
                <c:pt idx="8754">
                  <c:v>19.39</c:v>
                </c:pt>
                <c:pt idx="8755">
                  <c:v>19.25</c:v>
                </c:pt>
                <c:pt idx="8756">
                  <c:v>19.399999999999999</c:v>
                </c:pt>
                <c:pt idx="8757">
                  <c:v>19.260000000000002</c:v>
                </c:pt>
                <c:pt idx="8758">
                  <c:v>24.11</c:v>
                </c:pt>
                <c:pt idx="8759">
                  <c:v>27.92</c:v>
                </c:pt>
                <c:pt idx="8760">
                  <c:v>24.22</c:v>
                </c:pt>
                <c:pt idx="8761">
                  <c:v>23.48</c:v>
                </c:pt>
                <c:pt idx="8762">
                  <c:v>21.74</c:v>
                </c:pt>
                <c:pt idx="8763">
                  <c:v>20.73</c:v>
                </c:pt>
                <c:pt idx="8764">
                  <c:v>19.91</c:v>
                </c:pt>
                <c:pt idx="8765">
                  <c:v>17.72</c:v>
                </c:pt>
                <c:pt idx="8766">
                  <c:v>16.100000000000001</c:v>
                </c:pt>
                <c:pt idx="8767">
                  <c:v>15.46</c:v>
                </c:pt>
                <c:pt idx="8768">
                  <c:v>15.24</c:v>
                </c:pt>
                <c:pt idx="8769">
                  <c:v>15.44</c:v>
                </c:pt>
                <c:pt idx="8770">
                  <c:v>16.010000000000002</c:v>
                </c:pt>
                <c:pt idx="8771">
                  <c:v>20.7</c:v>
                </c:pt>
                <c:pt idx="8772">
                  <c:v>20.7</c:v>
                </c:pt>
                <c:pt idx="8773">
                  <c:v>20.04</c:v>
                </c:pt>
                <c:pt idx="8774">
                  <c:v>20.34</c:v>
                </c:pt>
                <c:pt idx="8775">
                  <c:v>20.43</c:v>
                </c:pt>
                <c:pt idx="8776">
                  <c:v>18.91</c:v>
                </c:pt>
                <c:pt idx="8777">
                  <c:v>18.05</c:v>
                </c:pt>
                <c:pt idx="8778">
                  <c:v>17.2</c:v>
                </c:pt>
                <c:pt idx="8779">
                  <c:v>17.329999999999998</c:v>
                </c:pt>
                <c:pt idx="8780">
                  <c:v>18.07</c:v>
                </c:pt>
                <c:pt idx="8781">
                  <c:v>18.11</c:v>
                </c:pt>
                <c:pt idx="8782">
                  <c:v>22.61</c:v>
                </c:pt>
                <c:pt idx="8783">
                  <c:v>24.35</c:v>
                </c:pt>
                <c:pt idx="8784">
                  <c:v>23.94</c:v>
                </c:pt>
                <c:pt idx="8785">
                  <c:v>23.71</c:v>
                </c:pt>
                <c:pt idx="8786">
                  <c:v>22.1</c:v>
                </c:pt>
                <c:pt idx="8787">
                  <c:v>19.53</c:v>
                </c:pt>
                <c:pt idx="8788">
                  <c:v>18.809999999999999</c:v>
                </c:pt>
                <c:pt idx="8789">
                  <c:v>16.25</c:v>
                </c:pt>
                <c:pt idx="8790">
                  <c:v>15.51</c:v>
                </c:pt>
                <c:pt idx="8791">
                  <c:v>15.77</c:v>
                </c:pt>
                <c:pt idx="8792">
                  <c:v>16.7</c:v>
                </c:pt>
                <c:pt idx="8793">
                  <c:v>18.23</c:v>
                </c:pt>
                <c:pt idx="8794">
                  <c:v>22.94</c:v>
                </c:pt>
                <c:pt idx="8795">
                  <c:v>63.19</c:v>
                </c:pt>
                <c:pt idx="8796">
                  <c:v>46.01</c:v>
                </c:pt>
                <c:pt idx="8797">
                  <c:v>33.36</c:v>
                </c:pt>
                <c:pt idx="8798">
                  <c:v>28.62</c:v>
                </c:pt>
                <c:pt idx="8799">
                  <c:v>24.45</c:v>
                </c:pt>
                <c:pt idx="8800">
                  <c:v>22.16</c:v>
                </c:pt>
                <c:pt idx="8801">
                  <c:v>20.94</c:v>
                </c:pt>
                <c:pt idx="8802">
                  <c:v>19.8</c:v>
                </c:pt>
                <c:pt idx="8803">
                  <c:v>18.95</c:v>
                </c:pt>
                <c:pt idx="8804">
                  <c:v>18.440000000000001</c:v>
                </c:pt>
                <c:pt idx="8805">
                  <c:v>18.87</c:v>
                </c:pt>
                <c:pt idx="8806">
                  <c:v>22.98</c:v>
                </c:pt>
                <c:pt idx="8807">
                  <c:v>30.44</c:v>
                </c:pt>
                <c:pt idx="8808">
                  <c:v>26.24</c:v>
                </c:pt>
                <c:pt idx="8809">
                  <c:v>23.82</c:v>
                </c:pt>
                <c:pt idx="8810">
                  <c:v>22.96</c:v>
                </c:pt>
                <c:pt idx="8811">
                  <c:v>19.39</c:v>
                </c:pt>
                <c:pt idx="8812">
                  <c:v>19.329999999999998</c:v>
                </c:pt>
                <c:pt idx="8813">
                  <c:v>16.53</c:v>
                </c:pt>
                <c:pt idx="8814">
                  <c:v>16.93</c:v>
                </c:pt>
                <c:pt idx="8815">
                  <c:v>16.89</c:v>
                </c:pt>
                <c:pt idx="8816">
                  <c:v>16.88</c:v>
                </c:pt>
                <c:pt idx="8817">
                  <c:v>18.38</c:v>
                </c:pt>
                <c:pt idx="8818">
                  <c:v>23.04</c:v>
                </c:pt>
                <c:pt idx="8819">
                  <c:v>54.94</c:v>
                </c:pt>
                <c:pt idx="8820">
                  <c:v>41.53</c:v>
                </c:pt>
                <c:pt idx="8821">
                  <c:v>29.08</c:v>
                </c:pt>
                <c:pt idx="8822">
                  <c:v>24.49</c:v>
                </c:pt>
                <c:pt idx="8823">
                  <c:v>22.74</c:v>
                </c:pt>
                <c:pt idx="8824">
                  <c:v>21.1</c:v>
                </c:pt>
                <c:pt idx="8825">
                  <c:v>20.48</c:v>
                </c:pt>
                <c:pt idx="8826">
                  <c:v>18.829999999999998</c:v>
                </c:pt>
                <c:pt idx="8827">
                  <c:v>18.420000000000002</c:v>
                </c:pt>
                <c:pt idx="8828">
                  <c:v>18.04</c:v>
                </c:pt>
                <c:pt idx="8829">
                  <c:v>18.079999999999998</c:v>
                </c:pt>
                <c:pt idx="8830">
                  <c:v>21.93</c:v>
                </c:pt>
                <c:pt idx="8831">
                  <c:v>28.44</c:v>
                </c:pt>
                <c:pt idx="8832">
                  <c:v>24.25</c:v>
                </c:pt>
                <c:pt idx="8833">
                  <c:v>23.38</c:v>
                </c:pt>
                <c:pt idx="8834">
                  <c:v>21.68</c:v>
                </c:pt>
                <c:pt idx="8835">
                  <c:v>19.48</c:v>
                </c:pt>
                <c:pt idx="8836">
                  <c:v>18.11</c:v>
                </c:pt>
                <c:pt idx="8837">
                  <c:v>12.93</c:v>
                </c:pt>
                <c:pt idx="8838">
                  <c:v>11.68</c:v>
                </c:pt>
                <c:pt idx="8839">
                  <c:v>12.18</c:v>
                </c:pt>
                <c:pt idx="8840">
                  <c:v>12.56</c:v>
                </c:pt>
                <c:pt idx="8841">
                  <c:v>15.29</c:v>
                </c:pt>
                <c:pt idx="8842">
                  <c:v>19.93</c:v>
                </c:pt>
                <c:pt idx="8843">
                  <c:v>32.5</c:v>
                </c:pt>
                <c:pt idx="8844">
                  <c:v>27.38</c:v>
                </c:pt>
                <c:pt idx="8845">
                  <c:v>24.7</c:v>
                </c:pt>
                <c:pt idx="8846">
                  <c:v>23.23</c:v>
                </c:pt>
                <c:pt idx="8847">
                  <c:v>21.37</c:v>
                </c:pt>
                <c:pt idx="8848">
                  <c:v>20.420000000000002</c:v>
                </c:pt>
                <c:pt idx="8849">
                  <c:v>18.98</c:v>
                </c:pt>
                <c:pt idx="8850">
                  <c:v>19.59</c:v>
                </c:pt>
                <c:pt idx="8851">
                  <c:v>18.850000000000001</c:v>
                </c:pt>
                <c:pt idx="8852">
                  <c:v>18.54</c:v>
                </c:pt>
                <c:pt idx="8853">
                  <c:v>18.29</c:v>
                </c:pt>
                <c:pt idx="8854">
                  <c:v>20.56</c:v>
                </c:pt>
                <c:pt idx="8855">
                  <c:v>22.73</c:v>
                </c:pt>
                <c:pt idx="8856">
                  <c:v>20.63</c:v>
                </c:pt>
                <c:pt idx="8857">
                  <c:v>19.420000000000002</c:v>
                </c:pt>
                <c:pt idx="8858">
                  <c:v>18.329999999999998</c:v>
                </c:pt>
                <c:pt idx="8859">
                  <c:v>16.39</c:v>
                </c:pt>
                <c:pt idx="8860">
                  <c:v>15.17</c:v>
                </c:pt>
                <c:pt idx="8861">
                  <c:v>18.53</c:v>
                </c:pt>
                <c:pt idx="8862">
                  <c:v>17.3</c:v>
                </c:pt>
                <c:pt idx="8863">
                  <c:v>17.98</c:v>
                </c:pt>
                <c:pt idx="8864">
                  <c:v>17.98</c:v>
                </c:pt>
                <c:pt idx="8865">
                  <c:v>19.53</c:v>
                </c:pt>
                <c:pt idx="8866">
                  <c:v>23.75</c:v>
                </c:pt>
                <c:pt idx="8867">
                  <c:v>62.63</c:v>
                </c:pt>
                <c:pt idx="8868">
                  <c:v>45.53</c:v>
                </c:pt>
                <c:pt idx="8869">
                  <c:v>30.38</c:v>
                </c:pt>
                <c:pt idx="8870">
                  <c:v>27.11</c:v>
                </c:pt>
                <c:pt idx="8871">
                  <c:v>25.42</c:v>
                </c:pt>
                <c:pt idx="8872">
                  <c:v>24.96</c:v>
                </c:pt>
                <c:pt idx="8873">
                  <c:v>22.87</c:v>
                </c:pt>
                <c:pt idx="8874">
                  <c:v>22.19</c:v>
                </c:pt>
                <c:pt idx="8875">
                  <c:v>21.51</c:v>
                </c:pt>
                <c:pt idx="8876">
                  <c:v>21.3</c:v>
                </c:pt>
                <c:pt idx="8877">
                  <c:v>22.2</c:v>
                </c:pt>
                <c:pt idx="8878">
                  <c:v>26.16</c:v>
                </c:pt>
                <c:pt idx="8879">
                  <c:v>44.47</c:v>
                </c:pt>
                <c:pt idx="8880">
                  <c:v>30.84</c:v>
                </c:pt>
                <c:pt idx="8881">
                  <c:v>26.93</c:v>
                </c:pt>
                <c:pt idx="8882">
                  <c:v>24.58</c:v>
                </c:pt>
                <c:pt idx="8883">
                  <c:v>22.75</c:v>
                </c:pt>
                <c:pt idx="8884">
                  <c:v>21.76</c:v>
                </c:pt>
                <c:pt idx="8885">
                  <c:v>21.11</c:v>
                </c:pt>
                <c:pt idx="8886">
                  <c:v>18.05</c:v>
                </c:pt>
                <c:pt idx="8887">
                  <c:v>17</c:v>
                </c:pt>
                <c:pt idx="8888">
                  <c:v>17.37</c:v>
                </c:pt>
                <c:pt idx="8889">
                  <c:v>19.95</c:v>
                </c:pt>
                <c:pt idx="8890">
                  <c:v>23.94</c:v>
                </c:pt>
                <c:pt idx="8891">
                  <c:v>62.19</c:v>
                </c:pt>
                <c:pt idx="8892">
                  <c:v>32.32</c:v>
                </c:pt>
                <c:pt idx="8893">
                  <c:v>26.04</c:v>
                </c:pt>
                <c:pt idx="8894">
                  <c:v>22.81</c:v>
                </c:pt>
                <c:pt idx="8895">
                  <c:v>20.97</c:v>
                </c:pt>
                <c:pt idx="8896">
                  <c:v>20.39</c:v>
                </c:pt>
                <c:pt idx="8897">
                  <c:v>19.600000000000001</c:v>
                </c:pt>
                <c:pt idx="8898">
                  <c:v>19.2</c:v>
                </c:pt>
                <c:pt idx="8899">
                  <c:v>18.43</c:v>
                </c:pt>
                <c:pt idx="8900">
                  <c:v>16.760000000000002</c:v>
                </c:pt>
                <c:pt idx="8901">
                  <c:v>17.61</c:v>
                </c:pt>
                <c:pt idx="8902">
                  <c:v>19.28</c:v>
                </c:pt>
                <c:pt idx="8903">
                  <c:v>22.19</c:v>
                </c:pt>
                <c:pt idx="8904">
                  <c:v>20.3</c:v>
                </c:pt>
                <c:pt idx="8905">
                  <c:v>19.23</c:v>
                </c:pt>
                <c:pt idx="8906">
                  <c:v>18.489999999999998</c:v>
                </c:pt>
                <c:pt idx="8907">
                  <c:v>17.93</c:v>
                </c:pt>
                <c:pt idx="8908">
                  <c:v>16.91</c:v>
                </c:pt>
                <c:pt idx="8909">
                  <c:v>17.920000000000002</c:v>
                </c:pt>
                <c:pt idx="8910">
                  <c:v>15.82</c:v>
                </c:pt>
                <c:pt idx="8911">
                  <c:v>15.35</c:v>
                </c:pt>
                <c:pt idx="8912">
                  <c:v>15.78</c:v>
                </c:pt>
                <c:pt idx="8913">
                  <c:v>16.559999999999999</c:v>
                </c:pt>
                <c:pt idx="8914">
                  <c:v>17.95</c:v>
                </c:pt>
                <c:pt idx="8915">
                  <c:v>22</c:v>
                </c:pt>
                <c:pt idx="8916">
                  <c:v>24.25</c:v>
                </c:pt>
                <c:pt idx="8917">
                  <c:v>28.48</c:v>
                </c:pt>
                <c:pt idx="8918">
                  <c:v>28.47</c:v>
                </c:pt>
                <c:pt idx="8919">
                  <c:v>24.52</c:v>
                </c:pt>
                <c:pt idx="8920">
                  <c:v>21.8</c:v>
                </c:pt>
                <c:pt idx="8921">
                  <c:v>19.850000000000001</c:v>
                </c:pt>
                <c:pt idx="8922">
                  <c:v>19.28</c:v>
                </c:pt>
                <c:pt idx="8923">
                  <c:v>17.440000000000001</c:v>
                </c:pt>
                <c:pt idx="8924">
                  <c:v>17.03</c:v>
                </c:pt>
                <c:pt idx="8925">
                  <c:v>16.510000000000002</c:v>
                </c:pt>
                <c:pt idx="8926">
                  <c:v>18.21</c:v>
                </c:pt>
                <c:pt idx="8927">
                  <c:v>21.52</c:v>
                </c:pt>
                <c:pt idx="8928">
                  <c:v>20.83</c:v>
                </c:pt>
                <c:pt idx="8929">
                  <c:v>19.2</c:v>
                </c:pt>
                <c:pt idx="8930">
                  <c:v>17.96</c:v>
                </c:pt>
                <c:pt idx="8931">
                  <c:v>17.55</c:v>
                </c:pt>
                <c:pt idx="8932">
                  <c:v>15.13</c:v>
                </c:pt>
                <c:pt idx="8933">
                  <c:v>14.52</c:v>
                </c:pt>
                <c:pt idx="8934">
                  <c:v>13.07</c:v>
                </c:pt>
                <c:pt idx="8935">
                  <c:v>12.88</c:v>
                </c:pt>
                <c:pt idx="8936">
                  <c:v>12.93</c:v>
                </c:pt>
                <c:pt idx="8937">
                  <c:v>13.54</c:v>
                </c:pt>
                <c:pt idx="8938">
                  <c:v>14.43</c:v>
                </c:pt>
                <c:pt idx="8939">
                  <c:v>18.02</c:v>
                </c:pt>
                <c:pt idx="8940">
                  <c:v>18.239999999999998</c:v>
                </c:pt>
                <c:pt idx="8941">
                  <c:v>20.76</c:v>
                </c:pt>
                <c:pt idx="8942">
                  <c:v>18.739999999999998</c:v>
                </c:pt>
                <c:pt idx="8943">
                  <c:v>18.8</c:v>
                </c:pt>
                <c:pt idx="8944">
                  <c:v>17.170000000000002</c:v>
                </c:pt>
                <c:pt idx="8945">
                  <c:v>18.170000000000002</c:v>
                </c:pt>
                <c:pt idx="8946">
                  <c:v>17.579999999999998</c:v>
                </c:pt>
                <c:pt idx="8947">
                  <c:v>17.239999999999998</c:v>
                </c:pt>
                <c:pt idx="8948">
                  <c:v>20.7</c:v>
                </c:pt>
                <c:pt idx="8949">
                  <c:v>19.82</c:v>
                </c:pt>
                <c:pt idx="8950">
                  <c:v>32.58</c:v>
                </c:pt>
                <c:pt idx="8951">
                  <c:v>35.46</c:v>
                </c:pt>
                <c:pt idx="8952">
                  <c:v>28.86</c:v>
                </c:pt>
                <c:pt idx="8953">
                  <c:v>23.95</c:v>
                </c:pt>
                <c:pt idx="8954">
                  <c:v>21.56</c:v>
                </c:pt>
                <c:pt idx="8955">
                  <c:v>22.71</c:v>
                </c:pt>
                <c:pt idx="8956">
                  <c:v>19.920000000000002</c:v>
                </c:pt>
                <c:pt idx="8957">
                  <c:v>19.16</c:v>
                </c:pt>
                <c:pt idx="8958">
                  <c:v>18.14</c:v>
                </c:pt>
                <c:pt idx="8959">
                  <c:v>16.489999999999998</c:v>
                </c:pt>
                <c:pt idx="8960">
                  <c:v>17.47</c:v>
                </c:pt>
                <c:pt idx="8961">
                  <c:v>18.510000000000002</c:v>
                </c:pt>
                <c:pt idx="8962">
                  <c:v>21.38</c:v>
                </c:pt>
                <c:pt idx="8963">
                  <c:v>32.94</c:v>
                </c:pt>
                <c:pt idx="8964">
                  <c:v>24.1</c:v>
                </c:pt>
                <c:pt idx="8965">
                  <c:v>22.99</c:v>
                </c:pt>
                <c:pt idx="8966">
                  <c:v>22.39</c:v>
                </c:pt>
                <c:pt idx="8967">
                  <c:v>22.17</c:v>
                </c:pt>
                <c:pt idx="8968">
                  <c:v>21.44</c:v>
                </c:pt>
                <c:pt idx="8969">
                  <c:v>21.15</c:v>
                </c:pt>
                <c:pt idx="8970">
                  <c:v>21.5</c:v>
                </c:pt>
                <c:pt idx="8971">
                  <c:v>20.69</c:v>
                </c:pt>
                <c:pt idx="8972">
                  <c:v>20.78</c:v>
                </c:pt>
                <c:pt idx="8973">
                  <c:v>21.03</c:v>
                </c:pt>
                <c:pt idx="8974">
                  <c:v>23.03</c:v>
                </c:pt>
                <c:pt idx="8975">
                  <c:v>30.17</c:v>
                </c:pt>
                <c:pt idx="8976">
                  <c:v>22.82</c:v>
                </c:pt>
                <c:pt idx="8977">
                  <c:v>21.24</c:v>
                </c:pt>
                <c:pt idx="8978">
                  <c:v>19.66</c:v>
                </c:pt>
                <c:pt idx="8979">
                  <c:v>16.09</c:v>
                </c:pt>
                <c:pt idx="8980">
                  <c:v>15.74</c:v>
                </c:pt>
                <c:pt idx="8981">
                  <c:v>10.79</c:v>
                </c:pt>
                <c:pt idx="8982">
                  <c:v>9.8800000000000008</c:v>
                </c:pt>
                <c:pt idx="8983">
                  <c:v>9.6199999999999992</c:v>
                </c:pt>
                <c:pt idx="8984">
                  <c:v>9.89</c:v>
                </c:pt>
                <c:pt idx="8985">
                  <c:v>13.48</c:v>
                </c:pt>
                <c:pt idx="8986">
                  <c:v>17.420000000000002</c:v>
                </c:pt>
                <c:pt idx="8987">
                  <c:v>26.9</c:v>
                </c:pt>
                <c:pt idx="8988">
                  <c:v>23.23</c:v>
                </c:pt>
                <c:pt idx="8989">
                  <c:v>20.77</c:v>
                </c:pt>
                <c:pt idx="8990">
                  <c:v>20.309999999999999</c:v>
                </c:pt>
                <c:pt idx="8991">
                  <c:v>19.53</c:v>
                </c:pt>
                <c:pt idx="8992">
                  <c:v>19.3</c:v>
                </c:pt>
                <c:pt idx="8993">
                  <c:v>18.3</c:v>
                </c:pt>
                <c:pt idx="8994">
                  <c:v>19.63</c:v>
                </c:pt>
                <c:pt idx="8995">
                  <c:v>19.8</c:v>
                </c:pt>
                <c:pt idx="8996">
                  <c:v>19.760000000000002</c:v>
                </c:pt>
                <c:pt idx="8997">
                  <c:v>19.66</c:v>
                </c:pt>
                <c:pt idx="8998">
                  <c:v>21.59</c:v>
                </c:pt>
                <c:pt idx="8999">
                  <c:v>26.82</c:v>
                </c:pt>
                <c:pt idx="9000">
                  <c:v>21.4</c:v>
                </c:pt>
                <c:pt idx="9001">
                  <c:v>19.96</c:v>
                </c:pt>
                <c:pt idx="9002">
                  <c:v>19.16</c:v>
                </c:pt>
                <c:pt idx="9003">
                  <c:v>15.86</c:v>
                </c:pt>
                <c:pt idx="9004">
                  <c:v>15.31</c:v>
                </c:pt>
                <c:pt idx="9005">
                  <c:v>15.17</c:v>
                </c:pt>
                <c:pt idx="9006">
                  <c:v>15.12</c:v>
                </c:pt>
                <c:pt idx="9007">
                  <c:v>15.11</c:v>
                </c:pt>
                <c:pt idx="9008">
                  <c:v>16.28</c:v>
                </c:pt>
                <c:pt idx="9009">
                  <c:v>20.05</c:v>
                </c:pt>
                <c:pt idx="9010">
                  <c:v>21.9</c:v>
                </c:pt>
                <c:pt idx="9011">
                  <c:v>45.35</c:v>
                </c:pt>
                <c:pt idx="9012">
                  <c:v>29.01</c:v>
                </c:pt>
                <c:pt idx="9013">
                  <c:v>22.32</c:v>
                </c:pt>
                <c:pt idx="9014">
                  <c:v>20.27</c:v>
                </c:pt>
                <c:pt idx="9015">
                  <c:v>18.36</c:v>
                </c:pt>
                <c:pt idx="9016">
                  <c:v>17.010000000000002</c:v>
                </c:pt>
                <c:pt idx="9017">
                  <c:v>16.510000000000002</c:v>
                </c:pt>
                <c:pt idx="9018">
                  <c:v>18.010000000000002</c:v>
                </c:pt>
                <c:pt idx="9019">
                  <c:v>16.97</c:v>
                </c:pt>
                <c:pt idx="9020">
                  <c:v>17.63</c:v>
                </c:pt>
                <c:pt idx="9021">
                  <c:v>16.96</c:v>
                </c:pt>
                <c:pt idx="9022">
                  <c:v>20.25</c:v>
                </c:pt>
                <c:pt idx="9023">
                  <c:v>25.55</c:v>
                </c:pt>
                <c:pt idx="9024">
                  <c:v>22.26</c:v>
                </c:pt>
                <c:pt idx="9025">
                  <c:v>21.15</c:v>
                </c:pt>
                <c:pt idx="9026">
                  <c:v>20.5</c:v>
                </c:pt>
                <c:pt idx="9027">
                  <c:v>18.100000000000001</c:v>
                </c:pt>
                <c:pt idx="9028">
                  <c:v>17.52</c:v>
                </c:pt>
                <c:pt idx="9029">
                  <c:v>14.22</c:v>
                </c:pt>
                <c:pt idx="9030">
                  <c:v>13.82</c:v>
                </c:pt>
                <c:pt idx="9031">
                  <c:v>15</c:v>
                </c:pt>
                <c:pt idx="9032">
                  <c:v>15.46</c:v>
                </c:pt>
                <c:pt idx="9033">
                  <c:v>17.72</c:v>
                </c:pt>
                <c:pt idx="9034">
                  <c:v>20.350000000000001</c:v>
                </c:pt>
                <c:pt idx="9035">
                  <c:v>35.99</c:v>
                </c:pt>
                <c:pt idx="9036">
                  <c:v>27.59</c:v>
                </c:pt>
                <c:pt idx="9037">
                  <c:v>24.97</c:v>
                </c:pt>
                <c:pt idx="9038">
                  <c:v>22.46</c:v>
                </c:pt>
                <c:pt idx="9039">
                  <c:v>22.31</c:v>
                </c:pt>
                <c:pt idx="9040">
                  <c:v>21.4</c:v>
                </c:pt>
                <c:pt idx="9041">
                  <c:v>20.47</c:v>
                </c:pt>
                <c:pt idx="9042">
                  <c:v>21.96</c:v>
                </c:pt>
                <c:pt idx="9043">
                  <c:v>21.86</c:v>
                </c:pt>
                <c:pt idx="9044">
                  <c:v>21.31</c:v>
                </c:pt>
                <c:pt idx="9045">
                  <c:v>21.64</c:v>
                </c:pt>
                <c:pt idx="9046">
                  <c:v>24.05</c:v>
                </c:pt>
                <c:pt idx="9047">
                  <c:v>38.869999999999997</c:v>
                </c:pt>
                <c:pt idx="9048">
                  <c:v>25.96</c:v>
                </c:pt>
                <c:pt idx="9049">
                  <c:v>25.59</c:v>
                </c:pt>
                <c:pt idx="9050">
                  <c:v>23.69</c:v>
                </c:pt>
                <c:pt idx="9051">
                  <c:v>19.84</c:v>
                </c:pt>
                <c:pt idx="9052">
                  <c:v>19.989999999999998</c:v>
                </c:pt>
                <c:pt idx="9053">
                  <c:v>17.79</c:v>
                </c:pt>
                <c:pt idx="9054">
                  <c:v>16.899999999999999</c:v>
                </c:pt>
                <c:pt idx="9055">
                  <c:v>16.75</c:v>
                </c:pt>
                <c:pt idx="9056">
                  <c:v>16.989999999999998</c:v>
                </c:pt>
                <c:pt idx="9057">
                  <c:v>18.63</c:v>
                </c:pt>
                <c:pt idx="9058">
                  <c:v>20.71</c:v>
                </c:pt>
                <c:pt idx="9059">
                  <c:v>48.14</c:v>
                </c:pt>
                <c:pt idx="9060">
                  <c:v>35.520000000000003</c:v>
                </c:pt>
                <c:pt idx="9061">
                  <c:v>25.42</c:v>
                </c:pt>
                <c:pt idx="9062">
                  <c:v>23.09</c:v>
                </c:pt>
                <c:pt idx="9063">
                  <c:v>21.85</c:v>
                </c:pt>
                <c:pt idx="9064">
                  <c:v>20.72</c:v>
                </c:pt>
                <c:pt idx="9065">
                  <c:v>19.98</c:v>
                </c:pt>
                <c:pt idx="9066">
                  <c:v>20.07</c:v>
                </c:pt>
                <c:pt idx="9067">
                  <c:v>19.63</c:v>
                </c:pt>
                <c:pt idx="9068">
                  <c:v>19.89</c:v>
                </c:pt>
                <c:pt idx="9069">
                  <c:v>20.010000000000002</c:v>
                </c:pt>
                <c:pt idx="9070">
                  <c:v>21.73</c:v>
                </c:pt>
                <c:pt idx="9071">
                  <c:v>27.11</c:v>
                </c:pt>
                <c:pt idx="9072">
                  <c:v>24.5</c:v>
                </c:pt>
                <c:pt idx="9073">
                  <c:v>23.3</c:v>
                </c:pt>
                <c:pt idx="9074">
                  <c:v>22.38</c:v>
                </c:pt>
                <c:pt idx="9075">
                  <c:v>20.04</c:v>
                </c:pt>
                <c:pt idx="9076">
                  <c:v>20.04</c:v>
                </c:pt>
                <c:pt idx="9077">
                  <c:v>20.239999999999998</c:v>
                </c:pt>
                <c:pt idx="9078">
                  <c:v>18.690000000000001</c:v>
                </c:pt>
                <c:pt idx="9079">
                  <c:v>17.54</c:v>
                </c:pt>
                <c:pt idx="9080">
                  <c:v>17.489999999999998</c:v>
                </c:pt>
                <c:pt idx="9081">
                  <c:v>17.559999999999999</c:v>
                </c:pt>
                <c:pt idx="9082">
                  <c:v>18.11</c:v>
                </c:pt>
                <c:pt idx="9083">
                  <c:v>22.04</c:v>
                </c:pt>
                <c:pt idx="9084">
                  <c:v>23.58</c:v>
                </c:pt>
                <c:pt idx="9085">
                  <c:v>26.04</c:v>
                </c:pt>
                <c:pt idx="9086">
                  <c:v>26</c:v>
                </c:pt>
                <c:pt idx="9087">
                  <c:v>25.15</c:v>
                </c:pt>
                <c:pt idx="9088">
                  <c:v>23.29</c:v>
                </c:pt>
                <c:pt idx="9089">
                  <c:v>20.9</c:v>
                </c:pt>
                <c:pt idx="9090">
                  <c:v>20.67</c:v>
                </c:pt>
                <c:pt idx="9091">
                  <c:v>20.059999999999999</c:v>
                </c:pt>
                <c:pt idx="9092">
                  <c:v>19.87</c:v>
                </c:pt>
                <c:pt idx="9093">
                  <c:v>19.38</c:v>
                </c:pt>
                <c:pt idx="9094">
                  <c:v>21.4</c:v>
                </c:pt>
                <c:pt idx="9095">
                  <c:v>24.42</c:v>
                </c:pt>
                <c:pt idx="9096">
                  <c:v>21.56</c:v>
                </c:pt>
                <c:pt idx="9097">
                  <c:v>20.23</c:v>
                </c:pt>
                <c:pt idx="9098">
                  <c:v>19.36</c:v>
                </c:pt>
                <c:pt idx="9099">
                  <c:v>18</c:v>
                </c:pt>
                <c:pt idx="9100">
                  <c:v>15.15</c:v>
                </c:pt>
                <c:pt idx="9101">
                  <c:v>12.73</c:v>
                </c:pt>
                <c:pt idx="9102">
                  <c:v>11.12</c:v>
                </c:pt>
                <c:pt idx="9103">
                  <c:v>7.82</c:v>
                </c:pt>
                <c:pt idx="9104">
                  <c:v>10.01</c:v>
                </c:pt>
                <c:pt idx="9105">
                  <c:v>12.9</c:v>
                </c:pt>
                <c:pt idx="9106">
                  <c:v>16.25</c:v>
                </c:pt>
                <c:pt idx="9107">
                  <c:v>22.38</c:v>
                </c:pt>
                <c:pt idx="9108">
                  <c:v>23.12</c:v>
                </c:pt>
                <c:pt idx="9109">
                  <c:v>23.08</c:v>
                </c:pt>
                <c:pt idx="9110">
                  <c:v>24.15</c:v>
                </c:pt>
                <c:pt idx="9111">
                  <c:v>24.75</c:v>
                </c:pt>
                <c:pt idx="9112">
                  <c:v>23.91</c:v>
                </c:pt>
                <c:pt idx="9113">
                  <c:v>23.15</c:v>
                </c:pt>
                <c:pt idx="9114">
                  <c:v>22.1</c:v>
                </c:pt>
                <c:pt idx="9115">
                  <c:v>21.96</c:v>
                </c:pt>
                <c:pt idx="9116">
                  <c:v>21.93</c:v>
                </c:pt>
                <c:pt idx="9117">
                  <c:v>21.97</c:v>
                </c:pt>
                <c:pt idx="9118">
                  <c:v>25.56</c:v>
                </c:pt>
                <c:pt idx="9119">
                  <c:v>47.19</c:v>
                </c:pt>
                <c:pt idx="9120">
                  <c:v>36.51</c:v>
                </c:pt>
                <c:pt idx="9121">
                  <c:v>28.78</c:v>
                </c:pt>
                <c:pt idx="9122">
                  <c:v>22.89</c:v>
                </c:pt>
                <c:pt idx="9123">
                  <c:v>19.73</c:v>
                </c:pt>
                <c:pt idx="9124">
                  <c:v>19.53</c:v>
                </c:pt>
                <c:pt idx="9125">
                  <c:v>20.67</c:v>
                </c:pt>
                <c:pt idx="9126">
                  <c:v>21.6</c:v>
                </c:pt>
                <c:pt idx="9127">
                  <c:v>21.08</c:v>
                </c:pt>
                <c:pt idx="9128">
                  <c:v>21.04</c:v>
                </c:pt>
                <c:pt idx="9129">
                  <c:v>22.04</c:v>
                </c:pt>
                <c:pt idx="9130">
                  <c:v>25.23</c:v>
                </c:pt>
                <c:pt idx="9131">
                  <c:v>76.89</c:v>
                </c:pt>
                <c:pt idx="9132">
                  <c:v>62.95</c:v>
                </c:pt>
                <c:pt idx="9133">
                  <c:v>37.21</c:v>
                </c:pt>
                <c:pt idx="9134">
                  <c:v>31.43</c:v>
                </c:pt>
                <c:pt idx="9135">
                  <c:v>28.13</c:v>
                </c:pt>
                <c:pt idx="9136">
                  <c:v>24.15</c:v>
                </c:pt>
                <c:pt idx="9137">
                  <c:v>22.24</c:v>
                </c:pt>
                <c:pt idx="9138">
                  <c:v>21.05</c:v>
                </c:pt>
                <c:pt idx="9139">
                  <c:v>20.43</c:v>
                </c:pt>
                <c:pt idx="9140">
                  <c:v>20.149999999999999</c:v>
                </c:pt>
                <c:pt idx="9141">
                  <c:v>19.899999999999999</c:v>
                </c:pt>
                <c:pt idx="9142">
                  <c:v>22.68</c:v>
                </c:pt>
                <c:pt idx="9143">
                  <c:v>36.700000000000003</c:v>
                </c:pt>
                <c:pt idx="9144">
                  <c:v>28.11</c:v>
                </c:pt>
                <c:pt idx="9145">
                  <c:v>25.71</c:v>
                </c:pt>
                <c:pt idx="9146">
                  <c:v>23.5</c:v>
                </c:pt>
                <c:pt idx="9147">
                  <c:v>21.25</c:v>
                </c:pt>
                <c:pt idx="9148">
                  <c:v>19.53</c:v>
                </c:pt>
                <c:pt idx="9149">
                  <c:v>19.52</c:v>
                </c:pt>
                <c:pt idx="9150">
                  <c:v>19.02</c:v>
                </c:pt>
                <c:pt idx="9151">
                  <c:v>18.91</c:v>
                </c:pt>
                <c:pt idx="9152">
                  <c:v>19.510000000000002</c:v>
                </c:pt>
                <c:pt idx="9153">
                  <c:v>20.6</c:v>
                </c:pt>
                <c:pt idx="9154">
                  <c:v>24.24</c:v>
                </c:pt>
                <c:pt idx="9155">
                  <c:v>60.19</c:v>
                </c:pt>
                <c:pt idx="9156">
                  <c:v>44.64</c:v>
                </c:pt>
                <c:pt idx="9157">
                  <c:v>27.94</c:v>
                </c:pt>
                <c:pt idx="9158">
                  <c:v>25.05</c:v>
                </c:pt>
                <c:pt idx="9159">
                  <c:v>23.9</c:v>
                </c:pt>
                <c:pt idx="9160">
                  <c:v>22.35</c:v>
                </c:pt>
                <c:pt idx="9161">
                  <c:v>22.04</c:v>
                </c:pt>
                <c:pt idx="9162">
                  <c:v>21.8</c:v>
                </c:pt>
                <c:pt idx="9163">
                  <c:v>20.350000000000001</c:v>
                </c:pt>
                <c:pt idx="9164">
                  <c:v>20.260000000000002</c:v>
                </c:pt>
                <c:pt idx="9165">
                  <c:v>20.47</c:v>
                </c:pt>
                <c:pt idx="9166">
                  <c:v>22.91</c:v>
                </c:pt>
                <c:pt idx="9167">
                  <c:v>31.86</c:v>
                </c:pt>
                <c:pt idx="9168">
                  <c:v>26.02</c:v>
                </c:pt>
                <c:pt idx="9169">
                  <c:v>24.09</c:v>
                </c:pt>
                <c:pt idx="9170">
                  <c:v>22.43</c:v>
                </c:pt>
                <c:pt idx="9171">
                  <c:v>19.88</c:v>
                </c:pt>
                <c:pt idx="9172">
                  <c:v>19.02</c:v>
                </c:pt>
                <c:pt idx="9173">
                  <c:v>18</c:v>
                </c:pt>
                <c:pt idx="9174">
                  <c:v>17.3</c:v>
                </c:pt>
                <c:pt idx="9175">
                  <c:v>17.89</c:v>
                </c:pt>
                <c:pt idx="9176">
                  <c:v>18</c:v>
                </c:pt>
                <c:pt idx="9177">
                  <c:v>19</c:v>
                </c:pt>
                <c:pt idx="9178">
                  <c:v>23.39</c:v>
                </c:pt>
                <c:pt idx="9179">
                  <c:v>45.94</c:v>
                </c:pt>
                <c:pt idx="9180">
                  <c:v>33.83</c:v>
                </c:pt>
                <c:pt idx="9181">
                  <c:v>24.09</c:v>
                </c:pt>
                <c:pt idx="9182">
                  <c:v>22.7</c:v>
                </c:pt>
                <c:pt idx="9183">
                  <c:v>22.1</c:v>
                </c:pt>
                <c:pt idx="9184">
                  <c:v>20.56</c:v>
                </c:pt>
                <c:pt idx="9185">
                  <c:v>20.2</c:v>
                </c:pt>
                <c:pt idx="9186">
                  <c:v>19.75</c:v>
                </c:pt>
                <c:pt idx="9187">
                  <c:v>18.53</c:v>
                </c:pt>
                <c:pt idx="9188">
                  <c:v>18.14</c:v>
                </c:pt>
                <c:pt idx="9189">
                  <c:v>18.29</c:v>
                </c:pt>
                <c:pt idx="9190">
                  <c:v>20.56</c:v>
                </c:pt>
                <c:pt idx="9191">
                  <c:v>25.19</c:v>
                </c:pt>
                <c:pt idx="9192">
                  <c:v>23.6</c:v>
                </c:pt>
                <c:pt idx="9193">
                  <c:v>21.4</c:v>
                </c:pt>
                <c:pt idx="9194">
                  <c:v>18.91</c:v>
                </c:pt>
                <c:pt idx="9195">
                  <c:v>16.96</c:v>
                </c:pt>
                <c:pt idx="9196">
                  <c:v>14.21</c:v>
                </c:pt>
                <c:pt idx="9197">
                  <c:v>12.08</c:v>
                </c:pt>
                <c:pt idx="9198">
                  <c:v>9.98</c:v>
                </c:pt>
                <c:pt idx="9199">
                  <c:v>10.01</c:v>
                </c:pt>
                <c:pt idx="9200">
                  <c:v>10.01</c:v>
                </c:pt>
                <c:pt idx="9201">
                  <c:v>13.45</c:v>
                </c:pt>
                <c:pt idx="9202">
                  <c:v>19.96</c:v>
                </c:pt>
                <c:pt idx="9203">
                  <c:v>32.29</c:v>
                </c:pt>
                <c:pt idx="9204">
                  <c:v>29.25</c:v>
                </c:pt>
                <c:pt idx="9205">
                  <c:v>25.23</c:v>
                </c:pt>
                <c:pt idx="9206">
                  <c:v>23.78</c:v>
                </c:pt>
                <c:pt idx="9207">
                  <c:v>22.67</c:v>
                </c:pt>
                <c:pt idx="9208">
                  <c:v>22.01</c:v>
                </c:pt>
                <c:pt idx="9209">
                  <c:v>21.73</c:v>
                </c:pt>
                <c:pt idx="9210">
                  <c:v>21.23</c:v>
                </c:pt>
                <c:pt idx="9211">
                  <c:v>20.72</c:v>
                </c:pt>
                <c:pt idx="9212">
                  <c:v>20.41</c:v>
                </c:pt>
                <c:pt idx="9213">
                  <c:v>19.97</c:v>
                </c:pt>
                <c:pt idx="9214">
                  <c:v>22.19</c:v>
                </c:pt>
                <c:pt idx="9215">
                  <c:v>24.49</c:v>
                </c:pt>
                <c:pt idx="9216">
                  <c:v>22.47</c:v>
                </c:pt>
                <c:pt idx="9217">
                  <c:v>20.6</c:v>
                </c:pt>
                <c:pt idx="9218">
                  <c:v>18.100000000000001</c:v>
                </c:pt>
                <c:pt idx="9219">
                  <c:v>16.04</c:v>
                </c:pt>
                <c:pt idx="9220">
                  <c:v>10.01</c:v>
                </c:pt>
                <c:pt idx="9221">
                  <c:v>13.07</c:v>
                </c:pt>
                <c:pt idx="9222">
                  <c:v>12.82</c:v>
                </c:pt>
                <c:pt idx="9223">
                  <c:v>11.93</c:v>
                </c:pt>
                <c:pt idx="9224">
                  <c:v>13.15</c:v>
                </c:pt>
                <c:pt idx="9225">
                  <c:v>12.94</c:v>
                </c:pt>
                <c:pt idx="9226">
                  <c:v>13.19</c:v>
                </c:pt>
                <c:pt idx="9227">
                  <c:v>11.97</c:v>
                </c:pt>
                <c:pt idx="9228">
                  <c:v>18.850000000000001</c:v>
                </c:pt>
                <c:pt idx="9229">
                  <c:v>20.81</c:v>
                </c:pt>
                <c:pt idx="9230">
                  <c:v>23.39</c:v>
                </c:pt>
                <c:pt idx="9231">
                  <c:v>23.47</c:v>
                </c:pt>
                <c:pt idx="9232">
                  <c:v>24.64</c:v>
                </c:pt>
                <c:pt idx="9233">
                  <c:v>24.61</c:v>
                </c:pt>
                <c:pt idx="9234">
                  <c:v>24.58</c:v>
                </c:pt>
                <c:pt idx="9235">
                  <c:v>23.92</c:v>
                </c:pt>
                <c:pt idx="9236">
                  <c:v>24.37</c:v>
                </c:pt>
                <c:pt idx="9237">
                  <c:v>24.19</c:v>
                </c:pt>
                <c:pt idx="9238">
                  <c:v>26.01</c:v>
                </c:pt>
                <c:pt idx="9239">
                  <c:v>41.04</c:v>
                </c:pt>
                <c:pt idx="9240">
                  <c:v>26.9</c:v>
                </c:pt>
                <c:pt idx="9241">
                  <c:v>24.82</c:v>
                </c:pt>
                <c:pt idx="9242">
                  <c:v>22.26</c:v>
                </c:pt>
                <c:pt idx="9243">
                  <c:v>20.84</c:v>
                </c:pt>
                <c:pt idx="9244">
                  <c:v>19.989999999999998</c:v>
                </c:pt>
                <c:pt idx="9245">
                  <c:v>19.57</c:v>
                </c:pt>
                <c:pt idx="9246">
                  <c:v>18.190000000000001</c:v>
                </c:pt>
                <c:pt idx="9247">
                  <c:v>16.97</c:v>
                </c:pt>
                <c:pt idx="9248">
                  <c:v>18.149999999999999</c:v>
                </c:pt>
                <c:pt idx="9249">
                  <c:v>20.46</c:v>
                </c:pt>
                <c:pt idx="9250">
                  <c:v>20.64</c:v>
                </c:pt>
                <c:pt idx="9251">
                  <c:v>21.72</c:v>
                </c:pt>
                <c:pt idx="9252">
                  <c:v>21.77</c:v>
                </c:pt>
                <c:pt idx="9253">
                  <c:v>24.58</c:v>
                </c:pt>
                <c:pt idx="9254">
                  <c:v>25.15</c:v>
                </c:pt>
                <c:pt idx="9255">
                  <c:v>26.02</c:v>
                </c:pt>
                <c:pt idx="9256">
                  <c:v>26.02</c:v>
                </c:pt>
                <c:pt idx="9257">
                  <c:v>25.14</c:v>
                </c:pt>
                <c:pt idx="9258">
                  <c:v>23.14</c:v>
                </c:pt>
                <c:pt idx="9259">
                  <c:v>22.92</c:v>
                </c:pt>
                <c:pt idx="9260">
                  <c:v>21.93</c:v>
                </c:pt>
                <c:pt idx="9261">
                  <c:v>22</c:v>
                </c:pt>
                <c:pt idx="9262">
                  <c:v>28.52</c:v>
                </c:pt>
                <c:pt idx="9263">
                  <c:v>46.71</c:v>
                </c:pt>
                <c:pt idx="9264">
                  <c:v>36.82</c:v>
                </c:pt>
                <c:pt idx="9265">
                  <c:v>34.54</c:v>
                </c:pt>
                <c:pt idx="9266">
                  <c:v>26.76</c:v>
                </c:pt>
                <c:pt idx="9267">
                  <c:v>25.79</c:v>
                </c:pt>
                <c:pt idx="9268">
                  <c:v>21.57</c:v>
                </c:pt>
                <c:pt idx="9269">
                  <c:v>20.45</c:v>
                </c:pt>
                <c:pt idx="9270">
                  <c:v>19.98</c:v>
                </c:pt>
                <c:pt idx="9271">
                  <c:v>20.22</c:v>
                </c:pt>
                <c:pt idx="9272">
                  <c:v>20.72</c:v>
                </c:pt>
                <c:pt idx="9273">
                  <c:v>22.39</c:v>
                </c:pt>
                <c:pt idx="9274">
                  <c:v>28.01</c:v>
                </c:pt>
                <c:pt idx="9275">
                  <c:v>45.42</c:v>
                </c:pt>
                <c:pt idx="9276">
                  <c:v>40.42</c:v>
                </c:pt>
                <c:pt idx="9277">
                  <c:v>33.72</c:v>
                </c:pt>
                <c:pt idx="9278">
                  <c:v>36.67</c:v>
                </c:pt>
                <c:pt idx="9279">
                  <c:v>37.32</c:v>
                </c:pt>
                <c:pt idx="9280">
                  <c:v>35.57</c:v>
                </c:pt>
                <c:pt idx="9281">
                  <c:v>31.43</c:v>
                </c:pt>
                <c:pt idx="9282">
                  <c:v>28.42</c:v>
                </c:pt>
                <c:pt idx="9283">
                  <c:v>27.98</c:v>
                </c:pt>
                <c:pt idx="9284">
                  <c:v>28.76</c:v>
                </c:pt>
                <c:pt idx="9285">
                  <c:v>33.75</c:v>
                </c:pt>
                <c:pt idx="9286">
                  <c:v>57.87</c:v>
                </c:pt>
                <c:pt idx="9287">
                  <c:v>148.75</c:v>
                </c:pt>
                <c:pt idx="9288">
                  <c:v>135.35</c:v>
                </c:pt>
                <c:pt idx="9289">
                  <c:v>79.790000000000006</c:v>
                </c:pt>
                <c:pt idx="9290">
                  <c:v>45.02</c:v>
                </c:pt>
                <c:pt idx="9291">
                  <c:v>34.049999999999997</c:v>
                </c:pt>
                <c:pt idx="9292">
                  <c:v>28.58</c:v>
                </c:pt>
                <c:pt idx="9293">
                  <c:v>22.66</c:v>
                </c:pt>
                <c:pt idx="9294">
                  <c:v>22.57</c:v>
                </c:pt>
                <c:pt idx="9295">
                  <c:v>22.37</c:v>
                </c:pt>
                <c:pt idx="9296">
                  <c:v>22.65</c:v>
                </c:pt>
                <c:pt idx="9297">
                  <c:v>25.04</c:v>
                </c:pt>
                <c:pt idx="9298">
                  <c:v>34.72</c:v>
                </c:pt>
                <c:pt idx="9299">
                  <c:v>125.93</c:v>
                </c:pt>
                <c:pt idx="9300">
                  <c:v>99</c:v>
                </c:pt>
                <c:pt idx="9301">
                  <c:v>44.74</c:v>
                </c:pt>
                <c:pt idx="9302">
                  <c:v>46.47</c:v>
                </c:pt>
                <c:pt idx="9303">
                  <c:v>42.6</c:v>
                </c:pt>
                <c:pt idx="9304">
                  <c:v>37.35</c:v>
                </c:pt>
                <c:pt idx="9305">
                  <c:v>29.52</c:v>
                </c:pt>
                <c:pt idx="9306">
                  <c:v>25.58</c:v>
                </c:pt>
                <c:pt idx="9307">
                  <c:v>23.77</c:v>
                </c:pt>
                <c:pt idx="9308">
                  <c:v>23.12</c:v>
                </c:pt>
                <c:pt idx="9309">
                  <c:v>23.6</c:v>
                </c:pt>
                <c:pt idx="9310">
                  <c:v>27.96</c:v>
                </c:pt>
                <c:pt idx="9311">
                  <c:v>45.39</c:v>
                </c:pt>
                <c:pt idx="9312">
                  <c:v>41.27</c:v>
                </c:pt>
                <c:pt idx="9313">
                  <c:v>30.36</c:v>
                </c:pt>
                <c:pt idx="9314">
                  <c:v>29.43</c:v>
                </c:pt>
                <c:pt idx="9315">
                  <c:v>26.43</c:v>
                </c:pt>
                <c:pt idx="9316">
                  <c:v>23.11</c:v>
                </c:pt>
                <c:pt idx="9317">
                  <c:v>21.04</c:v>
                </c:pt>
                <c:pt idx="9318">
                  <c:v>20.39</c:v>
                </c:pt>
                <c:pt idx="9319">
                  <c:v>19.98</c:v>
                </c:pt>
                <c:pt idx="9320">
                  <c:v>20.23</c:v>
                </c:pt>
                <c:pt idx="9321">
                  <c:v>22.11</c:v>
                </c:pt>
                <c:pt idx="9322">
                  <c:v>27.05</c:v>
                </c:pt>
                <c:pt idx="9323">
                  <c:v>77.790000000000006</c:v>
                </c:pt>
                <c:pt idx="9324">
                  <c:v>48.97</c:v>
                </c:pt>
                <c:pt idx="9325">
                  <c:v>31.15</c:v>
                </c:pt>
                <c:pt idx="9326">
                  <c:v>26.46</c:v>
                </c:pt>
                <c:pt idx="9327">
                  <c:v>26.09</c:v>
                </c:pt>
                <c:pt idx="9328">
                  <c:v>24.72</c:v>
                </c:pt>
                <c:pt idx="9329">
                  <c:v>22.8</c:v>
                </c:pt>
                <c:pt idx="9330">
                  <c:v>22.03</c:v>
                </c:pt>
                <c:pt idx="9331">
                  <c:v>21.52</c:v>
                </c:pt>
                <c:pt idx="9332">
                  <c:v>21.19</c:v>
                </c:pt>
                <c:pt idx="9333">
                  <c:v>21.04</c:v>
                </c:pt>
                <c:pt idx="9334">
                  <c:v>23.72</c:v>
                </c:pt>
                <c:pt idx="9335">
                  <c:v>33.89</c:v>
                </c:pt>
                <c:pt idx="9336">
                  <c:v>27.54</c:v>
                </c:pt>
                <c:pt idx="9337">
                  <c:v>27.29</c:v>
                </c:pt>
                <c:pt idx="9338">
                  <c:v>25.43</c:v>
                </c:pt>
                <c:pt idx="9339">
                  <c:v>22.88</c:v>
                </c:pt>
                <c:pt idx="9340">
                  <c:v>21.39</c:v>
                </c:pt>
                <c:pt idx="9341">
                  <c:v>19.239999999999998</c:v>
                </c:pt>
                <c:pt idx="9342">
                  <c:v>17.829999999999998</c:v>
                </c:pt>
                <c:pt idx="9343">
                  <c:v>17.22</c:v>
                </c:pt>
                <c:pt idx="9344">
                  <c:v>17.66</c:v>
                </c:pt>
                <c:pt idx="9345">
                  <c:v>20.02</c:v>
                </c:pt>
                <c:pt idx="9346">
                  <c:v>24.52</c:v>
                </c:pt>
                <c:pt idx="9347">
                  <c:v>41.46</c:v>
                </c:pt>
                <c:pt idx="9348">
                  <c:v>31.52</c:v>
                </c:pt>
                <c:pt idx="9349">
                  <c:v>26.43</c:v>
                </c:pt>
                <c:pt idx="9350">
                  <c:v>24.52</c:v>
                </c:pt>
                <c:pt idx="9351">
                  <c:v>24.39</c:v>
                </c:pt>
                <c:pt idx="9352">
                  <c:v>23.49</c:v>
                </c:pt>
                <c:pt idx="9353">
                  <c:v>22.67</c:v>
                </c:pt>
                <c:pt idx="9354">
                  <c:v>22.06</c:v>
                </c:pt>
                <c:pt idx="9355">
                  <c:v>21.95</c:v>
                </c:pt>
                <c:pt idx="9356">
                  <c:v>21.94</c:v>
                </c:pt>
                <c:pt idx="9357">
                  <c:v>21.65</c:v>
                </c:pt>
                <c:pt idx="9358">
                  <c:v>25.19</c:v>
                </c:pt>
                <c:pt idx="9359">
                  <c:v>41.72</c:v>
                </c:pt>
                <c:pt idx="9360">
                  <c:v>37.19</c:v>
                </c:pt>
                <c:pt idx="9361">
                  <c:v>35.79</c:v>
                </c:pt>
                <c:pt idx="9362">
                  <c:v>27.9</c:v>
                </c:pt>
                <c:pt idx="9363">
                  <c:v>24.45</c:v>
                </c:pt>
                <c:pt idx="9364">
                  <c:v>23.54</c:v>
                </c:pt>
                <c:pt idx="9365">
                  <c:v>22.34</c:v>
                </c:pt>
                <c:pt idx="9366">
                  <c:v>22.19</c:v>
                </c:pt>
                <c:pt idx="9367">
                  <c:v>22.54</c:v>
                </c:pt>
                <c:pt idx="9368">
                  <c:v>22.99</c:v>
                </c:pt>
                <c:pt idx="9369">
                  <c:v>24.9</c:v>
                </c:pt>
                <c:pt idx="9370">
                  <c:v>33.61</c:v>
                </c:pt>
                <c:pt idx="9371">
                  <c:v>91.01</c:v>
                </c:pt>
                <c:pt idx="9372">
                  <c:v>58.75</c:v>
                </c:pt>
                <c:pt idx="9373">
                  <c:v>42.11</c:v>
                </c:pt>
                <c:pt idx="9374">
                  <c:v>40.72</c:v>
                </c:pt>
                <c:pt idx="9375">
                  <c:v>34.07</c:v>
                </c:pt>
                <c:pt idx="9376">
                  <c:v>29.52</c:v>
                </c:pt>
                <c:pt idx="9377">
                  <c:v>26.09</c:v>
                </c:pt>
                <c:pt idx="9378">
                  <c:v>24.97</c:v>
                </c:pt>
                <c:pt idx="9379">
                  <c:v>24.22</c:v>
                </c:pt>
                <c:pt idx="9380">
                  <c:v>23.78</c:v>
                </c:pt>
                <c:pt idx="9381">
                  <c:v>23.59</c:v>
                </c:pt>
                <c:pt idx="9382">
                  <c:v>29.45</c:v>
                </c:pt>
                <c:pt idx="9383">
                  <c:v>53.01</c:v>
                </c:pt>
                <c:pt idx="9384">
                  <c:v>39.19</c:v>
                </c:pt>
                <c:pt idx="9385">
                  <c:v>34.06</c:v>
                </c:pt>
                <c:pt idx="9386">
                  <c:v>28.05</c:v>
                </c:pt>
                <c:pt idx="9387">
                  <c:v>28.39</c:v>
                </c:pt>
                <c:pt idx="9388">
                  <c:v>26.61</c:v>
                </c:pt>
                <c:pt idx="9389">
                  <c:v>22.53</c:v>
                </c:pt>
                <c:pt idx="9390">
                  <c:v>21.19</c:v>
                </c:pt>
                <c:pt idx="9391">
                  <c:v>21.12</c:v>
                </c:pt>
                <c:pt idx="9392">
                  <c:v>21.14</c:v>
                </c:pt>
                <c:pt idx="9393">
                  <c:v>21.55</c:v>
                </c:pt>
                <c:pt idx="9394">
                  <c:v>24.48</c:v>
                </c:pt>
                <c:pt idx="9395">
                  <c:v>26.07</c:v>
                </c:pt>
                <c:pt idx="9396">
                  <c:v>27.3</c:v>
                </c:pt>
                <c:pt idx="9397">
                  <c:v>41.38</c:v>
                </c:pt>
                <c:pt idx="9398">
                  <c:v>50.31</c:v>
                </c:pt>
                <c:pt idx="9399">
                  <c:v>35.020000000000003</c:v>
                </c:pt>
                <c:pt idx="9400">
                  <c:v>28.28</c:v>
                </c:pt>
                <c:pt idx="9401">
                  <c:v>25.59</c:v>
                </c:pt>
                <c:pt idx="9402">
                  <c:v>23.83</c:v>
                </c:pt>
                <c:pt idx="9403">
                  <c:v>23.47</c:v>
                </c:pt>
                <c:pt idx="9404">
                  <c:v>22.98</c:v>
                </c:pt>
                <c:pt idx="9405">
                  <c:v>22.86</c:v>
                </c:pt>
                <c:pt idx="9406">
                  <c:v>25.56</c:v>
                </c:pt>
                <c:pt idx="9407">
                  <c:v>29.94</c:v>
                </c:pt>
                <c:pt idx="9408">
                  <c:v>26.83</c:v>
                </c:pt>
                <c:pt idx="9409">
                  <c:v>25.14</c:v>
                </c:pt>
                <c:pt idx="9410">
                  <c:v>23.76</c:v>
                </c:pt>
                <c:pt idx="9411">
                  <c:v>21.15</c:v>
                </c:pt>
                <c:pt idx="9412">
                  <c:v>21.34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11168"/>
        <c:axId val="118317056"/>
      </c:lineChart>
      <c:dateAx>
        <c:axId val="1183111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8317056"/>
        <c:crosses val="autoZero"/>
        <c:auto val="1"/>
        <c:lblOffset val="100"/>
        <c:baseTimeUnit val="days"/>
      </c:dateAx>
      <c:valAx>
        <c:axId val="118317056"/>
        <c:scaling>
          <c:orientation val="minMax"/>
          <c:max val="60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83111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effectLst/>
              </a:rPr>
              <a:t>NPRR638 DAM Price Estimate with 3 year lookback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DASPP!$D$1</c:f>
              <c:strCache>
                <c:ptCount val="1"/>
                <c:pt idx="0">
                  <c:v>DASPP Estimate with 3 year lookback</c:v>
                </c:pt>
              </c:strCache>
            </c:strRef>
          </c:tx>
          <c:cat>
            <c:numRef>
              <c:f>DASPP!$A$2:$A$9414</c:f>
              <c:numCache>
                <c:formatCode>m/d/yyyy</c:formatCode>
                <c:ptCount val="9413"/>
                <c:pt idx="0">
                  <c:v>41667</c:v>
                </c:pt>
                <c:pt idx="1">
                  <c:v>41667</c:v>
                </c:pt>
                <c:pt idx="2">
                  <c:v>41667</c:v>
                </c:pt>
                <c:pt idx="3">
                  <c:v>41667</c:v>
                </c:pt>
                <c:pt idx="4">
                  <c:v>41667</c:v>
                </c:pt>
                <c:pt idx="5">
                  <c:v>41667</c:v>
                </c:pt>
                <c:pt idx="6">
                  <c:v>41667</c:v>
                </c:pt>
                <c:pt idx="7">
                  <c:v>41667</c:v>
                </c:pt>
                <c:pt idx="8">
                  <c:v>41667</c:v>
                </c:pt>
                <c:pt idx="9">
                  <c:v>41667</c:v>
                </c:pt>
                <c:pt idx="10">
                  <c:v>41667</c:v>
                </c:pt>
                <c:pt idx="11">
                  <c:v>41667</c:v>
                </c:pt>
                <c:pt idx="12">
                  <c:v>41667</c:v>
                </c:pt>
                <c:pt idx="13">
                  <c:v>41667</c:v>
                </c:pt>
                <c:pt idx="14">
                  <c:v>41667</c:v>
                </c:pt>
                <c:pt idx="15">
                  <c:v>41667</c:v>
                </c:pt>
                <c:pt idx="16">
                  <c:v>41667</c:v>
                </c:pt>
                <c:pt idx="17">
                  <c:v>41667</c:v>
                </c:pt>
                <c:pt idx="18">
                  <c:v>41667</c:v>
                </c:pt>
                <c:pt idx="19">
                  <c:v>41667</c:v>
                </c:pt>
                <c:pt idx="20">
                  <c:v>41667</c:v>
                </c:pt>
                <c:pt idx="21">
                  <c:v>41667</c:v>
                </c:pt>
                <c:pt idx="22">
                  <c:v>41667</c:v>
                </c:pt>
                <c:pt idx="23">
                  <c:v>41667</c:v>
                </c:pt>
                <c:pt idx="24">
                  <c:v>41668</c:v>
                </c:pt>
                <c:pt idx="25">
                  <c:v>41668</c:v>
                </c:pt>
                <c:pt idx="26">
                  <c:v>41668</c:v>
                </c:pt>
                <c:pt idx="27">
                  <c:v>41668</c:v>
                </c:pt>
                <c:pt idx="28">
                  <c:v>41668</c:v>
                </c:pt>
                <c:pt idx="29">
                  <c:v>41668</c:v>
                </c:pt>
                <c:pt idx="30">
                  <c:v>41668</c:v>
                </c:pt>
                <c:pt idx="31">
                  <c:v>41668</c:v>
                </c:pt>
                <c:pt idx="32">
                  <c:v>41668</c:v>
                </c:pt>
                <c:pt idx="33">
                  <c:v>41668</c:v>
                </c:pt>
                <c:pt idx="34">
                  <c:v>41668</c:v>
                </c:pt>
                <c:pt idx="35">
                  <c:v>41668</c:v>
                </c:pt>
                <c:pt idx="36">
                  <c:v>41668</c:v>
                </c:pt>
                <c:pt idx="37">
                  <c:v>41668</c:v>
                </c:pt>
                <c:pt idx="38">
                  <c:v>41668</c:v>
                </c:pt>
                <c:pt idx="39">
                  <c:v>41668</c:v>
                </c:pt>
                <c:pt idx="40">
                  <c:v>41668</c:v>
                </c:pt>
                <c:pt idx="41">
                  <c:v>41668</c:v>
                </c:pt>
                <c:pt idx="42">
                  <c:v>41668</c:v>
                </c:pt>
                <c:pt idx="43">
                  <c:v>41668</c:v>
                </c:pt>
                <c:pt idx="44">
                  <c:v>41668</c:v>
                </c:pt>
                <c:pt idx="45">
                  <c:v>41668</c:v>
                </c:pt>
                <c:pt idx="46">
                  <c:v>41668</c:v>
                </c:pt>
                <c:pt idx="47">
                  <c:v>41668</c:v>
                </c:pt>
                <c:pt idx="48">
                  <c:v>41669</c:v>
                </c:pt>
                <c:pt idx="49">
                  <c:v>41669</c:v>
                </c:pt>
                <c:pt idx="50">
                  <c:v>41669</c:v>
                </c:pt>
                <c:pt idx="51">
                  <c:v>41669</c:v>
                </c:pt>
                <c:pt idx="52">
                  <c:v>41669</c:v>
                </c:pt>
                <c:pt idx="53">
                  <c:v>41669</c:v>
                </c:pt>
                <c:pt idx="54">
                  <c:v>41669</c:v>
                </c:pt>
                <c:pt idx="55">
                  <c:v>41669</c:v>
                </c:pt>
                <c:pt idx="56">
                  <c:v>41669</c:v>
                </c:pt>
                <c:pt idx="57">
                  <c:v>41669</c:v>
                </c:pt>
                <c:pt idx="58">
                  <c:v>41669</c:v>
                </c:pt>
                <c:pt idx="59">
                  <c:v>41669</c:v>
                </c:pt>
                <c:pt idx="60">
                  <c:v>41669</c:v>
                </c:pt>
                <c:pt idx="61">
                  <c:v>41669</c:v>
                </c:pt>
                <c:pt idx="62">
                  <c:v>41669</c:v>
                </c:pt>
                <c:pt idx="63">
                  <c:v>41669</c:v>
                </c:pt>
                <c:pt idx="64">
                  <c:v>41669</c:v>
                </c:pt>
                <c:pt idx="65">
                  <c:v>41669</c:v>
                </c:pt>
                <c:pt idx="66">
                  <c:v>41669</c:v>
                </c:pt>
                <c:pt idx="67">
                  <c:v>41669</c:v>
                </c:pt>
                <c:pt idx="68">
                  <c:v>41669</c:v>
                </c:pt>
                <c:pt idx="69">
                  <c:v>41669</c:v>
                </c:pt>
                <c:pt idx="70">
                  <c:v>41669</c:v>
                </c:pt>
                <c:pt idx="71">
                  <c:v>41669</c:v>
                </c:pt>
                <c:pt idx="72">
                  <c:v>41670</c:v>
                </c:pt>
                <c:pt idx="73">
                  <c:v>41670</c:v>
                </c:pt>
                <c:pt idx="74">
                  <c:v>41670</c:v>
                </c:pt>
                <c:pt idx="75">
                  <c:v>41670</c:v>
                </c:pt>
                <c:pt idx="76">
                  <c:v>41670</c:v>
                </c:pt>
                <c:pt idx="77">
                  <c:v>41670</c:v>
                </c:pt>
                <c:pt idx="78">
                  <c:v>41670</c:v>
                </c:pt>
                <c:pt idx="79">
                  <c:v>41670</c:v>
                </c:pt>
                <c:pt idx="80">
                  <c:v>41670</c:v>
                </c:pt>
                <c:pt idx="81">
                  <c:v>41670</c:v>
                </c:pt>
                <c:pt idx="82">
                  <c:v>41670</c:v>
                </c:pt>
                <c:pt idx="83">
                  <c:v>41670</c:v>
                </c:pt>
                <c:pt idx="84">
                  <c:v>41670</c:v>
                </c:pt>
                <c:pt idx="85">
                  <c:v>41670</c:v>
                </c:pt>
                <c:pt idx="86">
                  <c:v>41670</c:v>
                </c:pt>
                <c:pt idx="87">
                  <c:v>41670</c:v>
                </c:pt>
                <c:pt idx="88">
                  <c:v>41670</c:v>
                </c:pt>
                <c:pt idx="89">
                  <c:v>41670</c:v>
                </c:pt>
                <c:pt idx="90">
                  <c:v>41670</c:v>
                </c:pt>
                <c:pt idx="91">
                  <c:v>41670</c:v>
                </c:pt>
                <c:pt idx="92">
                  <c:v>41670</c:v>
                </c:pt>
                <c:pt idx="93">
                  <c:v>41670</c:v>
                </c:pt>
                <c:pt idx="94">
                  <c:v>41670</c:v>
                </c:pt>
                <c:pt idx="95">
                  <c:v>41670</c:v>
                </c:pt>
                <c:pt idx="96">
                  <c:v>41671</c:v>
                </c:pt>
                <c:pt idx="97">
                  <c:v>41671</c:v>
                </c:pt>
                <c:pt idx="98">
                  <c:v>41671</c:v>
                </c:pt>
                <c:pt idx="99">
                  <c:v>41671</c:v>
                </c:pt>
                <c:pt idx="100">
                  <c:v>41671</c:v>
                </c:pt>
                <c:pt idx="101">
                  <c:v>41671</c:v>
                </c:pt>
                <c:pt idx="102">
                  <c:v>41671</c:v>
                </c:pt>
                <c:pt idx="103">
                  <c:v>41671</c:v>
                </c:pt>
                <c:pt idx="104">
                  <c:v>41671</c:v>
                </c:pt>
                <c:pt idx="105">
                  <c:v>41671</c:v>
                </c:pt>
                <c:pt idx="106">
                  <c:v>41671</c:v>
                </c:pt>
                <c:pt idx="107">
                  <c:v>41671</c:v>
                </c:pt>
                <c:pt idx="108">
                  <c:v>41671</c:v>
                </c:pt>
                <c:pt idx="109">
                  <c:v>41671</c:v>
                </c:pt>
                <c:pt idx="110">
                  <c:v>41671</c:v>
                </c:pt>
                <c:pt idx="111">
                  <c:v>41671</c:v>
                </c:pt>
                <c:pt idx="112">
                  <c:v>41671</c:v>
                </c:pt>
                <c:pt idx="113">
                  <c:v>41671</c:v>
                </c:pt>
                <c:pt idx="114">
                  <c:v>41671</c:v>
                </c:pt>
                <c:pt idx="115">
                  <c:v>41671</c:v>
                </c:pt>
                <c:pt idx="116">
                  <c:v>41671</c:v>
                </c:pt>
                <c:pt idx="117">
                  <c:v>41671</c:v>
                </c:pt>
                <c:pt idx="118">
                  <c:v>41671</c:v>
                </c:pt>
                <c:pt idx="119">
                  <c:v>41671</c:v>
                </c:pt>
                <c:pt idx="120">
                  <c:v>41672</c:v>
                </c:pt>
                <c:pt idx="121">
                  <c:v>41672</c:v>
                </c:pt>
                <c:pt idx="122">
                  <c:v>41672</c:v>
                </c:pt>
                <c:pt idx="123">
                  <c:v>41672</c:v>
                </c:pt>
                <c:pt idx="124">
                  <c:v>41672</c:v>
                </c:pt>
                <c:pt idx="125">
                  <c:v>41672</c:v>
                </c:pt>
                <c:pt idx="126">
                  <c:v>41672</c:v>
                </c:pt>
                <c:pt idx="127">
                  <c:v>41672</c:v>
                </c:pt>
                <c:pt idx="128">
                  <c:v>41672</c:v>
                </c:pt>
                <c:pt idx="129">
                  <c:v>41672</c:v>
                </c:pt>
                <c:pt idx="130">
                  <c:v>41672</c:v>
                </c:pt>
                <c:pt idx="131">
                  <c:v>41672</c:v>
                </c:pt>
                <c:pt idx="132">
                  <c:v>41672</c:v>
                </c:pt>
                <c:pt idx="133">
                  <c:v>41672</c:v>
                </c:pt>
                <c:pt idx="134">
                  <c:v>41672</c:v>
                </c:pt>
                <c:pt idx="135">
                  <c:v>41672</c:v>
                </c:pt>
                <c:pt idx="136">
                  <c:v>41672</c:v>
                </c:pt>
                <c:pt idx="137">
                  <c:v>41672</c:v>
                </c:pt>
                <c:pt idx="138">
                  <c:v>41672</c:v>
                </c:pt>
                <c:pt idx="139">
                  <c:v>41672</c:v>
                </c:pt>
                <c:pt idx="140">
                  <c:v>41672</c:v>
                </c:pt>
                <c:pt idx="141">
                  <c:v>41672</c:v>
                </c:pt>
                <c:pt idx="142">
                  <c:v>41672</c:v>
                </c:pt>
                <c:pt idx="143">
                  <c:v>41672</c:v>
                </c:pt>
                <c:pt idx="144">
                  <c:v>41673</c:v>
                </c:pt>
                <c:pt idx="145">
                  <c:v>41673</c:v>
                </c:pt>
                <c:pt idx="146">
                  <c:v>41673</c:v>
                </c:pt>
                <c:pt idx="147">
                  <c:v>41673</c:v>
                </c:pt>
                <c:pt idx="148">
                  <c:v>41673</c:v>
                </c:pt>
                <c:pt idx="149">
                  <c:v>41673</c:v>
                </c:pt>
                <c:pt idx="150">
                  <c:v>41673</c:v>
                </c:pt>
                <c:pt idx="151">
                  <c:v>41673</c:v>
                </c:pt>
                <c:pt idx="152">
                  <c:v>41673</c:v>
                </c:pt>
                <c:pt idx="153">
                  <c:v>41673</c:v>
                </c:pt>
                <c:pt idx="154">
                  <c:v>41673</c:v>
                </c:pt>
                <c:pt idx="155">
                  <c:v>41673</c:v>
                </c:pt>
                <c:pt idx="156">
                  <c:v>41673</c:v>
                </c:pt>
                <c:pt idx="157">
                  <c:v>41673</c:v>
                </c:pt>
                <c:pt idx="158">
                  <c:v>41673</c:v>
                </c:pt>
                <c:pt idx="159">
                  <c:v>41673</c:v>
                </c:pt>
                <c:pt idx="160">
                  <c:v>41673</c:v>
                </c:pt>
                <c:pt idx="161">
                  <c:v>41673</c:v>
                </c:pt>
                <c:pt idx="162">
                  <c:v>41673</c:v>
                </c:pt>
                <c:pt idx="163">
                  <c:v>41673</c:v>
                </c:pt>
                <c:pt idx="164">
                  <c:v>41673</c:v>
                </c:pt>
                <c:pt idx="165">
                  <c:v>41673</c:v>
                </c:pt>
                <c:pt idx="166">
                  <c:v>41673</c:v>
                </c:pt>
                <c:pt idx="167">
                  <c:v>41673</c:v>
                </c:pt>
                <c:pt idx="168">
                  <c:v>41674</c:v>
                </c:pt>
                <c:pt idx="169">
                  <c:v>41674</c:v>
                </c:pt>
                <c:pt idx="170">
                  <c:v>41674</c:v>
                </c:pt>
                <c:pt idx="171">
                  <c:v>41674</c:v>
                </c:pt>
                <c:pt idx="172">
                  <c:v>41674</c:v>
                </c:pt>
                <c:pt idx="173">
                  <c:v>41674</c:v>
                </c:pt>
                <c:pt idx="174">
                  <c:v>41674</c:v>
                </c:pt>
                <c:pt idx="175">
                  <c:v>41674</c:v>
                </c:pt>
                <c:pt idx="176">
                  <c:v>41674</c:v>
                </c:pt>
                <c:pt idx="177">
                  <c:v>41674</c:v>
                </c:pt>
                <c:pt idx="178">
                  <c:v>41674</c:v>
                </c:pt>
                <c:pt idx="179">
                  <c:v>41674</c:v>
                </c:pt>
                <c:pt idx="180">
                  <c:v>41674</c:v>
                </c:pt>
                <c:pt idx="181">
                  <c:v>41674</c:v>
                </c:pt>
                <c:pt idx="182">
                  <c:v>41674</c:v>
                </c:pt>
                <c:pt idx="183">
                  <c:v>41674</c:v>
                </c:pt>
                <c:pt idx="184">
                  <c:v>41674</c:v>
                </c:pt>
                <c:pt idx="185">
                  <c:v>41674</c:v>
                </c:pt>
                <c:pt idx="186">
                  <c:v>41674</c:v>
                </c:pt>
                <c:pt idx="187">
                  <c:v>41674</c:v>
                </c:pt>
                <c:pt idx="188">
                  <c:v>41674</c:v>
                </c:pt>
                <c:pt idx="189">
                  <c:v>41674</c:v>
                </c:pt>
                <c:pt idx="190">
                  <c:v>41674</c:v>
                </c:pt>
                <c:pt idx="191">
                  <c:v>41674</c:v>
                </c:pt>
                <c:pt idx="192">
                  <c:v>41675</c:v>
                </c:pt>
                <c:pt idx="193">
                  <c:v>41675</c:v>
                </c:pt>
                <c:pt idx="194">
                  <c:v>41675</c:v>
                </c:pt>
                <c:pt idx="195">
                  <c:v>41675</c:v>
                </c:pt>
                <c:pt idx="196">
                  <c:v>41675</c:v>
                </c:pt>
                <c:pt idx="197">
                  <c:v>41675</c:v>
                </c:pt>
                <c:pt idx="198">
                  <c:v>41675</c:v>
                </c:pt>
                <c:pt idx="199">
                  <c:v>41675</c:v>
                </c:pt>
                <c:pt idx="200">
                  <c:v>41675</c:v>
                </c:pt>
                <c:pt idx="201">
                  <c:v>41675</c:v>
                </c:pt>
                <c:pt idx="202">
                  <c:v>41675</c:v>
                </c:pt>
                <c:pt idx="203">
                  <c:v>41675</c:v>
                </c:pt>
                <c:pt idx="204">
                  <c:v>41675</c:v>
                </c:pt>
                <c:pt idx="205">
                  <c:v>41675</c:v>
                </c:pt>
                <c:pt idx="206">
                  <c:v>41675</c:v>
                </c:pt>
                <c:pt idx="207">
                  <c:v>41675</c:v>
                </c:pt>
                <c:pt idx="208">
                  <c:v>41675</c:v>
                </c:pt>
                <c:pt idx="209">
                  <c:v>41675</c:v>
                </c:pt>
                <c:pt idx="210">
                  <c:v>41675</c:v>
                </c:pt>
                <c:pt idx="211">
                  <c:v>41675</c:v>
                </c:pt>
                <c:pt idx="212">
                  <c:v>41675</c:v>
                </c:pt>
                <c:pt idx="213">
                  <c:v>41675</c:v>
                </c:pt>
                <c:pt idx="214">
                  <c:v>41675</c:v>
                </c:pt>
                <c:pt idx="215">
                  <c:v>41675</c:v>
                </c:pt>
                <c:pt idx="216">
                  <c:v>41676</c:v>
                </c:pt>
                <c:pt idx="217">
                  <c:v>41676</c:v>
                </c:pt>
                <c:pt idx="218">
                  <c:v>41676</c:v>
                </c:pt>
                <c:pt idx="219">
                  <c:v>41676</c:v>
                </c:pt>
                <c:pt idx="220">
                  <c:v>41676</c:v>
                </c:pt>
                <c:pt idx="221">
                  <c:v>41676</c:v>
                </c:pt>
                <c:pt idx="222">
                  <c:v>41676</c:v>
                </c:pt>
                <c:pt idx="223">
                  <c:v>41676</c:v>
                </c:pt>
                <c:pt idx="224">
                  <c:v>41676</c:v>
                </c:pt>
                <c:pt idx="225">
                  <c:v>41676</c:v>
                </c:pt>
                <c:pt idx="226">
                  <c:v>41676</c:v>
                </c:pt>
                <c:pt idx="227">
                  <c:v>41676</c:v>
                </c:pt>
                <c:pt idx="228">
                  <c:v>41676</c:v>
                </c:pt>
                <c:pt idx="229">
                  <c:v>41676</c:v>
                </c:pt>
                <c:pt idx="230">
                  <c:v>41676</c:v>
                </c:pt>
                <c:pt idx="231">
                  <c:v>41676</c:v>
                </c:pt>
                <c:pt idx="232">
                  <c:v>41676</c:v>
                </c:pt>
                <c:pt idx="233">
                  <c:v>41676</c:v>
                </c:pt>
                <c:pt idx="234">
                  <c:v>41676</c:v>
                </c:pt>
                <c:pt idx="235">
                  <c:v>41676</c:v>
                </c:pt>
                <c:pt idx="236">
                  <c:v>41676</c:v>
                </c:pt>
                <c:pt idx="237">
                  <c:v>41676</c:v>
                </c:pt>
                <c:pt idx="238">
                  <c:v>41676</c:v>
                </c:pt>
                <c:pt idx="239">
                  <c:v>41676</c:v>
                </c:pt>
                <c:pt idx="240">
                  <c:v>41677</c:v>
                </c:pt>
                <c:pt idx="241">
                  <c:v>41677</c:v>
                </c:pt>
                <c:pt idx="242">
                  <c:v>41677</c:v>
                </c:pt>
                <c:pt idx="243">
                  <c:v>41677</c:v>
                </c:pt>
                <c:pt idx="244">
                  <c:v>41677</c:v>
                </c:pt>
                <c:pt idx="245">
                  <c:v>41677</c:v>
                </c:pt>
                <c:pt idx="246">
                  <c:v>41677</c:v>
                </c:pt>
                <c:pt idx="247">
                  <c:v>41677</c:v>
                </c:pt>
                <c:pt idx="248">
                  <c:v>41677</c:v>
                </c:pt>
                <c:pt idx="249">
                  <c:v>41677</c:v>
                </c:pt>
                <c:pt idx="250">
                  <c:v>41677</c:v>
                </c:pt>
                <c:pt idx="251">
                  <c:v>41677</c:v>
                </c:pt>
                <c:pt idx="252">
                  <c:v>41677</c:v>
                </c:pt>
                <c:pt idx="253">
                  <c:v>41677</c:v>
                </c:pt>
                <c:pt idx="254">
                  <c:v>41677</c:v>
                </c:pt>
                <c:pt idx="255">
                  <c:v>41677</c:v>
                </c:pt>
                <c:pt idx="256">
                  <c:v>41677</c:v>
                </c:pt>
                <c:pt idx="257">
                  <c:v>41677</c:v>
                </c:pt>
                <c:pt idx="258">
                  <c:v>41677</c:v>
                </c:pt>
                <c:pt idx="259">
                  <c:v>41677</c:v>
                </c:pt>
                <c:pt idx="260">
                  <c:v>41677</c:v>
                </c:pt>
                <c:pt idx="261">
                  <c:v>41677</c:v>
                </c:pt>
                <c:pt idx="262">
                  <c:v>41677</c:v>
                </c:pt>
                <c:pt idx="263">
                  <c:v>41677</c:v>
                </c:pt>
                <c:pt idx="264">
                  <c:v>41678</c:v>
                </c:pt>
                <c:pt idx="265">
                  <c:v>41678</c:v>
                </c:pt>
                <c:pt idx="266">
                  <c:v>41678</c:v>
                </c:pt>
                <c:pt idx="267">
                  <c:v>41678</c:v>
                </c:pt>
                <c:pt idx="268">
                  <c:v>41678</c:v>
                </c:pt>
                <c:pt idx="269">
                  <c:v>41678</c:v>
                </c:pt>
                <c:pt idx="270">
                  <c:v>41678</c:v>
                </c:pt>
                <c:pt idx="271">
                  <c:v>41678</c:v>
                </c:pt>
                <c:pt idx="272">
                  <c:v>41678</c:v>
                </c:pt>
                <c:pt idx="273">
                  <c:v>41678</c:v>
                </c:pt>
                <c:pt idx="274">
                  <c:v>41678</c:v>
                </c:pt>
                <c:pt idx="275">
                  <c:v>41678</c:v>
                </c:pt>
                <c:pt idx="276">
                  <c:v>41678</c:v>
                </c:pt>
                <c:pt idx="277">
                  <c:v>41678</c:v>
                </c:pt>
                <c:pt idx="278">
                  <c:v>41678</c:v>
                </c:pt>
                <c:pt idx="279">
                  <c:v>41678</c:v>
                </c:pt>
                <c:pt idx="280">
                  <c:v>41678</c:v>
                </c:pt>
                <c:pt idx="281">
                  <c:v>41678</c:v>
                </c:pt>
                <c:pt idx="282">
                  <c:v>41678</c:v>
                </c:pt>
                <c:pt idx="283">
                  <c:v>41678</c:v>
                </c:pt>
                <c:pt idx="284">
                  <c:v>41678</c:v>
                </c:pt>
                <c:pt idx="285">
                  <c:v>41678</c:v>
                </c:pt>
                <c:pt idx="286">
                  <c:v>41678</c:v>
                </c:pt>
                <c:pt idx="287">
                  <c:v>41678</c:v>
                </c:pt>
                <c:pt idx="288">
                  <c:v>41679</c:v>
                </c:pt>
                <c:pt idx="289">
                  <c:v>41679</c:v>
                </c:pt>
                <c:pt idx="290">
                  <c:v>41679</c:v>
                </c:pt>
                <c:pt idx="291">
                  <c:v>41679</c:v>
                </c:pt>
                <c:pt idx="292">
                  <c:v>41679</c:v>
                </c:pt>
                <c:pt idx="293">
                  <c:v>41679</c:v>
                </c:pt>
                <c:pt idx="294">
                  <c:v>41679</c:v>
                </c:pt>
                <c:pt idx="295">
                  <c:v>41679</c:v>
                </c:pt>
                <c:pt idx="296">
                  <c:v>41679</c:v>
                </c:pt>
                <c:pt idx="297">
                  <c:v>41679</c:v>
                </c:pt>
                <c:pt idx="298">
                  <c:v>41679</c:v>
                </c:pt>
                <c:pt idx="299">
                  <c:v>41679</c:v>
                </c:pt>
                <c:pt idx="300">
                  <c:v>41679</c:v>
                </c:pt>
                <c:pt idx="301">
                  <c:v>41679</c:v>
                </c:pt>
                <c:pt idx="302">
                  <c:v>41679</c:v>
                </c:pt>
                <c:pt idx="303">
                  <c:v>41679</c:v>
                </c:pt>
                <c:pt idx="304">
                  <c:v>41679</c:v>
                </c:pt>
                <c:pt idx="305">
                  <c:v>41679</c:v>
                </c:pt>
                <c:pt idx="306">
                  <c:v>41679</c:v>
                </c:pt>
                <c:pt idx="307">
                  <c:v>41679</c:v>
                </c:pt>
                <c:pt idx="308">
                  <c:v>41679</c:v>
                </c:pt>
                <c:pt idx="309">
                  <c:v>41679</c:v>
                </c:pt>
                <c:pt idx="310">
                  <c:v>41679</c:v>
                </c:pt>
                <c:pt idx="311">
                  <c:v>41679</c:v>
                </c:pt>
                <c:pt idx="312">
                  <c:v>41680</c:v>
                </c:pt>
                <c:pt idx="313">
                  <c:v>41680</c:v>
                </c:pt>
                <c:pt idx="314">
                  <c:v>41680</c:v>
                </c:pt>
                <c:pt idx="315">
                  <c:v>41680</c:v>
                </c:pt>
                <c:pt idx="316">
                  <c:v>41680</c:v>
                </c:pt>
                <c:pt idx="317">
                  <c:v>41680</c:v>
                </c:pt>
                <c:pt idx="318">
                  <c:v>41680</c:v>
                </c:pt>
                <c:pt idx="319">
                  <c:v>41680</c:v>
                </c:pt>
                <c:pt idx="320">
                  <c:v>41680</c:v>
                </c:pt>
                <c:pt idx="321">
                  <c:v>41680</c:v>
                </c:pt>
                <c:pt idx="322">
                  <c:v>41680</c:v>
                </c:pt>
                <c:pt idx="323">
                  <c:v>41680</c:v>
                </c:pt>
                <c:pt idx="324">
                  <c:v>41680</c:v>
                </c:pt>
                <c:pt idx="325">
                  <c:v>41680</c:v>
                </c:pt>
                <c:pt idx="326">
                  <c:v>41680</c:v>
                </c:pt>
                <c:pt idx="327">
                  <c:v>41680</c:v>
                </c:pt>
                <c:pt idx="328">
                  <c:v>41680</c:v>
                </c:pt>
                <c:pt idx="329">
                  <c:v>41680</c:v>
                </c:pt>
                <c:pt idx="330">
                  <c:v>41680</c:v>
                </c:pt>
                <c:pt idx="331">
                  <c:v>41680</c:v>
                </c:pt>
                <c:pt idx="332">
                  <c:v>41680</c:v>
                </c:pt>
                <c:pt idx="333">
                  <c:v>41680</c:v>
                </c:pt>
                <c:pt idx="334">
                  <c:v>41680</c:v>
                </c:pt>
                <c:pt idx="335">
                  <c:v>41680</c:v>
                </c:pt>
                <c:pt idx="336">
                  <c:v>41681</c:v>
                </c:pt>
                <c:pt idx="337">
                  <c:v>41681</c:v>
                </c:pt>
                <c:pt idx="338">
                  <c:v>41681</c:v>
                </c:pt>
                <c:pt idx="339">
                  <c:v>41681</c:v>
                </c:pt>
                <c:pt idx="340">
                  <c:v>41681</c:v>
                </c:pt>
                <c:pt idx="341">
                  <c:v>41681</c:v>
                </c:pt>
                <c:pt idx="342">
                  <c:v>41681</c:v>
                </c:pt>
                <c:pt idx="343">
                  <c:v>41681</c:v>
                </c:pt>
                <c:pt idx="344">
                  <c:v>41681</c:v>
                </c:pt>
                <c:pt idx="345">
                  <c:v>41681</c:v>
                </c:pt>
                <c:pt idx="346">
                  <c:v>41681</c:v>
                </c:pt>
                <c:pt idx="347">
                  <c:v>41681</c:v>
                </c:pt>
                <c:pt idx="348">
                  <c:v>41681</c:v>
                </c:pt>
                <c:pt idx="349">
                  <c:v>41681</c:v>
                </c:pt>
                <c:pt idx="350">
                  <c:v>41681</c:v>
                </c:pt>
                <c:pt idx="351">
                  <c:v>41681</c:v>
                </c:pt>
                <c:pt idx="352">
                  <c:v>41681</c:v>
                </c:pt>
                <c:pt idx="353">
                  <c:v>41681</c:v>
                </c:pt>
                <c:pt idx="354">
                  <c:v>41681</c:v>
                </c:pt>
                <c:pt idx="355">
                  <c:v>41681</c:v>
                </c:pt>
                <c:pt idx="356">
                  <c:v>41681</c:v>
                </c:pt>
                <c:pt idx="357">
                  <c:v>41681</c:v>
                </c:pt>
                <c:pt idx="358">
                  <c:v>41681</c:v>
                </c:pt>
                <c:pt idx="359">
                  <c:v>41681</c:v>
                </c:pt>
                <c:pt idx="360">
                  <c:v>41682</c:v>
                </c:pt>
                <c:pt idx="361">
                  <c:v>41682</c:v>
                </c:pt>
                <c:pt idx="362">
                  <c:v>41682</c:v>
                </c:pt>
                <c:pt idx="363">
                  <c:v>41682</c:v>
                </c:pt>
                <c:pt idx="364">
                  <c:v>41682</c:v>
                </c:pt>
                <c:pt idx="365">
                  <c:v>41682</c:v>
                </c:pt>
                <c:pt idx="366">
                  <c:v>41682</c:v>
                </c:pt>
                <c:pt idx="367">
                  <c:v>41682</c:v>
                </c:pt>
                <c:pt idx="368">
                  <c:v>41682</c:v>
                </c:pt>
                <c:pt idx="369">
                  <c:v>41682</c:v>
                </c:pt>
                <c:pt idx="370">
                  <c:v>41682</c:v>
                </c:pt>
                <c:pt idx="371">
                  <c:v>41682</c:v>
                </c:pt>
                <c:pt idx="372">
                  <c:v>41682</c:v>
                </c:pt>
                <c:pt idx="373">
                  <c:v>41682</c:v>
                </c:pt>
                <c:pt idx="374">
                  <c:v>41682</c:v>
                </c:pt>
                <c:pt idx="375">
                  <c:v>41682</c:v>
                </c:pt>
                <c:pt idx="376">
                  <c:v>41682</c:v>
                </c:pt>
                <c:pt idx="377">
                  <c:v>41682</c:v>
                </c:pt>
                <c:pt idx="378">
                  <c:v>41682</c:v>
                </c:pt>
                <c:pt idx="379">
                  <c:v>41682</c:v>
                </c:pt>
                <c:pt idx="380">
                  <c:v>41682</c:v>
                </c:pt>
                <c:pt idx="381">
                  <c:v>41682</c:v>
                </c:pt>
                <c:pt idx="382">
                  <c:v>41682</c:v>
                </c:pt>
                <c:pt idx="383">
                  <c:v>41682</c:v>
                </c:pt>
                <c:pt idx="384">
                  <c:v>41683</c:v>
                </c:pt>
                <c:pt idx="385">
                  <c:v>41683</c:v>
                </c:pt>
                <c:pt idx="386">
                  <c:v>41683</c:v>
                </c:pt>
                <c:pt idx="387">
                  <c:v>41683</c:v>
                </c:pt>
                <c:pt idx="388">
                  <c:v>41683</c:v>
                </c:pt>
                <c:pt idx="389">
                  <c:v>41683</c:v>
                </c:pt>
                <c:pt idx="390">
                  <c:v>41683</c:v>
                </c:pt>
                <c:pt idx="391">
                  <c:v>41683</c:v>
                </c:pt>
                <c:pt idx="392">
                  <c:v>41683</c:v>
                </c:pt>
                <c:pt idx="393">
                  <c:v>41683</c:v>
                </c:pt>
                <c:pt idx="394">
                  <c:v>41683</c:v>
                </c:pt>
                <c:pt idx="395">
                  <c:v>41683</c:v>
                </c:pt>
                <c:pt idx="396">
                  <c:v>41683</c:v>
                </c:pt>
                <c:pt idx="397">
                  <c:v>41683</c:v>
                </c:pt>
                <c:pt idx="398">
                  <c:v>41683</c:v>
                </c:pt>
                <c:pt idx="399">
                  <c:v>41683</c:v>
                </c:pt>
                <c:pt idx="400">
                  <c:v>41683</c:v>
                </c:pt>
                <c:pt idx="401">
                  <c:v>41683</c:v>
                </c:pt>
                <c:pt idx="402">
                  <c:v>41683</c:v>
                </c:pt>
                <c:pt idx="403">
                  <c:v>41683</c:v>
                </c:pt>
                <c:pt idx="404">
                  <c:v>41683</c:v>
                </c:pt>
                <c:pt idx="405">
                  <c:v>41683</c:v>
                </c:pt>
                <c:pt idx="406">
                  <c:v>41683</c:v>
                </c:pt>
                <c:pt idx="407">
                  <c:v>41683</c:v>
                </c:pt>
                <c:pt idx="408">
                  <c:v>41685</c:v>
                </c:pt>
                <c:pt idx="409">
                  <c:v>41685</c:v>
                </c:pt>
                <c:pt idx="410">
                  <c:v>41685</c:v>
                </c:pt>
                <c:pt idx="411">
                  <c:v>41685</c:v>
                </c:pt>
                <c:pt idx="412">
                  <c:v>41685</c:v>
                </c:pt>
                <c:pt idx="413">
                  <c:v>41685</c:v>
                </c:pt>
                <c:pt idx="414">
                  <c:v>41685</c:v>
                </c:pt>
                <c:pt idx="415">
                  <c:v>41685</c:v>
                </c:pt>
                <c:pt idx="416">
                  <c:v>41685</c:v>
                </c:pt>
                <c:pt idx="417">
                  <c:v>41685</c:v>
                </c:pt>
                <c:pt idx="418">
                  <c:v>41685</c:v>
                </c:pt>
                <c:pt idx="419">
                  <c:v>41685</c:v>
                </c:pt>
                <c:pt idx="420">
                  <c:v>41685</c:v>
                </c:pt>
                <c:pt idx="421">
                  <c:v>41685</c:v>
                </c:pt>
                <c:pt idx="422">
                  <c:v>41685</c:v>
                </c:pt>
                <c:pt idx="423">
                  <c:v>41685</c:v>
                </c:pt>
                <c:pt idx="424">
                  <c:v>41685</c:v>
                </c:pt>
                <c:pt idx="425">
                  <c:v>41685</c:v>
                </c:pt>
                <c:pt idx="426">
                  <c:v>41685</c:v>
                </c:pt>
                <c:pt idx="427">
                  <c:v>41685</c:v>
                </c:pt>
                <c:pt idx="428">
                  <c:v>41685</c:v>
                </c:pt>
                <c:pt idx="429">
                  <c:v>41685</c:v>
                </c:pt>
                <c:pt idx="430">
                  <c:v>41685</c:v>
                </c:pt>
                <c:pt idx="431">
                  <c:v>41685</c:v>
                </c:pt>
                <c:pt idx="432">
                  <c:v>41686</c:v>
                </c:pt>
                <c:pt idx="433">
                  <c:v>41686</c:v>
                </c:pt>
                <c:pt idx="434">
                  <c:v>41686</c:v>
                </c:pt>
                <c:pt idx="435">
                  <c:v>41686</c:v>
                </c:pt>
                <c:pt idx="436">
                  <c:v>41686</c:v>
                </c:pt>
                <c:pt idx="437">
                  <c:v>41686</c:v>
                </c:pt>
                <c:pt idx="438">
                  <c:v>41686</c:v>
                </c:pt>
                <c:pt idx="439">
                  <c:v>41686</c:v>
                </c:pt>
                <c:pt idx="440">
                  <c:v>41686</c:v>
                </c:pt>
                <c:pt idx="441">
                  <c:v>41686</c:v>
                </c:pt>
                <c:pt idx="442">
                  <c:v>41686</c:v>
                </c:pt>
                <c:pt idx="443">
                  <c:v>41686</c:v>
                </c:pt>
                <c:pt idx="444">
                  <c:v>41686</c:v>
                </c:pt>
                <c:pt idx="445">
                  <c:v>41686</c:v>
                </c:pt>
                <c:pt idx="446">
                  <c:v>41686</c:v>
                </c:pt>
                <c:pt idx="447">
                  <c:v>41686</c:v>
                </c:pt>
                <c:pt idx="448">
                  <c:v>41686</c:v>
                </c:pt>
                <c:pt idx="449">
                  <c:v>41686</c:v>
                </c:pt>
                <c:pt idx="450">
                  <c:v>41686</c:v>
                </c:pt>
                <c:pt idx="451">
                  <c:v>41686</c:v>
                </c:pt>
                <c:pt idx="452">
                  <c:v>41686</c:v>
                </c:pt>
                <c:pt idx="453">
                  <c:v>41686</c:v>
                </c:pt>
                <c:pt idx="454">
                  <c:v>41686</c:v>
                </c:pt>
                <c:pt idx="455">
                  <c:v>41686</c:v>
                </c:pt>
                <c:pt idx="456">
                  <c:v>41687</c:v>
                </c:pt>
                <c:pt idx="457">
                  <c:v>41687</c:v>
                </c:pt>
                <c:pt idx="458">
                  <c:v>41687</c:v>
                </c:pt>
                <c:pt idx="459">
                  <c:v>41687</c:v>
                </c:pt>
                <c:pt idx="460">
                  <c:v>41687</c:v>
                </c:pt>
                <c:pt idx="461">
                  <c:v>41687</c:v>
                </c:pt>
                <c:pt idx="462">
                  <c:v>41687</c:v>
                </c:pt>
                <c:pt idx="463">
                  <c:v>41687</c:v>
                </c:pt>
                <c:pt idx="464">
                  <c:v>41687</c:v>
                </c:pt>
                <c:pt idx="465">
                  <c:v>41687</c:v>
                </c:pt>
                <c:pt idx="466">
                  <c:v>41687</c:v>
                </c:pt>
                <c:pt idx="467">
                  <c:v>41687</c:v>
                </c:pt>
                <c:pt idx="468">
                  <c:v>41687</c:v>
                </c:pt>
                <c:pt idx="469">
                  <c:v>41687</c:v>
                </c:pt>
                <c:pt idx="470">
                  <c:v>41687</c:v>
                </c:pt>
                <c:pt idx="471">
                  <c:v>41687</c:v>
                </c:pt>
                <c:pt idx="472">
                  <c:v>41687</c:v>
                </c:pt>
                <c:pt idx="473">
                  <c:v>41687</c:v>
                </c:pt>
                <c:pt idx="474">
                  <c:v>41687</c:v>
                </c:pt>
                <c:pt idx="475">
                  <c:v>41687</c:v>
                </c:pt>
                <c:pt idx="476">
                  <c:v>41687</c:v>
                </c:pt>
                <c:pt idx="477">
                  <c:v>41687</c:v>
                </c:pt>
                <c:pt idx="478">
                  <c:v>41687</c:v>
                </c:pt>
                <c:pt idx="479">
                  <c:v>41687</c:v>
                </c:pt>
                <c:pt idx="480">
                  <c:v>41688</c:v>
                </c:pt>
                <c:pt idx="481">
                  <c:v>41688</c:v>
                </c:pt>
                <c:pt idx="482">
                  <c:v>41688</c:v>
                </c:pt>
                <c:pt idx="483">
                  <c:v>41688</c:v>
                </c:pt>
                <c:pt idx="484">
                  <c:v>41688</c:v>
                </c:pt>
                <c:pt idx="485">
                  <c:v>41688</c:v>
                </c:pt>
                <c:pt idx="486">
                  <c:v>41688</c:v>
                </c:pt>
                <c:pt idx="487">
                  <c:v>41688</c:v>
                </c:pt>
                <c:pt idx="488">
                  <c:v>41688</c:v>
                </c:pt>
                <c:pt idx="489">
                  <c:v>41688</c:v>
                </c:pt>
                <c:pt idx="490">
                  <c:v>41688</c:v>
                </c:pt>
                <c:pt idx="491">
                  <c:v>41688</c:v>
                </c:pt>
                <c:pt idx="492">
                  <c:v>41688</c:v>
                </c:pt>
                <c:pt idx="493">
                  <c:v>41688</c:v>
                </c:pt>
                <c:pt idx="494">
                  <c:v>41688</c:v>
                </c:pt>
                <c:pt idx="495">
                  <c:v>41688</c:v>
                </c:pt>
                <c:pt idx="496">
                  <c:v>41688</c:v>
                </c:pt>
                <c:pt idx="497">
                  <c:v>41688</c:v>
                </c:pt>
                <c:pt idx="498">
                  <c:v>41688</c:v>
                </c:pt>
                <c:pt idx="499">
                  <c:v>41688</c:v>
                </c:pt>
                <c:pt idx="500">
                  <c:v>41688</c:v>
                </c:pt>
                <c:pt idx="501">
                  <c:v>41688</c:v>
                </c:pt>
                <c:pt idx="502">
                  <c:v>41688</c:v>
                </c:pt>
                <c:pt idx="503">
                  <c:v>41688</c:v>
                </c:pt>
                <c:pt idx="504">
                  <c:v>41689</c:v>
                </c:pt>
                <c:pt idx="505">
                  <c:v>41689</c:v>
                </c:pt>
                <c:pt idx="506">
                  <c:v>41689</c:v>
                </c:pt>
                <c:pt idx="507">
                  <c:v>41689</c:v>
                </c:pt>
                <c:pt idx="508">
                  <c:v>41689</c:v>
                </c:pt>
                <c:pt idx="509">
                  <c:v>41689</c:v>
                </c:pt>
                <c:pt idx="510">
                  <c:v>41689</c:v>
                </c:pt>
                <c:pt idx="511">
                  <c:v>41689</c:v>
                </c:pt>
                <c:pt idx="512">
                  <c:v>41689</c:v>
                </c:pt>
                <c:pt idx="513">
                  <c:v>41689</c:v>
                </c:pt>
                <c:pt idx="514">
                  <c:v>41689</c:v>
                </c:pt>
                <c:pt idx="515">
                  <c:v>41689</c:v>
                </c:pt>
                <c:pt idx="516">
                  <c:v>41689</c:v>
                </c:pt>
                <c:pt idx="517">
                  <c:v>41689</c:v>
                </c:pt>
                <c:pt idx="518">
                  <c:v>41689</c:v>
                </c:pt>
                <c:pt idx="519">
                  <c:v>41689</c:v>
                </c:pt>
                <c:pt idx="520">
                  <c:v>41689</c:v>
                </c:pt>
                <c:pt idx="521">
                  <c:v>41689</c:v>
                </c:pt>
                <c:pt idx="522">
                  <c:v>41689</c:v>
                </c:pt>
                <c:pt idx="523">
                  <c:v>41689</c:v>
                </c:pt>
                <c:pt idx="524">
                  <c:v>41689</c:v>
                </c:pt>
                <c:pt idx="525">
                  <c:v>41689</c:v>
                </c:pt>
                <c:pt idx="526">
                  <c:v>41689</c:v>
                </c:pt>
                <c:pt idx="527">
                  <c:v>41689</c:v>
                </c:pt>
                <c:pt idx="528">
                  <c:v>41690</c:v>
                </c:pt>
                <c:pt idx="529">
                  <c:v>41690</c:v>
                </c:pt>
                <c:pt idx="530">
                  <c:v>41690</c:v>
                </c:pt>
                <c:pt idx="531">
                  <c:v>41690</c:v>
                </c:pt>
                <c:pt idx="532">
                  <c:v>41690</c:v>
                </c:pt>
                <c:pt idx="533">
                  <c:v>41690</c:v>
                </c:pt>
                <c:pt idx="534">
                  <c:v>41690</c:v>
                </c:pt>
                <c:pt idx="535">
                  <c:v>41690</c:v>
                </c:pt>
                <c:pt idx="536">
                  <c:v>41690</c:v>
                </c:pt>
                <c:pt idx="537">
                  <c:v>41690</c:v>
                </c:pt>
                <c:pt idx="538">
                  <c:v>41690</c:v>
                </c:pt>
                <c:pt idx="539">
                  <c:v>41690</c:v>
                </c:pt>
                <c:pt idx="540">
                  <c:v>41690</c:v>
                </c:pt>
                <c:pt idx="541">
                  <c:v>41690</c:v>
                </c:pt>
                <c:pt idx="542">
                  <c:v>41690</c:v>
                </c:pt>
                <c:pt idx="543">
                  <c:v>41690</c:v>
                </c:pt>
                <c:pt idx="544">
                  <c:v>41690</c:v>
                </c:pt>
                <c:pt idx="545">
                  <c:v>41690</c:v>
                </c:pt>
                <c:pt idx="546">
                  <c:v>41690</c:v>
                </c:pt>
                <c:pt idx="547">
                  <c:v>41690</c:v>
                </c:pt>
                <c:pt idx="548">
                  <c:v>41690</c:v>
                </c:pt>
                <c:pt idx="549">
                  <c:v>41690</c:v>
                </c:pt>
                <c:pt idx="550">
                  <c:v>41690</c:v>
                </c:pt>
                <c:pt idx="551">
                  <c:v>41690</c:v>
                </c:pt>
                <c:pt idx="552">
                  <c:v>41691</c:v>
                </c:pt>
                <c:pt idx="553">
                  <c:v>41691</c:v>
                </c:pt>
                <c:pt idx="554">
                  <c:v>41691</c:v>
                </c:pt>
                <c:pt idx="555">
                  <c:v>41691</c:v>
                </c:pt>
                <c:pt idx="556">
                  <c:v>41691</c:v>
                </c:pt>
                <c:pt idx="557">
                  <c:v>41691</c:v>
                </c:pt>
                <c:pt idx="558">
                  <c:v>41691</c:v>
                </c:pt>
                <c:pt idx="559">
                  <c:v>41691</c:v>
                </c:pt>
                <c:pt idx="560">
                  <c:v>41691</c:v>
                </c:pt>
                <c:pt idx="561">
                  <c:v>41691</c:v>
                </c:pt>
                <c:pt idx="562">
                  <c:v>41691</c:v>
                </c:pt>
                <c:pt idx="563">
                  <c:v>41691</c:v>
                </c:pt>
                <c:pt idx="564">
                  <c:v>41691</c:v>
                </c:pt>
                <c:pt idx="565">
                  <c:v>41691</c:v>
                </c:pt>
                <c:pt idx="566">
                  <c:v>41691</c:v>
                </c:pt>
                <c:pt idx="567">
                  <c:v>41691</c:v>
                </c:pt>
                <c:pt idx="568">
                  <c:v>41691</c:v>
                </c:pt>
                <c:pt idx="569">
                  <c:v>41691</c:v>
                </c:pt>
                <c:pt idx="570">
                  <c:v>41691</c:v>
                </c:pt>
                <c:pt idx="571">
                  <c:v>41691</c:v>
                </c:pt>
                <c:pt idx="572">
                  <c:v>41691</c:v>
                </c:pt>
                <c:pt idx="573">
                  <c:v>41691</c:v>
                </c:pt>
                <c:pt idx="574">
                  <c:v>41691</c:v>
                </c:pt>
                <c:pt idx="575">
                  <c:v>41691</c:v>
                </c:pt>
                <c:pt idx="576">
                  <c:v>41692</c:v>
                </c:pt>
                <c:pt idx="577">
                  <c:v>41692</c:v>
                </c:pt>
                <c:pt idx="578">
                  <c:v>41692</c:v>
                </c:pt>
                <c:pt idx="579">
                  <c:v>41692</c:v>
                </c:pt>
                <c:pt idx="580">
                  <c:v>41692</c:v>
                </c:pt>
                <c:pt idx="581">
                  <c:v>41692</c:v>
                </c:pt>
                <c:pt idx="582">
                  <c:v>41692</c:v>
                </c:pt>
                <c:pt idx="583">
                  <c:v>41692</c:v>
                </c:pt>
                <c:pt idx="584">
                  <c:v>41692</c:v>
                </c:pt>
                <c:pt idx="585">
                  <c:v>41692</c:v>
                </c:pt>
                <c:pt idx="586">
                  <c:v>41692</c:v>
                </c:pt>
                <c:pt idx="587">
                  <c:v>41692</c:v>
                </c:pt>
                <c:pt idx="588">
                  <c:v>41692</c:v>
                </c:pt>
                <c:pt idx="589">
                  <c:v>41692</c:v>
                </c:pt>
                <c:pt idx="590">
                  <c:v>41692</c:v>
                </c:pt>
                <c:pt idx="591">
                  <c:v>41692</c:v>
                </c:pt>
                <c:pt idx="592">
                  <c:v>41692</c:v>
                </c:pt>
                <c:pt idx="593">
                  <c:v>41692</c:v>
                </c:pt>
                <c:pt idx="594">
                  <c:v>41692</c:v>
                </c:pt>
                <c:pt idx="595">
                  <c:v>41692</c:v>
                </c:pt>
                <c:pt idx="596">
                  <c:v>41692</c:v>
                </c:pt>
                <c:pt idx="597">
                  <c:v>41692</c:v>
                </c:pt>
                <c:pt idx="598">
                  <c:v>41692</c:v>
                </c:pt>
                <c:pt idx="599">
                  <c:v>41692</c:v>
                </c:pt>
                <c:pt idx="600">
                  <c:v>41693</c:v>
                </c:pt>
                <c:pt idx="601">
                  <c:v>41693</c:v>
                </c:pt>
                <c:pt idx="602">
                  <c:v>41693</c:v>
                </c:pt>
                <c:pt idx="603">
                  <c:v>41693</c:v>
                </c:pt>
                <c:pt idx="604">
                  <c:v>41693</c:v>
                </c:pt>
                <c:pt idx="605">
                  <c:v>41693</c:v>
                </c:pt>
                <c:pt idx="606">
                  <c:v>41693</c:v>
                </c:pt>
                <c:pt idx="607">
                  <c:v>41693</c:v>
                </c:pt>
                <c:pt idx="608">
                  <c:v>41693</c:v>
                </c:pt>
                <c:pt idx="609">
                  <c:v>41693</c:v>
                </c:pt>
                <c:pt idx="610">
                  <c:v>41693</c:v>
                </c:pt>
                <c:pt idx="611">
                  <c:v>41693</c:v>
                </c:pt>
                <c:pt idx="612">
                  <c:v>41693</c:v>
                </c:pt>
                <c:pt idx="613">
                  <c:v>41693</c:v>
                </c:pt>
                <c:pt idx="614">
                  <c:v>41693</c:v>
                </c:pt>
                <c:pt idx="615">
                  <c:v>41693</c:v>
                </c:pt>
                <c:pt idx="616">
                  <c:v>41693</c:v>
                </c:pt>
                <c:pt idx="617">
                  <c:v>41693</c:v>
                </c:pt>
                <c:pt idx="618">
                  <c:v>41693</c:v>
                </c:pt>
                <c:pt idx="619">
                  <c:v>41693</c:v>
                </c:pt>
                <c:pt idx="620">
                  <c:v>41693</c:v>
                </c:pt>
                <c:pt idx="621">
                  <c:v>41693</c:v>
                </c:pt>
                <c:pt idx="622">
                  <c:v>41693</c:v>
                </c:pt>
                <c:pt idx="623">
                  <c:v>41693</c:v>
                </c:pt>
                <c:pt idx="624">
                  <c:v>41694</c:v>
                </c:pt>
                <c:pt idx="625">
                  <c:v>41694</c:v>
                </c:pt>
                <c:pt idx="626">
                  <c:v>41694</c:v>
                </c:pt>
                <c:pt idx="627">
                  <c:v>41694</c:v>
                </c:pt>
                <c:pt idx="628">
                  <c:v>41694</c:v>
                </c:pt>
                <c:pt idx="629">
                  <c:v>41694</c:v>
                </c:pt>
                <c:pt idx="630">
                  <c:v>41694</c:v>
                </c:pt>
                <c:pt idx="631">
                  <c:v>41694</c:v>
                </c:pt>
                <c:pt idx="632">
                  <c:v>41694</c:v>
                </c:pt>
                <c:pt idx="633">
                  <c:v>41694</c:v>
                </c:pt>
                <c:pt idx="634">
                  <c:v>41694</c:v>
                </c:pt>
                <c:pt idx="635">
                  <c:v>41694</c:v>
                </c:pt>
                <c:pt idx="636">
                  <c:v>41694</c:v>
                </c:pt>
                <c:pt idx="637">
                  <c:v>41694</c:v>
                </c:pt>
                <c:pt idx="638">
                  <c:v>41694</c:v>
                </c:pt>
                <c:pt idx="639">
                  <c:v>41694</c:v>
                </c:pt>
                <c:pt idx="640">
                  <c:v>41694</c:v>
                </c:pt>
                <c:pt idx="641">
                  <c:v>41694</c:v>
                </c:pt>
                <c:pt idx="642">
                  <c:v>41694</c:v>
                </c:pt>
                <c:pt idx="643">
                  <c:v>41694</c:v>
                </c:pt>
                <c:pt idx="644">
                  <c:v>41694</c:v>
                </c:pt>
                <c:pt idx="645">
                  <c:v>41694</c:v>
                </c:pt>
                <c:pt idx="646">
                  <c:v>41694</c:v>
                </c:pt>
                <c:pt idx="647">
                  <c:v>41694</c:v>
                </c:pt>
                <c:pt idx="648">
                  <c:v>41695</c:v>
                </c:pt>
                <c:pt idx="649">
                  <c:v>41695</c:v>
                </c:pt>
                <c:pt idx="650">
                  <c:v>41695</c:v>
                </c:pt>
                <c:pt idx="651">
                  <c:v>41695</c:v>
                </c:pt>
                <c:pt idx="652">
                  <c:v>41695</c:v>
                </c:pt>
                <c:pt idx="653">
                  <c:v>41695</c:v>
                </c:pt>
                <c:pt idx="654">
                  <c:v>41695</c:v>
                </c:pt>
                <c:pt idx="655">
                  <c:v>41695</c:v>
                </c:pt>
                <c:pt idx="656">
                  <c:v>41695</c:v>
                </c:pt>
                <c:pt idx="657">
                  <c:v>41695</c:v>
                </c:pt>
                <c:pt idx="658">
                  <c:v>41695</c:v>
                </c:pt>
                <c:pt idx="659">
                  <c:v>41695</c:v>
                </c:pt>
                <c:pt idx="660">
                  <c:v>41695</c:v>
                </c:pt>
                <c:pt idx="661">
                  <c:v>41695</c:v>
                </c:pt>
                <c:pt idx="662">
                  <c:v>41695</c:v>
                </c:pt>
                <c:pt idx="663">
                  <c:v>41695</c:v>
                </c:pt>
                <c:pt idx="664">
                  <c:v>41695</c:v>
                </c:pt>
                <c:pt idx="665">
                  <c:v>41695</c:v>
                </c:pt>
                <c:pt idx="666">
                  <c:v>41695</c:v>
                </c:pt>
                <c:pt idx="667">
                  <c:v>41695</c:v>
                </c:pt>
                <c:pt idx="668">
                  <c:v>41695</c:v>
                </c:pt>
                <c:pt idx="669">
                  <c:v>41695</c:v>
                </c:pt>
                <c:pt idx="670">
                  <c:v>41695</c:v>
                </c:pt>
                <c:pt idx="671">
                  <c:v>41695</c:v>
                </c:pt>
                <c:pt idx="672">
                  <c:v>41696</c:v>
                </c:pt>
                <c:pt idx="673">
                  <c:v>41696</c:v>
                </c:pt>
                <c:pt idx="674">
                  <c:v>41696</c:v>
                </c:pt>
                <c:pt idx="675">
                  <c:v>41696</c:v>
                </c:pt>
                <c:pt idx="676">
                  <c:v>41696</c:v>
                </c:pt>
                <c:pt idx="677">
                  <c:v>41696</c:v>
                </c:pt>
                <c:pt idx="678">
                  <c:v>41696</c:v>
                </c:pt>
                <c:pt idx="679">
                  <c:v>41696</c:v>
                </c:pt>
                <c:pt idx="680">
                  <c:v>41696</c:v>
                </c:pt>
                <c:pt idx="681">
                  <c:v>41696</c:v>
                </c:pt>
                <c:pt idx="682">
                  <c:v>41696</c:v>
                </c:pt>
                <c:pt idx="683">
                  <c:v>41696</c:v>
                </c:pt>
                <c:pt idx="684">
                  <c:v>41696</c:v>
                </c:pt>
                <c:pt idx="685">
                  <c:v>41696</c:v>
                </c:pt>
                <c:pt idx="686">
                  <c:v>41696</c:v>
                </c:pt>
                <c:pt idx="687">
                  <c:v>41696</c:v>
                </c:pt>
                <c:pt idx="688">
                  <c:v>41696</c:v>
                </c:pt>
                <c:pt idx="689">
                  <c:v>41696</c:v>
                </c:pt>
                <c:pt idx="690">
                  <c:v>41696</c:v>
                </c:pt>
                <c:pt idx="691">
                  <c:v>41696</c:v>
                </c:pt>
                <c:pt idx="692">
                  <c:v>41696</c:v>
                </c:pt>
                <c:pt idx="693">
                  <c:v>41696</c:v>
                </c:pt>
                <c:pt idx="694">
                  <c:v>41696</c:v>
                </c:pt>
                <c:pt idx="695">
                  <c:v>41696</c:v>
                </c:pt>
                <c:pt idx="696">
                  <c:v>41697</c:v>
                </c:pt>
                <c:pt idx="697">
                  <c:v>41697</c:v>
                </c:pt>
                <c:pt idx="698">
                  <c:v>41697</c:v>
                </c:pt>
                <c:pt idx="699">
                  <c:v>41697</c:v>
                </c:pt>
                <c:pt idx="700">
                  <c:v>41697</c:v>
                </c:pt>
                <c:pt idx="701">
                  <c:v>41697</c:v>
                </c:pt>
                <c:pt idx="702">
                  <c:v>41697</c:v>
                </c:pt>
                <c:pt idx="703">
                  <c:v>41697</c:v>
                </c:pt>
                <c:pt idx="704">
                  <c:v>41697</c:v>
                </c:pt>
                <c:pt idx="705">
                  <c:v>41697</c:v>
                </c:pt>
                <c:pt idx="706">
                  <c:v>41697</c:v>
                </c:pt>
                <c:pt idx="707">
                  <c:v>41697</c:v>
                </c:pt>
                <c:pt idx="708">
                  <c:v>41697</c:v>
                </c:pt>
                <c:pt idx="709">
                  <c:v>41697</c:v>
                </c:pt>
                <c:pt idx="710">
                  <c:v>41697</c:v>
                </c:pt>
                <c:pt idx="711">
                  <c:v>41697</c:v>
                </c:pt>
                <c:pt idx="712">
                  <c:v>41697</c:v>
                </c:pt>
                <c:pt idx="713">
                  <c:v>41697</c:v>
                </c:pt>
                <c:pt idx="714">
                  <c:v>41697</c:v>
                </c:pt>
                <c:pt idx="715">
                  <c:v>41697</c:v>
                </c:pt>
                <c:pt idx="716">
                  <c:v>41697</c:v>
                </c:pt>
                <c:pt idx="717">
                  <c:v>41697</c:v>
                </c:pt>
                <c:pt idx="718">
                  <c:v>41697</c:v>
                </c:pt>
                <c:pt idx="719">
                  <c:v>41697</c:v>
                </c:pt>
                <c:pt idx="720">
                  <c:v>41698</c:v>
                </c:pt>
                <c:pt idx="721">
                  <c:v>41698</c:v>
                </c:pt>
                <c:pt idx="722">
                  <c:v>41698</c:v>
                </c:pt>
                <c:pt idx="723">
                  <c:v>41698</c:v>
                </c:pt>
                <c:pt idx="724">
                  <c:v>41698</c:v>
                </c:pt>
                <c:pt idx="725">
                  <c:v>41698</c:v>
                </c:pt>
                <c:pt idx="726">
                  <c:v>41698</c:v>
                </c:pt>
                <c:pt idx="727">
                  <c:v>41698</c:v>
                </c:pt>
                <c:pt idx="728">
                  <c:v>41698</c:v>
                </c:pt>
                <c:pt idx="729">
                  <c:v>41698</c:v>
                </c:pt>
                <c:pt idx="730">
                  <c:v>41698</c:v>
                </c:pt>
                <c:pt idx="731">
                  <c:v>41698</c:v>
                </c:pt>
                <c:pt idx="732">
                  <c:v>41698</c:v>
                </c:pt>
                <c:pt idx="733">
                  <c:v>41698</c:v>
                </c:pt>
                <c:pt idx="734">
                  <c:v>41698</c:v>
                </c:pt>
                <c:pt idx="735">
                  <c:v>41698</c:v>
                </c:pt>
                <c:pt idx="736">
                  <c:v>41698</c:v>
                </c:pt>
                <c:pt idx="737">
                  <c:v>41698</c:v>
                </c:pt>
                <c:pt idx="738">
                  <c:v>41698</c:v>
                </c:pt>
                <c:pt idx="739">
                  <c:v>41698</c:v>
                </c:pt>
                <c:pt idx="740">
                  <c:v>41698</c:v>
                </c:pt>
                <c:pt idx="741">
                  <c:v>41698</c:v>
                </c:pt>
                <c:pt idx="742">
                  <c:v>41698</c:v>
                </c:pt>
                <c:pt idx="743">
                  <c:v>41698</c:v>
                </c:pt>
                <c:pt idx="744">
                  <c:v>41699</c:v>
                </c:pt>
                <c:pt idx="745">
                  <c:v>41699</c:v>
                </c:pt>
                <c:pt idx="746">
                  <c:v>41699</c:v>
                </c:pt>
                <c:pt idx="747">
                  <c:v>41699</c:v>
                </c:pt>
                <c:pt idx="748">
                  <c:v>41699</c:v>
                </c:pt>
                <c:pt idx="749">
                  <c:v>41699</c:v>
                </c:pt>
                <c:pt idx="750">
                  <c:v>41699</c:v>
                </c:pt>
                <c:pt idx="751">
                  <c:v>41699</c:v>
                </c:pt>
                <c:pt idx="752">
                  <c:v>41699</c:v>
                </c:pt>
                <c:pt idx="753">
                  <c:v>41699</c:v>
                </c:pt>
                <c:pt idx="754">
                  <c:v>41699</c:v>
                </c:pt>
                <c:pt idx="755">
                  <c:v>41699</c:v>
                </c:pt>
                <c:pt idx="756">
                  <c:v>41699</c:v>
                </c:pt>
                <c:pt idx="757">
                  <c:v>41699</c:v>
                </c:pt>
                <c:pt idx="758">
                  <c:v>41699</c:v>
                </c:pt>
                <c:pt idx="759">
                  <c:v>41699</c:v>
                </c:pt>
                <c:pt idx="760">
                  <c:v>41699</c:v>
                </c:pt>
                <c:pt idx="761">
                  <c:v>41699</c:v>
                </c:pt>
                <c:pt idx="762">
                  <c:v>41699</c:v>
                </c:pt>
                <c:pt idx="763">
                  <c:v>41699</c:v>
                </c:pt>
                <c:pt idx="764">
                  <c:v>41699</c:v>
                </c:pt>
                <c:pt idx="765">
                  <c:v>41699</c:v>
                </c:pt>
                <c:pt idx="766">
                  <c:v>41699</c:v>
                </c:pt>
                <c:pt idx="767">
                  <c:v>41699</c:v>
                </c:pt>
                <c:pt idx="768">
                  <c:v>41700</c:v>
                </c:pt>
                <c:pt idx="769">
                  <c:v>41700</c:v>
                </c:pt>
                <c:pt idx="770">
                  <c:v>41700</c:v>
                </c:pt>
                <c:pt idx="771">
                  <c:v>41700</c:v>
                </c:pt>
                <c:pt idx="772">
                  <c:v>41700</c:v>
                </c:pt>
                <c:pt idx="773">
                  <c:v>41700</c:v>
                </c:pt>
                <c:pt idx="774">
                  <c:v>41700</c:v>
                </c:pt>
                <c:pt idx="775">
                  <c:v>41700</c:v>
                </c:pt>
                <c:pt idx="776">
                  <c:v>41700</c:v>
                </c:pt>
                <c:pt idx="777">
                  <c:v>41700</c:v>
                </c:pt>
                <c:pt idx="778">
                  <c:v>41700</c:v>
                </c:pt>
                <c:pt idx="779">
                  <c:v>41700</c:v>
                </c:pt>
                <c:pt idx="780">
                  <c:v>41700</c:v>
                </c:pt>
                <c:pt idx="781">
                  <c:v>41700</c:v>
                </c:pt>
                <c:pt idx="782">
                  <c:v>41700</c:v>
                </c:pt>
                <c:pt idx="783">
                  <c:v>41700</c:v>
                </c:pt>
                <c:pt idx="784">
                  <c:v>41700</c:v>
                </c:pt>
                <c:pt idx="785">
                  <c:v>41700</c:v>
                </c:pt>
                <c:pt idx="786">
                  <c:v>41700</c:v>
                </c:pt>
                <c:pt idx="787">
                  <c:v>41700</c:v>
                </c:pt>
                <c:pt idx="788">
                  <c:v>41700</c:v>
                </c:pt>
                <c:pt idx="789">
                  <c:v>41700</c:v>
                </c:pt>
                <c:pt idx="790">
                  <c:v>41700</c:v>
                </c:pt>
                <c:pt idx="791">
                  <c:v>41700</c:v>
                </c:pt>
                <c:pt idx="792">
                  <c:v>41701</c:v>
                </c:pt>
                <c:pt idx="793">
                  <c:v>41701</c:v>
                </c:pt>
                <c:pt idx="794">
                  <c:v>41701</c:v>
                </c:pt>
                <c:pt idx="795">
                  <c:v>41701</c:v>
                </c:pt>
                <c:pt idx="796">
                  <c:v>41701</c:v>
                </c:pt>
                <c:pt idx="797">
                  <c:v>41701</c:v>
                </c:pt>
                <c:pt idx="798">
                  <c:v>41701</c:v>
                </c:pt>
                <c:pt idx="799">
                  <c:v>41701</c:v>
                </c:pt>
                <c:pt idx="800">
                  <c:v>41701</c:v>
                </c:pt>
                <c:pt idx="801">
                  <c:v>41701</c:v>
                </c:pt>
                <c:pt idx="802">
                  <c:v>41701</c:v>
                </c:pt>
                <c:pt idx="803">
                  <c:v>41701</c:v>
                </c:pt>
                <c:pt idx="804">
                  <c:v>41701</c:v>
                </c:pt>
                <c:pt idx="805">
                  <c:v>41701</c:v>
                </c:pt>
                <c:pt idx="806">
                  <c:v>41701</c:v>
                </c:pt>
                <c:pt idx="807">
                  <c:v>41701</c:v>
                </c:pt>
                <c:pt idx="808">
                  <c:v>41701</c:v>
                </c:pt>
                <c:pt idx="809">
                  <c:v>41701</c:v>
                </c:pt>
                <c:pt idx="810">
                  <c:v>41701</c:v>
                </c:pt>
                <c:pt idx="811">
                  <c:v>41701</c:v>
                </c:pt>
                <c:pt idx="812">
                  <c:v>41701</c:v>
                </c:pt>
                <c:pt idx="813">
                  <c:v>41701</c:v>
                </c:pt>
                <c:pt idx="814">
                  <c:v>41701</c:v>
                </c:pt>
                <c:pt idx="815">
                  <c:v>41701</c:v>
                </c:pt>
                <c:pt idx="816">
                  <c:v>41702</c:v>
                </c:pt>
                <c:pt idx="817">
                  <c:v>41702</c:v>
                </c:pt>
                <c:pt idx="818">
                  <c:v>41702</c:v>
                </c:pt>
                <c:pt idx="819">
                  <c:v>41702</c:v>
                </c:pt>
                <c:pt idx="820">
                  <c:v>41702</c:v>
                </c:pt>
                <c:pt idx="821">
                  <c:v>41702</c:v>
                </c:pt>
                <c:pt idx="822">
                  <c:v>41702</c:v>
                </c:pt>
                <c:pt idx="823">
                  <c:v>41702</c:v>
                </c:pt>
                <c:pt idx="824">
                  <c:v>41702</c:v>
                </c:pt>
                <c:pt idx="825">
                  <c:v>41702</c:v>
                </c:pt>
                <c:pt idx="826">
                  <c:v>41702</c:v>
                </c:pt>
                <c:pt idx="827">
                  <c:v>41702</c:v>
                </c:pt>
                <c:pt idx="828">
                  <c:v>41702</c:v>
                </c:pt>
                <c:pt idx="829">
                  <c:v>41702</c:v>
                </c:pt>
                <c:pt idx="830">
                  <c:v>41702</c:v>
                </c:pt>
                <c:pt idx="831">
                  <c:v>41702</c:v>
                </c:pt>
                <c:pt idx="832">
                  <c:v>41702</c:v>
                </c:pt>
                <c:pt idx="833">
                  <c:v>41702</c:v>
                </c:pt>
                <c:pt idx="834">
                  <c:v>41702</c:v>
                </c:pt>
                <c:pt idx="835">
                  <c:v>41702</c:v>
                </c:pt>
                <c:pt idx="836">
                  <c:v>41702</c:v>
                </c:pt>
                <c:pt idx="837">
                  <c:v>41702</c:v>
                </c:pt>
                <c:pt idx="838">
                  <c:v>41702</c:v>
                </c:pt>
                <c:pt idx="839">
                  <c:v>41702</c:v>
                </c:pt>
                <c:pt idx="840">
                  <c:v>41703</c:v>
                </c:pt>
                <c:pt idx="841">
                  <c:v>41703</c:v>
                </c:pt>
                <c:pt idx="842">
                  <c:v>41703</c:v>
                </c:pt>
                <c:pt idx="843">
                  <c:v>41703</c:v>
                </c:pt>
                <c:pt idx="844">
                  <c:v>41703</c:v>
                </c:pt>
                <c:pt idx="845">
                  <c:v>41703</c:v>
                </c:pt>
                <c:pt idx="846">
                  <c:v>41703</c:v>
                </c:pt>
                <c:pt idx="847">
                  <c:v>41703</c:v>
                </c:pt>
                <c:pt idx="848">
                  <c:v>41703</c:v>
                </c:pt>
                <c:pt idx="849">
                  <c:v>41703</c:v>
                </c:pt>
                <c:pt idx="850">
                  <c:v>41703</c:v>
                </c:pt>
                <c:pt idx="851">
                  <c:v>41703</c:v>
                </c:pt>
                <c:pt idx="852">
                  <c:v>41703</c:v>
                </c:pt>
                <c:pt idx="853">
                  <c:v>41703</c:v>
                </c:pt>
                <c:pt idx="854">
                  <c:v>41703</c:v>
                </c:pt>
                <c:pt idx="855">
                  <c:v>41703</c:v>
                </c:pt>
                <c:pt idx="856">
                  <c:v>41703</c:v>
                </c:pt>
                <c:pt idx="857">
                  <c:v>41703</c:v>
                </c:pt>
                <c:pt idx="858">
                  <c:v>41703</c:v>
                </c:pt>
                <c:pt idx="859">
                  <c:v>41703</c:v>
                </c:pt>
                <c:pt idx="860">
                  <c:v>41703</c:v>
                </c:pt>
                <c:pt idx="861">
                  <c:v>41703</c:v>
                </c:pt>
                <c:pt idx="862">
                  <c:v>41703</c:v>
                </c:pt>
                <c:pt idx="863">
                  <c:v>41703</c:v>
                </c:pt>
                <c:pt idx="864">
                  <c:v>41704</c:v>
                </c:pt>
                <c:pt idx="865">
                  <c:v>41704</c:v>
                </c:pt>
                <c:pt idx="866">
                  <c:v>41704</c:v>
                </c:pt>
                <c:pt idx="867">
                  <c:v>41704</c:v>
                </c:pt>
                <c:pt idx="868">
                  <c:v>41704</c:v>
                </c:pt>
                <c:pt idx="869">
                  <c:v>41704</c:v>
                </c:pt>
                <c:pt idx="870">
                  <c:v>41704</c:v>
                </c:pt>
                <c:pt idx="871">
                  <c:v>41704</c:v>
                </c:pt>
                <c:pt idx="872">
                  <c:v>41704</c:v>
                </c:pt>
                <c:pt idx="873">
                  <c:v>41704</c:v>
                </c:pt>
                <c:pt idx="874">
                  <c:v>41704</c:v>
                </c:pt>
                <c:pt idx="875">
                  <c:v>41704</c:v>
                </c:pt>
                <c:pt idx="876">
                  <c:v>41704</c:v>
                </c:pt>
                <c:pt idx="877">
                  <c:v>41704</c:v>
                </c:pt>
                <c:pt idx="878">
                  <c:v>41704</c:v>
                </c:pt>
                <c:pt idx="879">
                  <c:v>41704</c:v>
                </c:pt>
                <c:pt idx="880">
                  <c:v>41704</c:v>
                </c:pt>
                <c:pt idx="881">
                  <c:v>41704</c:v>
                </c:pt>
                <c:pt idx="882">
                  <c:v>41704</c:v>
                </c:pt>
                <c:pt idx="883">
                  <c:v>41704</c:v>
                </c:pt>
                <c:pt idx="884">
                  <c:v>41704</c:v>
                </c:pt>
                <c:pt idx="885">
                  <c:v>41704</c:v>
                </c:pt>
                <c:pt idx="886">
                  <c:v>41704</c:v>
                </c:pt>
                <c:pt idx="887">
                  <c:v>41704</c:v>
                </c:pt>
                <c:pt idx="888">
                  <c:v>41705</c:v>
                </c:pt>
                <c:pt idx="889">
                  <c:v>41705</c:v>
                </c:pt>
                <c:pt idx="890">
                  <c:v>41705</c:v>
                </c:pt>
                <c:pt idx="891">
                  <c:v>41705</c:v>
                </c:pt>
                <c:pt idx="892">
                  <c:v>41705</c:v>
                </c:pt>
                <c:pt idx="893">
                  <c:v>41705</c:v>
                </c:pt>
                <c:pt idx="894">
                  <c:v>41705</c:v>
                </c:pt>
                <c:pt idx="895">
                  <c:v>41705</c:v>
                </c:pt>
                <c:pt idx="896">
                  <c:v>41705</c:v>
                </c:pt>
                <c:pt idx="897">
                  <c:v>41705</c:v>
                </c:pt>
                <c:pt idx="898">
                  <c:v>41705</c:v>
                </c:pt>
                <c:pt idx="899">
                  <c:v>41705</c:v>
                </c:pt>
                <c:pt idx="900">
                  <c:v>41705</c:v>
                </c:pt>
                <c:pt idx="901">
                  <c:v>41705</c:v>
                </c:pt>
                <c:pt idx="902">
                  <c:v>41705</c:v>
                </c:pt>
                <c:pt idx="903">
                  <c:v>41705</c:v>
                </c:pt>
                <c:pt idx="904">
                  <c:v>41705</c:v>
                </c:pt>
                <c:pt idx="905">
                  <c:v>41705</c:v>
                </c:pt>
                <c:pt idx="906">
                  <c:v>41705</c:v>
                </c:pt>
                <c:pt idx="907">
                  <c:v>41705</c:v>
                </c:pt>
                <c:pt idx="908">
                  <c:v>41705</c:v>
                </c:pt>
                <c:pt idx="909">
                  <c:v>41705</c:v>
                </c:pt>
                <c:pt idx="910">
                  <c:v>41705</c:v>
                </c:pt>
                <c:pt idx="911">
                  <c:v>41705</c:v>
                </c:pt>
                <c:pt idx="912">
                  <c:v>41706</c:v>
                </c:pt>
                <c:pt idx="913">
                  <c:v>41706</c:v>
                </c:pt>
                <c:pt idx="914">
                  <c:v>41706</c:v>
                </c:pt>
                <c:pt idx="915">
                  <c:v>41706</c:v>
                </c:pt>
                <c:pt idx="916">
                  <c:v>41706</c:v>
                </c:pt>
                <c:pt idx="917">
                  <c:v>41706</c:v>
                </c:pt>
                <c:pt idx="918">
                  <c:v>41706</c:v>
                </c:pt>
                <c:pt idx="919">
                  <c:v>41706</c:v>
                </c:pt>
                <c:pt idx="920">
                  <c:v>41706</c:v>
                </c:pt>
                <c:pt idx="921">
                  <c:v>41706</c:v>
                </c:pt>
                <c:pt idx="922">
                  <c:v>41706</c:v>
                </c:pt>
                <c:pt idx="923">
                  <c:v>41706</c:v>
                </c:pt>
                <c:pt idx="924">
                  <c:v>41706</c:v>
                </c:pt>
                <c:pt idx="925">
                  <c:v>41706</c:v>
                </c:pt>
                <c:pt idx="926">
                  <c:v>41706</c:v>
                </c:pt>
                <c:pt idx="927">
                  <c:v>41706</c:v>
                </c:pt>
                <c:pt idx="928">
                  <c:v>41706</c:v>
                </c:pt>
                <c:pt idx="929">
                  <c:v>41706</c:v>
                </c:pt>
                <c:pt idx="930">
                  <c:v>41706</c:v>
                </c:pt>
                <c:pt idx="931">
                  <c:v>41706</c:v>
                </c:pt>
                <c:pt idx="932">
                  <c:v>41706</c:v>
                </c:pt>
                <c:pt idx="933">
                  <c:v>41706</c:v>
                </c:pt>
                <c:pt idx="934">
                  <c:v>41706</c:v>
                </c:pt>
                <c:pt idx="935">
                  <c:v>41706</c:v>
                </c:pt>
                <c:pt idx="936">
                  <c:v>41707</c:v>
                </c:pt>
                <c:pt idx="937">
                  <c:v>41707</c:v>
                </c:pt>
                <c:pt idx="938">
                  <c:v>41707</c:v>
                </c:pt>
                <c:pt idx="939">
                  <c:v>41707</c:v>
                </c:pt>
                <c:pt idx="940">
                  <c:v>41707</c:v>
                </c:pt>
                <c:pt idx="941">
                  <c:v>41707</c:v>
                </c:pt>
                <c:pt idx="942">
                  <c:v>41707</c:v>
                </c:pt>
                <c:pt idx="943">
                  <c:v>41707</c:v>
                </c:pt>
                <c:pt idx="944">
                  <c:v>41707</c:v>
                </c:pt>
                <c:pt idx="945">
                  <c:v>41707</c:v>
                </c:pt>
                <c:pt idx="946">
                  <c:v>41707</c:v>
                </c:pt>
                <c:pt idx="947">
                  <c:v>41707</c:v>
                </c:pt>
                <c:pt idx="948">
                  <c:v>41707</c:v>
                </c:pt>
                <c:pt idx="949">
                  <c:v>41707</c:v>
                </c:pt>
                <c:pt idx="950">
                  <c:v>41707</c:v>
                </c:pt>
                <c:pt idx="951">
                  <c:v>41707</c:v>
                </c:pt>
                <c:pt idx="952">
                  <c:v>41707</c:v>
                </c:pt>
                <c:pt idx="953">
                  <c:v>41707</c:v>
                </c:pt>
                <c:pt idx="954">
                  <c:v>41707</c:v>
                </c:pt>
                <c:pt idx="955">
                  <c:v>41707</c:v>
                </c:pt>
                <c:pt idx="956">
                  <c:v>41707</c:v>
                </c:pt>
                <c:pt idx="957">
                  <c:v>41707</c:v>
                </c:pt>
                <c:pt idx="958">
                  <c:v>41707</c:v>
                </c:pt>
                <c:pt idx="959">
                  <c:v>41707</c:v>
                </c:pt>
                <c:pt idx="960">
                  <c:v>41708</c:v>
                </c:pt>
                <c:pt idx="961">
                  <c:v>41708</c:v>
                </c:pt>
                <c:pt idx="962">
                  <c:v>41708</c:v>
                </c:pt>
                <c:pt idx="963">
                  <c:v>41708</c:v>
                </c:pt>
                <c:pt idx="964">
                  <c:v>41708</c:v>
                </c:pt>
                <c:pt idx="965">
                  <c:v>41708</c:v>
                </c:pt>
                <c:pt idx="966">
                  <c:v>41708</c:v>
                </c:pt>
                <c:pt idx="967">
                  <c:v>41708</c:v>
                </c:pt>
                <c:pt idx="968">
                  <c:v>41708</c:v>
                </c:pt>
                <c:pt idx="969">
                  <c:v>41708</c:v>
                </c:pt>
                <c:pt idx="970">
                  <c:v>41708</c:v>
                </c:pt>
                <c:pt idx="971">
                  <c:v>41708</c:v>
                </c:pt>
                <c:pt idx="972">
                  <c:v>41708</c:v>
                </c:pt>
                <c:pt idx="973">
                  <c:v>41708</c:v>
                </c:pt>
                <c:pt idx="974">
                  <c:v>41708</c:v>
                </c:pt>
                <c:pt idx="975">
                  <c:v>41708</c:v>
                </c:pt>
                <c:pt idx="976">
                  <c:v>41708</c:v>
                </c:pt>
                <c:pt idx="977">
                  <c:v>41708</c:v>
                </c:pt>
                <c:pt idx="978">
                  <c:v>41708</c:v>
                </c:pt>
                <c:pt idx="979">
                  <c:v>41708</c:v>
                </c:pt>
                <c:pt idx="980">
                  <c:v>41708</c:v>
                </c:pt>
                <c:pt idx="981">
                  <c:v>41708</c:v>
                </c:pt>
                <c:pt idx="982">
                  <c:v>41708</c:v>
                </c:pt>
                <c:pt idx="983">
                  <c:v>41708</c:v>
                </c:pt>
                <c:pt idx="984">
                  <c:v>41709</c:v>
                </c:pt>
                <c:pt idx="985">
                  <c:v>41709</c:v>
                </c:pt>
                <c:pt idx="986">
                  <c:v>41709</c:v>
                </c:pt>
                <c:pt idx="987">
                  <c:v>41709</c:v>
                </c:pt>
                <c:pt idx="988">
                  <c:v>41709</c:v>
                </c:pt>
                <c:pt idx="989">
                  <c:v>41709</c:v>
                </c:pt>
                <c:pt idx="990">
                  <c:v>41709</c:v>
                </c:pt>
                <c:pt idx="991">
                  <c:v>41709</c:v>
                </c:pt>
                <c:pt idx="992">
                  <c:v>41709</c:v>
                </c:pt>
                <c:pt idx="993">
                  <c:v>41709</c:v>
                </c:pt>
                <c:pt idx="994">
                  <c:v>41709</c:v>
                </c:pt>
                <c:pt idx="995">
                  <c:v>41709</c:v>
                </c:pt>
                <c:pt idx="996">
                  <c:v>41709</c:v>
                </c:pt>
                <c:pt idx="997">
                  <c:v>41709</c:v>
                </c:pt>
                <c:pt idx="998">
                  <c:v>41709</c:v>
                </c:pt>
                <c:pt idx="999">
                  <c:v>41709</c:v>
                </c:pt>
                <c:pt idx="1000">
                  <c:v>41709</c:v>
                </c:pt>
                <c:pt idx="1001">
                  <c:v>41709</c:v>
                </c:pt>
                <c:pt idx="1002">
                  <c:v>41709</c:v>
                </c:pt>
                <c:pt idx="1003">
                  <c:v>41709</c:v>
                </c:pt>
                <c:pt idx="1004">
                  <c:v>41709</c:v>
                </c:pt>
                <c:pt idx="1005">
                  <c:v>41709</c:v>
                </c:pt>
                <c:pt idx="1006">
                  <c:v>41709</c:v>
                </c:pt>
                <c:pt idx="1007">
                  <c:v>41709</c:v>
                </c:pt>
                <c:pt idx="1008">
                  <c:v>41710</c:v>
                </c:pt>
                <c:pt idx="1009">
                  <c:v>41710</c:v>
                </c:pt>
                <c:pt idx="1010">
                  <c:v>41710</c:v>
                </c:pt>
                <c:pt idx="1011">
                  <c:v>41710</c:v>
                </c:pt>
                <c:pt idx="1012">
                  <c:v>41710</c:v>
                </c:pt>
                <c:pt idx="1013">
                  <c:v>41710</c:v>
                </c:pt>
                <c:pt idx="1014">
                  <c:v>41710</c:v>
                </c:pt>
                <c:pt idx="1015">
                  <c:v>41710</c:v>
                </c:pt>
                <c:pt idx="1016">
                  <c:v>41710</c:v>
                </c:pt>
                <c:pt idx="1017">
                  <c:v>41710</c:v>
                </c:pt>
                <c:pt idx="1018">
                  <c:v>41710</c:v>
                </c:pt>
                <c:pt idx="1019">
                  <c:v>41710</c:v>
                </c:pt>
                <c:pt idx="1020">
                  <c:v>41710</c:v>
                </c:pt>
                <c:pt idx="1021">
                  <c:v>41710</c:v>
                </c:pt>
                <c:pt idx="1022">
                  <c:v>41710</c:v>
                </c:pt>
                <c:pt idx="1023">
                  <c:v>41710</c:v>
                </c:pt>
                <c:pt idx="1024">
                  <c:v>41710</c:v>
                </c:pt>
                <c:pt idx="1025">
                  <c:v>41710</c:v>
                </c:pt>
                <c:pt idx="1026">
                  <c:v>41710</c:v>
                </c:pt>
                <c:pt idx="1027">
                  <c:v>41710</c:v>
                </c:pt>
                <c:pt idx="1028">
                  <c:v>41710</c:v>
                </c:pt>
                <c:pt idx="1029">
                  <c:v>41710</c:v>
                </c:pt>
                <c:pt idx="1030">
                  <c:v>41710</c:v>
                </c:pt>
                <c:pt idx="1031">
                  <c:v>41710</c:v>
                </c:pt>
                <c:pt idx="1032">
                  <c:v>41711</c:v>
                </c:pt>
                <c:pt idx="1033">
                  <c:v>41711</c:v>
                </c:pt>
                <c:pt idx="1034">
                  <c:v>41711</c:v>
                </c:pt>
                <c:pt idx="1035">
                  <c:v>41711</c:v>
                </c:pt>
                <c:pt idx="1036">
                  <c:v>41711</c:v>
                </c:pt>
                <c:pt idx="1037">
                  <c:v>41711</c:v>
                </c:pt>
                <c:pt idx="1038">
                  <c:v>41711</c:v>
                </c:pt>
                <c:pt idx="1039">
                  <c:v>41711</c:v>
                </c:pt>
                <c:pt idx="1040">
                  <c:v>41711</c:v>
                </c:pt>
                <c:pt idx="1041">
                  <c:v>41711</c:v>
                </c:pt>
                <c:pt idx="1042">
                  <c:v>41711</c:v>
                </c:pt>
                <c:pt idx="1043">
                  <c:v>41711</c:v>
                </c:pt>
                <c:pt idx="1044">
                  <c:v>41711</c:v>
                </c:pt>
                <c:pt idx="1045">
                  <c:v>41711</c:v>
                </c:pt>
                <c:pt idx="1046">
                  <c:v>41711</c:v>
                </c:pt>
                <c:pt idx="1047">
                  <c:v>41711</c:v>
                </c:pt>
                <c:pt idx="1048">
                  <c:v>41711</c:v>
                </c:pt>
                <c:pt idx="1049">
                  <c:v>41711</c:v>
                </c:pt>
                <c:pt idx="1050">
                  <c:v>41711</c:v>
                </c:pt>
                <c:pt idx="1051">
                  <c:v>41711</c:v>
                </c:pt>
                <c:pt idx="1052">
                  <c:v>41711</c:v>
                </c:pt>
                <c:pt idx="1053">
                  <c:v>41711</c:v>
                </c:pt>
                <c:pt idx="1054">
                  <c:v>41711</c:v>
                </c:pt>
                <c:pt idx="1055">
                  <c:v>41711</c:v>
                </c:pt>
                <c:pt idx="1056">
                  <c:v>41712</c:v>
                </c:pt>
                <c:pt idx="1057">
                  <c:v>41712</c:v>
                </c:pt>
                <c:pt idx="1058">
                  <c:v>41712</c:v>
                </c:pt>
                <c:pt idx="1059">
                  <c:v>41712</c:v>
                </c:pt>
                <c:pt idx="1060">
                  <c:v>41712</c:v>
                </c:pt>
                <c:pt idx="1061">
                  <c:v>41712</c:v>
                </c:pt>
                <c:pt idx="1062">
                  <c:v>41712</c:v>
                </c:pt>
                <c:pt idx="1063">
                  <c:v>41712</c:v>
                </c:pt>
                <c:pt idx="1064">
                  <c:v>41712</c:v>
                </c:pt>
                <c:pt idx="1065">
                  <c:v>41712</c:v>
                </c:pt>
                <c:pt idx="1066">
                  <c:v>41712</c:v>
                </c:pt>
                <c:pt idx="1067">
                  <c:v>41712</c:v>
                </c:pt>
                <c:pt idx="1068">
                  <c:v>41712</c:v>
                </c:pt>
                <c:pt idx="1069">
                  <c:v>41712</c:v>
                </c:pt>
                <c:pt idx="1070">
                  <c:v>41712</c:v>
                </c:pt>
                <c:pt idx="1071">
                  <c:v>41712</c:v>
                </c:pt>
                <c:pt idx="1072">
                  <c:v>41712</c:v>
                </c:pt>
                <c:pt idx="1073">
                  <c:v>41712</c:v>
                </c:pt>
                <c:pt idx="1074">
                  <c:v>41712</c:v>
                </c:pt>
                <c:pt idx="1075">
                  <c:v>41712</c:v>
                </c:pt>
                <c:pt idx="1076">
                  <c:v>41712</c:v>
                </c:pt>
                <c:pt idx="1077">
                  <c:v>41712</c:v>
                </c:pt>
                <c:pt idx="1078">
                  <c:v>41712</c:v>
                </c:pt>
                <c:pt idx="1079">
                  <c:v>41712</c:v>
                </c:pt>
                <c:pt idx="1080">
                  <c:v>41713</c:v>
                </c:pt>
                <c:pt idx="1081">
                  <c:v>41713</c:v>
                </c:pt>
                <c:pt idx="1082">
                  <c:v>41713</c:v>
                </c:pt>
                <c:pt idx="1083">
                  <c:v>41713</c:v>
                </c:pt>
                <c:pt idx="1084">
                  <c:v>41713</c:v>
                </c:pt>
                <c:pt idx="1085">
                  <c:v>41713</c:v>
                </c:pt>
                <c:pt idx="1086">
                  <c:v>41713</c:v>
                </c:pt>
                <c:pt idx="1087">
                  <c:v>41713</c:v>
                </c:pt>
                <c:pt idx="1088">
                  <c:v>41713</c:v>
                </c:pt>
                <c:pt idx="1089">
                  <c:v>41713</c:v>
                </c:pt>
                <c:pt idx="1090">
                  <c:v>41713</c:v>
                </c:pt>
                <c:pt idx="1091">
                  <c:v>41713</c:v>
                </c:pt>
                <c:pt idx="1092">
                  <c:v>41713</c:v>
                </c:pt>
                <c:pt idx="1093">
                  <c:v>41713</c:v>
                </c:pt>
                <c:pt idx="1094">
                  <c:v>41713</c:v>
                </c:pt>
                <c:pt idx="1095">
                  <c:v>41713</c:v>
                </c:pt>
                <c:pt idx="1096">
                  <c:v>41713</c:v>
                </c:pt>
                <c:pt idx="1097">
                  <c:v>41713</c:v>
                </c:pt>
                <c:pt idx="1098">
                  <c:v>41713</c:v>
                </c:pt>
                <c:pt idx="1099">
                  <c:v>41713</c:v>
                </c:pt>
                <c:pt idx="1100">
                  <c:v>41713</c:v>
                </c:pt>
                <c:pt idx="1101">
                  <c:v>41713</c:v>
                </c:pt>
                <c:pt idx="1102">
                  <c:v>41713</c:v>
                </c:pt>
                <c:pt idx="1103">
                  <c:v>41713</c:v>
                </c:pt>
                <c:pt idx="1104">
                  <c:v>41714</c:v>
                </c:pt>
                <c:pt idx="1105">
                  <c:v>41714</c:v>
                </c:pt>
                <c:pt idx="1106">
                  <c:v>41714</c:v>
                </c:pt>
                <c:pt idx="1107">
                  <c:v>41714</c:v>
                </c:pt>
                <c:pt idx="1108">
                  <c:v>41714</c:v>
                </c:pt>
                <c:pt idx="1109">
                  <c:v>41714</c:v>
                </c:pt>
                <c:pt idx="1110">
                  <c:v>41714</c:v>
                </c:pt>
                <c:pt idx="1111">
                  <c:v>41714</c:v>
                </c:pt>
                <c:pt idx="1112">
                  <c:v>41714</c:v>
                </c:pt>
                <c:pt idx="1113">
                  <c:v>41714</c:v>
                </c:pt>
                <c:pt idx="1114">
                  <c:v>41714</c:v>
                </c:pt>
                <c:pt idx="1115">
                  <c:v>41714</c:v>
                </c:pt>
                <c:pt idx="1116">
                  <c:v>41714</c:v>
                </c:pt>
                <c:pt idx="1117">
                  <c:v>41714</c:v>
                </c:pt>
                <c:pt idx="1118">
                  <c:v>41714</c:v>
                </c:pt>
                <c:pt idx="1119">
                  <c:v>41714</c:v>
                </c:pt>
                <c:pt idx="1120">
                  <c:v>41714</c:v>
                </c:pt>
                <c:pt idx="1121">
                  <c:v>41714</c:v>
                </c:pt>
                <c:pt idx="1122">
                  <c:v>41714</c:v>
                </c:pt>
                <c:pt idx="1123">
                  <c:v>41714</c:v>
                </c:pt>
                <c:pt idx="1124">
                  <c:v>41714</c:v>
                </c:pt>
                <c:pt idx="1125">
                  <c:v>41714</c:v>
                </c:pt>
                <c:pt idx="1126">
                  <c:v>41714</c:v>
                </c:pt>
                <c:pt idx="1127">
                  <c:v>41714</c:v>
                </c:pt>
                <c:pt idx="1128">
                  <c:v>41715</c:v>
                </c:pt>
                <c:pt idx="1129">
                  <c:v>41715</c:v>
                </c:pt>
                <c:pt idx="1130">
                  <c:v>41715</c:v>
                </c:pt>
                <c:pt idx="1131">
                  <c:v>41715</c:v>
                </c:pt>
                <c:pt idx="1132">
                  <c:v>41715</c:v>
                </c:pt>
                <c:pt idx="1133">
                  <c:v>41715</c:v>
                </c:pt>
                <c:pt idx="1134">
                  <c:v>41715</c:v>
                </c:pt>
                <c:pt idx="1135">
                  <c:v>41715</c:v>
                </c:pt>
                <c:pt idx="1136">
                  <c:v>41715</c:v>
                </c:pt>
                <c:pt idx="1137">
                  <c:v>41715</c:v>
                </c:pt>
                <c:pt idx="1138">
                  <c:v>41715</c:v>
                </c:pt>
                <c:pt idx="1139">
                  <c:v>41715</c:v>
                </c:pt>
                <c:pt idx="1140">
                  <c:v>41715</c:v>
                </c:pt>
                <c:pt idx="1141">
                  <c:v>41715</c:v>
                </c:pt>
                <c:pt idx="1142">
                  <c:v>41715</c:v>
                </c:pt>
                <c:pt idx="1143">
                  <c:v>41715</c:v>
                </c:pt>
                <c:pt idx="1144">
                  <c:v>41715</c:v>
                </c:pt>
                <c:pt idx="1145">
                  <c:v>41715</c:v>
                </c:pt>
                <c:pt idx="1146">
                  <c:v>41715</c:v>
                </c:pt>
                <c:pt idx="1147">
                  <c:v>41715</c:v>
                </c:pt>
                <c:pt idx="1148">
                  <c:v>41715</c:v>
                </c:pt>
                <c:pt idx="1149">
                  <c:v>41715</c:v>
                </c:pt>
                <c:pt idx="1150">
                  <c:v>41715</c:v>
                </c:pt>
                <c:pt idx="1151">
                  <c:v>41715</c:v>
                </c:pt>
                <c:pt idx="1152">
                  <c:v>41716</c:v>
                </c:pt>
                <c:pt idx="1153">
                  <c:v>41716</c:v>
                </c:pt>
                <c:pt idx="1154">
                  <c:v>41716</c:v>
                </c:pt>
                <c:pt idx="1155">
                  <c:v>41716</c:v>
                </c:pt>
                <c:pt idx="1156">
                  <c:v>41716</c:v>
                </c:pt>
                <c:pt idx="1157">
                  <c:v>41716</c:v>
                </c:pt>
                <c:pt idx="1158">
                  <c:v>41716</c:v>
                </c:pt>
                <c:pt idx="1159">
                  <c:v>41716</c:v>
                </c:pt>
                <c:pt idx="1160">
                  <c:v>41716</c:v>
                </c:pt>
                <c:pt idx="1161">
                  <c:v>41716</c:v>
                </c:pt>
                <c:pt idx="1162">
                  <c:v>41716</c:v>
                </c:pt>
                <c:pt idx="1163">
                  <c:v>41716</c:v>
                </c:pt>
                <c:pt idx="1164">
                  <c:v>41716</c:v>
                </c:pt>
                <c:pt idx="1165">
                  <c:v>41716</c:v>
                </c:pt>
                <c:pt idx="1166">
                  <c:v>41716</c:v>
                </c:pt>
                <c:pt idx="1167">
                  <c:v>41716</c:v>
                </c:pt>
                <c:pt idx="1168">
                  <c:v>41716</c:v>
                </c:pt>
                <c:pt idx="1169">
                  <c:v>41716</c:v>
                </c:pt>
                <c:pt idx="1170">
                  <c:v>41716</c:v>
                </c:pt>
                <c:pt idx="1171">
                  <c:v>41716</c:v>
                </c:pt>
                <c:pt idx="1172">
                  <c:v>41716</c:v>
                </c:pt>
                <c:pt idx="1173">
                  <c:v>41716</c:v>
                </c:pt>
                <c:pt idx="1174">
                  <c:v>41716</c:v>
                </c:pt>
                <c:pt idx="1175">
                  <c:v>41716</c:v>
                </c:pt>
                <c:pt idx="1176">
                  <c:v>41717</c:v>
                </c:pt>
                <c:pt idx="1177">
                  <c:v>41717</c:v>
                </c:pt>
                <c:pt idx="1178">
                  <c:v>41717</c:v>
                </c:pt>
                <c:pt idx="1179">
                  <c:v>41717</c:v>
                </c:pt>
                <c:pt idx="1180">
                  <c:v>41717</c:v>
                </c:pt>
                <c:pt idx="1181">
                  <c:v>41717</c:v>
                </c:pt>
                <c:pt idx="1182">
                  <c:v>41717</c:v>
                </c:pt>
                <c:pt idx="1183">
                  <c:v>41717</c:v>
                </c:pt>
                <c:pt idx="1184">
                  <c:v>41717</c:v>
                </c:pt>
                <c:pt idx="1185">
                  <c:v>41717</c:v>
                </c:pt>
                <c:pt idx="1186">
                  <c:v>41717</c:v>
                </c:pt>
                <c:pt idx="1187">
                  <c:v>41717</c:v>
                </c:pt>
                <c:pt idx="1188">
                  <c:v>41717</c:v>
                </c:pt>
                <c:pt idx="1189">
                  <c:v>41717</c:v>
                </c:pt>
                <c:pt idx="1190">
                  <c:v>41717</c:v>
                </c:pt>
                <c:pt idx="1191">
                  <c:v>41717</c:v>
                </c:pt>
                <c:pt idx="1192">
                  <c:v>41717</c:v>
                </c:pt>
                <c:pt idx="1193">
                  <c:v>41717</c:v>
                </c:pt>
                <c:pt idx="1194">
                  <c:v>41717</c:v>
                </c:pt>
                <c:pt idx="1195">
                  <c:v>41717</c:v>
                </c:pt>
                <c:pt idx="1196">
                  <c:v>41717</c:v>
                </c:pt>
                <c:pt idx="1197">
                  <c:v>41717</c:v>
                </c:pt>
                <c:pt idx="1198">
                  <c:v>41717</c:v>
                </c:pt>
                <c:pt idx="1199">
                  <c:v>41717</c:v>
                </c:pt>
                <c:pt idx="1200">
                  <c:v>41718</c:v>
                </c:pt>
                <c:pt idx="1201">
                  <c:v>41718</c:v>
                </c:pt>
                <c:pt idx="1202">
                  <c:v>41718</c:v>
                </c:pt>
                <c:pt idx="1203">
                  <c:v>41718</c:v>
                </c:pt>
                <c:pt idx="1204">
                  <c:v>41718</c:v>
                </c:pt>
                <c:pt idx="1205">
                  <c:v>41718</c:v>
                </c:pt>
                <c:pt idx="1206">
                  <c:v>41718</c:v>
                </c:pt>
                <c:pt idx="1207">
                  <c:v>41718</c:v>
                </c:pt>
                <c:pt idx="1208">
                  <c:v>41718</c:v>
                </c:pt>
                <c:pt idx="1209">
                  <c:v>41718</c:v>
                </c:pt>
                <c:pt idx="1210">
                  <c:v>41718</c:v>
                </c:pt>
                <c:pt idx="1211">
                  <c:v>41718</c:v>
                </c:pt>
                <c:pt idx="1212">
                  <c:v>41718</c:v>
                </c:pt>
                <c:pt idx="1213">
                  <c:v>41718</c:v>
                </c:pt>
                <c:pt idx="1214">
                  <c:v>41718</c:v>
                </c:pt>
                <c:pt idx="1215">
                  <c:v>41718</c:v>
                </c:pt>
                <c:pt idx="1216">
                  <c:v>41718</c:v>
                </c:pt>
                <c:pt idx="1217">
                  <c:v>41718</c:v>
                </c:pt>
                <c:pt idx="1218">
                  <c:v>41718</c:v>
                </c:pt>
                <c:pt idx="1219">
                  <c:v>41718</c:v>
                </c:pt>
                <c:pt idx="1220">
                  <c:v>41718</c:v>
                </c:pt>
                <c:pt idx="1221">
                  <c:v>41718</c:v>
                </c:pt>
                <c:pt idx="1222">
                  <c:v>41718</c:v>
                </c:pt>
                <c:pt idx="1223">
                  <c:v>41718</c:v>
                </c:pt>
                <c:pt idx="1224">
                  <c:v>41719</c:v>
                </c:pt>
                <c:pt idx="1225">
                  <c:v>41719</c:v>
                </c:pt>
                <c:pt idx="1226">
                  <c:v>41719</c:v>
                </c:pt>
                <c:pt idx="1227">
                  <c:v>41719</c:v>
                </c:pt>
                <c:pt idx="1228">
                  <c:v>41719</c:v>
                </c:pt>
                <c:pt idx="1229">
                  <c:v>41719</c:v>
                </c:pt>
                <c:pt idx="1230">
                  <c:v>41719</c:v>
                </c:pt>
                <c:pt idx="1231">
                  <c:v>41719</c:v>
                </c:pt>
                <c:pt idx="1232">
                  <c:v>41719</c:v>
                </c:pt>
                <c:pt idx="1233">
                  <c:v>41719</c:v>
                </c:pt>
                <c:pt idx="1234">
                  <c:v>41719</c:v>
                </c:pt>
                <c:pt idx="1235">
                  <c:v>41719</c:v>
                </c:pt>
                <c:pt idx="1236">
                  <c:v>41719</c:v>
                </c:pt>
                <c:pt idx="1237">
                  <c:v>41719</c:v>
                </c:pt>
                <c:pt idx="1238">
                  <c:v>41719</c:v>
                </c:pt>
                <c:pt idx="1239">
                  <c:v>41719</c:v>
                </c:pt>
                <c:pt idx="1240">
                  <c:v>41719</c:v>
                </c:pt>
                <c:pt idx="1241">
                  <c:v>41719</c:v>
                </c:pt>
                <c:pt idx="1242">
                  <c:v>41719</c:v>
                </c:pt>
                <c:pt idx="1243">
                  <c:v>41719</c:v>
                </c:pt>
                <c:pt idx="1244">
                  <c:v>41719</c:v>
                </c:pt>
                <c:pt idx="1245">
                  <c:v>41719</c:v>
                </c:pt>
                <c:pt idx="1246">
                  <c:v>41719</c:v>
                </c:pt>
                <c:pt idx="1247">
                  <c:v>41719</c:v>
                </c:pt>
                <c:pt idx="1248">
                  <c:v>41720</c:v>
                </c:pt>
                <c:pt idx="1249">
                  <c:v>41720</c:v>
                </c:pt>
                <c:pt idx="1250">
                  <c:v>41720</c:v>
                </c:pt>
                <c:pt idx="1251">
                  <c:v>41720</c:v>
                </c:pt>
                <c:pt idx="1252">
                  <c:v>41720</c:v>
                </c:pt>
                <c:pt idx="1253">
                  <c:v>41720</c:v>
                </c:pt>
                <c:pt idx="1254">
                  <c:v>41720</c:v>
                </c:pt>
                <c:pt idx="1255">
                  <c:v>41720</c:v>
                </c:pt>
                <c:pt idx="1256">
                  <c:v>41720</c:v>
                </c:pt>
                <c:pt idx="1257">
                  <c:v>41720</c:v>
                </c:pt>
                <c:pt idx="1258">
                  <c:v>41720</c:v>
                </c:pt>
                <c:pt idx="1259">
                  <c:v>41720</c:v>
                </c:pt>
                <c:pt idx="1260">
                  <c:v>41720</c:v>
                </c:pt>
                <c:pt idx="1261">
                  <c:v>41720</c:v>
                </c:pt>
                <c:pt idx="1262">
                  <c:v>41720</c:v>
                </c:pt>
                <c:pt idx="1263">
                  <c:v>41720</c:v>
                </c:pt>
                <c:pt idx="1264">
                  <c:v>41720</c:v>
                </c:pt>
                <c:pt idx="1265">
                  <c:v>41720</c:v>
                </c:pt>
                <c:pt idx="1266">
                  <c:v>41720</c:v>
                </c:pt>
                <c:pt idx="1267">
                  <c:v>41720</c:v>
                </c:pt>
                <c:pt idx="1268">
                  <c:v>41720</c:v>
                </c:pt>
                <c:pt idx="1269">
                  <c:v>41720</c:v>
                </c:pt>
                <c:pt idx="1270">
                  <c:v>41720</c:v>
                </c:pt>
                <c:pt idx="1271">
                  <c:v>41720</c:v>
                </c:pt>
                <c:pt idx="1272">
                  <c:v>41721</c:v>
                </c:pt>
                <c:pt idx="1273">
                  <c:v>41721</c:v>
                </c:pt>
                <c:pt idx="1274">
                  <c:v>41721</c:v>
                </c:pt>
                <c:pt idx="1275">
                  <c:v>41721</c:v>
                </c:pt>
                <c:pt idx="1276">
                  <c:v>41721</c:v>
                </c:pt>
                <c:pt idx="1277">
                  <c:v>41721</c:v>
                </c:pt>
                <c:pt idx="1278">
                  <c:v>41721</c:v>
                </c:pt>
                <c:pt idx="1279">
                  <c:v>41721</c:v>
                </c:pt>
                <c:pt idx="1280">
                  <c:v>41721</c:v>
                </c:pt>
                <c:pt idx="1281">
                  <c:v>41721</c:v>
                </c:pt>
                <c:pt idx="1282">
                  <c:v>41721</c:v>
                </c:pt>
                <c:pt idx="1283">
                  <c:v>41721</c:v>
                </c:pt>
                <c:pt idx="1284">
                  <c:v>41721</c:v>
                </c:pt>
                <c:pt idx="1285">
                  <c:v>41721</c:v>
                </c:pt>
                <c:pt idx="1286">
                  <c:v>41721</c:v>
                </c:pt>
                <c:pt idx="1287">
                  <c:v>41721</c:v>
                </c:pt>
                <c:pt idx="1288">
                  <c:v>41721</c:v>
                </c:pt>
                <c:pt idx="1289">
                  <c:v>41721</c:v>
                </c:pt>
                <c:pt idx="1290">
                  <c:v>41721</c:v>
                </c:pt>
                <c:pt idx="1291">
                  <c:v>41721</c:v>
                </c:pt>
                <c:pt idx="1292">
                  <c:v>41721</c:v>
                </c:pt>
                <c:pt idx="1293">
                  <c:v>41721</c:v>
                </c:pt>
                <c:pt idx="1294">
                  <c:v>41721</c:v>
                </c:pt>
                <c:pt idx="1295">
                  <c:v>41721</c:v>
                </c:pt>
                <c:pt idx="1296">
                  <c:v>41722</c:v>
                </c:pt>
                <c:pt idx="1297">
                  <c:v>41722</c:v>
                </c:pt>
                <c:pt idx="1298">
                  <c:v>41722</c:v>
                </c:pt>
                <c:pt idx="1299">
                  <c:v>41722</c:v>
                </c:pt>
                <c:pt idx="1300">
                  <c:v>41722</c:v>
                </c:pt>
                <c:pt idx="1301">
                  <c:v>41722</c:v>
                </c:pt>
                <c:pt idx="1302">
                  <c:v>41722</c:v>
                </c:pt>
                <c:pt idx="1303">
                  <c:v>41722</c:v>
                </c:pt>
                <c:pt idx="1304">
                  <c:v>41722</c:v>
                </c:pt>
                <c:pt idx="1305">
                  <c:v>41722</c:v>
                </c:pt>
                <c:pt idx="1306">
                  <c:v>41722</c:v>
                </c:pt>
                <c:pt idx="1307">
                  <c:v>41722</c:v>
                </c:pt>
                <c:pt idx="1308">
                  <c:v>41722</c:v>
                </c:pt>
                <c:pt idx="1309">
                  <c:v>41722</c:v>
                </c:pt>
                <c:pt idx="1310">
                  <c:v>41722</c:v>
                </c:pt>
                <c:pt idx="1311">
                  <c:v>41722</c:v>
                </c:pt>
                <c:pt idx="1312">
                  <c:v>41722</c:v>
                </c:pt>
                <c:pt idx="1313">
                  <c:v>41722</c:v>
                </c:pt>
                <c:pt idx="1314">
                  <c:v>41722</c:v>
                </c:pt>
                <c:pt idx="1315">
                  <c:v>41722</c:v>
                </c:pt>
                <c:pt idx="1316">
                  <c:v>41722</c:v>
                </c:pt>
                <c:pt idx="1317">
                  <c:v>41722</c:v>
                </c:pt>
                <c:pt idx="1318">
                  <c:v>41722</c:v>
                </c:pt>
                <c:pt idx="1319">
                  <c:v>41722</c:v>
                </c:pt>
                <c:pt idx="1320">
                  <c:v>41723</c:v>
                </c:pt>
                <c:pt idx="1321">
                  <c:v>41723</c:v>
                </c:pt>
                <c:pt idx="1322">
                  <c:v>41723</c:v>
                </c:pt>
                <c:pt idx="1323">
                  <c:v>41723</c:v>
                </c:pt>
                <c:pt idx="1324">
                  <c:v>41723</c:v>
                </c:pt>
                <c:pt idx="1325">
                  <c:v>41723</c:v>
                </c:pt>
                <c:pt idx="1326">
                  <c:v>41723</c:v>
                </c:pt>
                <c:pt idx="1327">
                  <c:v>41723</c:v>
                </c:pt>
                <c:pt idx="1328">
                  <c:v>41723</c:v>
                </c:pt>
                <c:pt idx="1329">
                  <c:v>41723</c:v>
                </c:pt>
                <c:pt idx="1330">
                  <c:v>41723</c:v>
                </c:pt>
                <c:pt idx="1331">
                  <c:v>41723</c:v>
                </c:pt>
                <c:pt idx="1332">
                  <c:v>41723</c:v>
                </c:pt>
                <c:pt idx="1333">
                  <c:v>41723</c:v>
                </c:pt>
                <c:pt idx="1334">
                  <c:v>41723</c:v>
                </c:pt>
                <c:pt idx="1335">
                  <c:v>41723</c:v>
                </c:pt>
                <c:pt idx="1336">
                  <c:v>41723</c:v>
                </c:pt>
                <c:pt idx="1337">
                  <c:v>41723</c:v>
                </c:pt>
                <c:pt idx="1338">
                  <c:v>41723</c:v>
                </c:pt>
                <c:pt idx="1339">
                  <c:v>41723</c:v>
                </c:pt>
                <c:pt idx="1340">
                  <c:v>41723</c:v>
                </c:pt>
                <c:pt idx="1341">
                  <c:v>41723</c:v>
                </c:pt>
                <c:pt idx="1342">
                  <c:v>41723</c:v>
                </c:pt>
                <c:pt idx="1343">
                  <c:v>41723</c:v>
                </c:pt>
                <c:pt idx="1344">
                  <c:v>41724</c:v>
                </c:pt>
                <c:pt idx="1345">
                  <c:v>41724</c:v>
                </c:pt>
                <c:pt idx="1346">
                  <c:v>41724</c:v>
                </c:pt>
                <c:pt idx="1347">
                  <c:v>41724</c:v>
                </c:pt>
                <c:pt idx="1348">
                  <c:v>41724</c:v>
                </c:pt>
                <c:pt idx="1349">
                  <c:v>41724</c:v>
                </c:pt>
                <c:pt idx="1350">
                  <c:v>41724</c:v>
                </c:pt>
                <c:pt idx="1351">
                  <c:v>41724</c:v>
                </c:pt>
                <c:pt idx="1352">
                  <c:v>41724</c:v>
                </c:pt>
                <c:pt idx="1353">
                  <c:v>41724</c:v>
                </c:pt>
                <c:pt idx="1354">
                  <c:v>41724</c:v>
                </c:pt>
                <c:pt idx="1355">
                  <c:v>41724</c:v>
                </c:pt>
                <c:pt idx="1356">
                  <c:v>41724</c:v>
                </c:pt>
                <c:pt idx="1357">
                  <c:v>41724</c:v>
                </c:pt>
                <c:pt idx="1358">
                  <c:v>41724</c:v>
                </c:pt>
                <c:pt idx="1359">
                  <c:v>41724</c:v>
                </c:pt>
                <c:pt idx="1360">
                  <c:v>41724</c:v>
                </c:pt>
                <c:pt idx="1361">
                  <c:v>41724</c:v>
                </c:pt>
                <c:pt idx="1362">
                  <c:v>41724</c:v>
                </c:pt>
                <c:pt idx="1363">
                  <c:v>41724</c:v>
                </c:pt>
                <c:pt idx="1364">
                  <c:v>41724</c:v>
                </c:pt>
                <c:pt idx="1365">
                  <c:v>41724</c:v>
                </c:pt>
                <c:pt idx="1366">
                  <c:v>41724</c:v>
                </c:pt>
                <c:pt idx="1367">
                  <c:v>41724</c:v>
                </c:pt>
                <c:pt idx="1368">
                  <c:v>41725</c:v>
                </c:pt>
                <c:pt idx="1369">
                  <c:v>41725</c:v>
                </c:pt>
                <c:pt idx="1370">
                  <c:v>41725</c:v>
                </c:pt>
                <c:pt idx="1371">
                  <c:v>41725</c:v>
                </c:pt>
                <c:pt idx="1372">
                  <c:v>41725</c:v>
                </c:pt>
                <c:pt idx="1373">
                  <c:v>41725</c:v>
                </c:pt>
                <c:pt idx="1374">
                  <c:v>41725</c:v>
                </c:pt>
                <c:pt idx="1375">
                  <c:v>41725</c:v>
                </c:pt>
                <c:pt idx="1376">
                  <c:v>41725</c:v>
                </c:pt>
                <c:pt idx="1377">
                  <c:v>41725</c:v>
                </c:pt>
                <c:pt idx="1378">
                  <c:v>41725</c:v>
                </c:pt>
                <c:pt idx="1379">
                  <c:v>41725</c:v>
                </c:pt>
                <c:pt idx="1380">
                  <c:v>41725</c:v>
                </c:pt>
                <c:pt idx="1381">
                  <c:v>41725</c:v>
                </c:pt>
                <c:pt idx="1382">
                  <c:v>41725</c:v>
                </c:pt>
                <c:pt idx="1383">
                  <c:v>41725</c:v>
                </c:pt>
                <c:pt idx="1384">
                  <c:v>41725</c:v>
                </c:pt>
                <c:pt idx="1385">
                  <c:v>41725</c:v>
                </c:pt>
                <c:pt idx="1386">
                  <c:v>41725</c:v>
                </c:pt>
                <c:pt idx="1387">
                  <c:v>41725</c:v>
                </c:pt>
                <c:pt idx="1388">
                  <c:v>41725</c:v>
                </c:pt>
                <c:pt idx="1389">
                  <c:v>41725</c:v>
                </c:pt>
                <c:pt idx="1390">
                  <c:v>41725</c:v>
                </c:pt>
                <c:pt idx="1391">
                  <c:v>41725</c:v>
                </c:pt>
                <c:pt idx="1392">
                  <c:v>41726</c:v>
                </c:pt>
                <c:pt idx="1393">
                  <c:v>41726</c:v>
                </c:pt>
                <c:pt idx="1394">
                  <c:v>41726</c:v>
                </c:pt>
                <c:pt idx="1395">
                  <c:v>41726</c:v>
                </c:pt>
                <c:pt idx="1396">
                  <c:v>41726</c:v>
                </c:pt>
                <c:pt idx="1397">
                  <c:v>41726</c:v>
                </c:pt>
                <c:pt idx="1398">
                  <c:v>41726</c:v>
                </c:pt>
                <c:pt idx="1399">
                  <c:v>41726</c:v>
                </c:pt>
                <c:pt idx="1400">
                  <c:v>41726</c:v>
                </c:pt>
                <c:pt idx="1401">
                  <c:v>41726</c:v>
                </c:pt>
                <c:pt idx="1402">
                  <c:v>41726</c:v>
                </c:pt>
                <c:pt idx="1403">
                  <c:v>41726</c:v>
                </c:pt>
                <c:pt idx="1404">
                  <c:v>41726</c:v>
                </c:pt>
                <c:pt idx="1405">
                  <c:v>41726</c:v>
                </c:pt>
                <c:pt idx="1406">
                  <c:v>41726</c:v>
                </c:pt>
                <c:pt idx="1407">
                  <c:v>41726</c:v>
                </c:pt>
                <c:pt idx="1408">
                  <c:v>41726</c:v>
                </c:pt>
                <c:pt idx="1409">
                  <c:v>41726</c:v>
                </c:pt>
                <c:pt idx="1410">
                  <c:v>41726</c:v>
                </c:pt>
                <c:pt idx="1411">
                  <c:v>41726</c:v>
                </c:pt>
                <c:pt idx="1412">
                  <c:v>41726</c:v>
                </c:pt>
                <c:pt idx="1413">
                  <c:v>41726</c:v>
                </c:pt>
                <c:pt idx="1414">
                  <c:v>41726</c:v>
                </c:pt>
                <c:pt idx="1415">
                  <c:v>41726</c:v>
                </c:pt>
                <c:pt idx="1416">
                  <c:v>41727</c:v>
                </c:pt>
                <c:pt idx="1417">
                  <c:v>41727</c:v>
                </c:pt>
                <c:pt idx="1418">
                  <c:v>41727</c:v>
                </c:pt>
                <c:pt idx="1419">
                  <c:v>41727</c:v>
                </c:pt>
                <c:pt idx="1420">
                  <c:v>41727</c:v>
                </c:pt>
                <c:pt idx="1421">
                  <c:v>41727</c:v>
                </c:pt>
                <c:pt idx="1422">
                  <c:v>41727</c:v>
                </c:pt>
                <c:pt idx="1423">
                  <c:v>41727</c:v>
                </c:pt>
                <c:pt idx="1424">
                  <c:v>41727</c:v>
                </c:pt>
                <c:pt idx="1425">
                  <c:v>41727</c:v>
                </c:pt>
                <c:pt idx="1426">
                  <c:v>41727</c:v>
                </c:pt>
                <c:pt idx="1427">
                  <c:v>41727</c:v>
                </c:pt>
                <c:pt idx="1428">
                  <c:v>41727</c:v>
                </c:pt>
                <c:pt idx="1429">
                  <c:v>41727</c:v>
                </c:pt>
                <c:pt idx="1430">
                  <c:v>41727</c:v>
                </c:pt>
                <c:pt idx="1431">
                  <c:v>41727</c:v>
                </c:pt>
                <c:pt idx="1432">
                  <c:v>41727</c:v>
                </c:pt>
                <c:pt idx="1433">
                  <c:v>41727</c:v>
                </c:pt>
                <c:pt idx="1434">
                  <c:v>41727</c:v>
                </c:pt>
                <c:pt idx="1435">
                  <c:v>41727</c:v>
                </c:pt>
                <c:pt idx="1436">
                  <c:v>41727</c:v>
                </c:pt>
                <c:pt idx="1437">
                  <c:v>41727</c:v>
                </c:pt>
                <c:pt idx="1438">
                  <c:v>41727</c:v>
                </c:pt>
                <c:pt idx="1439">
                  <c:v>41727</c:v>
                </c:pt>
                <c:pt idx="1440">
                  <c:v>41728</c:v>
                </c:pt>
                <c:pt idx="1441">
                  <c:v>41728</c:v>
                </c:pt>
                <c:pt idx="1442">
                  <c:v>41728</c:v>
                </c:pt>
                <c:pt idx="1443">
                  <c:v>41728</c:v>
                </c:pt>
                <c:pt idx="1444">
                  <c:v>41728</c:v>
                </c:pt>
                <c:pt idx="1445">
                  <c:v>41728</c:v>
                </c:pt>
                <c:pt idx="1446">
                  <c:v>41728</c:v>
                </c:pt>
                <c:pt idx="1447">
                  <c:v>41728</c:v>
                </c:pt>
                <c:pt idx="1448">
                  <c:v>41728</c:v>
                </c:pt>
                <c:pt idx="1449">
                  <c:v>41728</c:v>
                </c:pt>
                <c:pt idx="1450">
                  <c:v>41728</c:v>
                </c:pt>
                <c:pt idx="1451">
                  <c:v>41728</c:v>
                </c:pt>
                <c:pt idx="1452">
                  <c:v>41728</c:v>
                </c:pt>
                <c:pt idx="1453">
                  <c:v>41728</c:v>
                </c:pt>
                <c:pt idx="1454">
                  <c:v>41728</c:v>
                </c:pt>
                <c:pt idx="1455">
                  <c:v>41728</c:v>
                </c:pt>
                <c:pt idx="1456">
                  <c:v>41728</c:v>
                </c:pt>
                <c:pt idx="1457">
                  <c:v>41728</c:v>
                </c:pt>
                <c:pt idx="1458">
                  <c:v>41728</c:v>
                </c:pt>
                <c:pt idx="1459">
                  <c:v>41728</c:v>
                </c:pt>
                <c:pt idx="1460">
                  <c:v>41728</c:v>
                </c:pt>
                <c:pt idx="1461">
                  <c:v>41728</c:v>
                </c:pt>
                <c:pt idx="1462">
                  <c:v>41728</c:v>
                </c:pt>
                <c:pt idx="1463">
                  <c:v>41728</c:v>
                </c:pt>
                <c:pt idx="1464">
                  <c:v>41729</c:v>
                </c:pt>
                <c:pt idx="1465">
                  <c:v>41729</c:v>
                </c:pt>
                <c:pt idx="1466">
                  <c:v>41729</c:v>
                </c:pt>
                <c:pt idx="1467">
                  <c:v>41729</c:v>
                </c:pt>
                <c:pt idx="1468">
                  <c:v>41729</c:v>
                </c:pt>
                <c:pt idx="1469">
                  <c:v>41729</c:v>
                </c:pt>
                <c:pt idx="1470">
                  <c:v>41729</c:v>
                </c:pt>
                <c:pt idx="1471">
                  <c:v>41729</c:v>
                </c:pt>
                <c:pt idx="1472">
                  <c:v>41729</c:v>
                </c:pt>
                <c:pt idx="1473">
                  <c:v>41729</c:v>
                </c:pt>
                <c:pt idx="1474">
                  <c:v>41729</c:v>
                </c:pt>
                <c:pt idx="1475">
                  <c:v>41729</c:v>
                </c:pt>
                <c:pt idx="1476">
                  <c:v>41729</c:v>
                </c:pt>
                <c:pt idx="1477">
                  <c:v>41729</c:v>
                </c:pt>
                <c:pt idx="1478">
                  <c:v>41729</c:v>
                </c:pt>
                <c:pt idx="1479">
                  <c:v>41729</c:v>
                </c:pt>
                <c:pt idx="1480">
                  <c:v>41729</c:v>
                </c:pt>
                <c:pt idx="1481">
                  <c:v>41729</c:v>
                </c:pt>
                <c:pt idx="1482">
                  <c:v>41729</c:v>
                </c:pt>
                <c:pt idx="1483">
                  <c:v>41729</c:v>
                </c:pt>
                <c:pt idx="1484">
                  <c:v>41729</c:v>
                </c:pt>
                <c:pt idx="1485">
                  <c:v>41729</c:v>
                </c:pt>
                <c:pt idx="1486">
                  <c:v>41729</c:v>
                </c:pt>
                <c:pt idx="1487">
                  <c:v>41729</c:v>
                </c:pt>
                <c:pt idx="1488">
                  <c:v>41730</c:v>
                </c:pt>
                <c:pt idx="1489">
                  <c:v>41730</c:v>
                </c:pt>
                <c:pt idx="1490">
                  <c:v>41730</c:v>
                </c:pt>
                <c:pt idx="1491">
                  <c:v>41730</c:v>
                </c:pt>
                <c:pt idx="1492">
                  <c:v>41730</c:v>
                </c:pt>
                <c:pt idx="1493">
                  <c:v>41730</c:v>
                </c:pt>
                <c:pt idx="1494">
                  <c:v>41730</c:v>
                </c:pt>
                <c:pt idx="1495">
                  <c:v>41730</c:v>
                </c:pt>
                <c:pt idx="1496">
                  <c:v>41730</c:v>
                </c:pt>
                <c:pt idx="1497">
                  <c:v>41730</c:v>
                </c:pt>
                <c:pt idx="1498">
                  <c:v>41730</c:v>
                </c:pt>
                <c:pt idx="1499">
                  <c:v>41730</c:v>
                </c:pt>
                <c:pt idx="1500">
                  <c:v>41730</c:v>
                </c:pt>
                <c:pt idx="1501">
                  <c:v>41730</c:v>
                </c:pt>
                <c:pt idx="1502">
                  <c:v>41730</c:v>
                </c:pt>
                <c:pt idx="1503">
                  <c:v>41730</c:v>
                </c:pt>
                <c:pt idx="1504">
                  <c:v>41730</c:v>
                </c:pt>
                <c:pt idx="1505">
                  <c:v>41730</c:v>
                </c:pt>
                <c:pt idx="1506">
                  <c:v>41730</c:v>
                </c:pt>
                <c:pt idx="1507">
                  <c:v>41730</c:v>
                </c:pt>
                <c:pt idx="1508">
                  <c:v>41730</c:v>
                </c:pt>
                <c:pt idx="1509">
                  <c:v>41730</c:v>
                </c:pt>
                <c:pt idx="1510">
                  <c:v>41730</c:v>
                </c:pt>
                <c:pt idx="1511">
                  <c:v>41730</c:v>
                </c:pt>
                <c:pt idx="1512">
                  <c:v>41731</c:v>
                </c:pt>
                <c:pt idx="1513">
                  <c:v>41731</c:v>
                </c:pt>
                <c:pt idx="1514">
                  <c:v>41731</c:v>
                </c:pt>
                <c:pt idx="1515">
                  <c:v>41731</c:v>
                </c:pt>
                <c:pt idx="1516">
                  <c:v>41731</c:v>
                </c:pt>
                <c:pt idx="1517">
                  <c:v>41731</c:v>
                </c:pt>
                <c:pt idx="1518">
                  <c:v>41731</c:v>
                </c:pt>
                <c:pt idx="1519">
                  <c:v>41731</c:v>
                </c:pt>
                <c:pt idx="1520">
                  <c:v>41731</c:v>
                </c:pt>
                <c:pt idx="1521">
                  <c:v>41731</c:v>
                </c:pt>
                <c:pt idx="1522">
                  <c:v>41731</c:v>
                </c:pt>
                <c:pt idx="1523">
                  <c:v>41731</c:v>
                </c:pt>
                <c:pt idx="1524">
                  <c:v>41731</c:v>
                </c:pt>
                <c:pt idx="1525">
                  <c:v>41731</c:v>
                </c:pt>
                <c:pt idx="1526">
                  <c:v>41731</c:v>
                </c:pt>
                <c:pt idx="1527">
                  <c:v>41731</c:v>
                </c:pt>
                <c:pt idx="1528">
                  <c:v>41731</c:v>
                </c:pt>
                <c:pt idx="1529">
                  <c:v>41731</c:v>
                </c:pt>
                <c:pt idx="1530">
                  <c:v>41731</c:v>
                </c:pt>
                <c:pt idx="1531">
                  <c:v>41731</c:v>
                </c:pt>
                <c:pt idx="1532">
                  <c:v>41731</c:v>
                </c:pt>
                <c:pt idx="1533">
                  <c:v>41731</c:v>
                </c:pt>
                <c:pt idx="1534">
                  <c:v>41731</c:v>
                </c:pt>
                <c:pt idx="1535">
                  <c:v>41731</c:v>
                </c:pt>
                <c:pt idx="1536">
                  <c:v>41732</c:v>
                </c:pt>
                <c:pt idx="1537">
                  <c:v>41732</c:v>
                </c:pt>
                <c:pt idx="1538">
                  <c:v>41732</c:v>
                </c:pt>
                <c:pt idx="1539">
                  <c:v>41732</c:v>
                </c:pt>
                <c:pt idx="1540">
                  <c:v>41732</c:v>
                </c:pt>
                <c:pt idx="1541">
                  <c:v>41732</c:v>
                </c:pt>
                <c:pt idx="1542">
                  <c:v>41732</c:v>
                </c:pt>
                <c:pt idx="1543">
                  <c:v>41732</c:v>
                </c:pt>
                <c:pt idx="1544">
                  <c:v>41732</c:v>
                </c:pt>
                <c:pt idx="1545">
                  <c:v>41732</c:v>
                </c:pt>
                <c:pt idx="1546">
                  <c:v>41732</c:v>
                </c:pt>
                <c:pt idx="1547">
                  <c:v>41732</c:v>
                </c:pt>
                <c:pt idx="1548">
                  <c:v>41732</c:v>
                </c:pt>
                <c:pt idx="1549">
                  <c:v>41732</c:v>
                </c:pt>
                <c:pt idx="1550">
                  <c:v>41732</c:v>
                </c:pt>
                <c:pt idx="1551">
                  <c:v>41732</c:v>
                </c:pt>
                <c:pt idx="1552">
                  <c:v>41732</c:v>
                </c:pt>
                <c:pt idx="1553">
                  <c:v>41732</c:v>
                </c:pt>
                <c:pt idx="1554">
                  <c:v>41732</c:v>
                </c:pt>
                <c:pt idx="1555">
                  <c:v>41732</c:v>
                </c:pt>
                <c:pt idx="1556">
                  <c:v>41732</c:v>
                </c:pt>
                <c:pt idx="1557">
                  <c:v>41732</c:v>
                </c:pt>
                <c:pt idx="1558">
                  <c:v>41732</c:v>
                </c:pt>
                <c:pt idx="1559">
                  <c:v>41732</c:v>
                </c:pt>
                <c:pt idx="1560">
                  <c:v>41733</c:v>
                </c:pt>
                <c:pt idx="1561">
                  <c:v>41733</c:v>
                </c:pt>
                <c:pt idx="1562">
                  <c:v>41733</c:v>
                </c:pt>
                <c:pt idx="1563">
                  <c:v>41733</c:v>
                </c:pt>
                <c:pt idx="1564">
                  <c:v>41733</c:v>
                </c:pt>
                <c:pt idx="1565">
                  <c:v>41733</c:v>
                </c:pt>
                <c:pt idx="1566">
                  <c:v>41733</c:v>
                </c:pt>
                <c:pt idx="1567">
                  <c:v>41733</c:v>
                </c:pt>
                <c:pt idx="1568">
                  <c:v>41733</c:v>
                </c:pt>
                <c:pt idx="1569">
                  <c:v>41733</c:v>
                </c:pt>
                <c:pt idx="1570">
                  <c:v>41733</c:v>
                </c:pt>
                <c:pt idx="1571">
                  <c:v>41733</c:v>
                </c:pt>
                <c:pt idx="1572">
                  <c:v>41733</c:v>
                </c:pt>
                <c:pt idx="1573">
                  <c:v>41733</c:v>
                </c:pt>
                <c:pt idx="1574">
                  <c:v>41733</c:v>
                </c:pt>
                <c:pt idx="1575">
                  <c:v>41733</c:v>
                </c:pt>
                <c:pt idx="1576">
                  <c:v>41733</c:v>
                </c:pt>
                <c:pt idx="1577">
                  <c:v>41733</c:v>
                </c:pt>
                <c:pt idx="1578">
                  <c:v>41733</c:v>
                </c:pt>
                <c:pt idx="1579">
                  <c:v>41733</c:v>
                </c:pt>
                <c:pt idx="1580">
                  <c:v>41733</c:v>
                </c:pt>
                <c:pt idx="1581">
                  <c:v>41733</c:v>
                </c:pt>
                <c:pt idx="1582">
                  <c:v>41733</c:v>
                </c:pt>
                <c:pt idx="1583">
                  <c:v>41733</c:v>
                </c:pt>
                <c:pt idx="1584">
                  <c:v>41734</c:v>
                </c:pt>
                <c:pt idx="1585">
                  <c:v>41734</c:v>
                </c:pt>
                <c:pt idx="1586">
                  <c:v>41734</c:v>
                </c:pt>
                <c:pt idx="1587">
                  <c:v>41734</c:v>
                </c:pt>
                <c:pt idx="1588">
                  <c:v>41734</c:v>
                </c:pt>
                <c:pt idx="1589">
                  <c:v>41734</c:v>
                </c:pt>
                <c:pt idx="1590">
                  <c:v>41734</c:v>
                </c:pt>
                <c:pt idx="1591">
                  <c:v>41734</c:v>
                </c:pt>
                <c:pt idx="1592">
                  <c:v>41734</c:v>
                </c:pt>
                <c:pt idx="1593">
                  <c:v>41734</c:v>
                </c:pt>
                <c:pt idx="1594">
                  <c:v>41734</c:v>
                </c:pt>
                <c:pt idx="1595">
                  <c:v>41734</c:v>
                </c:pt>
                <c:pt idx="1596">
                  <c:v>41734</c:v>
                </c:pt>
                <c:pt idx="1597">
                  <c:v>41734</c:v>
                </c:pt>
                <c:pt idx="1598">
                  <c:v>41734</c:v>
                </c:pt>
                <c:pt idx="1599">
                  <c:v>41734</c:v>
                </c:pt>
                <c:pt idx="1600">
                  <c:v>41734</c:v>
                </c:pt>
                <c:pt idx="1601">
                  <c:v>41734</c:v>
                </c:pt>
                <c:pt idx="1602">
                  <c:v>41734</c:v>
                </c:pt>
                <c:pt idx="1603">
                  <c:v>41734</c:v>
                </c:pt>
                <c:pt idx="1604">
                  <c:v>41734</c:v>
                </c:pt>
                <c:pt idx="1605">
                  <c:v>41734</c:v>
                </c:pt>
                <c:pt idx="1606">
                  <c:v>41734</c:v>
                </c:pt>
                <c:pt idx="1607">
                  <c:v>41734</c:v>
                </c:pt>
                <c:pt idx="1608">
                  <c:v>41735</c:v>
                </c:pt>
                <c:pt idx="1609">
                  <c:v>41735</c:v>
                </c:pt>
                <c:pt idx="1610">
                  <c:v>41735</c:v>
                </c:pt>
                <c:pt idx="1611">
                  <c:v>41735</c:v>
                </c:pt>
                <c:pt idx="1612">
                  <c:v>41735</c:v>
                </c:pt>
                <c:pt idx="1613">
                  <c:v>41735</c:v>
                </c:pt>
                <c:pt idx="1614">
                  <c:v>41735</c:v>
                </c:pt>
                <c:pt idx="1615">
                  <c:v>41735</c:v>
                </c:pt>
                <c:pt idx="1616">
                  <c:v>41735</c:v>
                </c:pt>
                <c:pt idx="1617">
                  <c:v>41735</c:v>
                </c:pt>
                <c:pt idx="1618">
                  <c:v>41735</c:v>
                </c:pt>
                <c:pt idx="1619">
                  <c:v>41735</c:v>
                </c:pt>
                <c:pt idx="1620">
                  <c:v>41735</c:v>
                </c:pt>
                <c:pt idx="1621">
                  <c:v>41735</c:v>
                </c:pt>
                <c:pt idx="1622">
                  <c:v>41735</c:v>
                </c:pt>
                <c:pt idx="1623">
                  <c:v>41735</c:v>
                </c:pt>
                <c:pt idx="1624">
                  <c:v>41735</c:v>
                </c:pt>
                <c:pt idx="1625">
                  <c:v>41735</c:v>
                </c:pt>
                <c:pt idx="1626">
                  <c:v>41735</c:v>
                </c:pt>
                <c:pt idx="1627">
                  <c:v>41735</c:v>
                </c:pt>
                <c:pt idx="1628">
                  <c:v>41735</c:v>
                </c:pt>
                <c:pt idx="1629">
                  <c:v>41735</c:v>
                </c:pt>
                <c:pt idx="1630">
                  <c:v>41735</c:v>
                </c:pt>
                <c:pt idx="1631">
                  <c:v>41735</c:v>
                </c:pt>
                <c:pt idx="1632">
                  <c:v>41736</c:v>
                </c:pt>
                <c:pt idx="1633">
                  <c:v>41736</c:v>
                </c:pt>
                <c:pt idx="1634">
                  <c:v>41736</c:v>
                </c:pt>
                <c:pt idx="1635">
                  <c:v>41736</c:v>
                </c:pt>
                <c:pt idx="1636">
                  <c:v>41736</c:v>
                </c:pt>
                <c:pt idx="1637">
                  <c:v>41736</c:v>
                </c:pt>
                <c:pt idx="1638">
                  <c:v>41736</c:v>
                </c:pt>
                <c:pt idx="1639">
                  <c:v>41736</c:v>
                </c:pt>
                <c:pt idx="1640">
                  <c:v>41736</c:v>
                </c:pt>
                <c:pt idx="1641">
                  <c:v>41736</c:v>
                </c:pt>
                <c:pt idx="1642">
                  <c:v>41736</c:v>
                </c:pt>
                <c:pt idx="1643">
                  <c:v>41736</c:v>
                </c:pt>
                <c:pt idx="1644">
                  <c:v>41736</c:v>
                </c:pt>
                <c:pt idx="1645">
                  <c:v>41736</c:v>
                </c:pt>
                <c:pt idx="1646">
                  <c:v>41736</c:v>
                </c:pt>
                <c:pt idx="1647">
                  <c:v>41736</c:v>
                </c:pt>
                <c:pt idx="1648">
                  <c:v>41736</c:v>
                </c:pt>
                <c:pt idx="1649">
                  <c:v>41736</c:v>
                </c:pt>
                <c:pt idx="1650">
                  <c:v>41736</c:v>
                </c:pt>
                <c:pt idx="1651">
                  <c:v>41736</c:v>
                </c:pt>
                <c:pt idx="1652">
                  <c:v>41736</c:v>
                </c:pt>
                <c:pt idx="1653">
                  <c:v>41736</c:v>
                </c:pt>
                <c:pt idx="1654">
                  <c:v>41736</c:v>
                </c:pt>
                <c:pt idx="1655">
                  <c:v>41736</c:v>
                </c:pt>
                <c:pt idx="1656">
                  <c:v>41737</c:v>
                </c:pt>
                <c:pt idx="1657">
                  <c:v>41737</c:v>
                </c:pt>
                <c:pt idx="1658">
                  <c:v>41737</c:v>
                </c:pt>
                <c:pt idx="1659">
                  <c:v>41737</c:v>
                </c:pt>
                <c:pt idx="1660">
                  <c:v>41737</c:v>
                </c:pt>
                <c:pt idx="1661">
                  <c:v>41737</c:v>
                </c:pt>
                <c:pt idx="1662">
                  <c:v>41737</c:v>
                </c:pt>
                <c:pt idx="1663">
                  <c:v>41737</c:v>
                </c:pt>
                <c:pt idx="1664">
                  <c:v>41737</c:v>
                </c:pt>
                <c:pt idx="1665">
                  <c:v>41737</c:v>
                </c:pt>
                <c:pt idx="1666">
                  <c:v>41737</c:v>
                </c:pt>
                <c:pt idx="1667">
                  <c:v>41737</c:v>
                </c:pt>
                <c:pt idx="1668">
                  <c:v>41737</c:v>
                </c:pt>
                <c:pt idx="1669">
                  <c:v>41737</c:v>
                </c:pt>
                <c:pt idx="1670">
                  <c:v>41737</c:v>
                </c:pt>
                <c:pt idx="1671">
                  <c:v>41737</c:v>
                </c:pt>
                <c:pt idx="1672">
                  <c:v>41737</c:v>
                </c:pt>
                <c:pt idx="1673">
                  <c:v>41737</c:v>
                </c:pt>
                <c:pt idx="1674">
                  <c:v>41737</c:v>
                </c:pt>
                <c:pt idx="1675">
                  <c:v>41737</c:v>
                </c:pt>
                <c:pt idx="1676">
                  <c:v>41737</c:v>
                </c:pt>
                <c:pt idx="1677">
                  <c:v>41737</c:v>
                </c:pt>
                <c:pt idx="1678">
                  <c:v>41737</c:v>
                </c:pt>
                <c:pt idx="1679">
                  <c:v>41737</c:v>
                </c:pt>
                <c:pt idx="1680">
                  <c:v>41738</c:v>
                </c:pt>
                <c:pt idx="1681">
                  <c:v>41738</c:v>
                </c:pt>
                <c:pt idx="1682">
                  <c:v>41738</c:v>
                </c:pt>
                <c:pt idx="1683">
                  <c:v>41738</c:v>
                </c:pt>
                <c:pt idx="1684">
                  <c:v>41738</c:v>
                </c:pt>
                <c:pt idx="1685">
                  <c:v>41738</c:v>
                </c:pt>
                <c:pt idx="1686">
                  <c:v>41738</c:v>
                </c:pt>
                <c:pt idx="1687">
                  <c:v>41738</c:v>
                </c:pt>
                <c:pt idx="1688">
                  <c:v>41738</c:v>
                </c:pt>
                <c:pt idx="1689">
                  <c:v>41738</c:v>
                </c:pt>
                <c:pt idx="1690">
                  <c:v>41738</c:v>
                </c:pt>
                <c:pt idx="1691">
                  <c:v>41738</c:v>
                </c:pt>
                <c:pt idx="1692">
                  <c:v>41738</c:v>
                </c:pt>
                <c:pt idx="1693">
                  <c:v>41738</c:v>
                </c:pt>
                <c:pt idx="1694">
                  <c:v>41738</c:v>
                </c:pt>
                <c:pt idx="1695">
                  <c:v>41738</c:v>
                </c:pt>
                <c:pt idx="1696">
                  <c:v>41738</c:v>
                </c:pt>
                <c:pt idx="1697">
                  <c:v>41738</c:v>
                </c:pt>
                <c:pt idx="1698">
                  <c:v>41738</c:v>
                </c:pt>
                <c:pt idx="1699">
                  <c:v>41738</c:v>
                </c:pt>
                <c:pt idx="1700">
                  <c:v>41738</c:v>
                </c:pt>
                <c:pt idx="1701">
                  <c:v>41738</c:v>
                </c:pt>
                <c:pt idx="1702">
                  <c:v>41738</c:v>
                </c:pt>
                <c:pt idx="1703">
                  <c:v>41738</c:v>
                </c:pt>
                <c:pt idx="1704">
                  <c:v>41739</c:v>
                </c:pt>
                <c:pt idx="1705">
                  <c:v>41739</c:v>
                </c:pt>
                <c:pt idx="1706">
                  <c:v>41739</c:v>
                </c:pt>
                <c:pt idx="1707">
                  <c:v>41739</c:v>
                </c:pt>
                <c:pt idx="1708">
                  <c:v>41739</c:v>
                </c:pt>
                <c:pt idx="1709">
                  <c:v>41739</c:v>
                </c:pt>
                <c:pt idx="1710">
                  <c:v>41739</c:v>
                </c:pt>
                <c:pt idx="1711">
                  <c:v>41739</c:v>
                </c:pt>
                <c:pt idx="1712">
                  <c:v>41739</c:v>
                </c:pt>
                <c:pt idx="1713">
                  <c:v>41739</c:v>
                </c:pt>
                <c:pt idx="1714">
                  <c:v>41739</c:v>
                </c:pt>
                <c:pt idx="1715">
                  <c:v>41739</c:v>
                </c:pt>
                <c:pt idx="1716">
                  <c:v>41739</c:v>
                </c:pt>
                <c:pt idx="1717">
                  <c:v>41739</c:v>
                </c:pt>
                <c:pt idx="1718">
                  <c:v>41739</c:v>
                </c:pt>
                <c:pt idx="1719">
                  <c:v>41739</c:v>
                </c:pt>
                <c:pt idx="1720">
                  <c:v>41739</c:v>
                </c:pt>
                <c:pt idx="1721">
                  <c:v>41739</c:v>
                </c:pt>
                <c:pt idx="1722">
                  <c:v>41739</c:v>
                </c:pt>
                <c:pt idx="1723">
                  <c:v>41739</c:v>
                </c:pt>
                <c:pt idx="1724">
                  <c:v>41739</c:v>
                </c:pt>
                <c:pt idx="1725">
                  <c:v>41739</c:v>
                </c:pt>
                <c:pt idx="1726">
                  <c:v>41739</c:v>
                </c:pt>
                <c:pt idx="1727">
                  <c:v>41739</c:v>
                </c:pt>
                <c:pt idx="1728">
                  <c:v>41740</c:v>
                </c:pt>
                <c:pt idx="1729">
                  <c:v>41740</c:v>
                </c:pt>
                <c:pt idx="1730">
                  <c:v>41740</c:v>
                </c:pt>
                <c:pt idx="1731">
                  <c:v>41740</c:v>
                </c:pt>
                <c:pt idx="1732">
                  <c:v>41740</c:v>
                </c:pt>
                <c:pt idx="1733">
                  <c:v>41740</c:v>
                </c:pt>
                <c:pt idx="1734">
                  <c:v>41740</c:v>
                </c:pt>
                <c:pt idx="1735">
                  <c:v>41740</c:v>
                </c:pt>
                <c:pt idx="1736">
                  <c:v>41740</c:v>
                </c:pt>
                <c:pt idx="1737">
                  <c:v>41740</c:v>
                </c:pt>
                <c:pt idx="1738">
                  <c:v>41740</c:v>
                </c:pt>
                <c:pt idx="1739">
                  <c:v>41740</c:v>
                </c:pt>
                <c:pt idx="1740">
                  <c:v>41740</c:v>
                </c:pt>
                <c:pt idx="1741">
                  <c:v>41740</c:v>
                </c:pt>
                <c:pt idx="1742">
                  <c:v>41740</c:v>
                </c:pt>
                <c:pt idx="1743">
                  <c:v>41740</c:v>
                </c:pt>
                <c:pt idx="1744">
                  <c:v>41740</c:v>
                </c:pt>
                <c:pt idx="1745">
                  <c:v>41740</c:v>
                </c:pt>
                <c:pt idx="1746">
                  <c:v>41740</c:v>
                </c:pt>
                <c:pt idx="1747">
                  <c:v>41740</c:v>
                </c:pt>
                <c:pt idx="1748">
                  <c:v>41740</c:v>
                </c:pt>
                <c:pt idx="1749">
                  <c:v>41740</c:v>
                </c:pt>
                <c:pt idx="1750">
                  <c:v>41740</c:v>
                </c:pt>
                <c:pt idx="1751">
                  <c:v>41740</c:v>
                </c:pt>
                <c:pt idx="1752">
                  <c:v>41741</c:v>
                </c:pt>
                <c:pt idx="1753">
                  <c:v>41741</c:v>
                </c:pt>
                <c:pt idx="1754">
                  <c:v>41741</c:v>
                </c:pt>
                <c:pt idx="1755">
                  <c:v>41741</c:v>
                </c:pt>
                <c:pt idx="1756">
                  <c:v>41741</c:v>
                </c:pt>
                <c:pt idx="1757">
                  <c:v>41741</c:v>
                </c:pt>
                <c:pt idx="1758">
                  <c:v>41741</c:v>
                </c:pt>
                <c:pt idx="1759">
                  <c:v>41741</c:v>
                </c:pt>
                <c:pt idx="1760">
                  <c:v>41741</c:v>
                </c:pt>
                <c:pt idx="1761">
                  <c:v>41741</c:v>
                </c:pt>
                <c:pt idx="1762">
                  <c:v>41741</c:v>
                </c:pt>
                <c:pt idx="1763">
                  <c:v>41741</c:v>
                </c:pt>
                <c:pt idx="1764">
                  <c:v>41741</c:v>
                </c:pt>
                <c:pt idx="1765">
                  <c:v>41741</c:v>
                </c:pt>
                <c:pt idx="1766">
                  <c:v>41741</c:v>
                </c:pt>
                <c:pt idx="1767">
                  <c:v>41741</c:v>
                </c:pt>
                <c:pt idx="1768">
                  <c:v>41741</c:v>
                </c:pt>
                <c:pt idx="1769">
                  <c:v>41741</c:v>
                </c:pt>
                <c:pt idx="1770">
                  <c:v>41741</c:v>
                </c:pt>
                <c:pt idx="1771">
                  <c:v>41741</c:v>
                </c:pt>
                <c:pt idx="1772">
                  <c:v>41741</c:v>
                </c:pt>
                <c:pt idx="1773">
                  <c:v>41741</c:v>
                </c:pt>
                <c:pt idx="1774">
                  <c:v>41741</c:v>
                </c:pt>
                <c:pt idx="1775">
                  <c:v>41741</c:v>
                </c:pt>
                <c:pt idx="1776">
                  <c:v>41742</c:v>
                </c:pt>
                <c:pt idx="1777">
                  <c:v>41742</c:v>
                </c:pt>
                <c:pt idx="1778">
                  <c:v>41742</c:v>
                </c:pt>
                <c:pt idx="1779">
                  <c:v>41742</c:v>
                </c:pt>
                <c:pt idx="1780">
                  <c:v>41742</c:v>
                </c:pt>
                <c:pt idx="1781">
                  <c:v>41742</c:v>
                </c:pt>
                <c:pt idx="1782">
                  <c:v>41742</c:v>
                </c:pt>
                <c:pt idx="1783">
                  <c:v>41742</c:v>
                </c:pt>
                <c:pt idx="1784">
                  <c:v>41742</c:v>
                </c:pt>
                <c:pt idx="1785">
                  <c:v>41742</c:v>
                </c:pt>
                <c:pt idx="1786">
                  <c:v>41742</c:v>
                </c:pt>
                <c:pt idx="1787">
                  <c:v>41742</c:v>
                </c:pt>
                <c:pt idx="1788">
                  <c:v>41742</c:v>
                </c:pt>
                <c:pt idx="1789">
                  <c:v>41742</c:v>
                </c:pt>
                <c:pt idx="1790">
                  <c:v>41742</c:v>
                </c:pt>
                <c:pt idx="1791">
                  <c:v>41742</c:v>
                </c:pt>
                <c:pt idx="1792">
                  <c:v>41742</c:v>
                </c:pt>
                <c:pt idx="1793">
                  <c:v>41742</c:v>
                </c:pt>
                <c:pt idx="1794">
                  <c:v>41742</c:v>
                </c:pt>
                <c:pt idx="1795">
                  <c:v>41742</c:v>
                </c:pt>
                <c:pt idx="1796">
                  <c:v>41742</c:v>
                </c:pt>
                <c:pt idx="1797">
                  <c:v>41742</c:v>
                </c:pt>
                <c:pt idx="1798">
                  <c:v>41742</c:v>
                </c:pt>
                <c:pt idx="1799">
                  <c:v>41742</c:v>
                </c:pt>
                <c:pt idx="1800">
                  <c:v>41743</c:v>
                </c:pt>
                <c:pt idx="1801">
                  <c:v>41743</c:v>
                </c:pt>
                <c:pt idx="1802">
                  <c:v>41743</c:v>
                </c:pt>
                <c:pt idx="1803">
                  <c:v>41743</c:v>
                </c:pt>
                <c:pt idx="1804">
                  <c:v>41743</c:v>
                </c:pt>
                <c:pt idx="1805">
                  <c:v>41743</c:v>
                </c:pt>
                <c:pt idx="1806">
                  <c:v>41743</c:v>
                </c:pt>
                <c:pt idx="1807">
                  <c:v>41743</c:v>
                </c:pt>
                <c:pt idx="1808">
                  <c:v>41743</c:v>
                </c:pt>
                <c:pt idx="1809">
                  <c:v>41743</c:v>
                </c:pt>
                <c:pt idx="1810">
                  <c:v>41743</c:v>
                </c:pt>
                <c:pt idx="1811">
                  <c:v>41743</c:v>
                </c:pt>
                <c:pt idx="1812">
                  <c:v>41743</c:v>
                </c:pt>
                <c:pt idx="1813">
                  <c:v>41743</c:v>
                </c:pt>
                <c:pt idx="1814">
                  <c:v>41743</c:v>
                </c:pt>
                <c:pt idx="1815">
                  <c:v>41743</c:v>
                </c:pt>
                <c:pt idx="1816">
                  <c:v>41743</c:v>
                </c:pt>
                <c:pt idx="1817">
                  <c:v>41743</c:v>
                </c:pt>
                <c:pt idx="1818">
                  <c:v>41743</c:v>
                </c:pt>
                <c:pt idx="1819">
                  <c:v>41743</c:v>
                </c:pt>
                <c:pt idx="1820">
                  <c:v>41743</c:v>
                </c:pt>
                <c:pt idx="1821">
                  <c:v>41743</c:v>
                </c:pt>
                <c:pt idx="1822">
                  <c:v>41743</c:v>
                </c:pt>
                <c:pt idx="1823">
                  <c:v>41743</c:v>
                </c:pt>
                <c:pt idx="1824">
                  <c:v>41744</c:v>
                </c:pt>
                <c:pt idx="1825">
                  <c:v>41744</c:v>
                </c:pt>
                <c:pt idx="1826">
                  <c:v>41744</c:v>
                </c:pt>
                <c:pt idx="1827">
                  <c:v>41744</c:v>
                </c:pt>
                <c:pt idx="1828">
                  <c:v>41744</c:v>
                </c:pt>
                <c:pt idx="1829">
                  <c:v>41744</c:v>
                </c:pt>
                <c:pt idx="1830">
                  <c:v>41744</c:v>
                </c:pt>
                <c:pt idx="1831">
                  <c:v>41744</c:v>
                </c:pt>
                <c:pt idx="1832">
                  <c:v>41744</c:v>
                </c:pt>
                <c:pt idx="1833">
                  <c:v>41744</c:v>
                </c:pt>
                <c:pt idx="1834">
                  <c:v>41744</c:v>
                </c:pt>
                <c:pt idx="1835">
                  <c:v>41744</c:v>
                </c:pt>
                <c:pt idx="1836">
                  <c:v>41744</c:v>
                </c:pt>
                <c:pt idx="1837">
                  <c:v>41744</c:v>
                </c:pt>
                <c:pt idx="1838">
                  <c:v>41744</c:v>
                </c:pt>
                <c:pt idx="1839">
                  <c:v>41744</c:v>
                </c:pt>
                <c:pt idx="1840">
                  <c:v>41744</c:v>
                </c:pt>
                <c:pt idx="1841">
                  <c:v>41744</c:v>
                </c:pt>
                <c:pt idx="1842">
                  <c:v>41744</c:v>
                </c:pt>
                <c:pt idx="1843">
                  <c:v>41744</c:v>
                </c:pt>
                <c:pt idx="1844">
                  <c:v>41744</c:v>
                </c:pt>
                <c:pt idx="1845">
                  <c:v>41744</c:v>
                </c:pt>
                <c:pt idx="1846">
                  <c:v>41744</c:v>
                </c:pt>
                <c:pt idx="1847">
                  <c:v>41744</c:v>
                </c:pt>
                <c:pt idx="1848">
                  <c:v>41745</c:v>
                </c:pt>
                <c:pt idx="1849">
                  <c:v>41745</c:v>
                </c:pt>
                <c:pt idx="1850">
                  <c:v>41745</c:v>
                </c:pt>
                <c:pt idx="1851">
                  <c:v>41745</c:v>
                </c:pt>
                <c:pt idx="1852">
                  <c:v>41745</c:v>
                </c:pt>
                <c:pt idx="1853">
                  <c:v>41745</c:v>
                </c:pt>
                <c:pt idx="1854">
                  <c:v>41745</c:v>
                </c:pt>
                <c:pt idx="1855">
                  <c:v>41745</c:v>
                </c:pt>
                <c:pt idx="1856">
                  <c:v>41745</c:v>
                </c:pt>
                <c:pt idx="1857">
                  <c:v>41745</c:v>
                </c:pt>
                <c:pt idx="1858">
                  <c:v>41745</c:v>
                </c:pt>
                <c:pt idx="1859">
                  <c:v>41745</c:v>
                </c:pt>
                <c:pt idx="1860">
                  <c:v>41745</c:v>
                </c:pt>
                <c:pt idx="1861">
                  <c:v>41745</c:v>
                </c:pt>
                <c:pt idx="1862">
                  <c:v>41745</c:v>
                </c:pt>
                <c:pt idx="1863">
                  <c:v>41745</c:v>
                </c:pt>
                <c:pt idx="1864">
                  <c:v>41745</c:v>
                </c:pt>
                <c:pt idx="1865">
                  <c:v>41745</c:v>
                </c:pt>
                <c:pt idx="1866">
                  <c:v>41745</c:v>
                </c:pt>
                <c:pt idx="1867">
                  <c:v>41745</c:v>
                </c:pt>
                <c:pt idx="1868">
                  <c:v>41745</c:v>
                </c:pt>
                <c:pt idx="1869">
                  <c:v>41745</c:v>
                </c:pt>
                <c:pt idx="1870">
                  <c:v>41745</c:v>
                </c:pt>
                <c:pt idx="1871">
                  <c:v>41745</c:v>
                </c:pt>
                <c:pt idx="1872">
                  <c:v>41746</c:v>
                </c:pt>
                <c:pt idx="1873">
                  <c:v>41746</c:v>
                </c:pt>
                <c:pt idx="1874">
                  <c:v>41746</c:v>
                </c:pt>
                <c:pt idx="1875">
                  <c:v>41746</c:v>
                </c:pt>
                <c:pt idx="1876">
                  <c:v>41746</c:v>
                </c:pt>
                <c:pt idx="1877">
                  <c:v>41746</c:v>
                </c:pt>
                <c:pt idx="1878">
                  <c:v>41746</c:v>
                </c:pt>
                <c:pt idx="1879">
                  <c:v>41746</c:v>
                </c:pt>
                <c:pt idx="1880">
                  <c:v>41746</c:v>
                </c:pt>
                <c:pt idx="1881">
                  <c:v>41746</c:v>
                </c:pt>
                <c:pt idx="1882">
                  <c:v>41746</c:v>
                </c:pt>
                <c:pt idx="1883">
                  <c:v>41746</c:v>
                </c:pt>
                <c:pt idx="1884">
                  <c:v>41746</c:v>
                </c:pt>
                <c:pt idx="1885">
                  <c:v>41746</c:v>
                </c:pt>
                <c:pt idx="1886">
                  <c:v>41746</c:v>
                </c:pt>
                <c:pt idx="1887">
                  <c:v>41746</c:v>
                </c:pt>
                <c:pt idx="1888">
                  <c:v>41746</c:v>
                </c:pt>
                <c:pt idx="1889">
                  <c:v>41746</c:v>
                </c:pt>
                <c:pt idx="1890">
                  <c:v>41746</c:v>
                </c:pt>
                <c:pt idx="1891">
                  <c:v>41746</c:v>
                </c:pt>
                <c:pt idx="1892">
                  <c:v>41746</c:v>
                </c:pt>
                <c:pt idx="1893">
                  <c:v>41746</c:v>
                </c:pt>
                <c:pt idx="1894">
                  <c:v>41746</c:v>
                </c:pt>
                <c:pt idx="1895">
                  <c:v>41746</c:v>
                </c:pt>
                <c:pt idx="1896">
                  <c:v>41747</c:v>
                </c:pt>
                <c:pt idx="1897">
                  <c:v>41747</c:v>
                </c:pt>
                <c:pt idx="1898">
                  <c:v>41747</c:v>
                </c:pt>
                <c:pt idx="1899">
                  <c:v>41747</c:v>
                </c:pt>
                <c:pt idx="1900">
                  <c:v>41747</c:v>
                </c:pt>
                <c:pt idx="1901">
                  <c:v>41747</c:v>
                </c:pt>
                <c:pt idx="1902">
                  <c:v>41747</c:v>
                </c:pt>
                <c:pt idx="1903">
                  <c:v>41747</c:v>
                </c:pt>
                <c:pt idx="1904">
                  <c:v>41747</c:v>
                </c:pt>
                <c:pt idx="1905">
                  <c:v>41747</c:v>
                </c:pt>
                <c:pt idx="1906">
                  <c:v>41747</c:v>
                </c:pt>
                <c:pt idx="1907">
                  <c:v>41747</c:v>
                </c:pt>
                <c:pt idx="1908">
                  <c:v>41747</c:v>
                </c:pt>
                <c:pt idx="1909">
                  <c:v>41747</c:v>
                </c:pt>
                <c:pt idx="1910">
                  <c:v>41747</c:v>
                </c:pt>
                <c:pt idx="1911">
                  <c:v>41747</c:v>
                </c:pt>
                <c:pt idx="1912">
                  <c:v>41747</c:v>
                </c:pt>
                <c:pt idx="1913">
                  <c:v>41747</c:v>
                </c:pt>
                <c:pt idx="1914">
                  <c:v>41747</c:v>
                </c:pt>
                <c:pt idx="1915">
                  <c:v>41747</c:v>
                </c:pt>
                <c:pt idx="1916">
                  <c:v>41747</c:v>
                </c:pt>
                <c:pt idx="1917">
                  <c:v>41747</c:v>
                </c:pt>
                <c:pt idx="1918">
                  <c:v>41747</c:v>
                </c:pt>
                <c:pt idx="1919">
                  <c:v>41747</c:v>
                </c:pt>
                <c:pt idx="1920">
                  <c:v>41748</c:v>
                </c:pt>
                <c:pt idx="1921">
                  <c:v>41748</c:v>
                </c:pt>
                <c:pt idx="1922">
                  <c:v>41748</c:v>
                </c:pt>
                <c:pt idx="1923">
                  <c:v>41748</c:v>
                </c:pt>
                <c:pt idx="1924">
                  <c:v>41748</c:v>
                </c:pt>
                <c:pt idx="1925">
                  <c:v>41748</c:v>
                </c:pt>
                <c:pt idx="1926">
                  <c:v>41748</c:v>
                </c:pt>
                <c:pt idx="1927">
                  <c:v>41748</c:v>
                </c:pt>
                <c:pt idx="1928">
                  <c:v>41748</c:v>
                </c:pt>
                <c:pt idx="1929">
                  <c:v>41748</c:v>
                </c:pt>
                <c:pt idx="1930">
                  <c:v>41748</c:v>
                </c:pt>
                <c:pt idx="1931">
                  <c:v>41748</c:v>
                </c:pt>
                <c:pt idx="1932">
                  <c:v>41748</c:v>
                </c:pt>
                <c:pt idx="1933">
                  <c:v>41748</c:v>
                </c:pt>
                <c:pt idx="1934">
                  <c:v>41748</c:v>
                </c:pt>
                <c:pt idx="1935">
                  <c:v>41748</c:v>
                </c:pt>
                <c:pt idx="1936">
                  <c:v>41748</c:v>
                </c:pt>
                <c:pt idx="1937">
                  <c:v>41748</c:v>
                </c:pt>
                <c:pt idx="1938">
                  <c:v>41748</c:v>
                </c:pt>
                <c:pt idx="1939">
                  <c:v>41748</c:v>
                </c:pt>
                <c:pt idx="1940">
                  <c:v>41748</c:v>
                </c:pt>
                <c:pt idx="1941">
                  <c:v>41748</c:v>
                </c:pt>
                <c:pt idx="1942">
                  <c:v>41748</c:v>
                </c:pt>
                <c:pt idx="1943">
                  <c:v>41748</c:v>
                </c:pt>
                <c:pt idx="1944">
                  <c:v>41749</c:v>
                </c:pt>
                <c:pt idx="1945">
                  <c:v>41749</c:v>
                </c:pt>
                <c:pt idx="1946">
                  <c:v>41749</c:v>
                </c:pt>
                <c:pt idx="1947">
                  <c:v>41749</c:v>
                </c:pt>
                <c:pt idx="1948">
                  <c:v>41749</c:v>
                </c:pt>
                <c:pt idx="1949">
                  <c:v>41749</c:v>
                </c:pt>
                <c:pt idx="1950">
                  <c:v>41749</c:v>
                </c:pt>
                <c:pt idx="1951">
                  <c:v>41749</c:v>
                </c:pt>
                <c:pt idx="1952">
                  <c:v>41749</c:v>
                </c:pt>
                <c:pt idx="1953">
                  <c:v>41749</c:v>
                </c:pt>
                <c:pt idx="1954">
                  <c:v>41749</c:v>
                </c:pt>
                <c:pt idx="1955">
                  <c:v>41749</c:v>
                </c:pt>
                <c:pt idx="1956">
                  <c:v>41749</c:v>
                </c:pt>
                <c:pt idx="1957">
                  <c:v>41749</c:v>
                </c:pt>
                <c:pt idx="1958">
                  <c:v>41749</c:v>
                </c:pt>
                <c:pt idx="1959">
                  <c:v>41749</c:v>
                </c:pt>
                <c:pt idx="1960">
                  <c:v>41749</c:v>
                </c:pt>
                <c:pt idx="1961">
                  <c:v>41749</c:v>
                </c:pt>
                <c:pt idx="1962">
                  <c:v>41749</c:v>
                </c:pt>
                <c:pt idx="1963">
                  <c:v>41749</c:v>
                </c:pt>
                <c:pt idx="1964">
                  <c:v>41749</c:v>
                </c:pt>
                <c:pt idx="1965">
                  <c:v>41749</c:v>
                </c:pt>
                <c:pt idx="1966">
                  <c:v>41749</c:v>
                </c:pt>
                <c:pt idx="1967">
                  <c:v>41749</c:v>
                </c:pt>
                <c:pt idx="1968">
                  <c:v>41750</c:v>
                </c:pt>
                <c:pt idx="1969">
                  <c:v>41750</c:v>
                </c:pt>
                <c:pt idx="1970">
                  <c:v>41750</c:v>
                </c:pt>
                <c:pt idx="1971">
                  <c:v>41750</c:v>
                </c:pt>
                <c:pt idx="1972">
                  <c:v>41750</c:v>
                </c:pt>
                <c:pt idx="1973">
                  <c:v>41750</c:v>
                </c:pt>
                <c:pt idx="1974">
                  <c:v>41750</c:v>
                </c:pt>
                <c:pt idx="1975">
                  <c:v>41750</c:v>
                </c:pt>
                <c:pt idx="1976">
                  <c:v>41750</c:v>
                </c:pt>
                <c:pt idx="1977">
                  <c:v>41750</c:v>
                </c:pt>
                <c:pt idx="1978">
                  <c:v>41750</c:v>
                </c:pt>
                <c:pt idx="1979">
                  <c:v>41750</c:v>
                </c:pt>
                <c:pt idx="1980">
                  <c:v>41750</c:v>
                </c:pt>
                <c:pt idx="1981">
                  <c:v>41750</c:v>
                </c:pt>
                <c:pt idx="1982">
                  <c:v>41750</c:v>
                </c:pt>
                <c:pt idx="1983">
                  <c:v>41750</c:v>
                </c:pt>
                <c:pt idx="1984">
                  <c:v>41750</c:v>
                </c:pt>
                <c:pt idx="1985">
                  <c:v>41750</c:v>
                </c:pt>
                <c:pt idx="1986">
                  <c:v>41750</c:v>
                </c:pt>
                <c:pt idx="1987">
                  <c:v>41750</c:v>
                </c:pt>
                <c:pt idx="1988">
                  <c:v>41750</c:v>
                </c:pt>
                <c:pt idx="1989">
                  <c:v>41750</c:v>
                </c:pt>
                <c:pt idx="1990">
                  <c:v>41750</c:v>
                </c:pt>
                <c:pt idx="1991">
                  <c:v>41750</c:v>
                </c:pt>
                <c:pt idx="1992">
                  <c:v>41751</c:v>
                </c:pt>
                <c:pt idx="1993">
                  <c:v>41751</c:v>
                </c:pt>
                <c:pt idx="1994">
                  <c:v>41751</c:v>
                </c:pt>
                <c:pt idx="1995">
                  <c:v>41751</c:v>
                </c:pt>
                <c:pt idx="1996">
                  <c:v>41751</c:v>
                </c:pt>
                <c:pt idx="1997">
                  <c:v>41751</c:v>
                </c:pt>
                <c:pt idx="1998">
                  <c:v>41751</c:v>
                </c:pt>
                <c:pt idx="1999">
                  <c:v>41751</c:v>
                </c:pt>
                <c:pt idx="2000">
                  <c:v>41751</c:v>
                </c:pt>
                <c:pt idx="2001">
                  <c:v>41751</c:v>
                </c:pt>
                <c:pt idx="2002">
                  <c:v>41751</c:v>
                </c:pt>
                <c:pt idx="2003">
                  <c:v>41751</c:v>
                </c:pt>
                <c:pt idx="2004">
                  <c:v>41751</c:v>
                </c:pt>
                <c:pt idx="2005">
                  <c:v>41751</c:v>
                </c:pt>
                <c:pt idx="2006">
                  <c:v>41751</c:v>
                </c:pt>
                <c:pt idx="2007">
                  <c:v>41751</c:v>
                </c:pt>
                <c:pt idx="2008">
                  <c:v>41751</c:v>
                </c:pt>
                <c:pt idx="2009">
                  <c:v>41751</c:v>
                </c:pt>
                <c:pt idx="2010">
                  <c:v>41751</c:v>
                </c:pt>
                <c:pt idx="2011">
                  <c:v>41751</c:v>
                </c:pt>
                <c:pt idx="2012">
                  <c:v>41751</c:v>
                </c:pt>
                <c:pt idx="2013">
                  <c:v>41751</c:v>
                </c:pt>
                <c:pt idx="2014">
                  <c:v>41751</c:v>
                </c:pt>
                <c:pt idx="2015">
                  <c:v>41751</c:v>
                </c:pt>
                <c:pt idx="2016">
                  <c:v>41752</c:v>
                </c:pt>
                <c:pt idx="2017">
                  <c:v>41752</c:v>
                </c:pt>
                <c:pt idx="2018">
                  <c:v>41752</c:v>
                </c:pt>
                <c:pt idx="2019">
                  <c:v>41752</c:v>
                </c:pt>
                <c:pt idx="2020">
                  <c:v>41752</c:v>
                </c:pt>
                <c:pt idx="2021">
                  <c:v>41752</c:v>
                </c:pt>
                <c:pt idx="2022">
                  <c:v>41752</c:v>
                </c:pt>
                <c:pt idx="2023">
                  <c:v>41752</c:v>
                </c:pt>
                <c:pt idx="2024">
                  <c:v>41752</c:v>
                </c:pt>
                <c:pt idx="2025">
                  <c:v>41752</c:v>
                </c:pt>
                <c:pt idx="2026">
                  <c:v>41752</c:v>
                </c:pt>
                <c:pt idx="2027">
                  <c:v>41752</c:v>
                </c:pt>
                <c:pt idx="2028">
                  <c:v>41752</c:v>
                </c:pt>
                <c:pt idx="2029">
                  <c:v>41752</c:v>
                </c:pt>
                <c:pt idx="2030">
                  <c:v>41752</c:v>
                </c:pt>
                <c:pt idx="2031">
                  <c:v>41752</c:v>
                </c:pt>
                <c:pt idx="2032">
                  <c:v>41752</c:v>
                </c:pt>
                <c:pt idx="2033">
                  <c:v>41752</c:v>
                </c:pt>
                <c:pt idx="2034">
                  <c:v>41752</c:v>
                </c:pt>
                <c:pt idx="2035">
                  <c:v>41752</c:v>
                </c:pt>
                <c:pt idx="2036">
                  <c:v>41752</c:v>
                </c:pt>
                <c:pt idx="2037">
                  <c:v>41752</c:v>
                </c:pt>
                <c:pt idx="2038">
                  <c:v>41752</c:v>
                </c:pt>
                <c:pt idx="2039">
                  <c:v>41752</c:v>
                </c:pt>
                <c:pt idx="2040">
                  <c:v>41753</c:v>
                </c:pt>
                <c:pt idx="2041">
                  <c:v>41753</c:v>
                </c:pt>
                <c:pt idx="2042">
                  <c:v>41753</c:v>
                </c:pt>
                <c:pt idx="2043">
                  <c:v>41753</c:v>
                </c:pt>
                <c:pt idx="2044">
                  <c:v>41753</c:v>
                </c:pt>
                <c:pt idx="2045">
                  <c:v>41753</c:v>
                </c:pt>
                <c:pt idx="2046">
                  <c:v>41753</c:v>
                </c:pt>
                <c:pt idx="2047">
                  <c:v>41753</c:v>
                </c:pt>
                <c:pt idx="2048">
                  <c:v>41753</c:v>
                </c:pt>
                <c:pt idx="2049">
                  <c:v>41753</c:v>
                </c:pt>
                <c:pt idx="2050">
                  <c:v>41753</c:v>
                </c:pt>
                <c:pt idx="2051">
                  <c:v>41753</c:v>
                </c:pt>
                <c:pt idx="2052">
                  <c:v>41753</c:v>
                </c:pt>
                <c:pt idx="2053">
                  <c:v>41753</c:v>
                </c:pt>
                <c:pt idx="2054">
                  <c:v>41753</c:v>
                </c:pt>
                <c:pt idx="2055">
                  <c:v>41753</c:v>
                </c:pt>
                <c:pt idx="2056">
                  <c:v>41753</c:v>
                </c:pt>
                <c:pt idx="2057">
                  <c:v>41753</c:v>
                </c:pt>
                <c:pt idx="2058">
                  <c:v>41753</c:v>
                </c:pt>
                <c:pt idx="2059">
                  <c:v>41753</c:v>
                </c:pt>
                <c:pt idx="2060">
                  <c:v>41753</c:v>
                </c:pt>
                <c:pt idx="2061">
                  <c:v>41753</c:v>
                </c:pt>
                <c:pt idx="2062">
                  <c:v>41753</c:v>
                </c:pt>
                <c:pt idx="2063">
                  <c:v>41753</c:v>
                </c:pt>
                <c:pt idx="2064">
                  <c:v>41754</c:v>
                </c:pt>
                <c:pt idx="2065">
                  <c:v>41754</c:v>
                </c:pt>
                <c:pt idx="2066">
                  <c:v>41754</c:v>
                </c:pt>
                <c:pt idx="2067">
                  <c:v>41754</c:v>
                </c:pt>
                <c:pt idx="2068">
                  <c:v>41754</c:v>
                </c:pt>
                <c:pt idx="2069">
                  <c:v>41754</c:v>
                </c:pt>
                <c:pt idx="2070">
                  <c:v>41754</c:v>
                </c:pt>
                <c:pt idx="2071">
                  <c:v>41754</c:v>
                </c:pt>
                <c:pt idx="2072">
                  <c:v>41754</c:v>
                </c:pt>
                <c:pt idx="2073">
                  <c:v>41754</c:v>
                </c:pt>
                <c:pt idx="2074">
                  <c:v>41754</c:v>
                </c:pt>
                <c:pt idx="2075">
                  <c:v>41754</c:v>
                </c:pt>
                <c:pt idx="2076">
                  <c:v>41754</c:v>
                </c:pt>
                <c:pt idx="2077">
                  <c:v>41754</c:v>
                </c:pt>
                <c:pt idx="2078">
                  <c:v>41754</c:v>
                </c:pt>
                <c:pt idx="2079">
                  <c:v>41754</c:v>
                </c:pt>
                <c:pt idx="2080">
                  <c:v>41754</c:v>
                </c:pt>
                <c:pt idx="2081">
                  <c:v>41754</c:v>
                </c:pt>
                <c:pt idx="2082">
                  <c:v>41754</c:v>
                </c:pt>
                <c:pt idx="2083">
                  <c:v>41754</c:v>
                </c:pt>
                <c:pt idx="2084">
                  <c:v>41754</c:v>
                </c:pt>
                <c:pt idx="2085">
                  <c:v>41754</c:v>
                </c:pt>
                <c:pt idx="2086">
                  <c:v>41754</c:v>
                </c:pt>
                <c:pt idx="2087">
                  <c:v>41754</c:v>
                </c:pt>
                <c:pt idx="2088">
                  <c:v>41755</c:v>
                </c:pt>
                <c:pt idx="2089">
                  <c:v>41755</c:v>
                </c:pt>
                <c:pt idx="2090">
                  <c:v>41755</c:v>
                </c:pt>
                <c:pt idx="2091">
                  <c:v>41755</c:v>
                </c:pt>
                <c:pt idx="2092">
                  <c:v>41755</c:v>
                </c:pt>
                <c:pt idx="2093">
                  <c:v>41755</c:v>
                </c:pt>
                <c:pt idx="2094">
                  <c:v>41755</c:v>
                </c:pt>
                <c:pt idx="2095">
                  <c:v>41755</c:v>
                </c:pt>
                <c:pt idx="2096">
                  <c:v>41755</c:v>
                </c:pt>
                <c:pt idx="2097">
                  <c:v>41755</c:v>
                </c:pt>
                <c:pt idx="2098">
                  <c:v>41755</c:v>
                </c:pt>
                <c:pt idx="2099">
                  <c:v>41755</c:v>
                </c:pt>
                <c:pt idx="2100">
                  <c:v>41755</c:v>
                </c:pt>
                <c:pt idx="2101">
                  <c:v>41755</c:v>
                </c:pt>
                <c:pt idx="2102">
                  <c:v>41755</c:v>
                </c:pt>
                <c:pt idx="2103">
                  <c:v>41755</c:v>
                </c:pt>
                <c:pt idx="2104">
                  <c:v>41755</c:v>
                </c:pt>
                <c:pt idx="2105">
                  <c:v>41755</c:v>
                </c:pt>
                <c:pt idx="2106">
                  <c:v>41755</c:v>
                </c:pt>
                <c:pt idx="2107">
                  <c:v>41755</c:v>
                </c:pt>
                <c:pt idx="2108">
                  <c:v>41755</c:v>
                </c:pt>
                <c:pt idx="2109">
                  <c:v>41755</c:v>
                </c:pt>
                <c:pt idx="2110">
                  <c:v>41755</c:v>
                </c:pt>
                <c:pt idx="2111">
                  <c:v>41755</c:v>
                </c:pt>
                <c:pt idx="2112">
                  <c:v>41756</c:v>
                </c:pt>
                <c:pt idx="2113">
                  <c:v>41756</c:v>
                </c:pt>
                <c:pt idx="2114">
                  <c:v>41756</c:v>
                </c:pt>
                <c:pt idx="2115">
                  <c:v>41756</c:v>
                </c:pt>
                <c:pt idx="2116">
                  <c:v>41756</c:v>
                </c:pt>
                <c:pt idx="2117">
                  <c:v>41756</c:v>
                </c:pt>
                <c:pt idx="2118">
                  <c:v>41756</c:v>
                </c:pt>
                <c:pt idx="2119">
                  <c:v>41756</c:v>
                </c:pt>
                <c:pt idx="2120">
                  <c:v>41756</c:v>
                </c:pt>
                <c:pt idx="2121">
                  <c:v>41756</c:v>
                </c:pt>
                <c:pt idx="2122">
                  <c:v>41756</c:v>
                </c:pt>
                <c:pt idx="2123">
                  <c:v>41756</c:v>
                </c:pt>
                <c:pt idx="2124">
                  <c:v>41756</c:v>
                </c:pt>
                <c:pt idx="2125">
                  <c:v>41756</c:v>
                </c:pt>
                <c:pt idx="2126">
                  <c:v>41756</c:v>
                </c:pt>
                <c:pt idx="2127">
                  <c:v>41756</c:v>
                </c:pt>
                <c:pt idx="2128">
                  <c:v>41756</c:v>
                </c:pt>
                <c:pt idx="2129">
                  <c:v>41756</c:v>
                </c:pt>
                <c:pt idx="2130">
                  <c:v>41756</c:v>
                </c:pt>
                <c:pt idx="2131">
                  <c:v>41756</c:v>
                </c:pt>
                <c:pt idx="2132">
                  <c:v>41756</c:v>
                </c:pt>
                <c:pt idx="2133">
                  <c:v>41756</c:v>
                </c:pt>
                <c:pt idx="2134">
                  <c:v>41756</c:v>
                </c:pt>
                <c:pt idx="2135">
                  <c:v>41756</c:v>
                </c:pt>
                <c:pt idx="2136">
                  <c:v>41757</c:v>
                </c:pt>
                <c:pt idx="2137">
                  <c:v>41757</c:v>
                </c:pt>
                <c:pt idx="2138">
                  <c:v>41757</c:v>
                </c:pt>
                <c:pt idx="2139">
                  <c:v>41757</c:v>
                </c:pt>
                <c:pt idx="2140">
                  <c:v>41757</c:v>
                </c:pt>
                <c:pt idx="2141">
                  <c:v>41757</c:v>
                </c:pt>
                <c:pt idx="2142">
                  <c:v>41757</c:v>
                </c:pt>
                <c:pt idx="2143">
                  <c:v>41757</c:v>
                </c:pt>
                <c:pt idx="2144">
                  <c:v>41757</c:v>
                </c:pt>
                <c:pt idx="2145">
                  <c:v>41757</c:v>
                </c:pt>
                <c:pt idx="2146">
                  <c:v>41757</c:v>
                </c:pt>
                <c:pt idx="2147">
                  <c:v>41757</c:v>
                </c:pt>
                <c:pt idx="2148">
                  <c:v>41757</c:v>
                </c:pt>
                <c:pt idx="2149">
                  <c:v>41757</c:v>
                </c:pt>
                <c:pt idx="2150">
                  <c:v>41757</c:v>
                </c:pt>
                <c:pt idx="2151">
                  <c:v>41757</c:v>
                </c:pt>
                <c:pt idx="2152">
                  <c:v>41757</c:v>
                </c:pt>
                <c:pt idx="2153">
                  <c:v>41757</c:v>
                </c:pt>
                <c:pt idx="2154">
                  <c:v>41757</c:v>
                </c:pt>
                <c:pt idx="2155">
                  <c:v>41757</c:v>
                </c:pt>
                <c:pt idx="2156">
                  <c:v>41757</c:v>
                </c:pt>
                <c:pt idx="2157">
                  <c:v>41757</c:v>
                </c:pt>
                <c:pt idx="2158">
                  <c:v>41757</c:v>
                </c:pt>
                <c:pt idx="2159">
                  <c:v>41757</c:v>
                </c:pt>
                <c:pt idx="2160">
                  <c:v>41758</c:v>
                </c:pt>
                <c:pt idx="2161">
                  <c:v>41758</c:v>
                </c:pt>
                <c:pt idx="2162">
                  <c:v>41758</c:v>
                </c:pt>
                <c:pt idx="2163">
                  <c:v>41758</c:v>
                </c:pt>
                <c:pt idx="2164">
                  <c:v>41758</c:v>
                </c:pt>
                <c:pt idx="2165">
                  <c:v>41758</c:v>
                </c:pt>
                <c:pt idx="2166">
                  <c:v>41758</c:v>
                </c:pt>
                <c:pt idx="2167">
                  <c:v>41758</c:v>
                </c:pt>
                <c:pt idx="2168">
                  <c:v>41758</c:v>
                </c:pt>
                <c:pt idx="2169">
                  <c:v>41758</c:v>
                </c:pt>
                <c:pt idx="2170">
                  <c:v>41758</c:v>
                </c:pt>
                <c:pt idx="2171">
                  <c:v>41758</c:v>
                </c:pt>
                <c:pt idx="2172">
                  <c:v>41758</c:v>
                </c:pt>
                <c:pt idx="2173">
                  <c:v>41758</c:v>
                </c:pt>
                <c:pt idx="2174">
                  <c:v>41758</c:v>
                </c:pt>
                <c:pt idx="2175">
                  <c:v>41758</c:v>
                </c:pt>
                <c:pt idx="2176">
                  <c:v>41758</c:v>
                </c:pt>
                <c:pt idx="2177">
                  <c:v>41758</c:v>
                </c:pt>
                <c:pt idx="2178">
                  <c:v>41758</c:v>
                </c:pt>
                <c:pt idx="2179">
                  <c:v>41758</c:v>
                </c:pt>
                <c:pt idx="2180">
                  <c:v>41758</c:v>
                </c:pt>
                <c:pt idx="2181">
                  <c:v>41758</c:v>
                </c:pt>
                <c:pt idx="2182">
                  <c:v>41758</c:v>
                </c:pt>
                <c:pt idx="2183">
                  <c:v>41758</c:v>
                </c:pt>
                <c:pt idx="2184">
                  <c:v>41759</c:v>
                </c:pt>
                <c:pt idx="2185">
                  <c:v>41759</c:v>
                </c:pt>
                <c:pt idx="2186">
                  <c:v>41759</c:v>
                </c:pt>
                <c:pt idx="2187">
                  <c:v>41759</c:v>
                </c:pt>
                <c:pt idx="2188">
                  <c:v>41759</c:v>
                </c:pt>
                <c:pt idx="2189">
                  <c:v>41759</c:v>
                </c:pt>
                <c:pt idx="2190">
                  <c:v>41759</c:v>
                </c:pt>
                <c:pt idx="2191">
                  <c:v>41759</c:v>
                </c:pt>
                <c:pt idx="2192">
                  <c:v>41759</c:v>
                </c:pt>
                <c:pt idx="2193">
                  <c:v>41759</c:v>
                </c:pt>
                <c:pt idx="2194">
                  <c:v>41759</c:v>
                </c:pt>
                <c:pt idx="2195">
                  <c:v>41759</c:v>
                </c:pt>
                <c:pt idx="2196">
                  <c:v>41759</c:v>
                </c:pt>
                <c:pt idx="2197">
                  <c:v>41759</c:v>
                </c:pt>
                <c:pt idx="2198">
                  <c:v>41759</c:v>
                </c:pt>
                <c:pt idx="2199">
                  <c:v>41759</c:v>
                </c:pt>
                <c:pt idx="2200">
                  <c:v>41759</c:v>
                </c:pt>
                <c:pt idx="2201">
                  <c:v>41759</c:v>
                </c:pt>
                <c:pt idx="2202">
                  <c:v>41759</c:v>
                </c:pt>
                <c:pt idx="2203">
                  <c:v>41759</c:v>
                </c:pt>
                <c:pt idx="2204">
                  <c:v>41759</c:v>
                </c:pt>
                <c:pt idx="2205">
                  <c:v>41759</c:v>
                </c:pt>
                <c:pt idx="2206">
                  <c:v>41759</c:v>
                </c:pt>
                <c:pt idx="2207">
                  <c:v>41759</c:v>
                </c:pt>
                <c:pt idx="2208">
                  <c:v>41760</c:v>
                </c:pt>
                <c:pt idx="2209">
                  <c:v>41760</c:v>
                </c:pt>
                <c:pt idx="2210">
                  <c:v>41760</c:v>
                </c:pt>
                <c:pt idx="2211">
                  <c:v>41760</c:v>
                </c:pt>
                <c:pt idx="2212">
                  <c:v>41760</c:v>
                </c:pt>
                <c:pt idx="2213">
                  <c:v>41760</c:v>
                </c:pt>
                <c:pt idx="2214">
                  <c:v>41760</c:v>
                </c:pt>
                <c:pt idx="2215">
                  <c:v>41760</c:v>
                </c:pt>
                <c:pt idx="2216">
                  <c:v>41760</c:v>
                </c:pt>
                <c:pt idx="2217">
                  <c:v>41760</c:v>
                </c:pt>
                <c:pt idx="2218">
                  <c:v>41760</c:v>
                </c:pt>
                <c:pt idx="2219">
                  <c:v>41760</c:v>
                </c:pt>
                <c:pt idx="2220">
                  <c:v>41760</c:v>
                </c:pt>
                <c:pt idx="2221">
                  <c:v>41760</c:v>
                </c:pt>
                <c:pt idx="2222">
                  <c:v>41760</c:v>
                </c:pt>
                <c:pt idx="2223">
                  <c:v>41760</c:v>
                </c:pt>
                <c:pt idx="2224">
                  <c:v>41760</c:v>
                </c:pt>
                <c:pt idx="2225">
                  <c:v>41760</c:v>
                </c:pt>
                <c:pt idx="2226">
                  <c:v>41760</c:v>
                </c:pt>
                <c:pt idx="2227">
                  <c:v>41760</c:v>
                </c:pt>
                <c:pt idx="2228">
                  <c:v>41760</c:v>
                </c:pt>
                <c:pt idx="2229">
                  <c:v>41760</c:v>
                </c:pt>
                <c:pt idx="2230">
                  <c:v>41760</c:v>
                </c:pt>
                <c:pt idx="2231">
                  <c:v>41760</c:v>
                </c:pt>
                <c:pt idx="2232">
                  <c:v>41761</c:v>
                </c:pt>
                <c:pt idx="2233">
                  <c:v>41761</c:v>
                </c:pt>
                <c:pt idx="2234">
                  <c:v>41761</c:v>
                </c:pt>
                <c:pt idx="2235">
                  <c:v>41761</c:v>
                </c:pt>
                <c:pt idx="2236">
                  <c:v>41761</c:v>
                </c:pt>
                <c:pt idx="2237">
                  <c:v>41761</c:v>
                </c:pt>
                <c:pt idx="2238">
                  <c:v>41761</c:v>
                </c:pt>
                <c:pt idx="2239">
                  <c:v>41761</c:v>
                </c:pt>
                <c:pt idx="2240">
                  <c:v>41761</c:v>
                </c:pt>
                <c:pt idx="2241">
                  <c:v>41761</c:v>
                </c:pt>
                <c:pt idx="2242">
                  <c:v>41761</c:v>
                </c:pt>
                <c:pt idx="2243">
                  <c:v>41761</c:v>
                </c:pt>
                <c:pt idx="2244">
                  <c:v>41761</c:v>
                </c:pt>
                <c:pt idx="2245">
                  <c:v>41761</c:v>
                </c:pt>
                <c:pt idx="2246">
                  <c:v>41761</c:v>
                </c:pt>
                <c:pt idx="2247">
                  <c:v>41761</c:v>
                </c:pt>
                <c:pt idx="2248">
                  <c:v>41761</c:v>
                </c:pt>
                <c:pt idx="2249">
                  <c:v>41761</c:v>
                </c:pt>
                <c:pt idx="2250">
                  <c:v>41761</c:v>
                </c:pt>
                <c:pt idx="2251">
                  <c:v>41761</c:v>
                </c:pt>
                <c:pt idx="2252">
                  <c:v>41761</c:v>
                </c:pt>
                <c:pt idx="2253">
                  <c:v>41761</c:v>
                </c:pt>
                <c:pt idx="2254">
                  <c:v>41761</c:v>
                </c:pt>
                <c:pt idx="2255">
                  <c:v>41761</c:v>
                </c:pt>
                <c:pt idx="2256">
                  <c:v>41762</c:v>
                </c:pt>
                <c:pt idx="2257">
                  <c:v>41762</c:v>
                </c:pt>
                <c:pt idx="2258">
                  <c:v>41762</c:v>
                </c:pt>
                <c:pt idx="2259">
                  <c:v>41762</c:v>
                </c:pt>
                <c:pt idx="2260">
                  <c:v>41762</c:v>
                </c:pt>
                <c:pt idx="2261">
                  <c:v>41762</c:v>
                </c:pt>
                <c:pt idx="2262">
                  <c:v>41762</c:v>
                </c:pt>
                <c:pt idx="2263">
                  <c:v>41762</c:v>
                </c:pt>
                <c:pt idx="2264">
                  <c:v>41762</c:v>
                </c:pt>
                <c:pt idx="2265">
                  <c:v>41762</c:v>
                </c:pt>
                <c:pt idx="2266">
                  <c:v>41762</c:v>
                </c:pt>
                <c:pt idx="2267">
                  <c:v>41762</c:v>
                </c:pt>
                <c:pt idx="2268">
                  <c:v>41762</c:v>
                </c:pt>
                <c:pt idx="2269">
                  <c:v>41762</c:v>
                </c:pt>
                <c:pt idx="2270">
                  <c:v>41762</c:v>
                </c:pt>
                <c:pt idx="2271">
                  <c:v>41762</c:v>
                </c:pt>
                <c:pt idx="2272">
                  <c:v>41762</c:v>
                </c:pt>
                <c:pt idx="2273">
                  <c:v>41762</c:v>
                </c:pt>
                <c:pt idx="2274">
                  <c:v>41762</c:v>
                </c:pt>
                <c:pt idx="2275">
                  <c:v>41762</c:v>
                </c:pt>
                <c:pt idx="2276">
                  <c:v>41762</c:v>
                </c:pt>
                <c:pt idx="2277">
                  <c:v>41762</c:v>
                </c:pt>
                <c:pt idx="2278">
                  <c:v>41762</c:v>
                </c:pt>
                <c:pt idx="2279">
                  <c:v>41762</c:v>
                </c:pt>
                <c:pt idx="2280">
                  <c:v>41763</c:v>
                </c:pt>
                <c:pt idx="2281">
                  <c:v>41763</c:v>
                </c:pt>
                <c:pt idx="2282">
                  <c:v>41763</c:v>
                </c:pt>
                <c:pt idx="2283">
                  <c:v>41763</c:v>
                </c:pt>
                <c:pt idx="2284">
                  <c:v>41763</c:v>
                </c:pt>
                <c:pt idx="2285">
                  <c:v>41763</c:v>
                </c:pt>
                <c:pt idx="2286">
                  <c:v>41763</c:v>
                </c:pt>
                <c:pt idx="2287">
                  <c:v>41763</c:v>
                </c:pt>
                <c:pt idx="2288">
                  <c:v>41763</c:v>
                </c:pt>
                <c:pt idx="2289">
                  <c:v>41763</c:v>
                </c:pt>
                <c:pt idx="2290">
                  <c:v>41763</c:v>
                </c:pt>
                <c:pt idx="2291">
                  <c:v>41763</c:v>
                </c:pt>
                <c:pt idx="2292">
                  <c:v>41763</c:v>
                </c:pt>
                <c:pt idx="2293">
                  <c:v>41763</c:v>
                </c:pt>
                <c:pt idx="2294">
                  <c:v>41763</c:v>
                </c:pt>
                <c:pt idx="2295">
                  <c:v>41763</c:v>
                </c:pt>
                <c:pt idx="2296">
                  <c:v>41763</c:v>
                </c:pt>
                <c:pt idx="2297">
                  <c:v>41763</c:v>
                </c:pt>
                <c:pt idx="2298">
                  <c:v>41763</c:v>
                </c:pt>
                <c:pt idx="2299">
                  <c:v>41763</c:v>
                </c:pt>
                <c:pt idx="2300">
                  <c:v>41763</c:v>
                </c:pt>
                <c:pt idx="2301">
                  <c:v>41763</c:v>
                </c:pt>
                <c:pt idx="2302">
                  <c:v>41763</c:v>
                </c:pt>
                <c:pt idx="2303">
                  <c:v>41763</c:v>
                </c:pt>
                <c:pt idx="2304">
                  <c:v>41764</c:v>
                </c:pt>
                <c:pt idx="2305">
                  <c:v>41764</c:v>
                </c:pt>
                <c:pt idx="2306">
                  <c:v>41764</c:v>
                </c:pt>
                <c:pt idx="2307">
                  <c:v>41764</c:v>
                </c:pt>
                <c:pt idx="2308">
                  <c:v>41764</c:v>
                </c:pt>
                <c:pt idx="2309">
                  <c:v>41764</c:v>
                </c:pt>
                <c:pt idx="2310">
                  <c:v>41764</c:v>
                </c:pt>
                <c:pt idx="2311">
                  <c:v>41764</c:v>
                </c:pt>
                <c:pt idx="2312">
                  <c:v>41764</c:v>
                </c:pt>
                <c:pt idx="2313">
                  <c:v>41764</c:v>
                </c:pt>
                <c:pt idx="2314">
                  <c:v>41764</c:v>
                </c:pt>
                <c:pt idx="2315">
                  <c:v>41764</c:v>
                </c:pt>
                <c:pt idx="2316">
                  <c:v>41764</c:v>
                </c:pt>
                <c:pt idx="2317">
                  <c:v>41764</c:v>
                </c:pt>
                <c:pt idx="2318">
                  <c:v>41764</c:v>
                </c:pt>
                <c:pt idx="2319">
                  <c:v>41764</c:v>
                </c:pt>
                <c:pt idx="2320">
                  <c:v>41764</c:v>
                </c:pt>
                <c:pt idx="2321">
                  <c:v>41764</c:v>
                </c:pt>
                <c:pt idx="2322">
                  <c:v>41764</c:v>
                </c:pt>
                <c:pt idx="2323">
                  <c:v>41764</c:v>
                </c:pt>
                <c:pt idx="2324">
                  <c:v>41764</c:v>
                </c:pt>
                <c:pt idx="2325">
                  <c:v>41764</c:v>
                </c:pt>
                <c:pt idx="2326">
                  <c:v>41764</c:v>
                </c:pt>
                <c:pt idx="2327">
                  <c:v>41764</c:v>
                </c:pt>
                <c:pt idx="2328">
                  <c:v>41765</c:v>
                </c:pt>
                <c:pt idx="2329">
                  <c:v>41765</c:v>
                </c:pt>
                <c:pt idx="2330">
                  <c:v>41765</c:v>
                </c:pt>
                <c:pt idx="2331">
                  <c:v>41765</c:v>
                </c:pt>
                <c:pt idx="2332">
                  <c:v>41765</c:v>
                </c:pt>
                <c:pt idx="2333">
                  <c:v>41765</c:v>
                </c:pt>
                <c:pt idx="2334">
                  <c:v>41765</c:v>
                </c:pt>
                <c:pt idx="2335">
                  <c:v>41765</c:v>
                </c:pt>
                <c:pt idx="2336">
                  <c:v>41765</c:v>
                </c:pt>
                <c:pt idx="2337">
                  <c:v>41765</c:v>
                </c:pt>
                <c:pt idx="2338">
                  <c:v>41765</c:v>
                </c:pt>
                <c:pt idx="2339">
                  <c:v>41765</c:v>
                </c:pt>
                <c:pt idx="2340">
                  <c:v>41765</c:v>
                </c:pt>
                <c:pt idx="2341">
                  <c:v>41765</c:v>
                </c:pt>
                <c:pt idx="2342">
                  <c:v>41765</c:v>
                </c:pt>
                <c:pt idx="2343">
                  <c:v>41765</c:v>
                </c:pt>
                <c:pt idx="2344">
                  <c:v>41765</c:v>
                </c:pt>
                <c:pt idx="2345">
                  <c:v>41765</c:v>
                </c:pt>
                <c:pt idx="2346">
                  <c:v>41765</c:v>
                </c:pt>
                <c:pt idx="2347">
                  <c:v>41765</c:v>
                </c:pt>
                <c:pt idx="2348">
                  <c:v>41765</c:v>
                </c:pt>
                <c:pt idx="2349">
                  <c:v>41765</c:v>
                </c:pt>
                <c:pt idx="2350">
                  <c:v>41765</c:v>
                </c:pt>
                <c:pt idx="2351">
                  <c:v>41765</c:v>
                </c:pt>
                <c:pt idx="2352">
                  <c:v>41766</c:v>
                </c:pt>
                <c:pt idx="2353">
                  <c:v>41766</c:v>
                </c:pt>
                <c:pt idx="2354">
                  <c:v>41766</c:v>
                </c:pt>
                <c:pt idx="2355">
                  <c:v>41766</c:v>
                </c:pt>
                <c:pt idx="2356">
                  <c:v>41766</c:v>
                </c:pt>
                <c:pt idx="2357">
                  <c:v>41766</c:v>
                </c:pt>
                <c:pt idx="2358">
                  <c:v>41766</c:v>
                </c:pt>
                <c:pt idx="2359">
                  <c:v>41766</c:v>
                </c:pt>
                <c:pt idx="2360">
                  <c:v>41766</c:v>
                </c:pt>
                <c:pt idx="2361">
                  <c:v>41766</c:v>
                </c:pt>
                <c:pt idx="2362">
                  <c:v>41766</c:v>
                </c:pt>
                <c:pt idx="2363">
                  <c:v>41766</c:v>
                </c:pt>
                <c:pt idx="2364">
                  <c:v>41766</c:v>
                </c:pt>
                <c:pt idx="2365">
                  <c:v>41766</c:v>
                </c:pt>
                <c:pt idx="2366">
                  <c:v>41766</c:v>
                </c:pt>
                <c:pt idx="2367">
                  <c:v>41766</c:v>
                </c:pt>
                <c:pt idx="2368">
                  <c:v>41766</c:v>
                </c:pt>
                <c:pt idx="2369">
                  <c:v>41766</c:v>
                </c:pt>
                <c:pt idx="2370">
                  <c:v>41766</c:v>
                </c:pt>
                <c:pt idx="2371">
                  <c:v>41766</c:v>
                </c:pt>
                <c:pt idx="2372">
                  <c:v>41766</c:v>
                </c:pt>
                <c:pt idx="2373">
                  <c:v>41766</c:v>
                </c:pt>
                <c:pt idx="2374">
                  <c:v>41766</c:v>
                </c:pt>
                <c:pt idx="2375">
                  <c:v>41766</c:v>
                </c:pt>
                <c:pt idx="2376">
                  <c:v>41767</c:v>
                </c:pt>
                <c:pt idx="2377">
                  <c:v>41767</c:v>
                </c:pt>
                <c:pt idx="2378">
                  <c:v>41767</c:v>
                </c:pt>
                <c:pt idx="2379">
                  <c:v>41767</c:v>
                </c:pt>
                <c:pt idx="2380">
                  <c:v>41767</c:v>
                </c:pt>
                <c:pt idx="2381">
                  <c:v>41767</c:v>
                </c:pt>
                <c:pt idx="2382">
                  <c:v>41767</c:v>
                </c:pt>
                <c:pt idx="2383">
                  <c:v>41767</c:v>
                </c:pt>
                <c:pt idx="2384">
                  <c:v>41767</c:v>
                </c:pt>
                <c:pt idx="2385">
                  <c:v>41767</c:v>
                </c:pt>
                <c:pt idx="2386">
                  <c:v>41767</c:v>
                </c:pt>
                <c:pt idx="2387">
                  <c:v>41767</c:v>
                </c:pt>
                <c:pt idx="2388">
                  <c:v>41767</c:v>
                </c:pt>
                <c:pt idx="2389">
                  <c:v>41767</c:v>
                </c:pt>
                <c:pt idx="2390">
                  <c:v>41767</c:v>
                </c:pt>
                <c:pt idx="2391">
                  <c:v>41767</c:v>
                </c:pt>
                <c:pt idx="2392">
                  <c:v>41767</c:v>
                </c:pt>
                <c:pt idx="2393">
                  <c:v>41767</c:v>
                </c:pt>
                <c:pt idx="2394">
                  <c:v>41767</c:v>
                </c:pt>
                <c:pt idx="2395">
                  <c:v>41767</c:v>
                </c:pt>
                <c:pt idx="2396">
                  <c:v>41767</c:v>
                </c:pt>
                <c:pt idx="2397">
                  <c:v>41767</c:v>
                </c:pt>
                <c:pt idx="2398">
                  <c:v>41767</c:v>
                </c:pt>
                <c:pt idx="2399">
                  <c:v>41767</c:v>
                </c:pt>
                <c:pt idx="2400">
                  <c:v>41768</c:v>
                </c:pt>
                <c:pt idx="2401">
                  <c:v>41768</c:v>
                </c:pt>
                <c:pt idx="2402">
                  <c:v>41768</c:v>
                </c:pt>
                <c:pt idx="2403">
                  <c:v>41768</c:v>
                </c:pt>
                <c:pt idx="2404">
                  <c:v>41768</c:v>
                </c:pt>
                <c:pt idx="2405">
                  <c:v>41768</c:v>
                </c:pt>
                <c:pt idx="2406">
                  <c:v>41768</c:v>
                </c:pt>
                <c:pt idx="2407">
                  <c:v>41768</c:v>
                </c:pt>
                <c:pt idx="2408">
                  <c:v>41768</c:v>
                </c:pt>
                <c:pt idx="2409">
                  <c:v>41768</c:v>
                </c:pt>
                <c:pt idx="2410">
                  <c:v>41768</c:v>
                </c:pt>
                <c:pt idx="2411">
                  <c:v>41768</c:v>
                </c:pt>
                <c:pt idx="2412">
                  <c:v>41768</c:v>
                </c:pt>
                <c:pt idx="2413">
                  <c:v>41768</c:v>
                </c:pt>
                <c:pt idx="2414">
                  <c:v>41768</c:v>
                </c:pt>
                <c:pt idx="2415">
                  <c:v>41768</c:v>
                </c:pt>
                <c:pt idx="2416">
                  <c:v>41768</c:v>
                </c:pt>
                <c:pt idx="2417">
                  <c:v>41768</c:v>
                </c:pt>
                <c:pt idx="2418">
                  <c:v>41768</c:v>
                </c:pt>
                <c:pt idx="2419">
                  <c:v>41768</c:v>
                </c:pt>
                <c:pt idx="2420">
                  <c:v>41768</c:v>
                </c:pt>
                <c:pt idx="2421">
                  <c:v>41768</c:v>
                </c:pt>
                <c:pt idx="2422">
                  <c:v>41768</c:v>
                </c:pt>
                <c:pt idx="2423">
                  <c:v>41768</c:v>
                </c:pt>
                <c:pt idx="2424">
                  <c:v>41769</c:v>
                </c:pt>
                <c:pt idx="2425">
                  <c:v>41769</c:v>
                </c:pt>
                <c:pt idx="2426">
                  <c:v>41769</c:v>
                </c:pt>
                <c:pt idx="2427">
                  <c:v>41769</c:v>
                </c:pt>
                <c:pt idx="2428">
                  <c:v>41769</c:v>
                </c:pt>
                <c:pt idx="2429">
                  <c:v>41769</c:v>
                </c:pt>
                <c:pt idx="2430">
                  <c:v>41769</c:v>
                </c:pt>
                <c:pt idx="2431">
                  <c:v>41769</c:v>
                </c:pt>
                <c:pt idx="2432">
                  <c:v>41769</c:v>
                </c:pt>
                <c:pt idx="2433">
                  <c:v>41769</c:v>
                </c:pt>
                <c:pt idx="2434">
                  <c:v>41769</c:v>
                </c:pt>
                <c:pt idx="2435">
                  <c:v>41769</c:v>
                </c:pt>
                <c:pt idx="2436">
                  <c:v>41769</c:v>
                </c:pt>
                <c:pt idx="2437">
                  <c:v>41769</c:v>
                </c:pt>
                <c:pt idx="2438">
                  <c:v>41769</c:v>
                </c:pt>
                <c:pt idx="2439">
                  <c:v>41769</c:v>
                </c:pt>
                <c:pt idx="2440">
                  <c:v>41769</c:v>
                </c:pt>
                <c:pt idx="2441">
                  <c:v>41769</c:v>
                </c:pt>
                <c:pt idx="2442">
                  <c:v>41769</c:v>
                </c:pt>
                <c:pt idx="2443">
                  <c:v>41769</c:v>
                </c:pt>
                <c:pt idx="2444">
                  <c:v>41769</c:v>
                </c:pt>
                <c:pt idx="2445">
                  <c:v>41769</c:v>
                </c:pt>
                <c:pt idx="2446">
                  <c:v>41769</c:v>
                </c:pt>
                <c:pt idx="2447">
                  <c:v>41769</c:v>
                </c:pt>
                <c:pt idx="2448">
                  <c:v>41770</c:v>
                </c:pt>
                <c:pt idx="2449">
                  <c:v>41770</c:v>
                </c:pt>
                <c:pt idx="2450">
                  <c:v>41770</c:v>
                </c:pt>
                <c:pt idx="2451">
                  <c:v>41770</c:v>
                </c:pt>
                <c:pt idx="2452">
                  <c:v>41770</c:v>
                </c:pt>
                <c:pt idx="2453">
                  <c:v>41770</c:v>
                </c:pt>
                <c:pt idx="2454">
                  <c:v>41770</c:v>
                </c:pt>
                <c:pt idx="2455">
                  <c:v>41770</c:v>
                </c:pt>
                <c:pt idx="2456">
                  <c:v>41770</c:v>
                </c:pt>
                <c:pt idx="2457">
                  <c:v>41770</c:v>
                </c:pt>
                <c:pt idx="2458">
                  <c:v>41770</c:v>
                </c:pt>
                <c:pt idx="2459">
                  <c:v>41770</c:v>
                </c:pt>
                <c:pt idx="2460">
                  <c:v>41770</c:v>
                </c:pt>
                <c:pt idx="2461">
                  <c:v>41770</c:v>
                </c:pt>
                <c:pt idx="2462">
                  <c:v>41770</c:v>
                </c:pt>
                <c:pt idx="2463">
                  <c:v>41770</c:v>
                </c:pt>
                <c:pt idx="2464">
                  <c:v>41770</c:v>
                </c:pt>
                <c:pt idx="2465">
                  <c:v>41770</c:v>
                </c:pt>
                <c:pt idx="2466">
                  <c:v>41770</c:v>
                </c:pt>
                <c:pt idx="2467">
                  <c:v>41770</c:v>
                </c:pt>
                <c:pt idx="2468">
                  <c:v>41770</c:v>
                </c:pt>
                <c:pt idx="2469">
                  <c:v>41770</c:v>
                </c:pt>
                <c:pt idx="2470">
                  <c:v>41770</c:v>
                </c:pt>
                <c:pt idx="2471">
                  <c:v>41770</c:v>
                </c:pt>
                <c:pt idx="2472">
                  <c:v>41771</c:v>
                </c:pt>
                <c:pt idx="2473">
                  <c:v>41771</c:v>
                </c:pt>
                <c:pt idx="2474">
                  <c:v>41771</c:v>
                </c:pt>
                <c:pt idx="2475">
                  <c:v>41771</c:v>
                </c:pt>
                <c:pt idx="2476">
                  <c:v>41771</c:v>
                </c:pt>
                <c:pt idx="2477">
                  <c:v>41771</c:v>
                </c:pt>
                <c:pt idx="2478">
                  <c:v>41771</c:v>
                </c:pt>
                <c:pt idx="2479">
                  <c:v>41771</c:v>
                </c:pt>
                <c:pt idx="2480">
                  <c:v>41771</c:v>
                </c:pt>
                <c:pt idx="2481">
                  <c:v>41771</c:v>
                </c:pt>
                <c:pt idx="2482">
                  <c:v>41771</c:v>
                </c:pt>
                <c:pt idx="2483">
                  <c:v>41771</c:v>
                </c:pt>
                <c:pt idx="2484">
                  <c:v>41771</c:v>
                </c:pt>
                <c:pt idx="2485">
                  <c:v>41771</c:v>
                </c:pt>
                <c:pt idx="2486">
                  <c:v>41771</c:v>
                </c:pt>
                <c:pt idx="2487">
                  <c:v>41771</c:v>
                </c:pt>
                <c:pt idx="2488">
                  <c:v>41771</c:v>
                </c:pt>
                <c:pt idx="2489">
                  <c:v>41771</c:v>
                </c:pt>
                <c:pt idx="2490">
                  <c:v>41771</c:v>
                </c:pt>
                <c:pt idx="2491">
                  <c:v>41771</c:v>
                </c:pt>
                <c:pt idx="2492">
                  <c:v>41771</c:v>
                </c:pt>
                <c:pt idx="2493">
                  <c:v>41771</c:v>
                </c:pt>
                <c:pt idx="2494">
                  <c:v>41771</c:v>
                </c:pt>
                <c:pt idx="2495">
                  <c:v>41771</c:v>
                </c:pt>
                <c:pt idx="2496">
                  <c:v>41772</c:v>
                </c:pt>
                <c:pt idx="2497">
                  <c:v>41772</c:v>
                </c:pt>
                <c:pt idx="2498">
                  <c:v>41772</c:v>
                </c:pt>
                <c:pt idx="2499">
                  <c:v>41772</c:v>
                </c:pt>
                <c:pt idx="2500">
                  <c:v>41772</c:v>
                </c:pt>
                <c:pt idx="2501">
                  <c:v>41772</c:v>
                </c:pt>
                <c:pt idx="2502">
                  <c:v>41772</c:v>
                </c:pt>
                <c:pt idx="2503">
                  <c:v>41772</c:v>
                </c:pt>
                <c:pt idx="2504">
                  <c:v>41772</c:v>
                </c:pt>
                <c:pt idx="2505">
                  <c:v>41772</c:v>
                </c:pt>
                <c:pt idx="2506">
                  <c:v>41772</c:v>
                </c:pt>
                <c:pt idx="2507">
                  <c:v>41772</c:v>
                </c:pt>
                <c:pt idx="2508">
                  <c:v>41772</c:v>
                </c:pt>
                <c:pt idx="2509">
                  <c:v>41772</c:v>
                </c:pt>
                <c:pt idx="2510">
                  <c:v>41772</c:v>
                </c:pt>
                <c:pt idx="2511">
                  <c:v>41772</c:v>
                </c:pt>
                <c:pt idx="2512">
                  <c:v>41772</c:v>
                </c:pt>
                <c:pt idx="2513">
                  <c:v>41772</c:v>
                </c:pt>
                <c:pt idx="2514">
                  <c:v>41772</c:v>
                </c:pt>
                <c:pt idx="2515">
                  <c:v>41772</c:v>
                </c:pt>
                <c:pt idx="2516">
                  <c:v>41772</c:v>
                </c:pt>
                <c:pt idx="2517">
                  <c:v>41772</c:v>
                </c:pt>
                <c:pt idx="2518">
                  <c:v>41772</c:v>
                </c:pt>
                <c:pt idx="2519">
                  <c:v>41772</c:v>
                </c:pt>
                <c:pt idx="2520">
                  <c:v>41773</c:v>
                </c:pt>
                <c:pt idx="2521">
                  <c:v>41773</c:v>
                </c:pt>
                <c:pt idx="2522">
                  <c:v>41773</c:v>
                </c:pt>
                <c:pt idx="2523">
                  <c:v>41773</c:v>
                </c:pt>
                <c:pt idx="2524">
                  <c:v>41773</c:v>
                </c:pt>
                <c:pt idx="2525">
                  <c:v>41773</c:v>
                </c:pt>
                <c:pt idx="2526">
                  <c:v>41773</c:v>
                </c:pt>
                <c:pt idx="2527">
                  <c:v>41773</c:v>
                </c:pt>
                <c:pt idx="2528">
                  <c:v>41773</c:v>
                </c:pt>
                <c:pt idx="2529">
                  <c:v>41773</c:v>
                </c:pt>
                <c:pt idx="2530">
                  <c:v>41773</c:v>
                </c:pt>
                <c:pt idx="2531">
                  <c:v>41773</c:v>
                </c:pt>
                <c:pt idx="2532">
                  <c:v>41773</c:v>
                </c:pt>
                <c:pt idx="2533">
                  <c:v>41773</c:v>
                </c:pt>
                <c:pt idx="2534">
                  <c:v>41773</c:v>
                </c:pt>
                <c:pt idx="2535">
                  <c:v>41773</c:v>
                </c:pt>
                <c:pt idx="2536">
                  <c:v>41773</c:v>
                </c:pt>
                <c:pt idx="2537">
                  <c:v>41773</c:v>
                </c:pt>
                <c:pt idx="2538">
                  <c:v>41773</c:v>
                </c:pt>
                <c:pt idx="2539">
                  <c:v>41773</c:v>
                </c:pt>
                <c:pt idx="2540">
                  <c:v>41773</c:v>
                </c:pt>
                <c:pt idx="2541">
                  <c:v>41773</c:v>
                </c:pt>
                <c:pt idx="2542">
                  <c:v>41773</c:v>
                </c:pt>
                <c:pt idx="2543">
                  <c:v>41773</c:v>
                </c:pt>
                <c:pt idx="2544">
                  <c:v>41774</c:v>
                </c:pt>
                <c:pt idx="2545">
                  <c:v>41774</c:v>
                </c:pt>
                <c:pt idx="2546">
                  <c:v>41774</c:v>
                </c:pt>
                <c:pt idx="2547">
                  <c:v>41774</c:v>
                </c:pt>
                <c:pt idx="2548">
                  <c:v>41774</c:v>
                </c:pt>
                <c:pt idx="2549">
                  <c:v>41774</c:v>
                </c:pt>
                <c:pt idx="2550">
                  <c:v>41774</c:v>
                </c:pt>
                <c:pt idx="2551">
                  <c:v>41774</c:v>
                </c:pt>
                <c:pt idx="2552">
                  <c:v>41774</c:v>
                </c:pt>
                <c:pt idx="2553">
                  <c:v>41774</c:v>
                </c:pt>
                <c:pt idx="2554">
                  <c:v>41774</c:v>
                </c:pt>
                <c:pt idx="2555">
                  <c:v>41774</c:v>
                </c:pt>
                <c:pt idx="2556">
                  <c:v>41774</c:v>
                </c:pt>
                <c:pt idx="2557">
                  <c:v>41774</c:v>
                </c:pt>
                <c:pt idx="2558">
                  <c:v>41774</c:v>
                </c:pt>
                <c:pt idx="2559">
                  <c:v>41774</c:v>
                </c:pt>
                <c:pt idx="2560">
                  <c:v>41774</c:v>
                </c:pt>
                <c:pt idx="2561">
                  <c:v>41774</c:v>
                </c:pt>
                <c:pt idx="2562">
                  <c:v>41774</c:v>
                </c:pt>
                <c:pt idx="2563">
                  <c:v>41774</c:v>
                </c:pt>
                <c:pt idx="2564">
                  <c:v>41774</c:v>
                </c:pt>
                <c:pt idx="2565">
                  <c:v>41774</c:v>
                </c:pt>
                <c:pt idx="2566">
                  <c:v>41774</c:v>
                </c:pt>
                <c:pt idx="2567">
                  <c:v>41774</c:v>
                </c:pt>
                <c:pt idx="2568">
                  <c:v>41775</c:v>
                </c:pt>
                <c:pt idx="2569">
                  <c:v>41775</c:v>
                </c:pt>
                <c:pt idx="2570">
                  <c:v>41775</c:v>
                </c:pt>
                <c:pt idx="2571">
                  <c:v>41775</c:v>
                </c:pt>
                <c:pt idx="2572">
                  <c:v>41775</c:v>
                </c:pt>
                <c:pt idx="2573">
                  <c:v>41775</c:v>
                </c:pt>
                <c:pt idx="2574">
                  <c:v>41775</c:v>
                </c:pt>
                <c:pt idx="2575">
                  <c:v>41775</c:v>
                </c:pt>
                <c:pt idx="2576">
                  <c:v>41775</c:v>
                </c:pt>
                <c:pt idx="2577">
                  <c:v>41775</c:v>
                </c:pt>
                <c:pt idx="2578">
                  <c:v>41775</c:v>
                </c:pt>
                <c:pt idx="2579">
                  <c:v>41775</c:v>
                </c:pt>
                <c:pt idx="2580">
                  <c:v>41775</c:v>
                </c:pt>
                <c:pt idx="2581">
                  <c:v>41775</c:v>
                </c:pt>
                <c:pt idx="2582">
                  <c:v>41775</c:v>
                </c:pt>
                <c:pt idx="2583">
                  <c:v>41775</c:v>
                </c:pt>
                <c:pt idx="2584">
                  <c:v>41775</c:v>
                </c:pt>
                <c:pt idx="2585">
                  <c:v>41775</c:v>
                </c:pt>
                <c:pt idx="2586">
                  <c:v>41775</c:v>
                </c:pt>
                <c:pt idx="2587">
                  <c:v>41775</c:v>
                </c:pt>
                <c:pt idx="2588">
                  <c:v>41775</c:v>
                </c:pt>
                <c:pt idx="2589">
                  <c:v>41775</c:v>
                </c:pt>
                <c:pt idx="2590">
                  <c:v>41775</c:v>
                </c:pt>
                <c:pt idx="2591">
                  <c:v>41775</c:v>
                </c:pt>
                <c:pt idx="2592">
                  <c:v>41776</c:v>
                </c:pt>
                <c:pt idx="2593">
                  <c:v>41776</c:v>
                </c:pt>
                <c:pt idx="2594">
                  <c:v>41776</c:v>
                </c:pt>
                <c:pt idx="2595">
                  <c:v>41776</c:v>
                </c:pt>
                <c:pt idx="2596">
                  <c:v>41776</c:v>
                </c:pt>
                <c:pt idx="2597">
                  <c:v>41776</c:v>
                </c:pt>
                <c:pt idx="2598">
                  <c:v>41776</c:v>
                </c:pt>
                <c:pt idx="2599">
                  <c:v>41776</c:v>
                </c:pt>
                <c:pt idx="2600">
                  <c:v>41776</c:v>
                </c:pt>
                <c:pt idx="2601">
                  <c:v>41776</c:v>
                </c:pt>
                <c:pt idx="2602">
                  <c:v>41776</c:v>
                </c:pt>
                <c:pt idx="2603">
                  <c:v>41776</c:v>
                </c:pt>
                <c:pt idx="2604">
                  <c:v>41776</c:v>
                </c:pt>
                <c:pt idx="2605">
                  <c:v>41776</c:v>
                </c:pt>
                <c:pt idx="2606">
                  <c:v>41776</c:v>
                </c:pt>
                <c:pt idx="2607">
                  <c:v>41776</c:v>
                </c:pt>
                <c:pt idx="2608">
                  <c:v>41776</c:v>
                </c:pt>
                <c:pt idx="2609">
                  <c:v>41776</c:v>
                </c:pt>
                <c:pt idx="2610">
                  <c:v>41776</c:v>
                </c:pt>
                <c:pt idx="2611">
                  <c:v>41776</c:v>
                </c:pt>
                <c:pt idx="2612">
                  <c:v>41776</c:v>
                </c:pt>
                <c:pt idx="2613">
                  <c:v>41776</c:v>
                </c:pt>
                <c:pt idx="2614">
                  <c:v>41776</c:v>
                </c:pt>
                <c:pt idx="2615">
                  <c:v>41776</c:v>
                </c:pt>
                <c:pt idx="2616">
                  <c:v>41777</c:v>
                </c:pt>
                <c:pt idx="2617">
                  <c:v>41777</c:v>
                </c:pt>
                <c:pt idx="2618">
                  <c:v>41777</c:v>
                </c:pt>
                <c:pt idx="2619">
                  <c:v>41777</c:v>
                </c:pt>
                <c:pt idx="2620">
                  <c:v>41777</c:v>
                </c:pt>
                <c:pt idx="2621">
                  <c:v>41777</c:v>
                </c:pt>
                <c:pt idx="2622">
                  <c:v>41777</c:v>
                </c:pt>
                <c:pt idx="2623">
                  <c:v>41777</c:v>
                </c:pt>
                <c:pt idx="2624">
                  <c:v>41777</c:v>
                </c:pt>
                <c:pt idx="2625">
                  <c:v>41777</c:v>
                </c:pt>
                <c:pt idx="2626">
                  <c:v>41777</c:v>
                </c:pt>
                <c:pt idx="2627">
                  <c:v>41777</c:v>
                </c:pt>
                <c:pt idx="2628">
                  <c:v>41777</c:v>
                </c:pt>
                <c:pt idx="2629">
                  <c:v>41777</c:v>
                </c:pt>
                <c:pt idx="2630">
                  <c:v>41777</c:v>
                </c:pt>
                <c:pt idx="2631">
                  <c:v>41777</c:v>
                </c:pt>
                <c:pt idx="2632">
                  <c:v>41777</c:v>
                </c:pt>
                <c:pt idx="2633">
                  <c:v>41777</c:v>
                </c:pt>
                <c:pt idx="2634">
                  <c:v>41777</c:v>
                </c:pt>
                <c:pt idx="2635">
                  <c:v>41777</c:v>
                </c:pt>
                <c:pt idx="2636">
                  <c:v>41777</c:v>
                </c:pt>
                <c:pt idx="2637">
                  <c:v>41777</c:v>
                </c:pt>
                <c:pt idx="2638">
                  <c:v>41777</c:v>
                </c:pt>
                <c:pt idx="2639">
                  <c:v>41777</c:v>
                </c:pt>
                <c:pt idx="2640">
                  <c:v>41778</c:v>
                </c:pt>
                <c:pt idx="2641">
                  <c:v>41778</c:v>
                </c:pt>
                <c:pt idx="2642">
                  <c:v>41778</c:v>
                </c:pt>
                <c:pt idx="2643">
                  <c:v>41778</c:v>
                </c:pt>
                <c:pt idx="2644">
                  <c:v>41778</c:v>
                </c:pt>
                <c:pt idx="2645">
                  <c:v>41778</c:v>
                </c:pt>
                <c:pt idx="2646">
                  <c:v>41778</c:v>
                </c:pt>
                <c:pt idx="2647">
                  <c:v>41778</c:v>
                </c:pt>
                <c:pt idx="2648">
                  <c:v>41778</c:v>
                </c:pt>
                <c:pt idx="2649">
                  <c:v>41778</c:v>
                </c:pt>
                <c:pt idx="2650">
                  <c:v>41778</c:v>
                </c:pt>
                <c:pt idx="2651">
                  <c:v>41778</c:v>
                </c:pt>
                <c:pt idx="2652">
                  <c:v>41778</c:v>
                </c:pt>
                <c:pt idx="2653">
                  <c:v>41778</c:v>
                </c:pt>
                <c:pt idx="2654">
                  <c:v>41778</c:v>
                </c:pt>
                <c:pt idx="2655">
                  <c:v>41778</c:v>
                </c:pt>
                <c:pt idx="2656">
                  <c:v>41778</c:v>
                </c:pt>
                <c:pt idx="2657">
                  <c:v>41778</c:v>
                </c:pt>
                <c:pt idx="2658">
                  <c:v>41778</c:v>
                </c:pt>
                <c:pt idx="2659">
                  <c:v>41778</c:v>
                </c:pt>
                <c:pt idx="2660">
                  <c:v>41778</c:v>
                </c:pt>
                <c:pt idx="2661">
                  <c:v>41778</c:v>
                </c:pt>
                <c:pt idx="2662">
                  <c:v>41778</c:v>
                </c:pt>
                <c:pt idx="2663">
                  <c:v>41778</c:v>
                </c:pt>
                <c:pt idx="2664">
                  <c:v>41779</c:v>
                </c:pt>
                <c:pt idx="2665">
                  <c:v>41779</c:v>
                </c:pt>
                <c:pt idx="2666">
                  <c:v>41779</c:v>
                </c:pt>
                <c:pt idx="2667">
                  <c:v>41779</c:v>
                </c:pt>
                <c:pt idx="2668">
                  <c:v>41779</c:v>
                </c:pt>
                <c:pt idx="2669">
                  <c:v>41779</c:v>
                </c:pt>
                <c:pt idx="2670">
                  <c:v>41779</c:v>
                </c:pt>
                <c:pt idx="2671">
                  <c:v>41779</c:v>
                </c:pt>
                <c:pt idx="2672">
                  <c:v>41779</c:v>
                </c:pt>
                <c:pt idx="2673">
                  <c:v>41779</c:v>
                </c:pt>
                <c:pt idx="2674">
                  <c:v>41779</c:v>
                </c:pt>
                <c:pt idx="2675">
                  <c:v>41779</c:v>
                </c:pt>
                <c:pt idx="2676">
                  <c:v>41779</c:v>
                </c:pt>
                <c:pt idx="2677">
                  <c:v>41779</c:v>
                </c:pt>
                <c:pt idx="2678">
                  <c:v>41779</c:v>
                </c:pt>
                <c:pt idx="2679">
                  <c:v>41779</c:v>
                </c:pt>
                <c:pt idx="2680">
                  <c:v>41779</c:v>
                </c:pt>
                <c:pt idx="2681">
                  <c:v>41779</c:v>
                </c:pt>
                <c:pt idx="2682">
                  <c:v>41779</c:v>
                </c:pt>
                <c:pt idx="2683">
                  <c:v>41779</c:v>
                </c:pt>
                <c:pt idx="2684">
                  <c:v>41779</c:v>
                </c:pt>
                <c:pt idx="2685">
                  <c:v>41779</c:v>
                </c:pt>
                <c:pt idx="2686">
                  <c:v>41779</c:v>
                </c:pt>
                <c:pt idx="2687">
                  <c:v>41779</c:v>
                </c:pt>
                <c:pt idx="2688">
                  <c:v>41780</c:v>
                </c:pt>
                <c:pt idx="2689">
                  <c:v>41780</c:v>
                </c:pt>
                <c:pt idx="2690">
                  <c:v>41780</c:v>
                </c:pt>
                <c:pt idx="2691">
                  <c:v>41780</c:v>
                </c:pt>
                <c:pt idx="2692">
                  <c:v>41780</c:v>
                </c:pt>
                <c:pt idx="2693">
                  <c:v>41780</c:v>
                </c:pt>
                <c:pt idx="2694">
                  <c:v>41780</c:v>
                </c:pt>
                <c:pt idx="2695">
                  <c:v>41780</c:v>
                </c:pt>
                <c:pt idx="2696">
                  <c:v>41780</c:v>
                </c:pt>
                <c:pt idx="2697">
                  <c:v>41780</c:v>
                </c:pt>
                <c:pt idx="2698">
                  <c:v>41780</c:v>
                </c:pt>
                <c:pt idx="2699">
                  <c:v>41780</c:v>
                </c:pt>
                <c:pt idx="2700">
                  <c:v>41780</c:v>
                </c:pt>
                <c:pt idx="2701">
                  <c:v>41780</c:v>
                </c:pt>
                <c:pt idx="2702">
                  <c:v>41780</c:v>
                </c:pt>
                <c:pt idx="2703">
                  <c:v>41780</c:v>
                </c:pt>
                <c:pt idx="2704">
                  <c:v>41780</c:v>
                </c:pt>
                <c:pt idx="2705">
                  <c:v>41780</c:v>
                </c:pt>
                <c:pt idx="2706">
                  <c:v>41780</c:v>
                </c:pt>
                <c:pt idx="2707">
                  <c:v>41780</c:v>
                </c:pt>
                <c:pt idx="2708">
                  <c:v>41780</c:v>
                </c:pt>
                <c:pt idx="2709">
                  <c:v>41780</c:v>
                </c:pt>
                <c:pt idx="2710">
                  <c:v>41780</c:v>
                </c:pt>
                <c:pt idx="2711">
                  <c:v>41780</c:v>
                </c:pt>
                <c:pt idx="2712">
                  <c:v>41781</c:v>
                </c:pt>
                <c:pt idx="2713">
                  <c:v>41781</c:v>
                </c:pt>
                <c:pt idx="2714">
                  <c:v>41781</c:v>
                </c:pt>
                <c:pt idx="2715">
                  <c:v>41781</c:v>
                </c:pt>
                <c:pt idx="2716">
                  <c:v>41781</c:v>
                </c:pt>
                <c:pt idx="2717">
                  <c:v>41781</c:v>
                </c:pt>
                <c:pt idx="2718">
                  <c:v>41781</c:v>
                </c:pt>
                <c:pt idx="2719">
                  <c:v>41781</c:v>
                </c:pt>
                <c:pt idx="2720">
                  <c:v>41781</c:v>
                </c:pt>
                <c:pt idx="2721">
                  <c:v>41781</c:v>
                </c:pt>
                <c:pt idx="2722">
                  <c:v>41781</c:v>
                </c:pt>
                <c:pt idx="2723">
                  <c:v>41781</c:v>
                </c:pt>
                <c:pt idx="2724">
                  <c:v>41781</c:v>
                </c:pt>
                <c:pt idx="2725">
                  <c:v>41781</c:v>
                </c:pt>
                <c:pt idx="2726">
                  <c:v>41781</c:v>
                </c:pt>
                <c:pt idx="2727">
                  <c:v>41781</c:v>
                </c:pt>
                <c:pt idx="2728">
                  <c:v>41781</c:v>
                </c:pt>
                <c:pt idx="2729">
                  <c:v>41781</c:v>
                </c:pt>
                <c:pt idx="2730">
                  <c:v>41781</c:v>
                </c:pt>
                <c:pt idx="2731">
                  <c:v>41781</c:v>
                </c:pt>
                <c:pt idx="2732">
                  <c:v>41781</c:v>
                </c:pt>
                <c:pt idx="2733">
                  <c:v>41781</c:v>
                </c:pt>
                <c:pt idx="2734">
                  <c:v>41781</c:v>
                </c:pt>
                <c:pt idx="2735">
                  <c:v>41781</c:v>
                </c:pt>
                <c:pt idx="2736">
                  <c:v>41782</c:v>
                </c:pt>
                <c:pt idx="2737">
                  <c:v>41782</c:v>
                </c:pt>
                <c:pt idx="2738">
                  <c:v>41782</c:v>
                </c:pt>
                <c:pt idx="2739">
                  <c:v>41782</c:v>
                </c:pt>
                <c:pt idx="2740">
                  <c:v>41782</c:v>
                </c:pt>
                <c:pt idx="2741">
                  <c:v>41782</c:v>
                </c:pt>
                <c:pt idx="2742">
                  <c:v>41782</c:v>
                </c:pt>
                <c:pt idx="2743">
                  <c:v>41782</c:v>
                </c:pt>
                <c:pt idx="2744">
                  <c:v>41782</c:v>
                </c:pt>
                <c:pt idx="2745">
                  <c:v>41782</c:v>
                </c:pt>
                <c:pt idx="2746">
                  <c:v>41782</c:v>
                </c:pt>
                <c:pt idx="2747">
                  <c:v>41782</c:v>
                </c:pt>
                <c:pt idx="2748">
                  <c:v>41782</c:v>
                </c:pt>
                <c:pt idx="2749">
                  <c:v>41782</c:v>
                </c:pt>
                <c:pt idx="2750">
                  <c:v>41782</c:v>
                </c:pt>
                <c:pt idx="2751">
                  <c:v>41782</c:v>
                </c:pt>
                <c:pt idx="2752">
                  <c:v>41782</c:v>
                </c:pt>
                <c:pt idx="2753">
                  <c:v>41782</c:v>
                </c:pt>
                <c:pt idx="2754">
                  <c:v>41782</c:v>
                </c:pt>
                <c:pt idx="2755">
                  <c:v>41782</c:v>
                </c:pt>
                <c:pt idx="2756">
                  <c:v>41782</c:v>
                </c:pt>
                <c:pt idx="2757">
                  <c:v>41782</c:v>
                </c:pt>
                <c:pt idx="2758">
                  <c:v>41782</c:v>
                </c:pt>
                <c:pt idx="2759">
                  <c:v>41782</c:v>
                </c:pt>
                <c:pt idx="2760">
                  <c:v>41783</c:v>
                </c:pt>
                <c:pt idx="2761">
                  <c:v>41783</c:v>
                </c:pt>
                <c:pt idx="2762">
                  <c:v>41783</c:v>
                </c:pt>
                <c:pt idx="2763">
                  <c:v>41783</c:v>
                </c:pt>
                <c:pt idx="2764">
                  <c:v>41783</c:v>
                </c:pt>
                <c:pt idx="2765">
                  <c:v>41783</c:v>
                </c:pt>
                <c:pt idx="2766">
                  <c:v>41783</c:v>
                </c:pt>
                <c:pt idx="2767">
                  <c:v>41783</c:v>
                </c:pt>
                <c:pt idx="2768">
                  <c:v>41783</c:v>
                </c:pt>
                <c:pt idx="2769">
                  <c:v>41783</c:v>
                </c:pt>
                <c:pt idx="2770">
                  <c:v>41783</c:v>
                </c:pt>
                <c:pt idx="2771">
                  <c:v>41783</c:v>
                </c:pt>
                <c:pt idx="2772">
                  <c:v>41783</c:v>
                </c:pt>
                <c:pt idx="2773">
                  <c:v>41783</c:v>
                </c:pt>
                <c:pt idx="2774">
                  <c:v>41783</c:v>
                </c:pt>
                <c:pt idx="2775">
                  <c:v>41783</c:v>
                </c:pt>
                <c:pt idx="2776">
                  <c:v>41783</c:v>
                </c:pt>
                <c:pt idx="2777">
                  <c:v>41783</c:v>
                </c:pt>
                <c:pt idx="2778">
                  <c:v>41783</c:v>
                </c:pt>
                <c:pt idx="2779">
                  <c:v>41783</c:v>
                </c:pt>
                <c:pt idx="2780">
                  <c:v>41783</c:v>
                </c:pt>
                <c:pt idx="2781">
                  <c:v>41783</c:v>
                </c:pt>
                <c:pt idx="2782">
                  <c:v>41783</c:v>
                </c:pt>
                <c:pt idx="2783">
                  <c:v>41783</c:v>
                </c:pt>
                <c:pt idx="2784">
                  <c:v>41784</c:v>
                </c:pt>
                <c:pt idx="2785">
                  <c:v>41784</c:v>
                </c:pt>
                <c:pt idx="2786">
                  <c:v>41784</c:v>
                </c:pt>
                <c:pt idx="2787">
                  <c:v>41784</c:v>
                </c:pt>
                <c:pt idx="2788">
                  <c:v>41784</c:v>
                </c:pt>
                <c:pt idx="2789">
                  <c:v>41784</c:v>
                </c:pt>
                <c:pt idx="2790">
                  <c:v>41784</c:v>
                </c:pt>
                <c:pt idx="2791">
                  <c:v>41784</c:v>
                </c:pt>
                <c:pt idx="2792">
                  <c:v>41784</c:v>
                </c:pt>
                <c:pt idx="2793">
                  <c:v>41784</c:v>
                </c:pt>
                <c:pt idx="2794">
                  <c:v>41784</c:v>
                </c:pt>
                <c:pt idx="2795">
                  <c:v>41784</c:v>
                </c:pt>
                <c:pt idx="2796">
                  <c:v>41784</c:v>
                </c:pt>
                <c:pt idx="2797">
                  <c:v>41784</c:v>
                </c:pt>
                <c:pt idx="2798">
                  <c:v>41784</c:v>
                </c:pt>
                <c:pt idx="2799">
                  <c:v>41784</c:v>
                </c:pt>
                <c:pt idx="2800">
                  <c:v>41784</c:v>
                </c:pt>
                <c:pt idx="2801">
                  <c:v>41784</c:v>
                </c:pt>
                <c:pt idx="2802">
                  <c:v>41784</c:v>
                </c:pt>
                <c:pt idx="2803">
                  <c:v>41784</c:v>
                </c:pt>
                <c:pt idx="2804">
                  <c:v>41784</c:v>
                </c:pt>
                <c:pt idx="2805">
                  <c:v>41784</c:v>
                </c:pt>
                <c:pt idx="2806">
                  <c:v>41784</c:v>
                </c:pt>
                <c:pt idx="2807">
                  <c:v>41784</c:v>
                </c:pt>
                <c:pt idx="2808">
                  <c:v>41785</c:v>
                </c:pt>
                <c:pt idx="2809">
                  <c:v>41785</c:v>
                </c:pt>
                <c:pt idx="2810">
                  <c:v>41785</c:v>
                </c:pt>
                <c:pt idx="2811">
                  <c:v>41785</c:v>
                </c:pt>
                <c:pt idx="2812">
                  <c:v>41785</c:v>
                </c:pt>
                <c:pt idx="2813">
                  <c:v>41785</c:v>
                </c:pt>
                <c:pt idx="2814">
                  <c:v>41785</c:v>
                </c:pt>
                <c:pt idx="2815">
                  <c:v>41785</c:v>
                </c:pt>
                <c:pt idx="2816">
                  <c:v>41785</c:v>
                </c:pt>
                <c:pt idx="2817">
                  <c:v>41785</c:v>
                </c:pt>
                <c:pt idx="2818">
                  <c:v>41785</c:v>
                </c:pt>
                <c:pt idx="2819">
                  <c:v>41785</c:v>
                </c:pt>
                <c:pt idx="2820">
                  <c:v>41785</c:v>
                </c:pt>
                <c:pt idx="2821">
                  <c:v>41785</c:v>
                </c:pt>
                <c:pt idx="2822">
                  <c:v>41785</c:v>
                </c:pt>
                <c:pt idx="2823">
                  <c:v>41785</c:v>
                </c:pt>
                <c:pt idx="2824">
                  <c:v>41785</c:v>
                </c:pt>
                <c:pt idx="2825">
                  <c:v>41785</c:v>
                </c:pt>
                <c:pt idx="2826">
                  <c:v>41785</c:v>
                </c:pt>
                <c:pt idx="2827">
                  <c:v>41785</c:v>
                </c:pt>
                <c:pt idx="2828">
                  <c:v>41785</c:v>
                </c:pt>
                <c:pt idx="2829">
                  <c:v>41785</c:v>
                </c:pt>
                <c:pt idx="2830">
                  <c:v>41785</c:v>
                </c:pt>
                <c:pt idx="2831">
                  <c:v>41785</c:v>
                </c:pt>
                <c:pt idx="2832">
                  <c:v>41786</c:v>
                </c:pt>
                <c:pt idx="2833">
                  <c:v>41786</c:v>
                </c:pt>
                <c:pt idx="2834">
                  <c:v>41786</c:v>
                </c:pt>
                <c:pt idx="2835">
                  <c:v>41786</c:v>
                </c:pt>
                <c:pt idx="2836">
                  <c:v>41786</c:v>
                </c:pt>
                <c:pt idx="2837">
                  <c:v>41786</c:v>
                </c:pt>
                <c:pt idx="2838">
                  <c:v>41786</c:v>
                </c:pt>
                <c:pt idx="2839">
                  <c:v>41786</c:v>
                </c:pt>
                <c:pt idx="2840">
                  <c:v>41786</c:v>
                </c:pt>
                <c:pt idx="2841">
                  <c:v>41786</c:v>
                </c:pt>
                <c:pt idx="2842">
                  <c:v>41786</c:v>
                </c:pt>
                <c:pt idx="2843">
                  <c:v>41786</c:v>
                </c:pt>
                <c:pt idx="2844">
                  <c:v>41786</c:v>
                </c:pt>
                <c:pt idx="2845">
                  <c:v>41786</c:v>
                </c:pt>
                <c:pt idx="2846">
                  <c:v>41786</c:v>
                </c:pt>
                <c:pt idx="2847">
                  <c:v>41786</c:v>
                </c:pt>
                <c:pt idx="2848">
                  <c:v>41786</c:v>
                </c:pt>
                <c:pt idx="2849">
                  <c:v>41786</c:v>
                </c:pt>
                <c:pt idx="2850">
                  <c:v>41786</c:v>
                </c:pt>
                <c:pt idx="2851">
                  <c:v>41786</c:v>
                </c:pt>
                <c:pt idx="2852">
                  <c:v>41786</c:v>
                </c:pt>
                <c:pt idx="2853">
                  <c:v>41786</c:v>
                </c:pt>
                <c:pt idx="2854">
                  <c:v>41786</c:v>
                </c:pt>
                <c:pt idx="2855">
                  <c:v>41786</c:v>
                </c:pt>
                <c:pt idx="2856">
                  <c:v>41787</c:v>
                </c:pt>
                <c:pt idx="2857">
                  <c:v>41787</c:v>
                </c:pt>
                <c:pt idx="2858">
                  <c:v>41787</c:v>
                </c:pt>
                <c:pt idx="2859">
                  <c:v>41787</c:v>
                </c:pt>
                <c:pt idx="2860">
                  <c:v>41787</c:v>
                </c:pt>
                <c:pt idx="2861">
                  <c:v>41787</c:v>
                </c:pt>
                <c:pt idx="2862">
                  <c:v>41787</c:v>
                </c:pt>
                <c:pt idx="2863">
                  <c:v>41787</c:v>
                </c:pt>
                <c:pt idx="2864">
                  <c:v>41787</c:v>
                </c:pt>
                <c:pt idx="2865">
                  <c:v>41787</c:v>
                </c:pt>
                <c:pt idx="2866">
                  <c:v>41787</c:v>
                </c:pt>
                <c:pt idx="2867">
                  <c:v>41787</c:v>
                </c:pt>
                <c:pt idx="2868">
                  <c:v>41787</c:v>
                </c:pt>
                <c:pt idx="2869">
                  <c:v>41787</c:v>
                </c:pt>
                <c:pt idx="2870">
                  <c:v>41787</c:v>
                </c:pt>
                <c:pt idx="2871">
                  <c:v>41787</c:v>
                </c:pt>
                <c:pt idx="2872">
                  <c:v>41787</c:v>
                </c:pt>
                <c:pt idx="2873">
                  <c:v>41787</c:v>
                </c:pt>
                <c:pt idx="2874">
                  <c:v>41787</c:v>
                </c:pt>
                <c:pt idx="2875">
                  <c:v>41787</c:v>
                </c:pt>
                <c:pt idx="2876">
                  <c:v>41787</c:v>
                </c:pt>
                <c:pt idx="2877">
                  <c:v>41787</c:v>
                </c:pt>
                <c:pt idx="2878">
                  <c:v>41787</c:v>
                </c:pt>
                <c:pt idx="2879">
                  <c:v>41787</c:v>
                </c:pt>
                <c:pt idx="2880">
                  <c:v>41788</c:v>
                </c:pt>
                <c:pt idx="2881">
                  <c:v>41788</c:v>
                </c:pt>
                <c:pt idx="2882">
                  <c:v>41788</c:v>
                </c:pt>
                <c:pt idx="2883">
                  <c:v>41788</c:v>
                </c:pt>
                <c:pt idx="2884">
                  <c:v>41788</c:v>
                </c:pt>
                <c:pt idx="2885">
                  <c:v>41788</c:v>
                </c:pt>
                <c:pt idx="2886">
                  <c:v>41788</c:v>
                </c:pt>
                <c:pt idx="2887">
                  <c:v>41788</c:v>
                </c:pt>
                <c:pt idx="2888">
                  <c:v>41788</c:v>
                </c:pt>
                <c:pt idx="2889">
                  <c:v>41788</c:v>
                </c:pt>
                <c:pt idx="2890">
                  <c:v>41788</c:v>
                </c:pt>
                <c:pt idx="2891">
                  <c:v>41788</c:v>
                </c:pt>
                <c:pt idx="2892">
                  <c:v>41788</c:v>
                </c:pt>
                <c:pt idx="2893">
                  <c:v>41788</c:v>
                </c:pt>
                <c:pt idx="2894">
                  <c:v>41788</c:v>
                </c:pt>
                <c:pt idx="2895">
                  <c:v>41788</c:v>
                </c:pt>
                <c:pt idx="2896">
                  <c:v>41788</c:v>
                </c:pt>
                <c:pt idx="2897">
                  <c:v>41788</c:v>
                </c:pt>
                <c:pt idx="2898">
                  <c:v>41788</c:v>
                </c:pt>
                <c:pt idx="2899">
                  <c:v>41788</c:v>
                </c:pt>
                <c:pt idx="2900">
                  <c:v>41788</c:v>
                </c:pt>
                <c:pt idx="2901">
                  <c:v>41788</c:v>
                </c:pt>
                <c:pt idx="2902">
                  <c:v>41788</c:v>
                </c:pt>
                <c:pt idx="2903">
                  <c:v>41788</c:v>
                </c:pt>
                <c:pt idx="2904">
                  <c:v>41789</c:v>
                </c:pt>
                <c:pt idx="2905">
                  <c:v>41789</c:v>
                </c:pt>
                <c:pt idx="2906">
                  <c:v>41789</c:v>
                </c:pt>
                <c:pt idx="2907">
                  <c:v>41789</c:v>
                </c:pt>
                <c:pt idx="2908">
                  <c:v>41789</c:v>
                </c:pt>
                <c:pt idx="2909">
                  <c:v>41789</c:v>
                </c:pt>
                <c:pt idx="2910">
                  <c:v>41789</c:v>
                </c:pt>
                <c:pt idx="2911">
                  <c:v>41789</c:v>
                </c:pt>
                <c:pt idx="2912">
                  <c:v>41789</c:v>
                </c:pt>
                <c:pt idx="2913">
                  <c:v>41789</c:v>
                </c:pt>
                <c:pt idx="2914">
                  <c:v>41789</c:v>
                </c:pt>
                <c:pt idx="2915">
                  <c:v>41789</c:v>
                </c:pt>
                <c:pt idx="2916">
                  <c:v>41789</c:v>
                </c:pt>
                <c:pt idx="2917">
                  <c:v>41789</c:v>
                </c:pt>
                <c:pt idx="2918">
                  <c:v>41789</c:v>
                </c:pt>
                <c:pt idx="2919">
                  <c:v>41789</c:v>
                </c:pt>
                <c:pt idx="2920">
                  <c:v>41789</c:v>
                </c:pt>
                <c:pt idx="2921">
                  <c:v>41789</c:v>
                </c:pt>
                <c:pt idx="2922">
                  <c:v>41789</c:v>
                </c:pt>
                <c:pt idx="2923">
                  <c:v>41789</c:v>
                </c:pt>
                <c:pt idx="2924">
                  <c:v>41789</c:v>
                </c:pt>
                <c:pt idx="2925">
                  <c:v>41789</c:v>
                </c:pt>
                <c:pt idx="2926">
                  <c:v>41789</c:v>
                </c:pt>
                <c:pt idx="2927">
                  <c:v>41789</c:v>
                </c:pt>
                <c:pt idx="2928">
                  <c:v>41790</c:v>
                </c:pt>
                <c:pt idx="2929">
                  <c:v>41790</c:v>
                </c:pt>
                <c:pt idx="2930">
                  <c:v>41790</c:v>
                </c:pt>
                <c:pt idx="2931">
                  <c:v>41790</c:v>
                </c:pt>
                <c:pt idx="2932">
                  <c:v>41790</c:v>
                </c:pt>
                <c:pt idx="2933">
                  <c:v>41790</c:v>
                </c:pt>
                <c:pt idx="2934">
                  <c:v>41790</c:v>
                </c:pt>
                <c:pt idx="2935">
                  <c:v>41790</c:v>
                </c:pt>
                <c:pt idx="2936">
                  <c:v>41790</c:v>
                </c:pt>
                <c:pt idx="2937">
                  <c:v>41790</c:v>
                </c:pt>
                <c:pt idx="2938">
                  <c:v>41790</c:v>
                </c:pt>
                <c:pt idx="2939">
                  <c:v>41790</c:v>
                </c:pt>
                <c:pt idx="2940">
                  <c:v>41790</c:v>
                </c:pt>
                <c:pt idx="2941">
                  <c:v>41790</c:v>
                </c:pt>
                <c:pt idx="2942">
                  <c:v>41790</c:v>
                </c:pt>
                <c:pt idx="2943">
                  <c:v>41790</c:v>
                </c:pt>
                <c:pt idx="2944">
                  <c:v>41790</c:v>
                </c:pt>
                <c:pt idx="2945">
                  <c:v>41790</c:v>
                </c:pt>
                <c:pt idx="2946">
                  <c:v>41790</c:v>
                </c:pt>
                <c:pt idx="2947">
                  <c:v>41790</c:v>
                </c:pt>
                <c:pt idx="2948">
                  <c:v>41790</c:v>
                </c:pt>
                <c:pt idx="2949">
                  <c:v>41790</c:v>
                </c:pt>
                <c:pt idx="2950">
                  <c:v>41790</c:v>
                </c:pt>
                <c:pt idx="2951">
                  <c:v>41790</c:v>
                </c:pt>
                <c:pt idx="2952">
                  <c:v>41791</c:v>
                </c:pt>
                <c:pt idx="2953">
                  <c:v>41791</c:v>
                </c:pt>
                <c:pt idx="2954">
                  <c:v>41791</c:v>
                </c:pt>
                <c:pt idx="2955">
                  <c:v>41791</c:v>
                </c:pt>
                <c:pt idx="2956">
                  <c:v>41791</c:v>
                </c:pt>
                <c:pt idx="2957">
                  <c:v>41791</c:v>
                </c:pt>
                <c:pt idx="2958">
                  <c:v>41791</c:v>
                </c:pt>
                <c:pt idx="2959">
                  <c:v>41791</c:v>
                </c:pt>
                <c:pt idx="2960">
                  <c:v>41791</c:v>
                </c:pt>
                <c:pt idx="2961">
                  <c:v>41791</c:v>
                </c:pt>
                <c:pt idx="2962">
                  <c:v>41791</c:v>
                </c:pt>
                <c:pt idx="2963">
                  <c:v>41791</c:v>
                </c:pt>
                <c:pt idx="2964">
                  <c:v>41791</c:v>
                </c:pt>
                <c:pt idx="2965">
                  <c:v>41791</c:v>
                </c:pt>
                <c:pt idx="2966">
                  <c:v>41791</c:v>
                </c:pt>
                <c:pt idx="2967">
                  <c:v>41791</c:v>
                </c:pt>
                <c:pt idx="2968">
                  <c:v>41791</c:v>
                </c:pt>
                <c:pt idx="2969">
                  <c:v>41791</c:v>
                </c:pt>
                <c:pt idx="2970">
                  <c:v>41791</c:v>
                </c:pt>
                <c:pt idx="2971">
                  <c:v>41791</c:v>
                </c:pt>
                <c:pt idx="2972">
                  <c:v>41791</c:v>
                </c:pt>
                <c:pt idx="2973">
                  <c:v>41791</c:v>
                </c:pt>
                <c:pt idx="2974">
                  <c:v>41791</c:v>
                </c:pt>
                <c:pt idx="2975">
                  <c:v>41791</c:v>
                </c:pt>
                <c:pt idx="2976">
                  <c:v>41792</c:v>
                </c:pt>
                <c:pt idx="2977">
                  <c:v>41792</c:v>
                </c:pt>
                <c:pt idx="2978">
                  <c:v>41792</c:v>
                </c:pt>
                <c:pt idx="2979">
                  <c:v>41792</c:v>
                </c:pt>
                <c:pt idx="2980">
                  <c:v>41792</c:v>
                </c:pt>
                <c:pt idx="2981">
                  <c:v>41792</c:v>
                </c:pt>
                <c:pt idx="2982">
                  <c:v>41792</c:v>
                </c:pt>
                <c:pt idx="2983">
                  <c:v>41792</c:v>
                </c:pt>
                <c:pt idx="2984">
                  <c:v>41792</c:v>
                </c:pt>
                <c:pt idx="2985">
                  <c:v>41792</c:v>
                </c:pt>
                <c:pt idx="2986">
                  <c:v>41792</c:v>
                </c:pt>
                <c:pt idx="2987">
                  <c:v>41792</c:v>
                </c:pt>
                <c:pt idx="2988">
                  <c:v>41792</c:v>
                </c:pt>
                <c:pt idx="2989">
                  <c:v>41792</c:v>
                </c:pt>
                <c:pt idx="2990">
                  <c:v>41792</c:v>
                </c:pt>
                <c:pt idx="2991">
                  <c:v>41792</c:v>
                </c:pt>
                <c:pt idx="2992">
                  <c:v>41792</c:v>
                </c:pt>
                <c:pt idx="2993">
                  <c:v>41792</c:v>
                </c:pt>
                <c:pt idx="2994">
                  <c:v>41792</c:v>
                </c:pt>
                <c:pt idx="2995">
                  <c:v>41792</c:v>
                </c:pt>
                <c:pt idx="2996">
                  <c:v>41792</c:v>
                </c:pt>
                <c:pt idx="2997">
                  <c:v>41792</c:v>
                </c:pt>
                <c:pt idx="2998">
                  <c:v>41792</c:v>
                </c:pt>
                <c:pt idx="2999">
                  <c:v>41792</c:v>
                </c:pt>
                <c:pt idx="3000">
                  <c:v>41793</c:v>
                </c:pt>
                <c:pt idx="3001">
                  <c:v>41793</c:v>
                </c:pt>
                <c:pt idx="3002">
                  <c:v>41793</c:v>
                </c:pt>
                <c:pt idx="3003">
                  <c:v>41793</c:v>
                </c:pt>
                <c:pt idx="3004">
                  <c:v>41793</c:v>
                </c:pt>
                <c:pt idx="3005">
                  <c:v>41793</c:v>
                </c:pt>
                <c:pt idx="3006">
                  <c:v>41793</c:v>
                </c:pt>
                <c:pt idx="3007">
                  <c:v>41793</c:v>
                </c:pt>
                <c:pt idx="3008">
                  <c:v>41793</c:v>
                </c:pt>
                <c:pt idx="3009">
                  <c:v>41793</c:v>
                </c:pt>
                <c:pt idx="3010">
                  <c:v>41793</c:v>
                </c:pt>
                <c:pt idx="3011">
                  <c:v>41793</c:v>
                </c:pt>
                <c:pt idx="3012">
                  <c:v>41793</c:v>
                </c:pt>
                <c:pt idx="3013">
                  <c:v>41793</c:v>
                </c:pt>
                <c:pt idx="3014">
                  <c:v>41793</c:v>
                </c:pt>
                <c:pt idx="3015">
                  <c:v>41793</c:v>
                </c:pt>
                <c:pt idx="3016">
                  <c:v>41793</c:v>
                </c:pt>
                <c:pt idx="3017">
                  <c:v>41793</c:v>
                </c:pt>
                <c:pt idx="3018">
                  <c:v>41793</c:v>
                </c:pt>
                <c:pt idx="3019">
                  <c:v>41793</c:v>
                </c:pt>
                <c:pt idx="3020">
                  <c:v>41793</c:v>
                </c:pt>
                <c:pt idx="3021">
                  <c:v>41793</c:v>
                </c:pt>
                <c:pt idx="3022">
                  <c:v>41793</c:v>
                </c:pt>
                <c:pt idx="3023">
                  <c:v>41793</c:v>
                </c:pt>
                <c:pt idx="3024">
                  <c:v>41794</c:v>
                </c:pt>
                <c:pt idx="3025">
                  <c:v>41794</c:v>
                </c:pt>
                <c:pt idx="3026">
                  <c:v>41794</c:v>
                </c:pt>
                <c:pt idx="3027">
                  <c:v>41794</c:v>
                </c:pt>
                <c:pt idx="3028">
                  <c:v>41794</c:v>
                </c:pt>
                <c:pt idx="3029">
                  <c:v>41794</c:v>
                </c:pt>
                <c:pt idx="3030">
                  <c:v>41794</c:v>
                </c:pt>
                <c:pt idx="3031">
                  <c:v>41794</c:v>
                </c:pt>
                <c:pt idx="3032">
                  <c:v>41794</c:v>
                </c:pt>
                <c:pt idx="3033">
                  <c:v>41794</c:v>
                </c:pt>
                <c:pt idx="3034">
                  <c:v>41794</c:v>
                </c:pt>
                <c:pt idx="3035">
                  <c:v>41794</c:v>
                </c:pt>
                <c:pt idx="3036">
                  <c:v>41794</c:v>
                </c:pt>
                <c:pt idx="3037">
                  <c:v>41794</c:v>
                </c:pt>
                <c:pt idx="3038">
                  <c:v>41794</c:v>
                </c:pt>
                <c:pt idx="3039">
                  <c:v>41794</c:v>
                </c:pt>
                <c:pt idx="3040">
                  <c:v>41794</c:v>
                </c:pt>
                <c:pt idx="3041">
                  <c:v>41794</c:v>
                </c:pt>
                <c:pt idx="3042">
                  <c:v>41794</c:v>
                </c:pt>
                <c:pt idx="3043">
                  <c:v>41794</c:v>
                </c:pt>
                <c:pt idx="3044">
                  <c:v>41794</c:v>
                </c:pt>
                <c:pt idx="3045">
                  <c:v>41794</c:v>
                </c:pt>
                <c:pt idx="3046">
                  <c:v>41794</c:v>
                </c:pt>
                <c:pt idx="3047">
                  <c:v>41794</c:v>
                </c:pt>
                <c:pt idx="3048">
                  <c:v>41795</c:v>
                </c:pt>
                <c:pt idx="3049">
                  <c:v>41795</c:v>
                </c:pt>
                <c:pt idx="3050">
                  <c:v>41795</c:v>
                </c:pt>
                <c:pt idx="3051">
                  <c:v>41795</c:v>
                </c:pt>
                <c:pt idx="3052">
                  <c:v>41795</c:v>
                </c:pt>
                <c:pt idx="3053">
                  <c:v>41795</c:v>
                </c:pt>
                <c:pt idx="3054">
                  <c:v>41795</c:v>
                </c:pt>
                <c:pt idx="3055">
                  <c:v>41795</c:v>
                </c:pt>
                <c:pt idx="3056">
                  <c:v>41795</c:v>
                </c:pt>
                <c:pt idx="3057">
                  <c:v>41795</c:v>
                </c:pt>
                <c:pt idx="3058">
                  <c:v>41795</c:v>
                </c:pt>
                <c:pt idx="3059">
                  <c:v>41795</c:v>
                </c:pt>
                <c:pt idx="3060">
                  <c:v>41795</c:v>
                </c:pt>
                <c:pt idx="3061">
                  <c:v>41795</c:v>
                </c:pt>
                <c:pt idx="3062">
                  <c:v>41795</c:v>
                </c:pt>
                <c:pt idx="3063">
                  <c:v>41795</c:v>
                </c:pt>
                <c:pt idx="3064">
                  <c:v>41795</c:v>
                </c:pt>
                <c:pt idx="3065">
                  <c:v>41795</c:v>
                </c:pt>
                <c:pt idx="3066">
                  <c:v>41795</c:v>
                </c:pt>
                <c:pt idx="3067">
                  <c:v>41795</c:v>
                </c:pt>
                <c:pt idx="3068">
                  <c:v>41795</c:v>
                </c:pt>
                <c:pt idx="3069">
                  <c:v>41795</c:v>
                </c:pt>
                <c:pt idx="3070">
                  <c:v>41795</c:v>
                </c:pt>
                <c:pt idx="3071">
                  <c:v>41795</c:v>
                </c:pt>
                <c:pt idx="3072">
                  <c:v>41796</c:v>
                </c:pt>
                <c:pt idx="3073">
                  <c:v>41796</c:v>
                </c:pt>
                <c:pt idx="3074">
                  <c:v>41796</c:v>
                </c:pt>
                <c:pt idx="3075">
                  <c:v>41796</c:v>
                </c:pt>
                <c:pt idx="3076">
                  <c:v>41796</c:v>
                </c:pt>
                <c:pt idx="3077">
                  <c:v>41796</c:v>
                </c:pt>
                <c:pt idx="3078">
                  <c:v>41796</c:v>
                </c:pt>
                <c:pt idx="3079">
                  <c:v>41796</c:v>
                </c:pt>
                <c:pt idx="3080">
                  <c:v>41796</c:v>
                </c:pt>
                <c:pt idx="3081">
                  <c:v>41796</c:v>
                </c:pt>
                <c:pt idx="3082">
                  <c:v>41796</c:v>
                </c:pt>
                <c:pt idx="3083">
                  <c:v>41796</c:v>
                </c:pt>
                <c:pt idx="3084">
                  <c:v>41796</c:v>
                </c:pt>
                <c:pt idx="3085">
                  <c:v>41796</c:v>
                </c:pt>
                <c:pt idx="3086">
                  <c:v>41796</c:v>
                </c:pt>
                <c:pt idx="3087">
                  <c:v>41796</c:v>
                </c:pt>
                <c:pt idx="3088">
                  <c:v>41796</c:v>
                </c:pt>
                <c:pt idx="3089">
                  <c:v>41796</c:v>
                </c:pt>
                <c:pt idx="3090">
                  <c:v>41796</c:v>
                </c:pt>
                <c:pt idx="3091">
                  <c:v>41796</c:v>
                </c:pt>
                <c:pt idx="3092">
                  <c:v>41796</c:v>
                </c:pt>
                <c:pt idx="3093">
                  <c:v>41796</c:v>
                </c:pt>
                <c:pt idx="3094">
                  <c:v>41796</c:v>
                </c:pt>
                <c:pt idx="3095">
                  <c:v>41796</c:v>
                </c:pt>
                <c:pt idx="3096">
                  <c:v>41797</c:v>
                </c:pt>
                <c:pt idx="3097">
                  <c:v>41797</c:v>
                </c:pt>
                <c:pt idx="3098">
                  <c:v>41797</c:v>
                </c:pt>
                <c:pt idx="3099">
                  <c:v>41797</c:v>
                </c:pt>
                <c:pt idx="3100">
                  <c:v>41797</c:v>
                </c:pt>
                <c:pt idx="3101">
                  <c:v>41797</c:v>
                </c:pt>
                <c:pt idx="3102">
                  <c:v>41797</c:v>
                </c:pt>
                <c:pt idx="3103">
                  <c:v>41797</c:v>
                </c:pt>
                <c:pt idx="3104">
                  <c:v>41797</c:v>
                </c:pt>
                <c:pt idx="3105">
                  <c:v>41797</c:v>
                </c:pt>
                <c:pt idx="3106">
                  <c:v>41797</c:v>
                </c:pt>
                <c:pt idx="3107">
                  <c:v>41797</c:v>
                </c:pt>
                <c:pt idx="3108">
                  <c:v>41797</c:v>
                </c:pt>
                <c:pt idx="3109">
                  <c:v>41797</c:v>
                </c:pt>
                <c:pt idx="3110">
                  <c:v>41797</c:v>
                </c:pt>
                <c:pt idx="3111">
                  <c:v>41797</c:v>
                </c:pt>
                <c:pt idx="3112">
                  <c:v>41797</c:v>
                </c:pt>
                <c:pt idx="3113">
                  <c:v>41797</c:v>
                </c:pt>
                <c:pt idx="3114">
                  <c:v>41797</c:v>
                </c:pt>
                <c:pt idx="3115">
                  <c:v>41797</c:v>
                </c:pt>
                <c:pt idx="3116">
                  <c:v>41797</c:v>
                </c:pt>
                <c:pt idx="3117">
                  <c:v>41797</c:v>
                </c:pt>
                <c:pt idx="3118">
                  <c:v>41797</c:v>
                </c:pt>
                <c:pt idx="3119">
                  <c:v>41797</c:v>
                </c:pt>
                <c:pt idx="3120">
                  <c:v>41798</c:v>
                </c:pt>
                <c:pt idx="3121">
                  <c:v>41798</c:v>
                </c:pt>
                <c:pt idx="3122">
                  <c:v>41798</c:v>
                </c:pt>
                <c:pt idx="3123">
                  <c:v>41798</c:v>
                </c:pt>
                <c:pt idx="3124">
                  <c:v>41798</c:v>
                </c:pt>
                <c:pt idx="3125">
                  <c:v>41798</c:v>
                </c:pt>
                <c:pt idx="3126">
                  <c:v>41798</c:v>
                </c:pt>
                <c:pt idx="3127">
                  <c:v>41798</c:v>
                </c:pt>
                <c:pt idx="3128">
                  <c:v>41798</c:v>
                </c:pt>
                <c:pt idx="3129">
                  <c:v>41798</c:v>
                </c:pt>
                <c:pt idx="3130">
                  <c:v>41798</c:v>
                </c:pt>
                <c:pt idx="3131">
                  <c:v>41798</c:v>
                </c:pt>
                <c:pt idx="3132">
                  <c:v>41798</c:v>
                </c:pt>
                <c:pt idx="3133">
                  <c:v>41798</c:v>
                </c:pt>
                <c:pt idx="3134">
                  <c:v>41798</c:v>
                </c:pt>
                <c:pt idx="3135">
                  <c:v>41798</c:v>
                </c:pt>
                <c:pt idx="3136">
                  <c:v>41798</c:v>
                </c:pt>
                <c:pt idx="3137">
                  <c:v>41798</c:v>
                </c:pt>
                <c:pt idx="3138">
                  <c:v>41798</c:v>
                </c:pt>
                <c:pt idx="3139">
                  <c:v>41798</c:v>
                </c:pt>
                <c:pt idx="3140">
                  <c:v>41798</c:v>
                </c:pt>
                <c:pt idx="3141">
                  <c:v>41798</c:v>
                </c:pt>
                <c:pt idx="3142">
                  <c:v>41798</c:v>
                </c:pt>
                <c:pt idx="3143">
                  <c:v>41798</c:v>
                </c:pt>
                <c:pt idx="3144">
                  <c:v>41799</c:v>
                </c:pt>
                <c:pt idx="3145">
                  <c:v>41799</c:v>
                </c:pt>
                <c:pt idx="3146">
                  <c:v>41799</c:v>
                </c:pt>
                <c:pt idx="3147">
                  <c:v>41799</c:v>
                </c:pt>
                <c:pt idx="3148">
                  <c:v>41799</c:v>
                </c:pt>
                <c:pt idx="3149">
                  <c:v>41799</c:v>
                </c:pt>
                <c:pt idx="3150">
                  <c:v>41799</c:v>
                </c:pt>
                <c:pt idx="3151">
                  <c:v>41799</c:v>
                </c:pt>
                <c:pt idx="3152">
                  <c:v>41799</c:v>
                </c:pt>
                <c:pt idx="3153">
                  <c:v>41799</c:v>
                </c:pt>
                <c:pt idx="3154">
                  <c:v>41799</c:v>
                </c:pt>
                <c:pt idx="3155">
                  <c:v>41799</c:v>
                </c:pt>
                <c:pt idx="3156">
                  <c:v>41799</c:v>
                </c:pt>
                <c:pt idx="3157">
                  <c:v>41799</c:v>
                </c:pt>
                <c:pt idx="3158">
                  <c:v>41799</c:v>
                </c:pt>
                <c:pt idx="3159">
                  <c:v>41799</c:v>
                </c:pt>
                <c:pt idx="3160">
                  <c:v>41799</c:v>
                </c:pt>
                <c:pt idx="3161">
                  <c:v>41799</c:v>
                </c:pt>
                <c:pt idx="3162">
                  <c:v>41799</c:v>
                </c:pt>
                <c:pt idx="3163">
                  <c:v>41799</c:v>
                </c:pt>
                <c:pt idx="3164">
                  <c:v>41799</c:v>
                </c:pt>
                <c:pt idx="3165">
                  <c:v>41799</c:v>
                </c:pt>
                <c:pt idx="3166">
                  <c:v>41799</c:v>
                </c:pt>
                <c:pt idx="3167">
                  <c:v>41799</c:v>
                </c:pt>
                <c:pt idx="3168">
                  <c:v>41800</c:v>
                </c:pt>
                <c:pt idx="3169">
                  <c:v>41800</c:v>
                </c:pt>
                <c:pt idx="3170">
                  <c:v>41800</c:v>
                </c:pt>
                <c:pt idx="3171">
                  <c:v>41800</c:v>
                </c:pt>
                <c:pt idx="3172">
                  <c:v>41800</c:v>
                </c:pt>
                <c:pt idx="3173">
                  <c:v>41800</c:v>
                </c:pt>
                <c:pt idx="3174">
                  <c:v>41800</c:v>
                </c:pt>
                <c:pt idx="3175">
                  <c:v>41800</c:v>
                </c:pt>
                <c:pt idx="3176">
                  <c:v>41800</c:v>
                </c:pt>
                <c:pt idx="3177">
                  <c:v>41800</c:v>
                </c:pt>
                <c:pt idx="3178">
                  <c:v>41800</c:v>
                </c:pt>
                <c:pt idx="3179">
                  <c:v>41800</c:v>
                </c:pt>
                <c:pt idx="3180">
                  <c:v>41800</c:v>
                </c:pt>
                <c:pt idx="3181">
                  <c:v>41800</c:v>
                </c:pt>
                <c:pt idx="3182">
                  <c:v>41800</c:v>
                </c:pt>
                <c:pt idx="3183">
                  <c:v>41800</c:v>
                </c:pt>
                <c:pt idx="3184">
                  <c:v>41800</c:v>
                </c:pt>
                <c:pt idx="3185">
                  <c:v>41800</c:v>
                </c:pt>
                <c:pt idx="3186">
                  <c:v>41800</c:v>
                </c:pt>
                <c:pt idx="3187">
                  <c:v>41800</c:v>
                </c:pt>
                <c:pt idx="3188">
                  <c:v>41800</c:v>
                </c:pt>
                <c:pt idx="3189">
                  <c:v>41800</c:v>
                </c:pt>
                <c:pt idx="3190">
                  <c:v>41800</c:v>
                </c:pt>
                <c:pt idx="3191">
                  <c:v>41800</c:v>
                </c:pt>
                <c:pt idx="3192">
                  <c:v>41801</c:v>
                </c:pt>
                <c:pt idx="3193">
                  <c:v>41801</c:v>
                </c:pt>
                <c:pt idx="3194">
                  <c:v>41801</c:v>
                </c:pt>
                <c:pt idx="3195">
                  <c:v>41801</c:v>
                </c:pt>
                <c:pt idx="3196">
                  <c:v>41801</c:v>
                </c:pt>
                <c:pt idx="3197">
                  <c:v>41801</c:v>
                </c:pt>
                <c:pt idx="3198">
                  <c:v>41801</c:v>
                </c:pt>
                <c:pt idx="3199">
                  <c:v>41801</c:v>
                </c:pt>
                <c:pt idx="3200">
                  <c:v>41801</c:v>
                </c:pt>
                <c:pt idx="3201">
                  <c:v>41801</c:v>
                </c:pt>
                <c:pt idx="3202">
                  <c:v>41801</c:v>
                </c:pt>
                <c:pt idx="3203">
                  <c:v>41801</c:v>
                </c:pt>
                <c:pt idx="3204">
                  <c:v>41801</c:v>
                </c:pt>
                <c:pt idx="3205">
                  <c:v>41801</c:v>
                </c:pt>
                <c:pt idx="3206">
                  <c:v>41801</c:v>
                </c:pt>
                <c:pt idx="3207">
                  <c:v>41801</c:v>
                </c:pt>
                <c:pt idx="3208">
                  <c:v>41801</c:v>
                </c:pt>
                <c:pt idx="3209">
                  <c:v>41801</c:v>
                </c:pt>
                <c:pt idx="3210">
                  <c:v>41801</c:v>
                </c:pt>
                <c:pt idx="3211">
                  <c:v>41801</c:v>
                </c:pt>
                <c:pt idx="3212">
                  <c:v>41801</c:v>
                </c:pt>
                <c:pt idx="3213">
                  <c:v>41801</c:v>
                </c:pt>
                <c:pt idx="3214">
                  <c:v>41801</c:v>
                </c:pt>
                <c:pt idx="3215">
                  <c:v>41801</c:v>
                </c:pt>
                <c:pt idx="3216">
                  <c:v>41802</c:v>
                </c:pt>
                <c:pt idx="3217">
                  <c:v>41802</c:v>
                </c:pt>
                <c:pt idx="3218">
                  <c:v>41802</c:v>
                </c:pt>
                <c:pt idx="3219">
                  <c:v>41802</c:v>
                </c:pt>
                <c:pt idx="3220">
                  <c:v>41802</c:v>
                </c:pt>
                <c:pt idx="3221">
                  <c:v>41802</c:v>
                </c:pt>
                <c:pt idx="3222">
                  <c:v>41802</c:v>
                </c:pt>
                <c:pt idx="3223">
                  <c:v>41802</c:v>
                </c:pt>
                <c:pt idx="3224">
                  <c:v>41802</c:v>
                </c:pt>
                <c:pt idx="3225">
                  <c:v>41802</c:v>
                </c:pt>
                <c:pt idx="3226">
                  <c:v>41802</c:v>
                </c:pt>
                <c:pt idx="3227">
                  <c:v>41802</c:v>
                </c:pt>
                <c:pt idx="3228">
                  <c:v>41802</c:v>
                </c:pt>
                <c:pt idx="3229">
                  <c:v>41802</c:v>
                </c:pt>
                <c:pt idx="3230">
                  <c:v>41802</c:v>
                </c:pt>
                <c:pt idx="3231">
                  <c:v>41802</c:v>
                </c:pt>
                <c:pt idx="3232">
                  <c:v>41802</c:v>
                </c:pt>
                <c:pt idx="3233">
                  <c:v>41802</c:v>
                </c:pt>
                <c:pt idx="3234">
                  <c:v>41802</c:v>
                </c:pt>
                <c:pt idx="3235">
                  <c:v>41802</c:v>
                </c:pt>
                <c:pt idx="3236">
                  <c:v>41802</c:v>
                </c:pt>
                <c:pt idx="3237">
                  <c:v>41802</c:v>
                </c:pt>
                <c:pt idx="3238">
                  <c:v>41802</c:v>
                </c:pt>
                <c:pt idx="3239">
                  <c:v>41802</c:v>
                </c:pt>
                <c:pt idx="3240">
                  <c:v>41803</c:v>
                </c:pt>
                <c:pt idx="3241">
                  <c:v>41803</c:v>
                </c:pt>
                <c:pt idx="3242">
                  <c:v>41803</c:v>
                </c:pt>
                <c:pt idx="3243">
                  <c:v>41803</c:v>
                </c:pt>
                <c:pt idx="3244">
                  <c:v>41803</c:v>
                </c:pt>
                <c:pt idx="3245">
                  <c:v>41803</c:v>
                </c:pt>
                <c:pt idx="3246">
                  <c:v>41803</c:v>
                </c:pt>
                <c:pt idx="3247">
                  <c:v>41803</c:v>
                </c:pt>
                <c:pt idx="3248">
                  <c:v>41803</c:v>
                </c:pt>
                <c:pt idx="3249">
                  <c:v>41803</c:v>
                </c:pt>
                <c:pt idx="3250">
                  <c:v>41803</c:v>
                </c:pt>
                <c:pt idx="3251">
                  <c:v>41803</c:v>
                </c:pt>
                <c:pt idx="3252">
                  <c:v>41803</c:v>
                </c:pt>
                <c:pt idx="3253">
                  <c:v>41803</c:v>
                </c:pt>
                <c:pt idx="3254">
                  <c:v>41803</c:v>
                </c:pt>
                <c:pt idx="3255">
                  <c:v>41803</c:v>
                </c:pt>
                <c:pt idx="3256">
                  <c:v>41803</c:v>
                </c:pt>
                <c:pt idx="3257">
                  <c:v>41803</c:v>
                </c:pt>
                <c:pt idx="3258">
                  <c:v>41803</c:v>
                </c:pt>
                <c:pt idx="3259">
                  <c:v>41803</c:v>
                </c:pt>
                <c:pt idx="3260">
                  <c:v>41803</c:v>
                </c:pt>
                <c:pt idx="3261">
                  <c:v>41803</c:v>
                </c:pt>
                <c:pt idx="3262">
                  <c:v>41803</c:v>
                </c:pt>
                <c:pt idx="3263">
                  <c:v>41803</c:v>
                </c:pt>
                <c:pt idx="3264">
                  <c:v>41804</c:v>
                </c:pt>
                <c:pt idx="3265">
                  <c:v>41804</c:v>
                </c:pt>
                <c:pt idx="3266">
                  <c:v>41804</c:v>
                </c:pt>
                <c:pt idx="3267">
                  <c:v>41804</c:v>
                </c:pt>
                <c:pt idx="3268">
                  <c:v>41804</c:v>
                </c:pt>
                <c:pt idx="3269">
                  <c:v>41804</c:v>
                </c:pt>
                <c:pt idx="3270">
                  <c:v>41804</c:v>
                </c:pt>
                <c:pt idx="3271">
                  <c:v>41804</c:v>
                </c:pt>
                <c:pt idx="3272">
                  <c:v>41804</c:v>
                </c:pt>
                <c:pt idx="3273">
                  <c:v>41804</c:v>
                </c:pt>
                <c:pt idx="3274">
                  <c:v>41804</c:v>
                </c:pt>
                <c:pt idx="3275">
                  <c:v>41804</c:v>
                </c:pt>
                <c:pt idx="3276">
                  <c:v>41804</c:v>
                </c:pt>
                <c:pt idx="3277">
                  <c:v>41804</c:v>
                </c:pt>
                <c:pt idx="3278">
                  <c:v>41804</c:v>
                </c:pt>
                <c:pt idx="3279">
                  <c:v>41804</c:v>
                </c:pt>
                <c:pt idx="3280">
                  <c:v>41804</c:v>
                </c:pt>
                <c:pt idx="3281">
                  <c:v>41804</c:v>
                </c:pt>
                <c:pt idx="3282">
                  <c:v>41804</c:v>
                </c:pt>
                <c:pt idx="3283">
                  <c:v>41804</c:v>
                </c:pt>
                <c:pt idx="3284">
                  <c:v>41804</c:v>
                </c:pt>
                <c:pt idx="3285">
                  <c:v>41804</c:v>
                </c:pt>
                <c:pt idx="3286">
                  <c:v>41804</c:v>
                </c:pt>
                <c:pt idx="3287">
                  <c:v>41804</c:v>
                </c:pt>
                <c:pt idx="3288">
                  <c:v>41805</c:v>
                </c:pt>
                <c:pt idx="3289">
                  <c:v>41805</c:v>
                </c:pt>
                <c:pt idx="3290">
                  <c:v>41805</c:v>
                </c:pt>
                <c:pt idx="3291">
                  <c:v>41805</c:v>
                </c:pt>
                <c:pt idx="3292">
                  <c:v>41805</c:v>
                </c:pt>
                <c:pt idx="3293">
                  <c:v>41805</c:v>
                </c:pt>
                <c:pt idx="3294">
                  <c:v>41805</c:v>
                </c:pt>
                <c:pt idx="3295">
                  <c:v>41805</c:v>
                </c:pt>
                <c:pt idx="3296">
                  <c:v>41805</c:v>
                </c:pt>
                <c:pt idx="3297">
                  <c:v>41805</c:v>
                </c:pt>
                <c:pt idx="3298">
                  <c:v>41805</c:v>
                </c:pt>
                <c:pt idx="3299">
                  <c:v>41805</c:v>
                </c:pt>
                <c:pt idx="3300">
                  <c:v>41805</c:v>
                </c:pt>
                <c:pt idx="3301">
                  <c:v>41805</c:v>
                </c:pt>
                <c:pt idx="3302">
                  <c:v>41805</c:v>
                </c:pt>
                <c:pt idx="3303">
                  <c:v>41805</c:v>
                </c:pt>
                <c:pt idx="3304">
                  <c:v>41805</c:v>
                </c:pt>
                <c:pt idx="3305">
                  <c:v>41805</c:v>
                </c:pt>
                <c:pt idx="3306">
                  <c:v>41805</c:v>
                </c:pt>
                <c:pt idx="3307">
                  <c:v>41805</c:v>
                </c:pt>
                <c:pt idx="3308">
                  <c:v>41805</c:v>
                </c:pt>
                <c:pt idx="3309">
                  <c:v>41805</c:v>
                </c:pt>
                <c:pt idx="3310">
                  <c:v>41805</c:v>
                </c:pt>
                <c:pt idx="3311">
                  <c:v>41805</c:v>
                </c:pt>
                <c:pt idx="3312">
                  <c:v>41806</c:v>
                </c:pt>
                <c:pt idx="3313">
                  <c:v>41806</c:v>
                </c:pt>
                <c:pt idx="3314">
                  <c:v>41806</c:v>
                </c:pt>
                <c:pt idx="3315">
                  <c:v>41806</c:v>
                </c:pt>
                <c:pt idx="3316">
                  <c:v>41806</c:v>
                </c:pt>
                <c:pt idx="3317">
                  <c:v>41806</c:v>
                </c:pt>
                <c:pt idx="3318">
                  <c:v>41806</c:v>
                </c:pt>
                <c:pt idx="3319">
                  <c:v>41806</c:v>
                </c:pt>
                <c:pt idx="3320">
                  <c:v>41806</c:v>
                </c:pt>
                <c:pt idx="3321">
                  <c:v>41806</c:v>
                </c:pt>
                <c:pt idx="3322">
                  <c:v>41806</c:v>
                </c:pt>
                <c:pt idx="3323">
                  <c:v>41806</c:v>
                </c:pt>
                <c:pt idx="3324">
                  <c:v>41806</c:v>
                </c:pt>
                <c:pt idx="3325">
                  <c:v>41806</c:v>
                </c:pt>
                <c:pt idx="3326">
                  <c:v>41806</c:v>
                </c:pt>
                <c:pt idx="3327">
                  <c:v>41806</c:v>
                </c:pt>
                <c:pt idx="3328">
                  <c:v>41806</c:v>
                </c:pt>
                <c:pt idx="3329">
                  <c:v>41806</c:v>
                </c:pt>
                <c:pt idx="3330">
                  <c:v>41806</c:v>
                </c:pt>
                <c:pt idx="3331">
                  <c:v>41806</c:v>
                </c:pt>
                <c:pt idx="3332">
                  <c:v>41806</c:v>
                </c:pt>
                <c:pt idx="3333">
                  <c:v>41806</c:v>
                </c:pt>
                <c:pt idx="3334">
                  <c:v>41806</c:v>
                </c:pt>
                <c:pt idx="3335">
                  <c:v>41806</c:v>
                </c:pt>
                <c:pt idx="3336">
                  <c:v>41807</c:v>
                </c:pt>
                <c:pt idx="3337">
                  <c:v>41807</c:v>
                </c:pt>
                <c:pt idx="3338">
                  <c:v>41807</c:v>
                </c:pt>
                <c:pt idx="3339">
                  <c:v>41807</c:v>
                </c:pt>
                <c:pt idx="3340">
                  <c:v>41807</c:v>
                </c:pt>
                <c:pt idx="3341">
                  <c:v>41807</c:v>
                </c:pt>
                <c:pt idx="3342">
                  <c:v>41807</c:v>
                </c:pt>
                <c:pt idx="3343">
                  <c:v>41807</c:v>
                </c:pt>
                <c:pt idx="3344">
                  <c:v>41807</c:v>
                </c:pt>
                <c:pt idx="3345">
                  <c:v>41807</c:v>
                </c:pt>
                <c:pt idx="3346">
                  <c:v>41807</c:v>
                </c:pt>
                <c:pt idx="3347">
                  <c:v>41807</c:v>
                </c:pt>
                <c:pt idx="3348">
                  <c:v>41807</c:v>
                </c:pt>
                <c:pt idx="3349">
                  <c:v>41807</c:v>
                </c:pt>
                <c:pt idx="3350">
                  <c:v>41807</c:v>
                </c:pt>
                <c:pt idx="3351">
                  <c:v>41807</c:v>
                </c:pt>
                <c:pt idx="3352">
                  <c:v>41807</c:v>
                </c:pt>
                <c:pt idx="3353">
                  <c:v>41807</c:v>
                </c:pt>
                <c:pt idx="3354">
                  <c:v>41807</c:v>
                </c:pt>
                <c:pt idx="3355">
                  <c:v>41807</c:v>
                </c:pt>
                <c:pt idx="3356">
                  <c:v>41807</c:v>
                </c:pt>
                <c:pt idx="3357">
                  <c:v>41807</c:v>
                </c:pt>
                <c:pt idx="3358">
                  <c:v>41807</c:v>
                </c:pt>
                <c:pt idx="3359">
                  <c:v>41807</c:v>
                </c:pt>
                <c:pt idx="3360">
                  <c:v>41808</c:v>
                </c:pt>
                <c:pt idx="3361">
                  <c:v>41808</c:v>
                </c:pt>
                <c:pt idx="3362">
                  <c:v>41808</c:v>
                </c:pt>
                <c:pt idx="3363">
                  <c:v>41808</c:v>
                </c:pt>
                <c:pt idx="3364">
                  <c:v>41808</c:v>
                </c:pt>
                <c:pt idx="3365">
                  <c:v>41808</c:v>
                </c:pt>
                <c:pt idx="3366">
                  <c:v>41808</c:v>
                </c:pt>
                <c:pt idx="3367">
                  <c:v>41808</c:v>
                </c:pt>
                <c:pt idx="3368">
                  <c:v>41808</c:v>
                </c:pt>
                <c:pt idx="3369">
                  <c:v>41808</c:v>
                </c:pt>
                <c:pt idx="3370">
                  <c:v>41808</c:v>
                </c:pt>
                <c:pt idx="3371">
                  <c:v>41808</c:v>
                </c:pt>
                <c:pt idx="3372">
                  <c:v>41808</c:v>
                </c:pt>
                <c:pt idx="3373">
                  <c:v>41808</c:v>
                </c:pt>
                <c:pt idx="3374">
                  <c:v>41808</c:v>
                </c:pt>
                <c:pt idx="3375">
                  <c:v>41808</c:v>
                </c:pt>
                <c:pt idx="3376">
                  <c:v>41808</c:v>
                </c:pt>
                <c:pt idx="3377">
                  <c:v>41808</c:v>
                </c:pt>
                <c:pt idx="3378">
                  <c:v>41808</c:v>
                </c:pt>
                <c:pt idx="3379">
                  <c:v>41808</c:v>
                </c:pt>
                <c:pt idx="3380">
                  <c:v>41808</c:v>
                </c:pt>
                <c:pt idx="3381">
                  <c:v>41808</c:v>
                </c:pt>
                <c:pt idx="3382">
                  <c:v>41808</c:v>
                </c:pt>
                <c:pt idx="3383">
                  <c:v>41808</c:v>
                </c:pt>
                <c:pt idx="3384">
                  <c:v>41809</c:v>
                </c:pt>
                <c:pt idx="3385">
                  <c:v>41809</c:v>
                </c:pt>
                <c:pt idx="3386">
                  <c:v>41809</c:v>
                </c:pt>
                <c:pt idx="3387">
                  <c:v>41809</c:v>
                </c:pt>
                <c:pt idx="3388">
                  <c:v>41809</c:v>
                </c:pt>
                <c:pt idx="3389">
                  <c:v>41809</c:v>
                </c:pt>
                <c:pt idx="3390">
                  <c:v>41809</c:v>
                </c:pt>
                <c:pt idx="3391">
                  <c:v>41809</c:v>
                </c:pt>
                <c:pt idx="3392">
                  <c:v>41809</c:v>
                </c:pt>
                <c:pt idx="3393">
                  <c:v>41809</c:v>
                </c:pt>
                <c:pt idx="3394">
                  <c:v>41809</c:v>
                </c:pt>
                <c:pt idx="3395">
                  <c:v>41809</c:v>
                </c:pt>
                <c:pt idx="3396">
                  <c:v>41809</c:v>
                </c:pt>
                <c:pt idx="3397">
                  <c:v>41809</c:v>
                </c:pt>
                <c:pt idx="3398">
                  <c:v>41809</c:v>
                </c:pt>
                <c:pt idx="3399">
                  <c:v>41809</c:v>
                </c:pt>
                <c:pt idx="3400">
                  <c:v>41809</c:v>
                </c:pt>
                <c:pt idx="3401">
                  <c:v>41809</c:v>
                </c:pt>
                <c:pt idx="3402">
                  <c:v>41809</c:v>
                </c:pt>
                <c:pt idx="3403">
                  <c:v>41809</c:v>
                </c:pt>
                <c:pt idx="3404">
                  <c:v>41809</c:v>
                </c:pt>
                <c:pt idx="3405">
                  <c:v>41809</c:v>
                </c:pt>
                <c:pt idx="3406">
                  <c:v>41809</c:v>
                </c:pt>
                <c:pt idx="3407">
                  <c:v>41809</c:v>
                </c:pt>
                <c:pt idx="3408">
                  <c:v>41810</c:v>
                </c:pt>
                <c:pt idx="3409">
                  <c:v>41810</c:v>
                </c:pt>
                <c:pt idx="3410">
                  <c:v>41810</c:v>
                </c:pt>
                <c:pt idx="3411">
                  <c:v>41810</c:v>
                </c:pt>
                <c:pt idx="3412">
                  <c:v>41810</c:v>
                </c:pt>
                <c:pt idx="3413">
                  <c:v>41810</c:v>
                </c:pt>
                <c:pt idx="3414">
                  <c:v>41810</c:v>
                </c:pt>
                <c:pt idx="3415">
                  <c:v>41810</c:v>
                </c:pt>
                <c:pt idx="3416">
                  <c:v>41810</c:v>
                </c:pt>
                <c:pt idx="3417">
                  <c:v>41810</c:v>
                </c:pt>
                <c:pt idx="3418">
                  <c:v>41810</c:v>
                </c:pt>
                <c:pt idx="3419">
                  <c:v>41810</c:v>
                </c:pt>
                <c:pt idx="3420">
                  <c:v>41810</c:v>
                </c:pt>
                <c:pt idx="3421">
                  <c:v>41810</c:v>
                </c:pt>
                <c:pt idx="3422">
                  <c:v>41810</c:v>
                </c:pt>
                <c:pt idx="3423">
                  <c:v>41810</c:v>
                </c:pt>
                <c:pt idx="3424">
                  <c:v>41810</c:v>
                </c:pt>
                <c:pt idx="3425">
                  <c:v>41810</c:v>
                </c:pt>
                <c:pt idx="3426">
                  <c:v>41810</c:v>
                </c:pt>
                <c:pt idx="3427">
                  <c:v>41810</c:v>
                </c:pt>
                <c:pt idx="3428">
                  <c:v>41810</c:v>
                </c:pt>
                <c:pt idx="3429">
                  <c:v>41810</c:v>
                </c:pt>
                <c:pt idx="3430">
                  <c:v>41810</c:v>
                </c:pt>
                <c:pt idx="3431">
                  <c:v>41810</c:v>
                </c:pt>
                <c:pt idx="3432">
                  <c:v>41811</c:v>
                </c:pt>
                <c:pt idx="3433">
                  <c:v>41811</c:v>
                </c:pt>
                <c:pt idx="3434">
                  <c:v>41811</c:v>
                </c:pt>
                <c:pt idx="3435">
                  <c:v>41811</c:v>
                </c:pt>
                <c:pt idx="3436">
                  <c:v>41811</c:v>
                </c:pt>
                <c:pt idx="3437">
                  <c:v>41811</c:v>
                </c:pt>
                <c:pt idx="3438">
                  <c:v>41811</c:v>
                </c:pt>
                <c:pt idx="3439">
                  <c:v>41811</c:v>
                </c:pt>
                <c:pt idx="3440">
                  <c:v>41811</c:v>
                </c:pt>
                <c:pt idx="3441">
                  <c:v>41811</c:v>
                </c:pt>
                <c:pt idx="3442">
                  <c:v>41811</c:v>
                </c:pt>
                <c:pt idx="3443">
                  <c:v>41811</c:v>
                </c:pt>
                <c:pt idx="3444">
                  <c:v>41811</c:v>
                </c:pt>
                <c:pt idx="3445">
                  <c:v>41811</c:v>
                </c:pt>
                <c:pt idx="3446">
                  <c:v>41811</c:v>
                </c:pt>
                <c:pt idx="3447">
                  <c:v>41811</c:v>
                </c:pt>
                <c:pt idx="3448">
                  <c:v>41811</c:v>
                </c:pt>
                <c:pt idx="3449">
                  <c:v>41811</c:v>
                </c:pt>
                <c:pt idx="3450">
                  <c:v>41811</c:v>
                </c:pt>
                <c:pt idx="3451">
                  <c:v>41811</c:v>
                </c:pt>
                <c:pt idx="3452">
                  <c:v>41811</c:v>
                </c:pt>
                <c:pt idx="3453">
                  <c:v>41811</c:v>
                </c:pt>
                <c:pt idx="3454">
                  <c:v>41811</c:v>
                </c:pt>
                <c:pt idx="3455">
                  <c:v>41811</c:v>
                </c:pt>
                <c:pt idx="3456">
                  <c:v>41812</c:v>
                </c:pt>
                <c:pt idx="3457">
                  <c:v>41812</c:v>
                </c:pt>
                <c:pt idx="3458">
                  <c:v>41812</c:v>
                </c:pt>
                <c:pt idx="3459">
                  <c:v>41812</c:v>
                </c:pt>
                <c:pt idx="3460">
                  <c:v>41812</c:v>
                </c:pt>
                <c:pt idx="3461">
                  <c:v>41812</c:v>
                </c:pt>
                <c:pt idx="3462">
                  <c:v>41812</c:v>
                </c:pt>
                <c:pt idx="3463">
                  <c:v>41812</c:v>
                </c:pt>
                <c:pt idx="3464">
                  <c:v>41812</c:v>
                </c:pt>
                <c:pt idx="3465">
                  <c:v>41812</c:v>
                </c:pt>
                <c:pt idx="3466">
                  <c:v>41812</c:v>
                </c:pt>
                <c:pt idx="3467">
                  <c:v>41812</c:v>
                </c:pt>
                <c:pt idx="3468">
                  <c:v>41812</c:v>
                </c:pt>
                <c:pt idx="3469">
                  <c:v>41812</c:v>
                </c:pt>
                <c:pt idx="3470">
                  <c:v>41812</c:v>
                </c:pt>
                <c:pt idx="3471">
                  <c:v>41812</c:v>
                </c:pt>
                <c:pt idx="3472">
                  <c:v>41812</c:v>
                </c:pt>
                <c:pt idx="3473">
                  <c:v>41812</c:v>
                </c:pt>
                <c:pt idx="3474">
                  <c:v>41812</c:v>
                </c:pt>
                <c:pt idx="3475">
                  <c:v>41812</c:v>
                </c:pt>
                <c:pt idx="3476">
                  <c:v>41812</c:v>
                </c:pt>
                <c:pt idx="3477">
                  <c:v>41812</c:v>
                </c:pt>
                <c:pt idx="3478">
                  <c:v>41812</c:v>
                </c:pt>
                <c:pt idx="3479">
                  <c:v>41812</c:v>
                </c:pt>
                <c:pt idx="3480">
                  <c:v>41813</c:v>
                </c:pt>
                <c:pt idx="3481">
                  <c:v>41813</c:v>
                </c:pt>
                <c:pt idx="3482">
                  <c:v>41813</c:v>
                </c:pt>
                <c:pt idx="3483">
                  <c:v>41813</c:v>
                </c:pt>
                <c:pt idx="3484">
                  <c:v>41813</c:v>
                </c:pt>
                <c:pt idx="3485">
                  <c:v>41813</c:v>
                </c:pt>
                <c:pt idx="3486">
                  <c:v>41813</c:v>
                </c:pt>
                <c:pt idx="3487">
                  <c:v>41813</c:v>
                </c:pt>
                <c:pt idx="3488">
                  <c:v>41813</c:v>
                </c:pt>
                <c:pt idx="3489">
                  <c:v>41813</c:v>
                </c:pt>
                <c:pt idx="3490">
                  <c:v>41813</c:v>
                </c:pt>
                <c:pt idx="3491">
                  <c:v>41813</c:v>
                </c:pt>
                <c:pt idx="3492">
                  <c:v>41813</c:v>
                </c:pt>
                <c:pt idx="3493">
                  <c:v>41813</c:v>
                </c:pt>
                <c:pt idx="3494">
                  <c:v>41813</c:v>
                </c:pt>
                <c:pt idx="3495">
                  <c:v>41813</c:v>
                </c:pt>
                <c:pt idx="3496">
                  <c:v>41813</c:v>
                </c:pt>
                <c:pt idx="3497">
                  <c:v>41813</c:v>
                </c:pt>
                <c:pt idx="3498">
                  <c:v>41813</c:v>
                </c:pt>
                <c:pt idx="3499">
                  <c:v>41813</c:v>
                </c:pt>
                <c:pt idx="3500">
                  <c:v>41813</c:v>
                </c:pt>
                <c:pt idx="3501">
                  <c:v>41813</c:v>
                </c:pt>
                <c:pt idx="3502">
                  <c:v>41813</c:v>
                </c:pt>
                <c:pt idx="3503">
                  <c:v>41813</c:v>
                </c:pt>
                <c:pt idx="3504">
                  <c:v>41814</c:v>
                </c:pt>
                <c:pt idx="3505">
                  <c:v>41814</c:v>
                </c:pt>
                <c:pt idx="3506">
                  <c:v>41814</c:v>
                </c:pt>
                <c:pt idx="3507">
                  <c:v>41814</c:v>
                </c:pt>
                <c:pt idx="3508">
                  <c:v>41814</c:v>
                </c:pt>
                <c:pt idx="3509">
                  <c:v>41814</c:v>
                </c:pt>
                <c:pt idx="3510">
                  <c:v>41814</c:v>
                </c:pt>
                <c:pt idx="3511">
                  <c:v>41814</c:v>
                </c:pt>
                <c:pt idx="3512">
                  <c:v>41814</c:v>
                </c:pt>
                <c:pt idx="3513">
                  <c:v>41814</c:v>
                </c:pt>
                <c:pt idx="3514">
                  <c:v>41814</c:v>
                </c:pt>
                <c:pt idx="3515">
                  <c:v>41814</c:v>
                </c:pt>
                <c:pt idx="3516">
                  <c:v>41814</c:v>
                </c:pt>
                <c:pt idx="3517">
                  <c:v>41814</c:v>
                </c:pt>
                <c:pt idx="3518">
                  <c:v>41814</c:v>
                </c:pt>
                <c:pt idx="3519">
                  <c:v>41814</c:v>
                </c:pt>
                <c:pt idx="3520">
                  <c:v>41814</c:v>
                </c:pt>
                <c:pt idx="3521">
                  <c:v>41814</c:v>
                </c:pt>
                <c:pt idx="3522">
                  <c:v>41814</c:v>
                </c:pt>
                <c:pt idx="3523">
                  <c:v>41814</c:v>
                </c:pt>
                <c:pt idx="3524">
                  <c:v>41814</c:v>
                </c:pt>
                <c:pt idx="3525">
                  <c:v>41814</c:v>
                </c:pt>
                <c:pt idx="3526">
                  <c:v>41814</c:v>
                </c:pt>
                <c:pt idx="3527">
                  <c:v>41814</c:v>
                </c:pt>
                <c:pt idx="3528">
                  <c:v>41815</c:v>
                </c:pt>
                <c:pt idx="3529">
                  <c:v>41815</c:v>
                </c:pt>
                <c:pt idx="3530">
                  <c:v>41815</c:v>
                </c:pt>
                <c:pt idx="3531">
                  <c:v>41815</c:v>
                </c:pt>
                <c:pt idx="3532">
                  <c:v>41815</c:v>
                </c:pt>
                <c:pt idx="3533">
                  <c:v>41815</c:v>
                </c:pt>
                <c:pt idx="3534">
                  <c:v>41815</c:v>
                </c:pt>
                <c:pt idx="3535">
                  <c:v>41815</c:v>
                </c:pt>
                <c:pt idx="3536">
                  <c:v>41815</c:v>
                </c:pt>
                <c:pt idx="3537">
                  <c:v>41815</c:v>
                </c:pt>
                <c:pt idx="3538">
                  <c:v>41815</c:v>
                </c:pt>
                <c:pt idx="3539">
                  <c:v>41815</c:v>
                </c:pt>
                <c:pt idx="3540">
                  <c:v>41815</c:v>
                </c:pt>
                <c:pt idx="3541">
                  <c:v>41815</c:v>
                </c:pt>
                <c:pt idx="3542">
                  <c:v>41815</c:v>
                </c:pt>
                <c:pt idx="3543">
                  <c:v>41815</c:v>
                </c:pt>
                <c:pt idx="3544">
                  <c:v>41815</c:v>
                </c:pt>
                <c:pt idx="3545">
                  <c:v>41815</c:v>
                </c:pt>
                <c:pt idx="3546">
                  <c:v>41815</c:v>
                </c:pt>
                <c:pt idx="3547">
                  <c:v>41815</c:v>
                </c:pt>
                <c:pt idx="3548">
                  <c:v>41815</c:v>
                </c:pt>
                <c:pt idx="3549">
                  <c:v>41815</c:v>
                </c:pt>
                <c:pt idx="3550">
                  <c:v>41815</c:v>
                </c:pt>
                <c:pt idx="3551">
                  <c:v>41815</c:v>
                </c:pt>
                <c:pt idx="3552">
                  <c:v>41816</c:v>
                </c:pt>
                <c:pt idx="3553">
                  <c:v>41816</c:v>
                </c:pt>
                <c:pt idx="3554">
                  <c:v>41816</c:v>
                </c:pt>
                <c:pt idx="3555">
                  <c:v>41816</c:v>
                </c:pt>
                <c:pt idx="3556">
                  <c:v>41816</c:v>
                </c:pt>
                <c:pt idx="3557">
                  <c:v>41816</c:v>
                </c:pt>
                <c:pt idx="3558">
                  <c:v>41816</c:v>
                </c:pt>
                <c:pt idx="3559">
                  <c:v>41816</c:v>
                </c:pt>
                <c:pt idx="3560">
                  <c:v>41816</c:v>
                </c:pt>
                <c:pt idx="3561">
                  <c:v>41816</c:v>
                </c:pt>
                <c:pt idx="3562">
                  <c:v>41816</c:v>
                </c:pt>
                <c:pt idx="3563">
                  <c:v>41816</c:v>
                </c:pt>
                <c:pt idx="3564">
                  <c:v>41816</c:v>
                </c:pt>
                <c:pt idx="3565">
                  <c:v>41816</c:v>
                </c:pt>
                <c:pt idx="3566">
                  <c:v>41816</c:v>
                </c:pt>
                <c:pt idx="3567">
                  <c:v>41816</c:v>
                </c:pt>
                <c:pt idx="3568">
                  <c:v>41816</c:v>
                </c:pt>
                <c:pt idx="3569">
                  <c:v>41816</c:v>
                </c:pt>
                <c:pt idx="3570">
                  <c:v>41816</c:v>
                </c:pt>
                <c:pt idx="3571">
                  <c:v>41816</c:v>
                </c:pt>
                <c:pt idx="3572">
                  <c:v>41816</c:v>
                </c:pt>
                <c:pt idx="3573">
                  <c:v>41816</c:v>
                </c:pt>
                <c:pt idx="3574">
                  <c:v>41816</c:v>
                </c:pt>
                <c:pt idx="3575">
                  <c:v>41816</c:v>
                </c:pt>
                <c:pt idx="3576">
                  <c:v>41817</c:v>
                </c:pt>
                <c:pt idx="3577">
                  <c:v>41817</c:v>
                </c:pt>
                <c:pt idx="3578">
                  <c:v>41817</c:v>
                </c:pt>
                <c:pt idx="3579">
                  <c:v>41817</c:v>
                </c:pt>
                <c:pt idx="3580">
                  <c:v>41817</c:v>
                </c:pt>
                <c:pt idx="3581">
                  <c:v>41817</c:v>
                </c:pt>
                <c:pt idx="3582">
                  <c:v>41817</c:v>
                </c:pt>
                <c:pt idx="3583">
                  <c:v>41817</c:v>
                </c:pt>
                <c:pt idx="3584">
                  <c:v>41817</c:v>
                </c:pt>
                <c:pt idx="3585">
                  <c:v>41817</c:v>
                </c:pt>
                <c:pt idx="3586">
                  <c:v>41817</c:v>
                </c:pt>
                <c:pt idx="3587">
                  <c:v>41817</c:v>
                </c:pt>
                <c:pt idx="3588">
                  <c:v>41817</c:v>
                </c:pt>
                <c:pt idx="3589">
                  <c:v>41817</c:v>
                </c:pt>
                <c:pt idx="3590">
                  <c:v>41817</c:v>
                </c:pt>
                <c:pt idx="3591">
                  <c:v>41817</c:v>
                </c:pt>
                <c:pt idx="3592">
                  <c:v>41817</c:v>
                </c:pt>
                <c:pt idx="3593">
                  <c:v>41817</c:v>
                </c:pt>
                <c:pt idx="3594">
                  <c:v>41817</c:v>
                </c:pt>
                <c:pt idx="3595">
                  <c:v>41817</c:v>
                </c:pt>
                <c:pt idx="3596">
                  <c:v>41817</c:v>
                </c:pt>
                <c:pt idx="3597">
                  <c:v>41817</c:v>
                </c:pt>
                <c:pt idx="3598">
                  <c:v>41817</c:v>
                </c:pt>
                <c:pt idx="3599">
                  <c:v>41817</c:v>
                </c:pt>
                <c:pt idx="3600">
                  <c:v>41818</c:v>
                </c:pt>
                <c:pt idx="3601">
                  <c:v>41818</c:v>
                </c:pt>
                <c:pt idx="3602">
                  <c:v>41818</c:v>
                </c:pt>
                <c:pt idx="3603">
                  <c:v>41818</c:v>
                </c:pt>
                <c:pt idx="3604">
                  <c:v>41818</c:v>
                </c:pt>
                <c:pt idx="3605">
                  <c:v>41818</c:v>
                </c:pt>
                <c:pt idx="3606">
                  <c:v>41818</c:v>
                </c:pt>
                <c:pt idx="3607">
                  <c:v>41818</c:v>
                </c:pt>
                <c:pt idx="3608">
                  <c:v>41818</c:v>
                </c:pt>
                <c:pt idx="3609">
                  <c:v>41818</c:v>
                </c:pt>
                <c:pt idx="3610">
                  <c:v>41818</c:v>
                </c:pt>
                <c:pt idx="3611">
                  <c:v>41818</c:v>
                </c:pt>
                <c:pt idx="3612">
                  <c:v>41818</c:v>
                </c:pt>
                <c:pt idx="3613">
                  <c:v>41818</c:v>
                </c:pt>
                <c:pt idx="3614">
                  <c:v>41818</c:v>
                </c:pt>
                <c:pt idx="3615">
                  <c:v>41818</c:v>
                </c:pt>
                <c:pt idx="3616">
                  <c:v>41818</c:v>
                </c:pt>
                <c:pt idx="3617">
                  <c:v>41818</c:v>
                </c:pt>
                <c:pt idx="3618">
                  <c:v>41818</c:v>
                </c:pt>
                <c:pt idx="3619">
                  <c:v>41818</c:v>
                </c:pt>
                <c:pt idx="3620">
                  <c:v>41818</c:v>
                </c:pt>
                <c:pt idx="3621">
                  <c:v>41818</c:v>
                </c:pt>
                <c:pt idx="3622">
                  <c:v>41818</c:v>
                </c:pt>
                <c:pt idx="3623">
                  <c:v>41818</c:v>
                </c:pt>
                <c:pt idx="3624">
                  <c:v>41819</c:v>
                </c:pt>
                <c:pt idx="3625">
                  <c:v>41819</c:v>
                </c:pt>
                <c:pt idx="3626">
                  <c:v>41819</c:v>
                </c:pt>
                <c:pt idx="3627">
                  <c:v>41819</c:v>
                </c:pt>
                <c:pt idx="3628">
                  <c:v>41819</c:v>
                </c:pt>
                <c:pt idx="3629">
                  <c:v>41819</c:v>
                </c:pt>
                <c:pt idx="3630">
                  <c:v>41819</c:v>
                </c:pt>
                <c:pt idx="3631">
                  <c:v>41819</c:v>
                </c:pt>
                <c:pt idx="3632">
                  <c:v>41819</c:v>
                </c:pt>
                <c:pt idx="3633">
                  <c:v>41819</c:v>
                </c:pt>
                <c:pt idx="3634">
                  <c:v>41819</c:v>
                </c:pt>
                <c:pt idx="3635">
                  <c:v>41819</c:v>
                </c:pt>
                <c:pt idx="3636">
                  <c:v>41819</c:v>
                </c:pt>
                <c:pt idx="3637">
                  <c:v>41819</c:v>
                </c:pt>
                <c:pt idx="3638">
                  <c:v>41819</c:v>
                </c:pt>
                <c:pt idx="3639">
                  <c:v>41819</c:v>
                </c:pt>
                <c:pt idx="3640">
                  <c:v>41819</c:v>
                </c:pt>
                <c:pt idx="3641">
                  <c:v>41819</c:v>
                </c:pt>
                <c:pt idx="3642">
                  <c:v>41819</c:v>
                </c:pt>
                <c:pt idx="3643">
                  <c:v>41819</c:v>
                </c:pt>
                <c:pt idx="3644">
                  <c:v>41819</c:v>
                </c:pt>
                <c:pt idx="3645">
                  <c:v>41819</c:v>
                </c:pt>
                <c:pt idx="3646">
                  <c:v>41819</c:v>
                </c:pt>
                <c:pt idx="3647">
                  <c:v>41819</c:v>
                </c:pt>
                <c:pt idx="3648">
                  <c:v>41820</c:v>
                </c:pt>
                <c:pt idx="3649">
                  <c:v>41820</c:v>
                </c:pt>
                <c:pt idx="3650">
                  <c:v>41820</c:v>
                </c:pt>
                <c:pt idx="3651">
                  <c:v>41820</c:v>
                </c:pt>
                <c:pt idx="3652">
                  <c:v>41820</c:v>
                </c:pt>
                <c:pt idx="3653">
                  <c:v>41820</c:v>
                </c:pt>
                <c:pt idx="3654">
                  <c:v>41820</c:v>
                </c:pt>
                <c:pt idx="3655">
                  <c:v>41820</c:v>
                </c:pt>
                <c:pt idx="3656">
                  <c:v>41820</c:v>
                </c:pt>
                <c:pt idx="3657">
                  <c:v>41820</c:v>
                </c:pt>
                <c:pt idx="3658">
                  <c:v>41820</c:v>
                </c:pt>
                <c:pt idx="3659">
                  <c:v>41820</c:v>
                </c:pt>
                <c:pt idx="3660">
                  <c:v>41820</c:v>
                </c:pt>
                <c:pt idx="3661">
                  <c:v>41820</c:v>
                </c:pt>
                <c:pt idx="3662">
                  <c:v>41820</c:v>
                </c:pt>
                <c:pt idx="3663">
                  <c:v>41820</c:v>
                </c:pt>
                <c:pt idx="3664">
                  <c:v>41820</c:v>
                </c:pt>
                <c:pt idx="3665">
                  <c:v>41820</c:v>
                </c:pt>
                <c:pt idx="3666">
                  <c:v>41820</c:v>
                </c:pt>
                <c:pt idx="3667">
                  <c:v>41820</c:v>
                </c:pt>
                <c:pt idx="3668">
                  <c:v>41820</c:v>
                </c:pt>
                <c:pt idx="3669">
                  <c:v>41820</c:v>
                </c:pt>
                <c:pt idx="3670">
                  <c:v>41820</c:v>
                </c:pt>
                <c:pt idx="3671">
                  <c:v>41820</c:v>
                </c:pt>
                <c:pt idx="3672">
                  <c:v>41821</c:v>
                </c:pt>
                <c:pt idx="3673">
                  <c:v>41821</c:v>
                </c:pt>
                <c:pt idx="3674">
                  <c:v>41821</c:v>
                </c:pt>
                <c:pt idx="3675">
                  <c:v>41821</c:v>
                </c:pt>
                <c:pt idx="3676">
                  <c:v>41821</c:v>
                </c:pt>
                <c:pt idx="3677">
                  <c:v>41821</c:v>
                </c:pt>
                <c:pt idx="3678">
                  <c:v>41821</c:v>
                </c:pt>
                <c:pt idx="3679">
                  <c:v>41821</c:v>
                </c:pt>
                <c:pt idx="3680">
                  <c:v>41821</c:v>
                </c:pt>
                <c:pt idx="3681">
                  <c:v>41821</c:v>
                </c:pt>
                <c:pt idx="3682">
                  <c:v>41821</c:v>
                </c:pt>
                <c:pt idx="3683">
                  <c:v>41821</c:v>
                </c:pt>
                <c:pt idx="3684">
                  <c:v>41821</c:v>
                </c:pt>
                <c:pt idx="3685">
                  <c:v>41821</c:v>
                </c:pt>
                <c:pt idx="3686">
                  <c:v>41821</c:v>
                </c:pt>
                <c:pt idx="3687">
                  <c:v>41821</c:v>
                </c:pt>
                <c:pt idx="3688">
                  <c:v>41821</c:v>
                </c:pt>
                <c:pt idx="3689">
                  <c:v>41821</c:v>
                </c:pt>
                <c:pt idx="3690">
                  <c:v>41821</c:v>
                </c:pt>
                <c:pt idx="3691">
                  <c:v>41821</c:v>
                </c:pt>
                <c:pt idx="3692">
                  <c:v>41821</c:v>
                </c:pt>
                <c:pt idx="3693">
                  <c:v>41821</c:v>
                </c:pt>
                <c:pt idx="3694">
                  <c:v>41821</c:v>
                </c:pt>
                <c:pt idx="3695">
                  <c:v>41821</c:v>
                </c:pt>
                <c:pt idx="3696">
                  <c:v>41822</c:v>
                </c:pt>
                <c:pt idx="3697">
                  <c:v>41822</c:v>
                </c:pt>
                <c:pt idx="3698">
                  <c:v>41822</c:v>
                </c:pt>
                <c:pt idx="3699">
                  <c:v>41822</c:v>
                </c:pt>
                <c:pt idx="3700">
                  <c:v>41822</c:v>
                </c:pt>
                <c:pt idx="3701">
                  <c:v>41822</c:v>
                </c:pt>
                <c:pt idx="3702">
                  <c:v>41822</c:v>
                </c:pt>
                <c:pt idx="3703">
                  <c:v>41822</c:v>
                </c:pt>
                <c:pt idx="3704">
                  <c:v>41822</c:v>
                </c:pt>
                <c:pt idx="3705">
                  <c:v>41822</c:v>
                </c:pt>
                <c:pt idx="3706">
                  <c:v>41822</c:v>
                </c:pt>
                <c:pt idx="3707">
                  <c:v>41822</c:v>
                </c:pt>
                <c:pt idx="3708">
                  <c:v>41822</c:v>
                </c:pt>
                <c:pt idx="3709">
                  <c:v>41822</c:v>
                </c:pt>
                <c:pt idx="3710">
                  <c:v>41822</c:v>
                </c:pt>
                <c:pt idx="3711">
                  <c:v>41822</c:v>
                </c:pt>
                <c:pt idx="3712">
                  <c:v>41822</c:v>
                </c:pt>
                <c:pt idx="3713">
                  <c:v>41822</c:v>
                </c:pt>
                <c:pt idx="3714">
                  <c:v>41822</c:v>
                </c:pt>
                <c:pt idx="3715">
                  <c:v>41822</c:v>
                </c:pt>
                <c:pt idx="3716">
                  <c:v>41822</c:v>
                </c:pt>
                <c:pt idx="3717">
                  <c:v>41822</c:v>
                </c:pt>
                <c:pt idx="3718">
                  <c:v>41822</c:v>
                </c:pt>
                <c:pt idx="3719">
                  <c:v>41822</c:v>
                </c:pt>
                <c:pt idx="3720">
                  <c:v>41823</c:v>
                </c:pt>
                <c:pt idx="3721">
                  <c:v>41823</c:v>
                </c:pt>
                <c:pt idx="3722">
                  <c:v>41823</c:v>
                </c:pt>
                <c:pt idx="3723">
                  <c:v>41823</c:v>
                </c:pt>
                <c:pt idx="3724">
                  <c:v>41823</c:v>
                </c:pt>
                <c:pt idx="3725">
                  <c:v>41823</c:v>
                </c:pt>
                <c:pt idx="3726">
                  <c:v>41823</c:v>
                </c:pt>
                <c:pt idx="3727">
                  <c:v>41823</c:v>
                </c:pt>
                <c:pt idx="3728">
                  <c:v>41823</c:v>
                </c:pt>
                <c:pt idx="3729">
                  <c:v>41823</c:v>
                </c:pt>
                <c:pt idx="3730">
                  <c:v>41823</c:v>
                </c:pt>
                <c:pt idx="3731">
                  <c:v>41823</c:v>
                </c:pt>
                <c:pt idx="3732">
                  <c:v>41823</c:v>
                </c:pt>
                <c:pt idx="3733">
                  <c:v>41823</c:v>
                </c:pt>
                <c:pt idx="3734">
                  <c:v>41823</c:v>
                </c:pt>
                <c:pt idx="3735">
                  <c:v>41823</c:v>
                </c:pt>
                <c:pt idx="3736">
                  <c:v>41823</c:v>
                </c:pt>
                <c:pt idx="3737">
                  <c:v>41823</c:v>
                </c:pt>
                <c:pt idx="3738">
                  <c:v>41823</c:v>
                </c:pt>
                <c:pt idx="3739">
                  <c:v>41823</c:v>
                </c:pt>
                <c:pt idx="3740">
                  <c:v>41823</c:v>
                </c:pt>
                <c:pt idx="3741">
                  <c:v>41823</c:v>
                </c:pt>
                <c:pt idx="3742">
                  <c:v>41823</c:v>
                </c:pt>
                <c:pt idx="3743">
                  <c:v>41823</c:v>
                </c:pt>
                <c:pt idx="3744">
                  <c:v>41824</c:v>
                </c:pt>
                <c:pt idx="3745">
                  <c:v>41824</c:v>
                </c:pt>
                <c:pt idx="3746">
                  <c:v>41824</c:v>
                </c:pt>
                <c:pt idx="3747">
                  <c:v>41824</c:v>
                </c:pt>
                <c:pt idx="3748">
                  <c:v>41824</c:v>
                </c:pt>
                <c:pt idx="3749">
                  <c:v>41824</c:v>
                </c:pt>
                <c:pt idx="3750">
                  <c:v>41824</c:v>
                </c:pt>
                <c:pt idx="3751">
                  <c:v>41824</c:v>
                </c:pt>
                <c:pt idx="3752">
                  <c:v>41824</c:v>
                </c:pt>
                <c:pt idx="3753">
                  <c:v>41824</c:v>
                </c:pt>
                <c:pt idx="3754">
                  <c:v>41824</c:v>
                </c:pt>
                <c:pt idx="3755">
                  <c:v>41824</c:v>
                </c:pt>
                <c:pt idx="3756">
                  <c:v>41824</c:v>
                </c:pt>
                <c:pt idx="3757">
                  <c:v>41824</c:v>
                </c:pt>
                <c:pt idx="3758">
                  <c:v>41824</c:v>
                </c:pt>
                <c:pt idx="3759">
                  <c:v>41824</c:v>
                </c:pt>
                <c:pt idx="3760">
                  <c:v>41824</c:v>
                </c:pt>
                <c:pt idx="3761">
                  <c:v>41824</c:v>
                </c:pt>
                <c:pt idx="3762">
                  <c:v>41824</c:v>
                </c:pt>
                <c:pt idx="3763">
                  <c:v>41824</c:v>
                </c:pt>
                <c:pt idx="3764">
                  <c:v>41824</c:v>
                </c:pt>
                <c:pt idx="3765">
                  <c:v>41824</c:v>
                </c:pt>
                <c:pt idx="3766">
                  <c:v>41824</c:v>
                </c:pt>
                <c:pt idx="3767">
                  <c:v>41824</c:v>
                </c:pt>
                <c:pt idx="3768">
                  <c:v>41825</c:v>
                </c:pt>
                <c:pt idx="3769">
                  <c:v>41825</c:v>
                </c:pt>
                <c:pt idx="3770">
                  <c:v>41825</c:v>
                </c:pt>
                <c:pt idx="3771">
                  <c:v>41825</c:v>
                </c:pt>
                <c:pt idx="3772">
                  <c:v>41825</c:v>
                </c:pt>
                <c:pt idx="3773">
                  <c:v>41825</c:v>
                </c:pt>
                <c:pt idx="3774">
                  <c:v>41825</c:v>
                </c:pt>
                <c:pt idx="3775">
                  <c:v>41825</c:v>
                </c:pt>
                <c:pt idx="3776">
                  <c:v>41825</c:v>
                </c:pt>
                <c:pt idx="3777">
                  <c:v>41825</c:v>
                </c:pt>
                <c:pt idx="3778">
                  <c:v>41825</c:v>
                </c:pt>
                <c:pt idx="3779">
                  <c:v>41825</c:v>
                </c:pt>
                <c:pt idx="3780">
                  <c:v>41825</c:v>
                </c:pt>
                <c:pt idx="3781">
                  <c:v>41825</c:v>
                </c:pt>
                <c:pt idx="3782">
                  <c:v>41825</c:v>
                </c:pt>
                <c:pt idx="3783">
                  <c:v>41825</c:v>
                </c:pt>
                <c:pt idx="3784">
                  <c:v>41825</c:v>
                </c:pt>
                <c:pt idx="3785">
                  <c:v>41825</c:v>
                </c:pt>
                <c:pt idx="3786">
                  <c:v>41825</c:v>
                </c:pt>
                <c:pt idx="3787">
                  <c:v>41825</c:v>
                </c:pt>
                <c:pt idx="3788">
                  <c:v>41825</c:v>
                </c:pt>
                <c:pt idx="3789">
                  <c:v>41825</c:v>
                </c:pt>
                <c:pt idx="3790">
                  <c:v>41825</c:v>
                </c:pt>
                <c:pt idx="3791">
                  <c:v>41825</c:v>
                </c:pt>
                <c:pt idx="3792">
                  <c:v>41826</c:v>
                </c:pt>
                <c:pt idx="3793">
                  <c:v>41826</c:v>
                </c:pt>
                <c:pt idx="3794">
                  <c:v>41826</c:v>
                </c:pt>
                <c:pt idx="3795">
                  <c:v>41826</c:v>
                </c:pt>
                <c:pt idx="3796">
                  <c:v>41826</c:v>
                </c:pt>
                <c:pt idx="3797">
                  <c:v>41826</c:v>
                </c:pt>
                <c:pt idx="3798">
                  <c:v>41826</c:v>
                </c:pt>
                <c:pt idx="3799">
                  <c:v>41826</c:v>
                </c:pt>
                <c:pt idx="3800">
                  <c:v>41826</c:v>
                </c:pt>
                <c:pt idx="3801">
                  <c:v>41826</c:v>
                </c:pt>
                <c:pt idx="3802">
                  <c:v>41826</c:v>
                </c:pt>
                <c:pt idx="3803">
                  <c:v>41826</c:v>
                </c:pt>
                <c:pt idx="3804">
                  <c:v>41826</c:v>
                </c:pt>
                <c:pt idx="3805">
                  <c:v>41826</c:v>
                </c:pt>
                <c:pt idx="3806">
                  <c:v>41826</c:v>
                </c:pt>
                <c:pt idx="3807">
                  <c:v>41826</c:v>
                </c:pt>
                <c:pt idx="3808">
                  <c:v>41826</c:v>
                </c:pt>
                <c:pt idx="3809">
                  <c:v>41826</c:v>
                </c:pt>
                <c:pt idx="3810">
                  <c:v>41826</c:v>
                </c:pt>
                <c:pt idx="3811">
                  <c:v>41826</c:v>
                </c:pt>
                <c:pt idx="3812">
                  <c:v>41826</c:v>
                </c:pt>
                <c:pt idx="3813">
                  <c:v>41826</c:v>
                </c:pt>
                <c:pt idx="3814">
                  <c:v>41826</c:v>
                </c:pt>
                <c:pt idx="3815">
                  <c:v>41826</c:v>
                </c:pt>
                <c:pt idx="3816">
                  <c:v>41827</c:v>
                </c:pt>
                <c:pt idx="3817">
                  <c:v>41827</c:v>
                </c:pt>
                <c:pt idx="3818">
                  <c:v>41827</c:v>
                </c:pt>
                <c:pt idx="3819">
                  <c:v>41827</c:v>
                </c:pt>
                <c:pt idx="3820">
                  <c:v>41827</c:v>
                </c:pt>
                <c:pt idx="3821">
                  <c:v>41827</c:v>
                </c:pt>
                <c:pt idx="3822">
                  <c:v>41827</c:v>
                </c:pt>
                <c:pt idx="3823">
                  <c:v>41827</c:v>
                </c:pt>
                <c:pt idx="3824">
                  <c:v>41827</c:v>
                </c:pt>
                <c:pt idx="3825">
                  <c:v>41827</c:v>
                </c:pt>
                <c:pt idx="3826">
                  <c:v>41827</c:v>
                </c:pt>
                <c:pt idx="3827">
                  <c:v>41827</c:v>
                </c:pt>
                <c:pt idx="3828">
                  <c:v>41827</c:v>
                </c:pt>
                <c:pt idx="3829">
                  <c:v>41827</c:v>
                </c:pt>
                <c:pt idx="3830">
                  <c:v>41827</c:v>
                </c:pt>
                <c:pt idx="3831">
                  <c:v>41827</c:v>
                </c:pt>
                <c:pt idx="3832">
                  <c:v>41827</c:v>
                </c:pt>
                <c:pt idx="3833">
                  <c:v>41827</c:v>
                </c:pt>
                <c:pt idx="3834">
                  <c:v>41827</c:v>
                </c:pt>
                <c:pt idx="3835">
                  <c:v>41827</c:v>
                </c:pt>
                <c:pt idx="3836">
                  <c:v>41827</c:v>
                </c:pt>
                <c:pt idx="3837">
                  <c:v>41827</c:v>
                </c:pt>
                <c:pt idx="3838">
                  <c:v>41827</c:v>
                </c:pt>
                <c:pt idx="3839">
                  <c:v>41827</c:v>
                </c:pt>
                <c:pt idx="3840">
                  <c:v>41828</c:v>
                </c:pt>
                <c:pt idx="3841">
                  <c:v>41828</c:v>
                </c:pt>
                <c:pt idx="3842">
                  <c:v>41828</c:v>
                </c:pt>
                <c:pt idx="3843">
                  <c:v>41828</c:v>
                </c:pt>
                <c:pt idx="3844">
                  <c:v>41828</c:v>
                </c:pt>
                <c:pt idx="3845">
                  <c:v>41828</c:v>
                </c:pt>
                <c:pt idx="3846">
                  <c:v>41828</c:v>
                </c:pt>
                <c:pt idx="3847">
                  <c:v>41828</c:v>
                </c:pt>
                <c:pt idx="3848">
                  <c:v>41828</c:v>
                </c:pt>
                <c:pt idx="3849">
                  <c:v>41828</c:v>
                </c:pt>
                <c:pt idx="3850">
                  <c:v>41828</c:v>
                </c:pt>
                <c:pt idx="3851">
                  <c:v>41828</c:v>
                </c:pt>
                <c:pt idx="3852">
                  <c:v>41828</c:v>
                </c:pt>
                <c:pt idx="3853">
                  <c:v>41828</c:v>
                </c:pt>
                <c:pt idx="3854">
                  <c:v>41828</c:v>
                </c:pt>
                <c:pt idx="3855">
                  <c:v>41828</c:v>
                </c:pt>
                <c:pt idx="3856">
                  <c:v>41828</c:v>
                </c:pt>
                <c:pt idx="3857">
                  <c:v>41828</c:v>
                </c:pt>
                <c:pt idx="3858">
                  <c:v>41828</c:v>
                </c:pt>
                <c:pt idx="3859">
                  <c:v>41828</c:v>
                </c:pt>
                <c:pt idx="3860">
                  <c:v>41828</c:v>
                </c:pt>
                <c:pt idx="3861">
                  <c:v>41828</c:v>
                </c:pt>
                <c:pt idx="3862">
                  <c:v>41828</c:v>
                </c:pt>
                <c:pt idx="3863">
                  <c:v>41828</c:v>
                </c:pt>
                <c:pt idx="3864">
                  <c:v>41829</c:v>
                </c:pt>
                <c:pt idx="3865">
                  <c:v>41829</c:v>
                </c:pt>
                <c:pt idx="3866">
                  <c:v>41829</c:v>
                </c:pt>
                <c:pt idx="3867">
                  <c:v>41829</c:v>
                </c:pt>
                <c:pt idx="3868">
                  <c:v>41829</c:v>
                </c:pt>
                <c:pt idx="3869">
                  <c:v>41829</c:v>
                </c:pt>
                <c:pt idx="3870">
                  <c:v>41829</c:v>
                </c:pt>
                <c:pt idx="3871">
                  <c:v>41829</c:v>
                </c:pt>
                <c:pt idx="3872">
                  <c:v>41829</c:v>
                </c:pt>
                <c:pt idx="3873">
                  <c:v>41829</c:v>
                </c:pt>
                <c:pt idx="3874">
                  <c:v>41829</c:v>
                </c:pt>
                <c:pt idx="3875">
                  <c:v>41829</c:v>
                </c:pt>
                <c:pt idx="3876">
                  <c:v>41829</c:v>
                </c:pt>
                <c:pt idx="3877">
                  <c:v>41829</c:v>
                </c:pt>
                <c:pt idx="3878">
                  <c:v>41829</c:v>
                </c:pt>
                <c:pt idx="3879">
                  <c:v>41829</c:v>
                </c:pt>
                <c:pt idx="3880">
                  <c:v>41829</c:v>
                </c:pt>
                <c:pt idx="3881">
                  <c:v>41829</c:v>
                </c:pt>
                <c:pt idx="3882">
                  <c:v>41829</c:v>
                </c:pt>
                <c:pt idx="3883">
                  <c:v>41829</c:v>
                </c:pt>
                <c:pt idx="3884">
                  <c:v>41829</c:v>
                </c:pt>
                <c:pt idx="3885">
                  <c:v>41829</c:v>
                </c:pt>
                <c:pt idx="3886">
                  <c:v>41829</c:v>
                </c:pt>
                <c:pt idx="3887">
                  <c:v>41829</c:v>
                </c:pt>
                <c:pt idx="3888">
                  <c:v>41830</c:v>
                </c:pt>
                <c:pt idx="3889">
                  <c:v>41830</c:v>
                </c:pt>
                <c:pt idx="3890">
                  <c:v>41830</c:v>
                </c:pt>
                <c:pt idx="3891">
                  <c:v>41830</c:v>
                </c:pt>
                <c:pt idx="3892">
                  <c:v>41830</c:v>
                </c:pt>
                <c:pt idx="3893">
                  <c:v>41830</c:v>
                </c:pt>
                <c:pt idx="3894">
                  <c:v>41830</c:v>
                </c:pt>
                <c:pt idx="3895">
                  <c:v>41830</c:v>
                </c:pt>
                <c:pt idx="3896">
                  <c:v>41830</c:v>
                </c:pt>
                <c:pt idx="3897">
                  <c:v>41830</c:v>
                </c:pt>
                <c:pt idx="3898">
                  <c:v>41830</c:v>
                </c:pt>
                <c:pt idx="3899">
                  <c:v>41830</c:v>
                </c:pt>
                <c:pt idx="3900">
                  <c:v>41830</c:v>
                </c:pt>
                <c:pt idx="3901">
                  <c:v>41830</c:v>
                </c:pt>
                <c:pt idx="3902">
                  <c:v>41830</c:v>
                </c:pt>
                <c:pt idx="3903">
                  <c:v>41830</c:v>
                </c:pt>
                <c:pt idx="3904">
                  <c:v>41830</c:v>
                </c:pt>
                <c:pt idx="3905">
                  <c:v>41830</c:v>
                </c:pt>
                <c:pt idx="3906">
                  <c:v>41830</c:v>
                </c:pt>
                <c:pt idx="3907">
                  <c:v>41830</c:v>
                </c:pt>
                <c:pt idx="3908">
                  <c:v>41830</c:v>
                </c:pt>
                <c:pt idx="3909">
                  <c:v>41830</c:v>
                </c:pt>
                <c:pt idx="3910">
                  <c:v>41830</c:v>
                </c:pt>
                <c:pt idx="3911">
                  <c:v>41830</c:v>
                </c:pt>
                <c:pt idx="3912">
                  <c:v>41831</c:v>
                </c:pt>
                <c:pt idx="3913">
                  <c:v>41831</c:v>
                </c:pt>
                <c:pt idx="3914">
                  <c:v>41831</c:v>
                </c:pt>
                <c:pt idx="3915">
                  <c:v>41831</c:v>
                </c:pt>
                <c:pt idx="3916">
                  <c:v>41831</c:v>
                </c:pt>
                <c:pt idx="3917">
                  <c:v>41831</c:v>
                </c:pt>
                <c:pt idx="3918">
                  <c:v>41831</c:v>
                </c:pt>
                <c:pt idx="3919">
                  <c:v>41831</c:v>
                </c:pt>
                <c:pt idx="3920">
                  <c:v>41831</c:v>
                </c:pt>
                <c:pt idx="3921">
                  <c:v>41831</c:v>
                </c:pt>
                <c:pt idx="3922">
                  <c:v>41831</c:v>
                </c:pt>
                <c:pt idx="3923">
                  <c:v>41831</c:v>
                </c:pt>
                <c:pt idx="3924">
                  <c:v>41831</c:v>
                </c:pt>
                <c:pt idx="3925">
                  <c:v>41831</c:v>
                </c:pt>
                <c:pt idx="3926">
                  <c:v>41831</c:v>
                </c:pt>
                <c:pt idx="3927">
                  <c:v>41831</c:v>
                </c:pt>
                <c:pt idx="3928">
                  <c:v>41831</c:v>
                </c:pt>
                <c:pt idx="3929">
                  <c:v>41831</c:v>
                </c:pt>
                <c:pt idx="3930">
                  <c:v>41831</c:v>
                </c:pt>
                <c:pt idx="3931">
                  <c:v>41831</c:v>
                </c:pt>
                <c:pt idx="3932">
                  <c:v>41831</c:v>
                </c:pt>
                <c:pt idx="3933">
                  <c:v>41831</c:v>
                </c:pt>
                <c:pt idx="3934">
                  <c:v>41831</c:v>
                </c:pt>
                <c:pt idx="3935">
                  <c:v>41831</c:v>
                </c:pt>
                <c:pt idx="3936">
                  <c:v>41832</c:v>
                </c:pt>
                <c:pt idx="3937">
                  <c:v>41832</c:v>
                </c:pt>
                <c:pt idx="3938">
                  <c:v>41832</c:v>
                </c:pt>
                <c:pt idx="3939">
                  <c:v>41832</c:v>
                </c:pt>
                <c:pt idx="3940">
                  <c:v>41832</c:v>
                </c:pt>
                <c:pt idx="3941">
                  <c:v>41832</c:v>
                </c:pt>
                <c:pt idx="3942">
                  <c:v>41832</c:v>
                </c:pt>
                <c:pt idx="3943">
                  <c:v>41832</c:v>
                </c:pt>
                <c:pt idx="3944">
                  <c:v>41832</c:v>
                </c:pt>
                <c:pt idx="3945">
                  <c:v>41832</c:v>
                </c:pt>
                <c:pt idx="3946">
                  <c:v>41832</c:v>
                </c:pt>
                <c:pt idx="3947">
                  <c:v>41832</c:v>
                </c:pt>
                <c:pt idx="3948">
                  <c:v>41832</c:v>
                </c:pt>
                <c:pt idx="3949">
                  <c:v>41832</c:v>
                </c:pt>
                <c:pt idx="3950">
                  <c:v>41832</c:v>
                </c:pt>
                <c:pt idx="3951">
                  <c:v>41832</c:v>
                </c:pt>
                <c:pt idx="3952">
                  <c:v>41832</c:v>
                </c:pt>
                <c:pt idx="3953">
                  <c:v>41832</c:v>
                </c:pt>
                <c:pt idx="3954">
                  <c:v>41832</c:v>
                </c:pt>
                <c:pt idx="3955">
                  <c:v>41832</c:v>
                </c:pt>
                <c:pt idx="3956">
                  <c:v>41832</c:v>
                </c:pt>
                <c:pt idx="3957">
                  <c:v>41832</c:v>
                </c:pt>
                <c:pt idx="3958">
                  <c:v>41832</c:v>
                </c:pt>
                <c:pt idx="3959">
                  <c:v>41832</c:v>
                </c:pt>
                <c:pt idx="3960">
                  <c:v>41833</c:v>
                </c:pt>
                <c:pt idx="3961">
                  <c:v>41833</c:v>
                </c:pt>
                <c:pt idx="3962">
                  <c:v>41833</c:v>
                </c:pt>
                <c:pt idx="3963">
                  <c:v>41833</c:v>
                </c:pt>
                <c:pt idx="3964">
                  <c:v>41833</c:v>
                </c:pt>
                <c:pt idx="3965">
                  <c:v>41833</c:v>
                </c:pt>
                <c:pt idx="3966">
                  <c:v>41833</c:v>
                </c:pt>
                <c:pt idx="3967">
                  <c:v>41833</c:v>
                </c:pt>
                <c:pt idx="3968">
                  <c:v>41833</c:v>
                </c:pt>
                <c:pt idx="3969">
                  <c:v>41833</c:v>
                </c:pt>
                <c:pt idx="3970">
                  <c:v>41833</c:v>
                </c:pt>
                <c:pt idx="3971">
                  <c:v>41833</c:v>
                </c:pt>
                <c:pt idx="3972">
                  <c:v>41833</c:v>
                </c:pt>
                <c:pt idx="3973">
                  <c:v>41833</c:v>
                </c:pt>
                <c:pt idx="3974">
                  <c:v>41833</c:v>
                </c:pt>
                <c:pt idx="3975">
                  <c:v>41833</c:v>
                </c:pt>
                <c:pt idx="3976">
                  <c:v>41833</c:v>
                </c:pt>
                <c:pt idx="3977">
                  <c:v>41833</c:v>
                </c:pt>
                <c:pt idx="3978">
                  <c:v>41833</c:v>
                </c:pt>
                <c:pt idx="3979">
                  <c:v>41833</c:v>
                </c:pt>
                <c:pt idx="3980">
                  <c:v>41833</c:v>
                </c:pt>
                <c:pt idx="3981">
                  <c:v>41833</c:v>
                </c:pt>
                <c:pt idx="3982">
                  <c:v>41833</c:v>
                </c:pt>
                <c:pt idx="3983">
                  <c:v>41833</c:v>
                </c:pt>
                <c:pt idx="3984">
                  <c:v>41834</c:v>
                </c:pt>
                <c:pt idx="3985">
                  <c:v>41834</c:v>
                </c:pt>
                <c:pt idx="3986">
                  <c:v>41834</c:v>
                </c:pt>
                <c:pt idx="3987">
                  <c:v>41834</c:v>
                </c:pt>
                <c:pt idx="3988">
                  <c:v>41834</c:v>
                </c:pt>
                <c:pt idx="3989">
                  <c:v>41834</c:v>
                </c:pt>
                <c:pt idx="3990">
                  <c:v>41834</c:v>
                </c:pt>
                <c:pt idx="3991">
                  <c:v>41834</c:v>
                </c:pt>
                <c:pt idx="3992">
                  <c:v>41834</c:v>
                </c:pt>
                <c:pt idx="3993">
                  <c:v>41834</c:v>
                </c:pt>
                <c:pt idx="3994">
                  <c:v>41834</c:v>
                </c:pt>
                <c:pt idx="3995">
                  <c:v>41834</c:v>
                </c:pt>
                <c:pt idx="3996">
                  <c:v>41834</c:v>
                </c:pt>
                <c:pt idx="3997">
                  <c:v>41834</c:v>
                </c:pt>
                <c:pt idx="3998">
                  <c:v>41834</c:v>
                </c:pt>
                <c:pt idx="3999">
                  <c:v>41834</c:v>
                </c:pt>
                <c:pt idx="4000">
                  <c:v>41834</c:v>
                </c:pt>
                <c:pt idx="4001">
                  <c:v>41834</c:v>
                </c:pt>
                <c:pt idx="4002">
                  <c:v>41834</c:v>
                </c:pt>
                <c:pt idx="4003">
                  <c:v>41834</c:v>
                </c:pt>
                <c:pt idx="4004">
                  <c:v>41834</c:v>
                </c:pt>
                <c:pt idx="4005">
                  <c:v>41834</c:v>
                </c:pt>
                <c:pt idx="4006">
                  <c:v>41834</c:v>
                </c:pt>
                <c:pt idx="4007">
                  <c:v>41834</c:v>
                </c:pt>
                <c:pt idx="4008">
                  <c:v>41835</c:v>
                </c:pt>
                <c:pt idx="4009">
                  <c:v>41835</c:v>
                </c:pt>
                <c:pt idx="4010">
                  <c:v>41835</c:v>
                </c:pt>
                <c:pt idx="4011">
                  <c:v>41835</c:v>
                </c:pt>
                <c:pt idx="4012">
                  <c:v>41835</c:v>
                </c:pt>
                <c:pt idx="4013">
                  <c:v>41835</c:v>
                </c:pt>
                <c:pt idx="4014">
                  <c:v>41835</c:v>
                </c:pt>
                <c:pt idx="4015">
                  <c:v>41835</c:v>
                </c:pt>
                <c:pt idx="4016">
                  <c:v>41835</c:v>
                </c:pt>
                <c:pt idx="4017">
                  <c:v>41835</c:v>
                </c:pt>
                <c:pt idx="4018">
                  <c:v>41835</c:v>
                </c:pt>
                <c:pt idx="4019">
                  <c:v>41835</c:v>
                </c:pt>
                <c:pt idx="4020">
                  <c:v>41835</c:v>
                </c:pt>
                <c:pt idx="4021">
                  <c:v>41835</c:v>
                </c:pt>
                <c:pt idx="4022">
                  <c:v>41835</c:v>
                </c:pt>
                <c:pt idx="4023">
                  <c:v>41835</c:v>
                </c:pt>
                <c:pt idx="4024">
                  <c:v>41835</c:v>
                </c:pt>
                <c:pt idx="4025">
                  <c:v>41835</c:v>
                </c:pt>
                <c:pt idx="4026">
                  <c:v>41835</c:v>
                </c:pt>
                <c:pt idx="4027">
                  <c:v>41835</c:v>
                </c:pt>
                <c:pt idx="4028">
                  <c:v>41835</c:v>
                </c:pt>
                <c:pt idx="4029">
                  <c:v>41835</c:v>
                </c:pt>
                <c:pt idx="4030">
                  <c:v>41835</c:v>
                </c:pt>
                <c:pt idx="4031">
                  <c:v>41835</c:v>
                </c:pt>
                <c:pt idx="4032">
                  <c:v>41836</c:v>
                </c:pt>
                <c:pt idx="4033">
                  <c:v>41836</c:v>
                </c:pt>
                <c:pt idx="4034">
                  <c:v>41836</c:v>
                </c:pt>
                <c:pt idx="4035">
                  <c:v>41836</c:v>
                </c:pt>
                <c:pt idx="4036">
                  <c:v>41836</c:v>
                </c:pt>
                <c:pt idx="4037">
                  <c:v>41836</c:v>
                </c:pt>
                <c:pt idx="4038">
                  <c:v>41836</c:v>
                </c:pt>
                <c:pt idx="4039">
                  <c:v>41836</c:v>
                </c:pt>
                <c:pt idx="4040">
                  <c:v>41836</c:v>
                </c:pt>
                <c:pt idx="4041">
                  <c:v>41836</c:v>
                </c:pt>
                <c:pt idx="4042">
                  <c:v>41836</c:v>
                </c:pt>
                <c:pt idx="4043">
                  <c:v>41836</c:v>
                </c:pt>
                <c:pt idx="4044">
                  <c:v>41836</c:v>
                </c:pt>
                <c:pt idx="4045">
                  <c:v>41836</c:v>
                </c:pt>
                <c:pt idx="4046">
                  <c:v>41836</c:v>
                </c:pt>
                <c:pt idx="4047">
                  <c:v>41836</c:v>
                </c:pt>
                <c:pt idx="4048">
                  <c:v>41836</c:v>
                </c:pt>
                <c:pt idx="4049">
                  <c:v>41836</c:v>
                </c:pt>
                <c:pt idx="4050">
                  <c:v>41836</c:v>
                </c:pt>
                <c:pt idx="4051">
                  <c:v>41836</c:v>
                </c:pt>
                <c:pt idx="4052">
                  <c:v>41836</c:v>
                </c:pt>
                <c:pt idx="4053">
                  <c:v>41836</c:v>
                </c:pt>
                <c:pt idx="4054">
                  <c:v>41836</c:v>
                </c:pt>
                <c:pt idx="4055">
                  <c:v>41836</c:v>
                </c:pt>
                <c:pt idx="4056">
                  <c:v>41837</c:v>
                </c:pt>
                <c:pt idx="4057">
                  <c:v>41837</c:v>
                </c:pt>
                <c:pt idx="4058">
                  <c:v>41837</c:v>
                </c:pt>
                <c:pt idx="4059">
                  <c:v>41837</c:v>
                </c:pt>
                <c:pt idx="4060">
                  <c:v>41837</c:v>
                </c:pt>
                <c:pt idx="4061">
                  <c:v>41837</c:v>
                </c:pt>
                <c:pt idx="4062">
                  <c:v>41837</c:v>
                </c:pt>
                <c:pt idx="4063">
                  <c:v>41837</c:v>
                </c:pt>
                <c:pt idx="4064">
                  <c:v>41837</c:v>
                </c:pt>
                <c:pt idx="4065">
                  <c:v>41837</c:v>
                </c:pt>
                <c:pt idx="4066">
                  <c:v>41837</c:v>
                </c:pt>
                <c:pt idx="4067">
                  <c:v>41837</c:v>
                </c:pt>
                <c:pt idx="4068">
                  <c:v>41837</c:v>
                </c:pt>
                <c:pt idx="4069">
                  <c:v>41837</c:v>
                </c:pt>
                <c:pt idx="4070">
                  <c:v>41837</c:v>
                </c:pt>
                <c:pt idx="4071">
                  <c:v>41837</c:v>
                </c:pt>
                <c:pt idx="4072">
                  <c:v>41837</c:v>
                </c:pt>
                <c:pt idx="4073">
                  <c:v>41837</c:v>
                </c:pt>
                <c:pt idx="4074">
                  <c:v>41837</c:v>
                </c:pt>
                <c:pt idx="4075">
                  <c:v>41837</c:v>
                </c:pt>
                <c:pt idx="4076">
                  <c:v>41837</c:v>
                </c:pt>
                <c:pt idx="4077">
                  <c:v>41837</c:v>
                </c:pt>
                <c:pt idx="4078">
                  <c:v>41837</c:v>
                </c:pt>
                <c:pt idx="4079">
                  <c:v>41837</c:v>
                </c:pt>
                <c:pt idx="4080">
                  <c:v>41838</c:v>
                </c:pt>
                <c:pt idx="4081">
                  <c:v>41838</c:v>
                </c:pt>
                <c:pt idx="4082">
                  <c:v>41838</c:v>
                </c:pt>
                <c:pt idx="4083">
                  <c:v>41838</c:v>
                </c:pt>
                <c:pt idx="4084">
                  <c:v>41838</c:v>
                </c:pt>
                <c:pt idx="4085">
                  <c:v>41838</c:v>
                </c:pt>
                <c:pt idx="4086">
                  <c:v>41838</c:v>
                </c:pt>
                <c:pt idx="4087">
                  <c:v>41838</c:v>
                </c:pt>
                <c:pt idx="4088">
                  <c:v>41838</c:v>
                </c:pt>
                <c:pt idx="4089">
                  <c:v>41838</c:v>
                </c:pt>
                <c:pt idx="4090">
                  <c:v>41838</c:v>
                </c:pt>
                <c:pt idx="4091">
                  <c:v>41838</c:v>
                </c:pt>
                <c:pt idx="4092">
                  <c:v>41838</c:v>
                </c:pt>
                <c:pt idx="4093">
                  <c:v>41838</c:v>
                </c:pt>
                <c:pt idx="4094">
                  <c:v>41838</c:v>
                </c:pt>
                <c:pt idx="4095">
                  <c:v>41838</c:v>
                </c:pt>
                <c:pt idx="4096">
                  <c:v>41838</c:v>
                </c:pt>
                <c:pt idx="4097">
                  <c:v>41838</c:v>
                </c:pt>
                <c:pt idx="4098">
                  <c:v>41838</c:v>
                </c:pt>
                <c:pt idx="4099">
                  <c:v>41838</c:v>
                </c:pt>
                <c:pt idx="4100">
                  <c:v>41838</c:v>
                </c:pt>
                <c:pt idx="4101">
                  <c:v>41838</c:v>
                </c:pt>
                <c:pt idx="4102">
                  <c:v>41838</c:v>
                </c:pt>
                <c:pt idx="4103">
                  <c:v>41838</c:v>
                </c:pt>
                <c:pt idx="4104">
                  <c:v>41839</c:v>
                </c:pt>
                <c:pt idx="4105">
                  <c:v>41839</c:v>
                </c:pt>
                <c:pt idx="4106">
                  <c:v>41839</c:v>
                </c:pt>
                <c:pt idx="4107">
                  <c:v>41839</c:v>
                </c:pt>
                <c:pt idx="4108">
                  <c:v>41839</c:v>
                </c:pt>
                <c:pt idx="4109">
                  <c:v>41839</c:v>
                </c:pt>
                <c:pt idx="4110">
                  <c:v>41839</c:v>
                </c:pt>
                <c:pt idx="4111">
                  <c:v>41839</c:v>
                </c:pt>
                <c:pt idx="4112">
                  <c:v>41839</c:v>
                </c:pt>
                <c:pt idx="4113">
                  <c:v>41839</c:v>
                </c:pt>
                <c:pt idx="4114">
                  <c:v>41839</c:v>
                </c:pt>
                <c:pt idx="4115">
                  <c:v>41839</c:v>
                </c:pt>
                <c:pt idx="4116">
                  <c:v>41839</c:v>
                </c:pt>
                <c:pt idx="4117">
                  <c:v>41839</c:v>
                </c:pt>
                <c:pt idx="4118">
                  <c:v>41839</c:v>
                </c:pt>
                <c:pt idx="4119">
                  <c:v>41839</c:v>
                </c:pt>
                <c:pt idx="4120">
                  <c:v>41839</c:v>
                </c:pt>
                <c:pt idx="4121">
                  <c:v>41839</c:v>
                </c:pt>
                <c:pt idx="4122">
                  <c:v>41839</c:v>
                </c:pt>
                <c:pt idx="4123">
                  <c:v>41839</c:v>
                </c:pt>
                <c:pt idx="4124">
                  <c:v>41839</c:v>
                </c:pt>
                <c:pt idx="4125">
                  <c:v>41839</c:v>
                </c:pt>
                <c:pt idx="4126">
                  <c:v>41839</c:v>
                </c:pt>
                <c:pt idx="4127">
                  <c:v>41839</c:v>
                </c:pt>
                <c:pt idx="4128">
                  <c:v>41840</c:v>
                </c:pt>
                <c:pt idx="4129">
                  <c:v>41840</c:v>
                </c:pt>
                <c:pt idx="4130">
                  <c:v>41840</c:v>
                </c:pt>
                <c:pt idx="4131">
                  <c:v>41840</c:v>
                </c:pt>
                <c:pt idx="4132">
                  <c:v>41840</c:v>
                </c:pt>
                <c:pt idx="4133">
                  <c:v>41840</c:v>
                </c:pt>
                <c:pt idx="4134">
                  <c:v>41840</c:v>
                </c:pt>
                <c:pt idx="4135">
                  <c:v>41840</c:v>
                </c:pt>
                <c:pt idx="4136">
                  <c:v>41840</c:v>
                </c:pt>
                <c:pt idx="4137">
                  <c:v>41840</c:v>
                </c:pt>
                <c:pt idx="4138">
                  <c:v>41840</c:v>
                </c:pt>
                <c:pt idx="4139">
                  <c:v>41840</c:v>
                </c:pt>
                <c:pt idx="4140">
                  <c:v>41840</c:v>
                </c:pt>
                <c:pt idx="4141">
                  <c:v>41840</c:v>
                </c:pt>
                <c:pt idx="4142">
                  <c:v>41840</c:v>
                </c:pt>
                <c:pt idx="4143">
                  <c:v>41840</c:v>
                </c:pt>
                <c:pt idx="4144">
                  <c:v>41840</c:v>
                </c:pt>
                <c:pt idx="4145">
                  <c:v>41840</c:v>
                </c:pt>
                <c:pt idx="4146">
                  <c:v>41840</c:v>
                </c:pt>
                <c:pt idx="4147">
                  <c:v>41840</c:v>
                </c:pt>
                <c:pt idx="4148">
                  <c:v>41840</c:v>
                </c:pt>
                <c:pt idx="4149">
                  <c:v>41840</c:v>
                </c:pt>
                <c:pt idx="4150">
                  <c:v>41840</c:v>
                </c:pt>
                <c:pt idx="4151">
                  <c:v>41840</c:v>
                </c:pt>
                <c:pt idx="4152">
                  <c:v>41841</c:v>
                </c:pt>
                <c:pt idx="4153">
                  <c:v>41841</c:v>
                </c:pt>
                <c:pt idx="4154">
                  <c:v>41841</c:v>
                </c:pt>
                <c:pt idx="4155">
                  <c:v>41841</c:v>
                </c:pt>
                <c:pt idx="4156">
                  <c:v>41841</c:v>
                </c:pt>
                <c:pt idx="4157">
                  <c:v>41841</c:v>
                </c:pt>
                <c:pt idx="4158">
                  <c:v>41841</c:v>
                </c:pt>
                <c:pt idx="4159">
                  <c:v>41841</c:v>
                </c:pt>
                <c:pt idx="4160">
                  <c:v>41841</c:v>
                </c:pt>
                <c:pt idx="4161">
                  <c:v>41841</c:v>
                </c:pt>
                <c:pt idx="4162">
                  <c:v>41841</c:v>
                </c:pt>
                <c:pt idx="4163">
                  <c:v>41841</c:v>
                </c:pt>
                <c:pt idx="4164">
                  <c:v>41841</c:v>
                </c:pt>
                <c:pt idx="4165">
                  <c:v>41841</c:v>
                </c:pt>
                <c:pt idx="4166">
                  <c:v>41841</c:v>
                </c:pt>
                <c:pt idx="4167">
                  <c:v>41841</c:v>
                </c:pt>
                <c:pt idx="4168">
                  <c:v>41841</c:v>
                </c:pt>
                <c:pt idx="4169">
                  <c:v>41841</c:v>
                </c:pt>
                <c:pt idx="4170">
                  <c:v>41841</c:v>
                </c:pt>
                <c:pt idx="4171">
                  <c:v>41841</c:v>
                </c:pt>
                <c:pt idx="4172">
                  <c:v>41841</c:v>
                </c:pt>
                <c:pt idx="4173">
                  <c:v>41841</c:v>
                </c:pt>
                <c:pt idx="4174">
                  <c:v>41841</c:v>
                </c:pt>
                <c:pt idx="4175">
                  <c:v>41841</c:v>
                </c:pt>
                <c:pt idx="4176">
                  <c:v>41842</c:v>
                </c:pt>
                <c:pt idx="4177">
                  <c:v>41842</c:v>
                </c:pt>
                <c:pt idx="4178">
                  <c:v>41842</c:v>
                </c:pt>
                <c:pt idx="4179">
                  <c:v>41842</c:v>
                </c:pt>
                <c:pt idx="4180">
                  <c:v>41842</c:v>
                </c:pt>
                <c:pt idx="4181">
                  <c:v>41842</c:v>
                </c:pt>
                <c:pt idx="4182">
                  <c:v>41842</c:v>
                </c:pt>
                <c:pt idx="4183">
                  <c:v>41842</c:v>
                </c:pt>
                <c:pt idx="4184">
                  <c:v>41842</c:v>
                </c:pt>
                <c:pt idx="4185">
                  <c:v>41842</c:v>
                </c:pt>
                <c:pt idx="4186">
                  <c:v>41842</c:v>
                </c:pt>
                <c:pt idx="4187">
                  <c:v>41842</c:v>
                </c:pt>
                <c:pt idx="4188">
                  <c:v>41842</c:v>
                </c:pt>
                <c:pt idx="4189">
                  <c:v>41842</c:v>
                </c:pt>
                <c:pt idx="4190">
                  <c:v>41842</c:v>
                </c:pt>
                <c:pt idx="4191">
                  <c:v>41842</c:v>
                </c:pt>
                <c:pt idx="4192">
                  <c:v>41842</c:v>
                </c:pt>
                <c:pt idx="4193">
                  <c:v>41842</c:v>
                </c:pt>
                <c:pt idx="4194">
                  <c:v>41842</c:v>
                </c:pt>
                <c:pt idx="4195">
                  <c:v>41842</c:v>
                </c:pt>
                <c:pt idx="4196">
                  <c:v>41842</c:v>
                </c:pt>
                <c:pt idx="4197">
                  <c:v>41842</c:v>
                </c:pt>
                <c:pt idx="4198">
                  <c:v>41842</c:v>
                </c:pt>
                <c:pt idx="4199">
                  <c:v>41842</c:v>
                </c:pt>
                <c:pt idx="4200">
                  <c:v>41843</c:v>
                </c:pt>
                <c:pt idx="4201">
                  <c:v>41843</c:v>
                </c:pt>
                <c:pt idx="4202">
                  <c:v>41843</c:v>
                </c:pt>
                <c:pt idx="4203">
                  <c:v>41843</c:v>
                </c:pt>
                <c:pt idx="4204">
                  <c:v>41843</c:v>
                </c:pt>
                <c:pt idx="4205">
                  <c:v>41843</c:v>
                </c:pt>
                <c:pt idx="4206">
                  <c:v>41843</c:v>
                </c:pt>
                <c:pt idx="4207">
                  <c:v>41843</c:v>
                </c:pt>
                <c:pt idx="4208">
                  <c:v>41843</c:v>
                </c:pt>
                <c:pt idx="4209">
                  <c:v>41843</c:v>
                </c:pt>
                <c:pt idx="4210">
                  <c:v>41843</c:v>
                </c:pt>
                <c:pt idx="4211">
                  <c:v>41843</c:v>
                </c:pt>
                <c:pt idx="4212">
                  <c:v>41843</c:v>
                </c:pt>
                <c:pt idx="4213">
                  <c:v>41843</c:v>
                </c:pt>
                <c:pt idx="4214">
                  <c:v>41843</c:v>
                </c:pt>
                <c:pt idx="4215">
                  <c:v>41843</c:v>
                </c:pt>
                <c:pt idx="4216">
                  <c:v>41843</c:v>
                </c:pt>
                <c:pt idx="4217">
                  <c:v>41843</c:v>
                </c:pt>
                <c:pt idx="4218">
                  <c:v>41843</c:v>
                </c:pt>
                <c:pt idx="4219">
                  <c:v>41843</c:v>
                </c:pt>
                <c:pt idx="4220">
                  <c:v>41843</c:v>
                </c:pt>
                <c:pt idx="4221">
                  <c:v>41843</c:v>
                </c:pt>
                <c:pt idx="4222">
                  <c:v>41843</c:v>
                </c:pt>
                <c:pt idx="4223">
                  <c:v>41843</c:v>
                </c:pt>
                <c:pt idx="4224">
                  <c:v>41844</c:v>
                </c:pt>
                <c:pt idx="4225">
                  <c:v>41844</c:v>
                </c:pt>
                <c:pt idx="4226">
                  <c:v>41844</c:v>
                </c:pt>
                <c:pt idx="4227">
                  <c:v>41844</c:v>
                </c:pt>
                <c:pt idx="4228">
                  <c:v>41844</c:v>
                </c:pt>
                <c:pt idx="4229">
                  <c:v>41844</c:v>
                </c:pt>
                <c:pt idx="4230">
                  <c:v>41844</c:v>
                </c:pt>
                <c:pt idx="4231">
                  <c:v>41844</c:v>
                </c:pt>
                <c:pt idx="4232">
                  <c:v>41844</c:v>
                </c:pt>
                <c:pt idx="4233">
                  <c:v>41844</c:v>
                </c:pt>
                <c:pt idx="4234">
                  <c:v>41844</c:v>
                </c:pt>
                <c:pt idx="4235">
                  <c:v>41844</c:v>
                </c:pt>
                <c:pt idx="4236">
                  <c:v>41844</c:v>
                </c:pt>
                <c:pt idx="4237">
                  <c:v>41844</c:v>
                </c:pt>
                <c:pt idx="4238">
                  <c:v>41844</c:v>
                </c:pt>
                <c:pt idx="4239">
                  <c:v>41844</c:v>
                </c:pt>
                <c:pt idx="4240">
                  <c:v>41844</c:v>
                </c:pt>
                <c:pt idx="4241">
                  <c:v>41844</c:v>
                </c:pt>
                <c:pt idx="4242">
                  <c:v>41844</c:v>
                </c:pt>
                <c:pt idx="4243">
                  <c:v>41844</c:v>
                </c:pt>
                <c:pt idx="4244">
                  <c:v>41844</c:v>
                </c:pt>
                <c:pt idx="4245">
                  <c:v>41844</c:v>
                </c:pt>
                <c:pt idx="4246">
                  <c:v>41844</c:v>
                </c:pt>
                <c:pt idx="4247">
                  <c:v>41844</c:v>
                </c:pt>
                <c:pt idx="4248">
                  <c:v>41845</c:v>
                </c:pt>
                <c:pt idx="4249">
                  <c:v>41845</c:v>
                </c:pt>
                <c:pt idx="4250">
                  <c:v>41845</c:v>
                </c:pt>
                <c:pt idx="4251">
                  <c:v>41845</c:v>
                </c:pt>
                <c:pt idx="4252">
                  <c:v>41845</c:v>
                </c:pt>
                <c:pt idx="4253">
                  <c:v>41845</c:v>
                </c:pt>
                <c:pt idx="4254">
                  <c:v>41845</c:v>
                </c:pt>
                <c:pt idx="4255">
                  <c:v>41845</c:v>
                </c:pt>
                <c:pt idx="4256">
                  <c:v>41845</c:v>
                </c:pt>
                <c:pt idx="4257">
                  <c:v>41845</c:v>
                </c:pt>
                <c:pt idx="4258">
                  <c:v>41845</c:v>
                </c:pt>
                <c:pt idx="4259">
                  <c:v>41845</c:v>
                </c:pt>
                <c:pt idx="4260">
                  <c:v>41845</c:v>
                </c:pt>
                <c:pt idx="4261">
                  <c:v>41845</c:v>
                </c:pt>
                <c:pt idx="4262">
                  <c:v>41845</c:v>
                </c:pt>
                <c:pt idx="4263">
                  <c:v>41845</c:v>
                </c:pt>
                <c:pt idx="4264">
                  <c:v>41845</c:v>
                </c:pt>
                <c:pt idx="4265">
                  <c:v>41845</c:v>
                </c:pt>
                <c:pt idx="4266">
                  <c:v>41845</c:v>
                </c:pt>
                <c:pt idx="4267">
                  <c:v>41845</c:v>
                </c:pt>
                <c:pt idx="4268">
                  <c:v>41845</c:v>
                </c:pt>
                <c:pt idx="4269">
                  <c:v>41845</c:v>
                </c:pt>
                <c:pt idx="4270">
                  <c:v>41845</c:v>
                </c:pt>
                <c:pt idx="4271">
                  <c:v>41845</c:v>
                </c:pt>
                <c:pt idx="4272">
                  <c:v>41846</c:v>
                </c:pt>
                <c:pt idx="4273">
                  <c:v>41846</c:v>
                </c:pt>
                <c:pt idx="4274">
                  <c:v>41846</c:v>
                </c:pt>
                <c:pt idx="4275">
                  <c:v>41846</c:v>
                </c:pt>
                <c:pt idx="4276">
                  <c:v>41846</c:v>
                </c:pt>
                <c:pt idx="4277">
                  <c:v>41846</c:v>
                </c:pt>
                <c:pt idx="4278">
                  <c:v>41846</c:v>
                </c:pt>
                <c:pt idx="4279">
                  <c:v>41846</c:v>
                </c:pt>
                <c:pt idx="4280">
                  <c:v>41846</c:v>
                </c:pt>
                <c:pt idx="4281">
                  <c:v>41846</c:v>
                </c:pt>
                <c:pt idx="4282">
                  <c:v>41846</c:v>
                </c:pt>
                <c:pt idx="4283">
                  <c:v>41846</c:v>
                </c:pt>
                <c:pt idx="4284">
                  <c:v>41846</c:v>
                </c:pt>
                <c:pt idx="4285">
                  <c:v>41846</c:v>
                </c:pt>
                <c:pt idx="4286">
                  <c:v>41846</c:v>
                </c:pt>
                <c:pt idx="4287">
                  <c:v>41846</c:v>
                </c:pt>
                <c:pt idx="4288">
                  <c:v>41846</c:v>
                </c:pt>
                <c:pt idx="4289">
                  <c:v>41846</c:v>
                </c:pt>
                <c:pt idx="4290">
                  <c:v>41846</c:v>
                </c:pt>
                <c:pt idx="4291">
                  <c:v>41846</c:v>
                </c:pt>
                <c:pt idx="4292">
                  <c:v>41846</c:v>
                </c:pt>
                <c:pt idx="4293">
                  <c:v>41846</c:v>
                </c:pt>
                <c:pt idx="4294">
                  <c:v>41846</c:v>
                </c:pt>
                <c:pt idx="4295">
                  <c:v>41846</c:v>
                </c:pt>
                <c:pt idx="4296">
                  <c:v>41847</c:v>
                </c:pt>
                <c:pt idx="4297">
                  <c:v>41847</c:v>
                </c:pt>
                <c:pt idx="4298">
                  <c:v>41847</c:v>
                </c:pt>
                <c:pt idx="4299">
                  <c:v>41847</c:v>
                </c:pt>
                <c:pt idx="4300">
                  <c:v>41847</c:v>
                </c:pt>
                <c:pt idx="4301">
                  <c:v>41847</c:v>
                </c:pt>
                <c:pt idx="4302">
                  <c:v>41847</c:v>
                </c:pt>
                <c:pt idx="4303">
                  <c:v>41847</c:v>
                </c:pt>
                <c:pt idx="4304">
                  <c:v>41847</c:v>
                </c:pt>
                <c:pt idx="4305">
                  <c:v>41847</c:v>
                </c:pt>
                <c:pt idx="4306">
                  <c:v>41847</c:v>
                </c:pt>
                <c:pt idx="4307">
                  <c:v>41847</c:v>
                </c:pt>
                <c:pt idx="4308">
                  <c:v>41847</c:v>
                </c:pt>
                <c:pt idx="4309">
                  <c:v>41847</c:v>
                </c:pt>
                <c:pt idx="4310">
                  <c:v>41847</c:v>
                </c:pt>
                <c:pt idx="4311">
                  <c:v>41847</c:v>
                </c:pt>
                <c:pt idx="4312">
                  <c:v>41847</c:v>
                </c:pt>
                <c:pt idx="4313">
                  <c:v>41847</c:v>
                </c:pt>
                <c:pt idx="4314">
                  <c:v>41847</c:v>
                </c:pt>
                <c:pt idx="4315">
                  <c:v>41847</c:v>
                </c:pt>
                <c:pt idx="4316">
                  <c:v>41847</c:v>
                </c:pt>
                <c:pt idx="4317">
                  <c:v>41847</c:v>
                </c:pt>
                <c:pt idx="4318">
                  <c:v>41847</c:v>
                </c:pt>
                <c:pt idx="4319">
                  <c:v>41847</c:v>
                </c:pt>
                <c:pt idx="4320">
                  <c:v>41848</c:v>
                </c:pt>
                <c:pt idx="4321">
                  <c:v>41848</c:v>
                </c:pt>
                <c:pt idx="4322">
                  <c:v>41848</c:v>
                </c:pt>
                <c:pt idx="4323">
                  <c:v>41848</c:v>
                </c:pt>
                <c:pt idx="4324">
                  <c:v>41848</c:v>
                </c:pt>
                <c:pt idx="4325">
                  <c:v>41848</c:v>
                </c:pt>
                <c:pt idx="4326">
                  <c:v>41848</c:v>
                </c:pt>
                <c:pt idx="4327">
                  <c:v>41848</c:v>
                </c:pt>
                <c:pt idx="4328">
                  <c:v>41848</c:v>
                </c:pt>
                <c:pt idx="4329">
                  <c:v>41848</c:v>
                </c:pt>
                <c:pt idx="4330">
                  <c:v>41848</c:v>
                </c:pt>
                <c:pt idx="4331">
                  <c:v>41848</c:v>
                </c:pt>
                <c:pt idx="4332">
                  <c:v>41848</c:v>
                </c:pt>
                <c:pt idx="4333">
                  <c:v>41848</c:v>
                </c:pt>
                <c:pt idx="4334">
                  <c:v>41848</c:v>
                </c:pt>
                <c:pt idx="4335">
                  <c:v>41848</c:v>
                </c:pt>
                <c:pt idx="4336">
                  <c:v>41848</c:v>
                </c:pt>
                <c:pt idx="4337">
                  <c:v>41848</c:v>
                </c:pt>
                <c:pt idx="4338">
                  <c:v>41848</c:v>
                </c:pt>
                <c:pt idx="4339">
                  <c:v>41848</c:v>
                </c:pt>
                <c:pt idx="4340">
                  <c:v>41848</c:v>
                </c:pt>
                <c:pt idx="4341">
                  <c:v>41848</c:v>
                </c:pt>
                <c:pt idx="4342">
                  <c:v>41848</c:v>
                </c:pt>
                <c:pt idx="4343">
                  <c:v>41848</c:v>
                </c:pt>
                <c:pt idx="4344">
                  <c:v>41849</c:v>
                </c:pt>
                <c:pt idx="4345">
                  <c:v>41849</c:v>
                </c:pt>
                <c:pt idx="4346">
                  <c:v>41849</c:v>
                </c:pt>
                <c:pt idx="4347">
                  <c:v>41849</c:v>
                </c:pt>
                <c:pt idx="4348">
                  <c:v>41849</c:v>
                </c:pt>
                <c:pt idx="4349">
                  <c:v>41849</c:v>
                </c:pt>
                <c:pt idx="4350">
                  <c:v>41849</c:v>
                </c:pt>
                <c:pt idx="4351">
                  <c:v>41849</c:v>
                </c:pt>
                <c:pt idx="4352">
                  <c:v>41849</c:v>
                </c:pt>
                <c:pt idx="4353">
                  <c:v>41849</c:v>
                </c:pt>
                <c:pt idx="4354">
                  <c:v>41849</c:v>
                </c:pt>
                <c:pt idx="4355">
                  <c:v>41849</c:v>
                </c:pt>
                <c:pt idx="4356">
                  <c:v>41849</c:v>
                </c:pt>
                <c:pt idx="4357">
                  <c:v>41849</c:v>
                </c:pt>
                <c:pt idx="4358">
                  <c:v>41849</c:v>
                </c:pt>
                <c:pt idx="4359">
                  <c:v>41849</c:v>
                </c:pt>
                <c:pt idx="4360">
                  <c:v>41849</c:v>
                </c:pt>
                <c:pt idx="4361">
                  <c:v>41849</c:v>
                </c:pt>
                <c:pt idx="4362">
                  <c:v>41849</c:v>
                </c:pt>
                <c:pt idx="4363">
                  <c:v>41849</c:v>
                </c:pt>
                <c:pt idx="4364">
                  <c:v>41849</c:v>
                </c:pt>
                <c:pt idx="4365">
                  <c:v>41849</c:v>
                </c:pt>
                <c:pt idx="4366">
                  <c:v>41849</c:v>
                </c:pt>
                <c:pt idx="4367">
                  <c:v>41849</c:v>
                </c:pt>
                <c:pt idx="4368">
                  <c:v>41850</c:v>
                </c:pt>
                <c:pt idx="4369">
                  <c:v>41850</c:v>
                </c:pt>
                <c:pt idx="4370">
                  <c:v>41850</c:v>
                </c:pt>
                <c:pt idx="4371">
                  <c:v>41850</c:v>
                </c:pt>
                <c:pt idx="4372">
                  <c:v>41850</c:v>
                </c:pt>
                <c:pt idx="4373">
                  <c:v>41850</c:v>
                </c:pt>
                <c:pt idx="4374">
                  <c:v>41850</c:v>
                </c:pt>
                <c:pt idx="4375">
                  <c:v>41850</c:v>
                </c:pt>
                <c:pt idx="4376">
                  <c:v>41850</c:v>
                </c:pt>
                <c:pt idx="4377">
                  <c:v>41850</c:v>
                </c:pt>
                <c:pt idx="4378">
                  <c:v>41850</c:v>
                </c:pt>
                <c:pt idx="4379">
                  <c:v>41850</c:v>
                </c:pt>
                <c:pt idx="4380">
                  <c:v>41850</c:v>
                </c:pt>
                <c:pt idx="4381">
                  <c:v>41850</c:v>
                </c:pt>
                <c:pt idx="4382">
                  <c:v>41850</c:v>
                </c:pt>
                <c:pt idx="4383">
                  <c:v>41850</c:v>
                </c:pt>
                <c:pt idx="4384">
                  <c:v>41850</c:v>
                </c:pt>
                <c:pt idx="4385">
                  <c:v>41850</c:v>
                </c:pt>
                <c:pt idx="4386">
                  <c:v>41850</c:v>
                </c:pt>
                <c:pt idx="4387">
                  <c:v>41850</c:v>
                </c:pt>
                <c:pt idx="4388">
                  <c:v>41850</c:v>
                </c:pt>
                <c:pt idx="4389">
                  <c:v>41850</c:v>
                </c:pt>
                <c:pt idx="4390">
                  <c:v>41850</c:v>
                </c:pt>
                <c:pt idx="4391">
                  <c:v>41850</c:v>
                </c:pt>
                <c:pt idx="4392">
                  <c:v>41851</c:v>
                </c:pt>
                <c:pt idx="4393">
                  <c:v>41851</c:v>
                </c:pt>
                <c:pt idx="4394">
                  <c:v>41851</c:v>
                </c:pt>
                <c:pt idx="4395">
                  <c:v>41851</c:v>
                </c:pt>
                <c:pt idx="4396">
                  <c:v>41851</c:v>
                </c:pt>
                <c:pt idx="4397">
                  <c:v>41851</c:v>
                </c:pt>
                <c:pt idx="4398">
                  <c:v>41851</c:v>
                </c:pt>
                <c:pt idx="4399">
                  <c:v>41851</c:v>
                </c:pt>
                <c:pt idx="4400">
                  <c:v>41851</c:v>
                </c:pt>
                <c:pt idx="4401">
                  <c:v>41851</c:v>
                </c:pt>
                <c:pt idx="4402">
                  <c:v>41851</c:v>
                </c:pt>
                <c:pt idx="4403">
                  <c:v>41851</c:v>
                </c:pt>
                <c:pt idx="4404">
                  <c:v>41851</c:v>
                </c:pt>
                <c:pt idx="4405">
                  <c:v>41851</c:v>
                </c:pt>
                <c:pt idx="4406">
                  <c:v>41851</c:v>
                </c:pt>
                <c:pt idx="4407">
                  <c:v>41851</c:v>
                </c:pt>
                <c:pt idx="4408">
                  <c:v>41851</c:v>
                </c:pt>
                <c:pt idx="4409">
                  <c:v>41851</c:v>
                </c:pt>
                <c:pt idx="4410">
                  <c:v>41851</c:v>
                </c:pt>
                <c:pt idx="4411">
                  <c:v>41851</c:v>
                </c:pt>
                <c:pt idx="4412">
                  <c:v>41851</c:v>
                </c:pt>
                <c:pt idx="4413">
                  <c:v>41851</c:v>
                </c:pt>
                <c:pt idx="4414">
                  <c:v>41851</c:v>
                </c:pt>
                <c:pt idx="4415">
                  <c:v>41851</c:v>
                </c:pt>
                <c:pt idx="4416">
                  <c:v>41852</c:v>
                </c:pt>
                <c:pt idx="4417">
                  <c:v>41852</c:v>
                </c:pt>
                <c:pt idx="4418">
                  <c:v>41852</c:v>
                </c:pt>
                <c:pt idx="4419">
                  <c:v>41852</c:v>
                </c:pt>
                <c:pt idx="4420">
                  <c:v>41852</c:v>
                </c:pt>
                <c:pt idx="4421">
                  <c:v>41852</c:v>
                </c:pt>
                <c:pt idx="4422">
                  <c:v>41852</c:v>
                </c:pt>
                <c:pt idx="4423">
                  <c:v>41852</c:v>
                </c:pt>
                <c:pt idx="4424">
                  <c:v>41852</c:v>
                </c:pt>
                <c:pt idx="4425">
                  <c:v>41852</c:v>
                </c:pt>
                <c:pt idx="4426">
                  <c:v>41852</c:v>
                </c:pt>
                <c:pt idx="4427">
                  <c:v>41852</c:v>
                </c:pt>
                <c:pt idx="4428">
                  <c:v>41852</c:v>
                </c:pt>
                <c:pt idx="4429">
                  <c:v>41852</c:v>
                </c:pt>
                <c:pt idx="4430">
                  <c:v>41852</c:v>
                </c:pt>
                <c:pt idx="4431">
                  <c:v>41852</c:v>
                </c:pt>
                <c:pt idx="4432">
                  <c:v>41852</c:v>
                </c:pt>
                <c:pt idx="4433">
                  <c:v>41852</c:v>
                </c:pt>
                <c:pt idx="4434">
                  <c:v>41852</c:v>
                </c:pt>
                <c:pt idx="4435">
                  <c:v>41852</c:v>
                </c:pt>
                <c:pt idx="4436">
                  <c:v>41852</c:v>
                </c:pt>
                <c:pt idx="4437">
                  <c:v>41852</c:v>
                </c:pt>
                <c:pt idx="4438">
                  <c:v>41852</c:v>
                </c:pt>
                <c:pt idx="4439">
                  <c:v>41852</c:v>
                </c:pt>
                <c:pt idx="4440">
                  <c:v>41853</c:v>
                </c:pt>
                <c:pt idx="4441">
                  <c:v>41853</c:v>
                </c:pt>
                <c:pt idx="4442">
                  <c:v>41853</c:v>
                </c:pt>
                <c:pt idx="4443">
                  <c:v>41853</c:v>
                </c:pt>
                <c:pt idx="4444">
                  <c:v>41853</c:v>
                </c:pt>
                <c:pt idx="4445">
                  <c:v>41853</c:v>
                </c:pt>
                <c:pt idx="4446">
                  <c:v>41853</c:v>
                </c:pt>
                <c:pt idx="4447">
                  <c:v>41853</c:v>
                </c:pt>
                <c:pt idx="4448">
                  <c:v>41853</c:v>
                </c:pt>
                <c:pt idx="4449">
                  <c:v>41853</c:v>
                </c:pt>
                <c:pt idx="4450">
                  <c:v>41853</c:v>
                </c:pt>
                <c:pt idx="4451">
                  <c:v>41853</c:v>
                </c:pt>
                <c:pt idx="4452">
                  <c:v>41853</c:v>
                </c:pt>
                <c:pt idx="4453">
                  <c:v>41853</c:v>
                </c:pt>
                <c:pt idx="4454">
                  <c:v>41853</c:v>
                </c:pt>
                <c:pt idx="4455">
                  <c:v>41853</c:v>
                </c:pt>
                <c:pt idx="4456">
                  <c:v>41853</c:v>
                </c:pt>
                <c:pt idx="4457">
                  <c:v>41853</c:v>
                </c:pt>
                <c:pt idx="4458">
                  <c:v>41853</c:v>
                </c:pt>
                <c:pt idx="4459">
                  <c:v>41853</c:v>
                </c:pt>
                <c:pt idx="4460">
                  <c:v>41853</c:v>
                </c:pt>
                <c:pt idx="4461">
                  <c:v>41853</c:v>
                </c:pt>
                <c:pt idx="4462">
                  <c:v>41853</c:v>
                </c:pt>
                <c:pt idx="4463">
                  <c:v>41853</c:v>
                </c:pt>
                <c:pt idx="4464">
                  <c:v>41854</c:v>
                </c:pt>
                <c:pt idx="4465">
                  <c:v>41854</c:v>
                </c:pt>
                <c:pt idx="4466">
                  <c:v>41854</c:v>
                </c:pt>
                <c:pt idx="4467">
                  <c:v>41854</c:v>
                </c:pt>
                <c:pt idx="4468">
                  <c:v>41854</c:v>
                </c:pt>
                <c:pt idx="4469">
                  <c:v>41854</c:v>
                </c:pt>
                <c:pt idx="4470">
                  <c:v>41854</c:v>
                </c:pt>
                <c:pt idx="4471">
                  <c:v>41854</c:v>
                </c:pt>
                <c:pt idx="4472">
                  <c:v>41854</c:v>
                </c:pt>
                <c:pt idx="4473">
                  <c:v>41854</c:v>
                </c:pt>
                <c:pt idx="4474">
                  <c:v>41854</c:v>
                </c:pt>
                <c:pt idx="4475">
                  <c:v>41854</c:v>
                </c:pt>
                <c:pt idx="4476">
                  <c:v>41854</c:v>
                </c:pt>
                <c:pt idx="4477">
                  <c:v>41854</c:v>
                </c:pt>
                <c:pt idx="4478">
                  <c:v>41854</c:v>
                </c:pt>
                <c:pt idx="4479">
                  <c:v>41854</c:v>
                </c:pt>
                <c:pt idx="4480">
                  <c:v>41854</c:v>
                </c:pt>
                <c:pt idx="4481">
                  <c:v>41854</c:v>
                </c:pt>
                <c:pt idx="4482">
                  <c:v>41854</c:v>
                </c:pt>
                <c:pt idx="4483">
                  <c:v>41854</c:v>
                </c:pt>
                <c:pt idx="4484">
                  <c:v>41854</c:v>
                </c:pt>
                <c:pt idx="4485">
                  <c:v>41854</c:v>
                </c:pt>
                <c:pt idx="4486">
                  <c:v>41854</c:v>
                </c:pt>
                <c:pt idx="4487">
                  <c:v>41854</c:v>
                </c:pt>
                <c:pt idx="4488">
                  <c:v>41855</c:v>
                </c:pt>
                <c:pt idx="4489">
                  <c:v>41855</c:v>
                </c:pt>
                <c:pt idx="4490">
                  <c:v>41855</c:v>
                </c:pt>
                <c:pt idx="4491">
                  <c:v>41855</c:v>
                </c:pt>
                <c:pt idx="4492">
                  <c:v>41855</c:v>
                </c:pt>
                <c:pt idx="4493">
                  <c:v>41855</c:v>
                </c:pt>
                <c:pt idx="4494">
                  <c:v>41855</c:v>
                </c:pt>
                <c:pt idx="4495">
                  <c:v>41855</c:v>
                </c:pt>
                <c:pt idx="4496">
                  <c:v>41855</c:v>
                </c:pt>
                <c:pt idx="4497">
                  <c:v>41855</c:v>
                </c:pt>
                <c:pt idx="4498">
                  <c:v>41855</c:v>
                </c:pt>
                <c:pt idx="4499">
                  <c:v>41855</c:v>
                </c:pt>
                <c:pt idx="4500">
                  <c:v>41855</c:v>
                </c:pt>
                <c:pt idx="4501">
                  <c:v>41855</c:v>
                </c:pt>
                <c:pt idx="4502">
                  <c:v>41855</c:v>
                </c:pt>
                <c:pt idx="4503">
                  <c:v>41855</c:v>
                </c:pt>
                <c:pt idx="4504">
                  <c:v>41855</c:v>
                </c:pt>
                <c:pt idx="4505">
                  <c:v>41855</c:v>
                </c:pt>
                <c:pt idx="4506">
                  <c:v>41855</c:v>
                </c:pt>
                <c:pt idx="4507">
                  <c:v>41855</c:v>
                </c:pt>
                <c:pt idx="4508">
                  <c:v>41855</c:v>
                </c:pt>
                <c:pt idx="4509">
                  <c:v>41855</c:v>
                </c:pt>
                <c:pt idx="4510">
                  <c:v>41855</c:v>
                </c:pt>
                <c:pt idx="4511">
                  <c:v>41855</c:v>
                </c:pt>
                <c:pt idx="4512">
                  <c:v>41856</c:v>
                </c:pt>
                <c:pt idx="4513">
                  <c:v>41856</c:v>
                </c:pt>
                <c:pt idx="4514">
                  <c:v>41856</c:v>
                </c:pt>
                <c:pt idx="4515">
                  <c:v>41856</c:v>
                </c:pt>
                <c:pt idx="4516">
                  <c:v>41856</c:v>
                </c:pt>
                <c:pt idx="4517">
                  <c:v>41856</c:v>
                </c:pt>
                <c:pt idx="4518">
                  <c:v>41856</c:v>
                </c:pt>
                <c:pt idx="4519">
                  <c:v>41856</c:v>
                </c:pt>
                <c:pt idx="4520">
                  <c:v>41856</c:v>
                </c:pt>
                <c:pt idx="4521">
                  <c:v>41856</c:v>
                </c:pt>
                <c:pt idx="4522">
                  <c:v>41856</c:v>
                </c:pt>
                <c:pt idx="4523">
                  <c:v>41856</c:v>
                </c:pt>
                <c:pt idx="4524">
                  <c:v>41856</c:v>
                </c:pt>
                <c:pt idx="4525">
                  <c:v>41856</c:v>
                </c:pt>
                <c:pt idx="4526">
                  <c:v>41856</c:v>
                </c:pt>
                <c:pt idx="4527">
                  <c:v>41856</c:v>
                </c:pt>
                <c:pt idx="4528">
                  <c:v>41856</c:v>
                </c:pt>
                <c:pt idx="4529">
                  <c:v>41856</c:v>
                </c:pt>
                <c:pt idx="4530">
                  <c:v>41856</c:v>
                </c:pt>
                <c:pt idx="4531">
                  <c:v>41856</c:v>
                </c:pt>
                <c:pt idx="4532">
                  <c:v>41856</c:v>
                </c:pt>
                <c:pt idx="4533">
                  <c:v>41856</c:v>
                </c:pt>
                <c:pt idx="4534">
                  <c:v>41856</c:v>
                </c:pt>
                <c:pt idx="4535">
                  <c:v>41856</c:v>
                </c:pt>
                <c:pt idx="4536">
                  <c:v>41857</c:v>
                </c:pt>
                <c:pt idx="4537">
                  <c:v>41857</c:v>
                </c:pt>
                <c:pt idx="4538">
                  <c:v>41857</c:v>
                </c:pt>
                <c:pt idx="4539">
                  <c:v>41857</c:v>
                </c:pt>
                <c:pt idx="4540">
                  <c:v>41857</c:v>
                </c:pt>
                <c:pt idx="4541">
                  <c:v>41857</c:v>
                </c:pt>
                <c:pt idx="4542">
                  <c:v>41857</c:v>
                </c:pt>
                <c:pt idx="4543">
                  <c:v>41857</c:v>
                </c:pt>
                <c:pt idx="4544">
                  <c:v>41857</c:v>
                </c:pt>
                <c:pt idx="4545">
                  <c:v>41857</c:v>
                </c:pt>
                <c:pt idx="4546">
                  <c:v>41857</c:v>
                </c:pt>
                <c:pt idx="4547">
                  <c:v>41857</c:v>
                </c:pt>
                <c:pt idx="4548">
                  <c:v>41857</c:v>
                </c:pt>
                <c:pt idx="4549">
                  <c:v>41857</c:v>
                </c:pt>
                <c:pt idx="4550">
                  <c:v>41857</c:v>
                </c:pt>
                <c:pt idx="4551">
                  <c:v>41857</c:v>
                </c:pt>
                <c:pt idx="4552">
                  <c:v>41857</c:v>
                </c:pt>
                <c:pt idx="4553">
                  <c:v>41857</c:v>
                </c:pt>
                <c:pt idx="4554">
                  <c:v>41857</c:v>
                </c:pt>
                <c:pt idx="4555">
                  <c:v>41857</c:v>
                </c:pt>
                <c:pt idx="4556">
                  <c:v>41857</c:v>
                </c:pt>
                <c:pt idx="4557">
                  <c:v>41857</c:v>
                </c:pt>
                <c:pt idx="4558">
                  <c:v>41857</c:v>
                </c:pt>
                <c:pt idx="4559">
                  <c:v>41857</c:v>
                </c:pt>
                <c:pt idx="4560">
                  <c:v>41858</c:v>
                </c:pt>
                <c:pt idx="4561">
                  <c:v>41858</c:v>
                </c:pt>
                <c:pt idx="4562">
                  <c:v>41858</c:v>
                </c:pt>
                <c:pt idx="4563">
                  <c:v>41858</c:v>
                </c:pt>
                <c:pt idx="4564">
                  <c:v>41858</c:v>
                </c:pt>
                <c:pt idx="4565">
                  <c:v>41858</c:v>
                </c:pt>
                <c:pt idx="4566">
                  <c:v>41858</c:v>
                </c:pt>
                <c:pt idx="4567">
                  <c:v>41858</c:v>
                </c:pt>
                <c:pt idx="4568">
                  <c:v>41858</c:v>
                </c:pt>
                <c:pt idx="4569">
                  <c:v>41858</c:v>
                </c:pt>
                <c:pt idx="4570">
                  <c:v>41858</c:v>
                </c:pt>
                <c:pt idx="4571">
                  <c:v>41858</c:v>
                </c:pt>
                <c:pt idx="4572">
                  <c:v>41858</c:v>
                </c:pt>
                <c:pt idx="4573">
                  <c:v>41858</c:v>
                </c:pt>
                <c:pt idx="4574">
                  <c:v>41858</c:v>
                </c:pt>
                <c:pt idx="4575">
                  <c:v>41858</c:v>
                </c:pt>
                <c:pt idx="4576">
                  <c:v>41858</c:v>
                </c:pt>
                <c:pt idx="4577">
                  <c:v>41858</c:v>
                </c:pt>
                <c:pt idx="4578">
                  <c:v>41858</c:v>
                </c:pt>
                <c:pt idx="4579">
                  <c:v>41858</c:v>
                </c:pt>
                <c:pt idx="4580">
                  <c:v>41858</c:v>
                </c:pt>
                <c:pt idx="4581">
                  <c:v>41858</c:v>
                </c:pt>
                <c:pt idx="4582">
                  <c:v>41858</c:v>
                </c:pt>
                <c:pt idx="4583">
                  <c:v>41858</c:v>
                </c:pt>
                <c:pt idx="4584">
                  <c:v>41859</c:v>
                </c:pt>
                <c:pt idx="4585">
                  <c:v>41859</c:v>
                </c:pt>
                <c:pt idx="4586">
                  <c:v>41859</c:v>
                </c:pt>
                <c:pt idx="4587">
                  <c:v>41859</c:v>
                </c:pt>
                <c:pt idx="4588">
                  <c:v>41859</c:v>
                </c:pt>
                <c:pt idx="4589">
                  <c:v>41859</c:v>
                </c:pt>
                <c:pt idx="4590">
                  <c:v>41859</c:v>
                </c:pt>
                <c:pt idx="4591">
                  <c:v>41859</c:v>
                </c:pt>
                <c:pt idx="4592">
                  <c:v>41859</c:v>
                </c:pt>
                <c:pt idx="4593">
                  <c:v>41859</c:v>
                </c:pt>
                <c:pt idx="4594">
                  <c:v>41859</c:v>
                </c:pt>
                <c:pt idx="4595">
                  <c:v>41859</c:v>
                </c:pt>
                <c:pt idx="4596">
                  <c:v>41859</c:v>
                </c:pt>
                <c:pt idx="4597">
                  <c:v>41859</c:v>
                </c:pt>
                <c:pt idx="4598">
                  <c:v>41859</c:v>
                </c:pt>
                <c:pt idx="4599">
                  <c:v>41859</c:v>
                </c:pt>
                <c:pt idx="4600">
                  <c:v>41859</c:v>
                </c:pt>
                <c:pt idx="4601">
                  <c:v>41859</c:v>
                </c:pt>
                <c:pt idx="4602">
                  <c:v>41859</c:v>
                </c:pt>
                <c:pt idx="4603">
                  <c:v>41859</c:v>
                </c:pt>
                <c:pt idx="4604">
                  <c:v>41859</c:v>
                </c:pt>
                <c:pt idx="4605">
                  <c:v>41859</c:v>
                </c:pt>
                <c:pt idx="4606">
                  <c:v>41859</c:v>
                </c:pt>
                <c:pt idx="4607">
                  <c:v>41859</c:v>
                </c:pt>
                <c:pt idx="4608">
                  <c:v>41860</c:v>
                </c:pt>
                <c:pt idx="4609">
                  <c:v>41860</c:v>
                </c:pt>
                <c:pt idx="4610">
                  <c:v>41860</c:v>
                </c:pt>
                <c:pt idx="4611">
                  <c:v>41860</c:v>
                </c:pt>
                <c:pt idx="4612">
                  <c:v>41860</c:v>
                </c:pt>
                <c:pt idx="4613">
                  <c:v>41860</c:v>
                </c:pt>
                <c:pt idx="4614">
                  <c:v>41860</c:v>
                </c:pt>
                <c:pt idx="4615">
                  <c:v>41860</c:v>
                </c:pt>
                <c:pt idx="4616">
                  <c:v>41860</c:v>
                </c:pt>
                <c:pt idx="4617">
                  <c:v>41860</c:v>
                </c:pt>
                <c:pt idx="4618">
                  <c:v>41860</c:v>
                </c:pt>
                <c:pt idx="4619">
                  <c:v>41860</c:v>
                </c:pt>
                <c:pt idx="4620">
                  <c:v>41860</c:v>
                </c:pt>
                <c:pt idx="4621">
                  <c:v>41860</c:v>
                </c:pt>
                <c:pt idx="4622">
                  <c:v>41860</c:v>
                </c:pt>
                <c:pt idx="4623">
                  <c:v>41860</c:v>
                </c:pt>
                <c:pt idx="4624">
                  <c:v>41860</c:v>
                </c:pt>
                <c:pt idx="4625">
                  <c:v>41860</c:v>
                </c:pt>
                <c:pt idx="4626">
                  <c:v>41860</c:v>
                </c:pt>
                <c:pt idx="4627">
                  <c:v>41860</c:v>
                </c:pt>
                <c:pt idx="4628">
                  <c:v>41860</c:v>
                </c:pt>
                <c:pt idx="4629">
                  <c:v>41860</c:v>
                </c:pt>
                <c:pt idx="4630">
                  <c:v>41860</c:v>
                </c:pt>
                <c:pt idx="4631">
                  <c:v>41860</c:v>
                </c:pt>
                <c:pt idx="4632">
                  <c:v>41861</c:v>
                </c:pt>
                <c:pt idx="4633">
                  <c:v>41861</c:v>
                </c:pt>
                <c:pt idx="4634">
                  <c:v>41861</c:v>
                </c:pt>
                <c:pt idx="4635">
                  <c:v>41861</c:v>
                </c:pt>
                <c:pt idx="4636">
                  <c:v>41861</c:v>
                </c:pt>
                <c:pt idx="4637">
                  <c:v>41861</c:v>
                </c:pt>
                <c:pt idx="4638">
                  <c:v>41861</c:v>
                </c:pt>
                <c:pt idx="4639">
                  <c:v>41861</c:v>
                </c:pt>
                <c:pt idx="4640">
                  <c:v>41861</c:v>
                </c:pt>
                <c:pt idx="4641">
                  <c:v>41861</c:v>
                </c:pt>
                <c:pt idx="4642">
                  <c:v>41861</c:v>
                </c:pt>
                <c:pt idx="4643">
                  <c:v>41861</c:v>
                </c:pt>
                <c:pt idx="4644">
                  <c:v>41861</c:v>
                </c:pt>
                <c:pt idx="4645">
                  <c:v>41861</c:v>
                </c:pt>
                <c:pt idx="4646">
                  <c:v>41861</c:v>
                </c:pt>
                <c:pt idx="4647">
                  <c:v>41861</c:v>
                </c:pt>
                <c:pt idx="4648">
                  <c:v>41861</c:v>
                </c:pt>
                <c:pt idx="4649">
                  <c:v>41861</c:v>
                </c:pt>
                <c:pt idx="4650">
                  <c:v>41861</c:v>
                </c:pt>
                <c:pt idx="4651">
                  <c:v>41861</c:v>
                </c:pt>
                <c:pt idx="4652">
                  <c:v>41861</c:v>
                </c:pt>
                <c:pt idx="4653">
                  <c:v>41861</c:v>
                </c:pt>
                <c:pt idx="4654">
                  <c:v>41861</c:v>
                </c:pt>
                <c:pt idx="4655">
                  <c:v>41861</c:v>
                </c:pt>
                <c:pt idx="4656">
                  <c:v>41862</c:v>
                </c:pt>
                <c:pt idx="4657">
                  <c:v>41862</c:v>
                </c:pt>
                <c:pt idx="4658">
                  <c:v>41862</c:v>
                </c:pt>
                <c:pt idx="4659">
                  <c:v>41862</c:v>
                </c:pt>
                <c:pt idx="4660">
                  <c:v>41862</c:v>
                </c:pt>
                <c:pt idx="4661">
                  <c:v>41862</c:v>
                </c:pt>
                <c:pt idx="4662">
                  <c:v>41862</c:v>
                </c:pt>
                <c:pt idx="4663">
                  <c:v>41862</c:v>
                </c:pt>
                <c:pt idx="4664">
                  <c:v>41862</c:v>
                </c:pt>
                <c:pt idx="4665">
                  <c:v>41862</c:v>
                </c:pt>
                <c:pt idx="4666">
                  <c:v>41862</c:v>
                </c:pt>
                <c:pt idx="4667">
                  <c:v>41862</c:v>
                </c:pt>
                <c:pt idx="4668">
                  <c:v>41862</c:v>
                </c:pt>
                <c:pt idx="4669">
                  <c:v>41862</c:v>
                </c:pt>
                <c:pt idx="4670">
                  <c:v>41862</c:v>
                </c:pt>
                <c:pt idx="4671">
                  <c:v>41862</c:v>
                </c:pt>
                <c:pt idx="4672">
                  <c:v>41862</c:v>
                </c:pt>
                <c:pt idx="4673">
                  <c:v>41862</c:v>
                </c:pt>
                <c:pt idx="4674">
                  <c:v>41862</c:v>
                </c:pt>
                <c:pt idx="4675">
                  <c:v>41862</c:v>
                </c:pt>
                <c:pt idx="4676">
                  <c:v>41862</c:v>
                </c:pt>
                <c:pt idx="4677">
                  <c:v>41862</c:v>
                </c:pt>
                <c:pt idx="4678">
                  <c:v>41862</c:v>
                </c:pt>
                <c:pt idx="4679">
                  <c:v>41862</c:v>
                </c:pt>
                <c:pt idx="4680">
                  <c:v>41863</c:v>
                </c:pt>
                <c:pt idx="4681">
                  <c:v>41863</c:v>
                </c:pt>
                <c:pt idx="4682">
                  <c:v>41863</c:v>
                </c:pt>
                <c:pt idx="4683">
                  <c:v>41863</c:v>
                </c:pt>
                <c:pt idx="4684">
                  <c:v>41863</c:v>
                </c:pt>
                <c:pt idx="4685">
                  <c:v>41863</c:v>
                </c:pt>
                <c:pt idx="4686">
                  <c:v>41863</c:v>
                </c:pt>
                <c:pt idx="4687">
                  <c:v>41863</c:v>
                </c:pt>
                <c:pt idx="4688">
                  <c:v>41863</c:v>
                </c:pt>
                <c:pt idx="4689">
                  <c:v>41863</c:v>
                </c:pt>
                <c:pt idx="4690">
                  <c:v>41863</c:v>
                </c:pt>
                <c:pt idx="4691">
                  <c:v>41863</c:v>
                </c:pt>
                <c:pt idx="4692">
                  <c:v>41863</c:v>
                </c:pt>
                <c:pt idx="4693">
                  <c:v>41863</c:v>
                </c:pt>
                <c:pt idx="4694">
                  <c:v>41863</c:v>
                </c:pt>
                <c:pt idx="4695">
                  <c:v>41863</c:v>
                </c:pt>
                <c:pt idx="4696">
                  <c:v>41863</c:v>
                </c:pt>
                <c:pt idx="4697">
                  <c:v>41863</c:v>
                </c:pt>
                <c:pt idx="4698">
                  <c:v>41863</c:v>
                </c:pt>
                <c:pt idx="4699">
                  <c:v>41863</c:v>
                </c:pt>
                <c:pt idx="4700">
                  <c:v>41863</c:v>
                </c:pt>
                <c:pt idx="4701">
                  <c:v>41863</c:v>
                </c:pt>
                <c:pt idx="4702">
                  <c:v>41863</c:v>
                </c:pt>
                <c:pt idx="4703">
                  <c:v>41863</c:v>
                </c:pt>
                <c:pt idx="4704">
                  <c:v>41864</c:v>
                </c:pt>
                <c:pt idx="4705">
                  <c:v>41864</c:v>
                </c:pt>
                <c:pt idx="4706">
                  <c:v>41864</c:v>
                </c:pt>
                <c:pt idx="4707">
                  <c:v>41864</c:v>
                </c:pt>
                <c:pt idx="4708">
                  <c:v>41864</c:v>
                </c:pt>
                <c:pt idx="4709">
                  <c:v>41864</c:v>
                </c:pt>
                <c:pt idx="4710">
                  <c:v>41864</c:v>
                </c:pt>
                <c:pt idx="4711">
                  <c:v>41864</c:v>
                </c:pt>
                <c:pt idx="4712">
                  <c:v>41864</c:v>
                </c:pt>
                <c:pt idx="4713">
                  <c:v>41864</c:v>
                </c:pt>
                <c:pt idx="4714">
                  <c:v>41864</c:v>
                </c:pt>
                <c:pt idx="4715">
                  <c:v>41864</c:v>
                </c:pt>
                <c:pt idx="4716">
                  <c:v>41864</c:v>
                </c:pt>
                <c:pt idx="4717">
                  <c:v>41864</c:v>
                </c:pt>
                <c:pt idx="4718">
                  <c:v>41864</c:v>
                </c:pt>
                <c:pt idx="4719">
                  <c:v>41864</c:v>
                </c:pt>
                <c:pt idx="4720">
                  <c:v>41864</c:v>
                </c:pt>
                <c:pt idx="4721">
                  <c:v>41864</c:v>
                </c:pt>
                <c:pt idx="4722">
                  <c:v>41864</c:v>
                </c:pt>
                <c:pt idx="4723">
                  <c:v>41864</c:v>
                </c:pt>
                <c:pt idx="4724">
                  <c:v>41864</c:v>
                </c:pt>
                <c:pt idx="4725">
                  <c:v>41864</c:v>
                </c:pt>
                <c:pt idx="4726">
                  <c:v>41864</c:v>
                </c:pt>
                <c:pt idx="4727">
                  <c:v>41864</c:v>
                </c:pt>
                <c:pt idx="4728">
                  <c:v>41865</c:v>
                </c:pt>
                <c:pt idx="4729">
                  <c:v>41865</c:v>
                </c:pt>
                <c:pt idx="4730">
                  <c:v>41865</c:v>
                </c:pt>
                <c:pt idx="4731">
                  <c:v>41865</c:v>
                </c:pt>
                <c:pt idx="4732">
                  <c:v>41865</c:v>
                </c:pt>
                <c:pt idx="4733">
                  <c:v>41865</c:v>
                </c:pt>
                <c:pt idx="4734">
                  <c:v>41865</c:v>
                </c:pt>
                <c:pt idx="4735">
                  <c:v>41865</c:v>
                </c:pt>
                <c:pt idx="4736">
                  <c:v>41865</c:v>
                </c:pt>
                <c:pt idx="4737">
                  <c:v>41865</c:v>
                </c:pt>
                <c:pt idx="4738">
                  <c:v>41865</c:v>
                </c:pt>
                <c:pt idx="4739">
                  <c:v>41865</c:v>
                </c:pt>
                <c:pt idx="4740">
                  <c:v>41865</c:v>
                </c:pt>
                <c:pt idx="4741">
                  <c:v>41865</c:v>
                </c:pt>
                <c:pt idx="4742">
                  <c:v>41865</c:v>
                </c:pt>
                <c:pt idx="4743">
                  <c:v>41865</c:v>
                </c:pt>
                <c:pt idx="4744">
                  <c:v>41865</c:v>
                </c:pt>
                <c:pt idx="4745">
                  <c:v>41865</c:v>
                </c:pt>
                <c:pt idx="4746">
                  <c:v>41865</c:v>
                </c:pt>
                <c:pt idx="4747">
                  <c:v>41865</c:v>
                </c:pt>
                <c:pt idx="4748">
                  <c:v>41865</c:v>
                </c:pt>
                <c:pt idx="4749">
                  <c:v>41865</c:v>
                </c:pt>
                <c:pt idx="4750">
                  <c:v>41865</c:v>
                </c:pt>
                <c:pt idx="4751">
                  <c:v>41865</c:v>
                </c:pt>
                <c:pt idx="4752">
                  <c:v>41866</c:v>
                </c:pt>
                <c:pt idx="4753">
                  <c:v>41866</c:v>
                </c:pt>
                <c:pt idx="4754">
                  <c:v>41866</c:v>
                </c:pt>
                <c:pt idx="4755">
                  <c:v>41866</c:v>
                </c:pt>
                <c:pt idx="4756">
                  <c:v>41866</c:v>
                </c:pt>
                <c:pt idx="4757">
                  <c:v>41866</c:v>
                </c:pt>
                <c:pt idx="4758">
                  <c:v>41866</c:v>
                </c:pt>
                <c:pt idx="4759">
                  <c:v>41866</c:v>
                </c:pt>
                <c:pt idx="4760">
                  <c:v>41866</c:v>
                </c:pt>
                <c:pt idx="4761">
                  <c:v>41866</c:v>
                </c:pt>
                <c:pt idx="4762">
                  <c:v>41866</c:v>
                </c:pt>
                <c:pt idx="4763">
                  <c:v>41866</c:v>
                </c:pt>
                <c:pt idx="4764">
                  <c:v>41866</c:v>
                </c:pt>
                <c:pt idx="4765">
                  <c:v>41866</c:v>
                </c:pt>
                <c:pt idx="4766">
                  <c:v>41866</c:v>
                </c:pt>
                <c:pt idx="4767">
                  <c:v>41866</c:v>
                </c:pt>
                <c:pt idx="4768">
                  <c:v>41866</c:v>
                </c:pt>
                <c:pt idx="4769">
                  <c:v>41866</c:v>
                </c:pt>
                <c:pt idx="4770">
                  <c:v>41866</c:v>
                </c:pt>
                <c:pt idx="4771">
                  <c:v>41866</c:v>
                </c:pt>
                <c:pt idx="4772">
                  <c:v>41866</c:v>
                </c:pt>
                <c:pt idx="4773">
                  <c:v>41866</c:v>
                </c:pt>
                <c:pt idx="4774">
                  <c:v>41866</c:v>
                </c:pt>
                <c:pt idx="4775">
                  <c:v>41866</c:v>
                </c:pt>
                <c:pt idx="4776">
                  <c:v>41867</c:v>
                </c:pt>
                <c:pt idx="4777">
                  <c:v>41867</c:v>
                </c:pt>
                <c:pt idx="4778">
                  <c:v>41867</c:v>
                </c:pt>
                <c:pt idx="4779">
                  <c:v>41867</c:v>
                </c:pt>
                <c:pt idx="4780">
                  <c:v>41867</c:v>
                </c:pt>
                <c:pt idx="4781">
                  <c:v>41867</c:v>
                </c:pt>
                <c:pt idx="4782">
                  <c:v>41867</c:v>
                </c:pt>
                <c:pt idx="4783">
                  <c:v>41867</c:v>
                </c:pt>
                <c:pt idx="4784">
                  <c:v>41867</c:v>
                </c:pt>
                <c:pt idx="4785">
                  <c:v>41867</c:v>
                </c:pt>
                <c:pt idx="4786">
                  <c:v>41867</c:v>
                </c:pt>
                <c:pt idx="4787">
                  <c:v>41867</c:v>
                </c:pt>
                <c:pt idx="4788">
                  <c:v>41867</c:v>
                </c:pt>
                <c:pt idx="4789">
                  <c:v>41867</c:v>
                </c:pt>
                <c:pt idx="4790">
                  <c:v>41867</c:v>
                </c:pt>
                <c:pt idx="4791">
                  <c:v>41867</c:v>
                </c:pt>
                <c:pt idx="4792">
                  <c:v>41867</c:v>
                </c:pt>
                <c:pt idx="4793">
                  <c:v>41867</c:v>
                </c:pt>
                <c:pt idx="4794">
                  <c:v>41867</c:v>
                </c:pt>
                <c:pt idx="4795">
                  <c:v>41867</c:v>
                </c:pt>
                <c:pt idx="4796">
                  <c:v>41867</c:v>
                </c:pt>
                <c:pt idx="4797">
                  <c:v>41867</c:v>
                </c:pt>
                <c:pt idx="4798">
                  <c:v>41867</c:v>
                </c:pt>
                <c:pt idx="4799">
                  <c:v>41867</c:v>
                </c:pt>
                <c:pt idx="4800">
                  <c:v>41868</c:v>
                </c:pt>
                <c:pt idx="4801">
                  <c:v>41868</c:v>
                </c:pt>
                <c:pt idx="4802">
                  <c:v>41868</c:v>
                </c:pt>
                <c:pt idx="4803">
                  <c:v>41868</c:v>
                </c:pt>
                <c:pt idx="4804">
                  <c:v>41868</c:v>
                </c:pt>
                <c:pt idx="4805">
                  <c:v>41868</c:v>
                </c:pt>
                <c:pt idx="4806">
                  <c:v>41868</c:v>
                </c:pt>
                <c:pt idx="4807">
                  <c:v>41868</c:v>
                </c:pt>
                <c:pt idx="4808">
                  <c:v>41868</c:v>
                </c:pt>
                <c:pt idx="4809">
                  <c:v>41868</c:v>
                </c:pt>
                <c:pt idx="4810">
                  <c:v>41868</c:v>
                </c:pt>
                <c:pt idx="4811">
                  <c:v>41868</c:v>
                </c:pt>
                <c:pt idx="4812">
                  <c:v>41868</c:v>
                </c:pt>
                <c:pt idx="4813">
                  <c:v>41868</c:v>
                </c:pt>
                <c:pt idx="4814">
                  <c:v>41868</c:v>
                </c:pt>
                <c:pt idx="4815">
                  <c:v>41868</c:v>
                </c:pt>
                <c:pt idx="4816">
                  <c:v>41868</c:v>
                </c:pt>
                <c:pt idx="4817">
                  <c:v>41868</c:v>
                </c:pt>
                <c:pt idx="4818">
                  <c:v>41868</c:v>
                </c:pt>
                <c:pt idx="4819">
                  <c:v>41868</c:v>
                </c:pt>
                <c:pt idx="4820">
                  <c:v>41868</c:v>
                </c:pt>
                <c:pt idx="4821">
                  <c:v>41868</c:v>
                </c:pt>
                <c:pt idx="4822">
                  <c:v>41868</c:v>
                </c:pt>
                <c:pt idx="4823">
                  <c:v>41868</c:v>
                </c:pt>
                <c:pt idx="4824">
                  <c:v>41869</c:v>
                </c:pt>
                <c:pt idx="4825">
                  <c:v>41869</c:v>
                </c:pt>
                <c:pt idx="4826">
                  <c:v>41869</c:v>
                </c:pt>
                <c:pt idx="4827">
                  <c:v>41869</c:v>
                </c:pt>
                <c:pt idx="4828">
                  <c:v>41869</c:v>
                </c:pt>
                <c:pt idx="4829">
                  <c:v>41869</c:v>
                </c:pt>
                <c:pt idx="4830">
                  <c:v>41869</c:v>
                </c:pt>
                <c:pt idx="4831">
                  <c:v>41869</c:v>
                </c:pt>
                <c:pt idx="4832">
                  <c:v>41869</c:v>
                </c:pt>
                <c:pt idx="4833">
                  <c:v>41869</c:v>
                </c:pt>
                <c:pt idx="4834">
                  <c:v>41869</c:v>
                </c:pt>
                <c:pt idx="4835">
                  <c:v>41869</c:v>
                </c:pt>
                <c:pt idx="4836">
                  <c:v>41869</c:v>
                </c:pt>
                <c:pt idx="4837">
                  <c:v>41869</c:v>
                </c:pt>
                <c:pt idx="4838">
                  <c:v>41869</c:v>
                </c:pt>
                <c:pt idx="4839">
                  <c:v>41869</c:v>
                </c:pt>
                <c:pt idx="4840">
                  <c:v>41869</c:v>
                </c:pt>
                <c:pt idx="4841">
                  <c:v>41869</c:v>
                </c:pt>
                <c:pt idx="4842">
                  <c:v>41869</c:v>
                </c:pt>
                <c:pt idx="4843">
                  <c:v>41869</c:v>
                </c:pt>
                <c:pt idx="4844">
                  <c:v>41869</c:v>
                </c:pt>
                <c:pt idx="4845">
                  <c:v>41869</c:v>
                </c:pt>
                <c:pt idx="4846">
                  <c:v>41869</c:v>
                </c:pt>
                <c:pt idx="4847">
                  <c:v>41869</c:v>
                </c:pt>
                <c:pt idx="4848">
                  <c:v>41870</c:v>
                </c:pt>
                <c:pt idx="4849">
                  <c:v>41870</c:v>
                </c:pt>
                <c:pt idx="4850">
                  <c:v>41870</c:v>
                </c:pt>
                <c:pt idx="4851">
                  <c:v>41870</c:v>
                </c:pt>
                <c:pt idx="4852">
                  <c:v>41870</c:v>
                </c:pt>
                <c:pt idx="4853">
                  <c:v>41870</c:v>
                </c:pt>
                <c:pt idx="4854">
                  <c:v>41870</c:v>
                </c:pt>
                <c:pt idx="4855">
                  <c:v>41870</c:v>
                </c:pt>
                <c:pt idx="4856">
                  <c:v>41870</c:v>
                </c:pt>
                <c:pt idx="4857">
                  <c:v>41870</c:v>
                </c:pt>
                <c:pt idx="4858">
                  <c:v>41870</c:v>
                </c:pt>
                <c:pt idx="4859">
                  <c:v>41870</c:v>
                </c:pt>
                <c:pt idx="4860">
                  <c:v>41870</c:v>
                </c:pt>
                <c:pt idx="4861">
                  <c:v>41870</c:v>
                </c:pt>
                <c:pt idx="4862">
                  <c:v>41870</c:v>
                </c:pt>
                <c:pt idx="4863">
                  <c:v>41870</c:v>
                </c:pt>
                <c:pt idx="4864">
                  <c:v>41870</c:v>
                </c:pt>
                <c:pt idx="4865">
                  <c:v>41870</c:v>
                </c:pt>
                <c:pt idx="4866">
                  <c:v>41870</c:v>
                </c:pt>
                <c:pt idx="4867">
                  <c:v>41870</c:v>
                </c:pt>
                <c:pt idx="4868">
                  <c:v>41870</c:v>
                </c:pt>
                <c:pt idx="4869">
                  <c:v>41870</c:v>
                </c:pt>
                <c:pt idx="4870">
                  <c:v>41870</c:v>
                </c:pt>
                <c:pt idx="4871">
                  <c:v>41870</c:v>
                </c:pt>
                <c:pt idx="4872">
                  <c:v>41871</c:v>
                </c:pt>
                <c:pt idx="4873">
                  <c:v>41871</c:v>
                </c:pt>
                <c:pt idx="4874">
                  <c:v>41871</c:v>
                </c:pt>
                <c:pt idx="4875">
                  <c:v>41871</c:v>
                </c:pt>
                <c:pt idx="4876">
                  <c:v>41871</c:v>
                </c:pt>
                <c:pt idx="4877">
                  <c:v>41871</c:v>
                </c:pt>
                <c:pt idx="4878">
                  <c:v>41871</c:v>
                </c:pt>
                <c:pt idx="4879">
                  <c:v>41871</c:v>
                </c:pt>
                <c:pt idx="4880">
                  <c:v>41871</c:v>
                </c:pt>
                <c:pt idx="4881">
                  <c:v>41871</c:v>
                </c:pt>
                <c:pt idx="4882">
                  <c:v>41871</c:v>
                </c:pt>
                <c:pt idx="4883">
                  <c:v>41871</c:v>
                </c:pt>
                <c:pt idx="4884">
                  <c:v>41871</c:v>
                </c:pt>
                <c:pt idx="4885">
                  <c:v>41871</c:v>
                </c:pt>
                <c:pt idx="4886">
                  <c:v>41871</c:v>
                </c:pt>
                <c:pt idx="4887">
                  <c:v>41871</c:v>
                </c:pt>
                <c:pt idx="4888">
                  <c:v>41871</c:v>
                </c:pt>
                <c:pt idx="4889">
                  <c:v>41871</c:v>
                </c:pt>
                <c:pt idx="4890">
                  <c:v>41871</c:v>
                </c:pt>
                <c:pt idx="4891">
                  <c:v>41871</c:v>
                </c:pt>
                <c:pt idx="4892">
                  <c:v>41871</c:v>
                </c:pt>
                <c:pt idx="4893">
                  <c:v>41871</c:v>
                </c:pt>
                <c:pt idx="4894">
                  <c:v>41871</c:v>
                </c:pt>
                <c:pt idx="4895">
                  <c:v>41871</c:v>
                </c:pt>
                <c:pt idx="4896">
                  <c:v>41872</c:v>
                </c:pt>
                <c:pt idx="4897">
                  <c:v>41872</c:v>
                </c:pt>
                <c:pt idx="4898">
                  <c:v>41872</c:v>
                </c:pt>
                <c:pt idx="4899">
                  <c:v>41872</c:v>
                </c:pt>
                <c:pt idx="4900">
                  <c:v>41872</c:v>
                </c:pt>
                <c:pt idx="4901">
                  <c:v>41872</c:v>
                </c:pt>
                <c:pt idx="4902">
                  <c:v>41872</c:v>
                </c:pt>
                <c:pt idx="4903">
                  <c:v>41872</c:v>
                </c:pt>
                <c:pt idx="4904">
                  <c:v>41872</c:v>
                </c:pt>
                <c:pt idx="4905">
                  <c:v>41872</c:v>
                </c:pt>
                <c:pt idx="4906">
                  <c:v>41872</c:v>
                </c:pt>
                <c:pt idx="4907">
                  <c:v>41872</c:v>
                </c:pt>
                <c:pt idx="4908">
                  <c:v>41872</c:v>
                </c:pt>
                <c:pt idx="4909">
                  <c:v>41872</c:v>
                </c:pt>
                <c:pt idx="4910">
                  <c:v>41872</c:v>
                </c:pt>
                <c:pt idx="4911">
                  <c:v>41872</c:v>
                </c:pt>
                <c:pt idx="4912">
                  <c:v>41872</c:v>
                </c:pt>
                <c:pt idx="4913">
                  <c:v>41872</c:v>
                </c:pt>
                <c:pt idx="4914">
                  <c:v>41872</c:v>
                </c:pt>
                <c:pt idx="4915">
                  <c:v>41872</c:v>
                </c:pt>
                <c:pt idx="4916">
                  <c:v>41872</c:v>
                </c:pt>
                <c:pt idx="4917">
                  <c:v>41872</c:v>
                </c:pt>
                <c:pt idx="4918">
                  <c:v>41872</c:v>
                </c:pt>
                <c:pt idx="4919">
                  <c:v>41872</c:v>
                </c:pt>
                <c:pt idx="4920">
                  <c:v>41873</c:v>
                </c:pt>
                <c:pt idx="4921">
                  <c:v>41873</c:v>
                </c:pt>
                <c:pt idx="4922">
                  <c:v>41873</c:v>
                </c:pt>
                <c:pt idx="4923">
                  <c:v>41873</c:v>
                </c:pt>
                <c:pt idx="4924">
                  <c:v>41873</c:v>
                </c:pt>
                <c:pt idx="4925">
                  <c:v>41873</c:v>
                </c:pt>
                <c:pt idx="4926">
                  <c:v>41873</c:v>
                </c:pt>
                <c:pt idx="4927">
                  <c:v>41873</c:v>
                </c:pt>
                <c:pt idx="4928">
                  <c:v>41873</c:v>
                </c:pt>
                <c:pt idx="4929">
                  <c:v>41873</c:v>
                </c:pt>
                <c:pt idx="4930">
                  <c:v>41873</c:v>
                </c:pt>
                <c:pt idx="4931">
                  <c:v>41873</c:v>
                </c:pt>
                <c:pt idx="4932">
                  <c:v>41873</c:v>
                </c:pt>
                <c:pt idx="4933">
                  <c:v>41873</c:v>
                </c:pt>
                <c:pt idx="4934">
                  <c:v>41873</c:v>
                </c:pt>
                <c:pt idx="4935">
                  <c:v>41873</c:v>
                </c:pt>
                <c:pt idx="4936">
                  <c:v>41873</c:v>
                </c:pt>
                <c:pt idx="4937">
                  <c:v>41873</c:v>
                </c:pt>
                <c:pt idx="4938">
                  <c:v>41873</c:v>
                </c:pt>
                <c:pt idx="4939">
                  <c:v>41873</c:v>
                </c:pt>
                <c:pt idx="4940">
                  <c:v>41873</c:v>
                </c:pt>
                <c:pt idx="4941">
                  <c:v>41873</c:v>
                </c:pt>
                <c:pt idx="4942">
                  <c:v>41873</c:v>
                </c:pt>
                <c:pt idx="4943">
                  <c:v>41873</c:v>
                </c:pt>
                <c:pt idx="4944">
                  <c:v>41874</c:v>
                </c:pt>
                <c:pt idx="4945">
                  <c:v>41874</c:v>
                </c:pt>
                <c:pt idx="4946">
                  <c:v>41874</c:v>
                </c:pt>
                <c:pt idx="4947">
                  <c:v>41874</c:v>
                </c:pt>
                <c:pt idx="4948">
                  <c:v>41874</c:v>
                </c:pt>
                <c:pt idx="4949">
                  <c:v>41874</c:v>
                </c:pt>
                <c:pt idx="4950">
                  <c:v>41874</c:v>
                </c:pt>
                <c:pt idx="4951">
                  <c:v>41874</c:v>
                </c:pt>
                <c:pt idx="4952">
                  <c:v>41874</c:v>
                </c:pt>
                <c:pt idx="4953">
                  <c:v>41874</c:v>
                </c:pt>
                <c:pt idx="4954">
                  <c:v>41874</c:v>
                </c:pt>
                <c:pt idx="4955">
                  <c:v>41874</c:v>
                </c:pt>
                <c:pt idx="4956">
                  <c:v>41874</c:v>
                </c:pt>
                <c:pt idx="4957">
                  <c:v>41874</c:v>
                </c:pt>
                <c:pt idx="4958">
                  <c:v>41874</c:v>
                </c:pt>
                <c:pt idx="4959">
                  <c:v>41874</c:v>
                </c:pt>
                <c:pt idx="4960">
                  <c:v>41874</c:v>
                </c:pt>
                <c:pt idx="4961">
                  <c:v>41874</c:v>
                </c:pt>
                <c:pt idx="4962">
                  <c:v>41874</c:v>
                </c:pt>
                <c:pt idx="4963">
                  <c:v>41874</c:v>
                </c:pt>
                <c:pt idx="4964">
                  <c:v>41874</c:v>
                </c:pt>
                <c:pt idx="4965">
                  <c:v>41874</c:v>
                </c:pt>
                <c:pt idx="4966">
                  <c:v>41874</c:v>
                </c:pt>
                <c:pt idx="4967">
                  <c:v>41874</c:v>
                </c:pt>
                <c:pt idx="4968">
                  <c:v>41875</c:v>
                </c:pt>
                <c:pt idx="4969">
                  <c:v>41875</c:v>
                </c:pt>
                <c:pt idx="4970">
                  <c:v>41875</c:v>
                </c:pt>
                <c:pt idx="4971">
                  <c:v>41875</c:v>
                </c:pt>
                <c:pt idx="4972">
                  <c:v>41875</c:v>
                </c:pt>
                <c:pt idx="4973">
                  <c:v>41875</c:v>
                </c:pt>
                <c:pt idx="4974">
                  <c:v>41875</c:v>
                </c:pt>
                <c:pt idx="4975">
                  <c:v>41875</c:v>
                </c:pt>
                <c:pt idx="4976">
                  <c:v>41875</c:v>
                </c:pt>
                <c:pt idx="4977">
                  <c:v>41875</c:v>
                </c:pt>
                <c:pt idx="4978">
                  <c:v>41875</c:v>
                </c:pt>
                <c:pt idx="4979">
                  <c:v>41875</c:v>
                </c:pt>
                <c:pt idx="4980">
                  <c:v>41875</c:v>
                </c:pt>
                <c:pt idx="4981">
                  <c:v>41875</c:v>
                </c:pt>
                <c:pt idx="4982">
                  <c:v>41875</c:v>
                </c:pt>
                <c:pt idx="4983">
                  <c:v>41875</c:v>
                </c:pt>
                <c:pt idx="4984">
                  <c:v>41875</c:v>
                </c:pt>
                <c:pt idx="4985">
                  <c:v>41875</c:v>
                </c:pt>
                <c:pt idx="4986">
                  <c:v>41875</c:v>
                </c:pt>
                <c:pt idx="4987">
                  <c:v>41875</c:v>
                </c:pt>
                <c:pt idx="4988">
                  <c:v>41875</c:v>
                </c:pt>
                <c:pt idx="4989">
                  <c:v>41875</c:v>
                </c:pt>
                <c:pt idx="4990">
                  <c:v>41875</c:v>
                </c:pt>
                <c:pt idx="4991">
                  <c:v>41875</c:v>
                </c:pt>
                <c:pt idx="4992">
                  <c:v>41876</c:v>
                </c:pt>
                <c:pt idx="4993">
                  <c:v>41876</c:v>
                </c:pt>
                <c:pt idx="4994">
                  <c:v>41876</c:v>
                </c:pt>
                <c:pt idx="4995">
                  <c:v>41876</c:v>
                </c:pt>
                <c:pt idx="4996">
                  <c:v>41876</c:v>
                </c:pt>
                <c:pt idx="4997">
                  <c:v>41876</c:v>
                </c:pt>
                <c:pt idx="4998">
                  <c:v>41876</c:v>
                </c:pt>
                <c:pt idx="4999">
                  <c:v>41876</c:v>
                </c:pt>
                <c:pt idx="5000">
                  <c:v>41876</c:v>
                </c:pt>
                <c:pt idx="5001">
                  <c:v>41876</c:v>
                </c:pt>
                <c:pt idx="5002">
                  <c:v>41876</c:v>
                </c:pt>
                <c:pt idx="5003">
                  <c:v>41876</c:v>
                </c:pt>
                <c:pt idx="5004">
                  <c:v>41876</c:v>
                </c:pt>
                <c:pt idx="5005">
                  <c:v>41876</c:v>
                </c:pt>
                <c:pt idx="5006">
                  <c:v>41876</c:v>
                </c:pt>
                <c:pt idx="5007">
                  <c:v>41876</c:v>
                </c:pt>
                <c:pt idx="5008">
                  <c:v>41876</c:v>
                </c:pt>
                <c:pt idx="5009">
                  <c:v>41876</c:v>
                </c:pt>
                <c:pt idx="5010">
                  <c:v>41876</c:v>
                </c:pt>
                <c:pt idx="5011">
                  <c:v>41876</c:v>
                </c:pt>
                <c:pt idx="5012">
                  <c:v>41876</c:v>
                </c:pt>
                <c:pt idx="5013">
                  <c:v>41876</c:v>
                </c:pt>
                <c:pt idx="5014">
                  <c:v>41876</c:v>
                </c:pt>
                <c:pt idx="5015">
                  <c:v>41876</c:v>
                </c:pt>
                <c:pt idx="5016">
                  <c:v>41877</c:v>
                </c:pt>
                <c:pt idx="5017">
                  <c:v>41877</c:v>
                </c:pt>
                <c:pt idx="5018">
                  <c:v>41877</c:v>
                </c:pt>
                <c:pt idx="5019">
                  <c:v>41877</c:v>
                </c:pt>
                <c:pt idx="5020">
                  <c:v>41877</c:v>
                </c:pt>
                <c:pt idx="5021">
                  <c:v>41877</c:v>
                </c:pt>
                <c:pt idx="5022">
                  <c:v>41877</c:v>
                </c:pt>
                <c:pt idx="5023">
                  <c:v>41877</c:v>
                </c:pt>
                <c:pt idx="5024">
                  <c:v>41877</c:v>
                </c:pt>
                <c:pt idx="5025">
                  <c:v>41877</c:v>
                </c:pt>
                <c:pt idx="5026">
                  <c:v>41877</c:v>
                </c:pt>
                <c:pt idx="5027">
                  <c:v>41877</c:v>
                </c:pt>
                <c:pt idx="5028">
                  <c:v>41877</c:v>
                </c:pt>
                <c:pt idx="5029">
                  <c:v>41877</c:v>
                </c:pt>
                <c:pt idx="5030">
                  <c:v>41877</c:v>
                </c:pt>
                <c:pt idx="5031">
                  <c:v>41877</c:v>
                </c:pt>
                <c:pt idx="5032">
                  <c:v>41877</c:v>
                </c:pt>
                <c:pt idx="5033">
                  <c:v>41877</c:v>
                </c:pt>
                <c:pt idx="5034">
                  <c:v>41877</c:v>
                </c:pt>
                <c:pt idx="5035">
                  <c:v>41877</c:v>
                </c:pt>
                <c:pt idx="5036">
                  <c:v>41877</c:v>
                </c:pt>
                <c:pt idx="5037">
                  <c:v>41877</c:v>
                </c:pt>
                <c:pt idx="5038">
                  <c:v>41877</c:v>
                </c:pt>
                <c:pt idx="5039">
                  <c:v>41877</c:v>
                </c:pt>
                <c:pt idx="5040">
                  <c:v>41878</c:v>
                </c:pt>
                <c:pt idx="5041">
                  <c:v>41878</c:v>
                </c:pt>
                <c:pt idx="5042">
                  <c:v>41878</c:v>
                </c:pt>
                <c:pt idx="5043">
                  <c:v>41878</c:v>
                </c:pt>
                <c:pt idx="5044">
                  <c:v>41878</c:v>
                </c:pt>
                <c:pt idx="5045">
                  <c:v>41878</c:v>
                </c:pt>
                <c:pt idx="5046">
                  <c:v>41878</c:v>
                </c:pt>
                <c:pt idx="5047">
                  <c:v>41878</c:v>
                </c:pt>
                <c:pt idx="5048">
                  <c:v>41878</c:v>
                </c:pt>
                <c:pt idx="5049">
                  <c:v>41878</c:v>
                </c:pt>
                <c:pt idx="5050">
                  <c:v>41878</c:v>
                </c:pt>
                <c:pt idx="5051">
                  <c:v>41878</c:v>
                </c:pt>
                <c:pt idx="5052">
                  <c:v>41878</c:v>
                </c:pt>
                <c:pt idx="5053">
                  <c:v>41878</c:v>
                </c:pt>
                <c:pt idx="5054">
                  <c:v>41878</c:v>
                </c:pt>
                <c:pt idx="5055">
                  <c:v>41878</c:v>
                </c:pt>
                <c:pt idx="5056">
                  <c:v>41878</c:v>
                </c:pt>
                <c:pt idx="5057">
                  <c:v>41878</c:v>
                </c:pt>
                <c:pt idx="5058">
                  <c:v>41878</c:v>
                </c:pt>
                <c:pt idx="5059">
                  <c:v>41878</c:v>
                </c:pt>
                <c:pt idx="5060">
                  <c:v>41878</c:v>
                </c:pt>
                <c:pt idx="5061">
                  <c:v>41878</c:v>
                </c:pt>
                <c:pt idx="5062">
                  <c:v>41878</c:v>
                </c:pt>
                <c:pt idx="5063">
                  <c:v>41878</c:v>
                </c:pt>
                <c:pt idx="5064">
                  <c:v>41879</c:v>
                </c:pt>
                <c:pt idx="5065">
                  <c:v>41879</c:v>
                </c:pt>
                <c:pt idx="5066">
                  <c:v>41879</c:v>
                </c:pt>
                <c:pt idx="5067">
                  <c:v>41879</c:v>
                </c:pt>
                <c:pt idx="5068">
                  <c:v>41879</c:v>
                </c:pt>
                <c:pt idx="5069">
                  <c:v>41879</c:v>
                </c:pt>
                <c:pt idx="5070">
                  <c:v>41879</c:v>
                </c:pt>
                <c:pt idx="5071">
                  <c:v>41879</c:v>
                </c:pt>
                <c:pt idx="5072">
                  <c:v>41879</c:v>
                </c:pt>
                <c:pt idx="5073">
                  <c:v>41879</c:v>
                </c:pt>
                <c:pt idx="5074">
                  <c:v>41879</c:v>
                </c:pt>
                <c:pt idx="5075">
                  <c:v>41879</c:v>
                </c:pt>
                <c:pt idx="5076">
                  <c:v>41879</c:v>
                </c:pt>
                <c:pt idx="5077">
                  <c:v>41879</c:v>
                </c:pt>
                <c:pt idx="5078">
                  <c:v>41879</c:v>
                </c:pt>
                <c:pt idx="5079">
                  <c:v>41879</c:v>
                </c:pt>
                <c:pt idx="5080">
                  <c:v>41879</c:v>
                </c:pt>
                <c:pt idx="5081">
                  <c:v>41879</c:v>
                </c:pt>
                <c:pt idx="5082">
                  <c:v>41879</c:v>
                </c:pt>
                <c:pt idx="5083">
                  <c:v>41879</c:v>
                </c:pt>
                <c:pt idx="5084">
                  <c:v>41879</c:v>
                </c:pt>
                <c:pt idx="5085">
                  <c:v>41879</c:v>
                </c:pt>
                <c:pt idx="5086">
                  <c:v>41879</c:v>
                </c:pt>
                <c:pt idx="5087">
                  <c:v>41879</c:v>
                </c:pt>
                <c:pt idx="5088">
                  <c:v>41880</c:v>
                </c:pt>
                <c:pt idx="5089">
                  <c:v>41880</c:v>
                </c:pt>
                <c:pt idx="5090">
                  <c:v>41880</c:v>
                </c:pt>
                <c:pt idx="5091">
                  <c:v>41880</c:v>
                </c:pt>
                <c:pt idx="5092">
                  <c:v>41880</c:v>
                </c:pt>
                <c:pt idx="5093">
                  <c:v>41880</c:v>
                </c:pt>
                <c:pt idx="5094">
                  <c:v>41880</c:v>
                </c:pt>
                <c:pt idx="5095">
                  <c:v>41880</c:v>
                </c:pt>
                <c:pt idx="5096">
                  <c:v>41880</c:v>
                </c:pt>
                <c:pt idx="5097">
                  <c:v>41880</c:v>
                </c:pt>
                <c:pt idx="5098">
                  <c:v>41880</c:v>
                </c:pt>
                <c:pt idx="5099">
                  <c:v>41880</c:v>
                </c:pt>
                <c:pt idx="5100">
                  <c:v>41880</c:v>
                </c:pt>
                <c:pt idx="5101">
                  <c:v>41880</c:v>
                </c:pt>
                <c:pt idx="5102">
                  <c:v>41880</c:v>
                </c:pt>
                <c:pt idx="5103">
                  <c:v>41880</c:v>
                </c:pt>
                <c:pt idx="5104">
                  <c:v>41880</c:v>
                </c:pt>
                <c:pt idx="5105">
                  <c:v>41880</c:v>
                </c:pt>
                <c:pt idx="5106">
                  <c:v>41880</c:v>
                </c:pt>
                <c:pt idx="5107">
                  <c:v>41880</c:v>
                </c:pt>
                <c:pt idx="5108">
                  <c:v>41880</c:v>
                </c:pt>
                <c:pt idx="5109">
                  <c:v>41880</c:v>
                </c:pt>
                <c:pt idx="5110">
                  <c:v>41880</c:v>
                </c:pt>
                <c:pt idx="5111">
                  <c:v>41880</c:v>
                </c:pt>
                <c:pt idx="5112">
                  <c:v>41881</c:v>
                </c:pt>
                <c:pt idx="5113">
                  <c:v>41881</c:v>
                </c:pt>
                <c:pt idx="5114">
                  <c:v>41881</c:v>
                </c:pt>
                <c:pt idx="5115">
                  <c:v>41881</c:v>
                </c:pt>
                <c:pt idx="5116">
                  <c:v>41881</c:v>
                </c:pt>
                <c:pt idx="5117">
                  <c:v>41881</c:v>
                </c:pt>
                <c:pt idx="5118">
                  <c:v>41881</c:v>
                </c:pt>
                <c:pt idx="5119">
                  <c:v>41881</c:v>
                </c:pt>
                <c:pt idx="5120">
                  <c:v>41881</c:v>
                </c:pt>
                <c:pt idx="5121">
                  <c:v>41881</c:v>
                </c:pt>
                <c:pt idx="5122">
                  <c:v>41881</c:v>
                </c:pt>
                <c:pt idx="5123">
                  <c:v>41881</c:v>
                </c:pt>
                <c:pt idx="5124">
                  <c:v>41881</c:v>
                </c:pt>
                <c:pt idx="5125">
                  <c:v>41881</c:v>
                </c:pt>
                <c:pt idx="5126">
                  <c:v>41881</c:v>
                </c:pt>
                <c:pt idx="5127">
                  <c:v>41881</c:v>
                </c:pt>
                <c:pt idx="5128">
                  <c:v>41881</c:v>
                </c:pt>
                <c:pt idx="5129">
                  <c:v>41881</c:v>
                </c:pt>
                <c:pt idx="5130">
                  <c:v>41881</c:v>
                </c:pt>
                <c:pt idx="5131">
                  <c:v>41881</c:v>
                </c:pt>
                <c:pt idx="5132">
                  <c:v>41881</c:v>
                </c:pt>
                <c:pt idx="5133">
                  <c:v>41881</c:v>
                </c:pt>
                <c:pt idx="5134">
                  <c:v>41881</c:v>
                </c:pt>
                <c:pt idx="5135">
                  <c:v>41881</c:v>
                </c:pt>
                <c:pt idx="5136">
                  <c:v>41882</c:v>
                </c:pt>
                <c:pt idx="5137">
                  <c:v>41882</c:v>
                </c:pt>
                <c:pt idx="5138">
                  <c:v>41882</c:v>
                </c:pt>
                <c:pt idx="5139">
                  <c:v>41882</c:v>
                </c:pt>
                <c:pt idx="5140">
                  <c:v>41882</c:v>
                </c:pt>
                <c:pt idx="5141">
                  <c:v>41882</c:v>
                </c:pt>
                <c:pt idx="5142">
                  <c:v>41882</c:v>
                </c:pt>
                <c:pt idx="5143">
                  <c:v>41882</c:v>
                </c:pt>
                <c:pt idx="5144">
                  <c:v>41882</c:v>
                </c:pt>
                <c:pt idx="5145">
                  <c:v>41882</c:v>
                </c:pt>
                <c:pt idx="5146">
                  <c:v>41882</c:v>
                </c:pt>
                <c:pt idx="5147">
                  <c:v>41882</c:v>
                </c:pt>
                <c:pt idx="5148">
                  <c:v>41882</c:v>
                </c:pt>
                <c:pt idx="5149">
                  <c:v>41882</c:v>
                </c:pt>
                <c:pt idx="5150">
                  <c:v>41882</c:v>
                </c:pt>
                <c:pt idx="5151">
                  <c:v>41882</c:v>
                </c:pt>
                <c:pt idx="5152">
                  <c:v>41882</c:v>
                </c:pt>
                <c:pt idx="5153">
                  <c:v>41882</c:v>
                </c:pt>
                <c:pt idx="5154">
                  <c:v>41882</c:v>
                </c:pt>
                <c:pt idx="5155">
                  <c:v>41882</c:v>
                </c:pt>
                <c:pt idx="5156">
                  <c:v>41882</c:v>
                </c:pt>
                <c:pt idx="5157">
                  <c:v>41882</c:v>
                </c:pt>
                <c:pt idx="5158">
                  <c:v>41882</c:v>
                </c:pt>
                <c:pt idx="5159">
                  <c:v>41882</c:v>
                </c:pt>
                <c:pt idx="5160">
                  <c:v>41883</c:v>
                </c:pt>
                <c:pt idx="5161">
                  <c:v>41883</c:v>
                </c:pt>
                <c:pt idx="5162">
                  <c:v>41883</c:v>
                </c:pt>
                <c:pt idx="5163">
                  <c:v>41883</c:v>
                </c:pt>
                <c:pt idx="5164">
                  <c:v>41883</c:v>
                </c:pt>
                <c:pt idx="5165">
                  <c:v>41883</c:v>
                </c:pt>
                <c:pt idx="5166">
                  <c:v>41883</c:v>
                </c:pt>
                <c:pt idx="5167">
                  <c:v>41883</c:v>
                </c:pt>
                <c:pt idx="5168">
                  <c:v>41883</c:v>
                </c:pt>
                <c:pt idx="5169">
                  <c:v>41883</c:v>
                </c:pt>
                <c:pt idx="5170">
                  <c:v>41883</c:v>
                </c:pt>
                <c:pt idx="5171">
                  <c:v>41883</c:v>
                </c:pt>
                <c:pt idx="5172">
                  <c:v>41883</c:v>
                </c:pt>
                <c:pt idx="5173">
                  <c:v>41883</c:v>
                </c:pt>
                <c:pt idx="5174">
                  <c:v>41883</c:v>
                </c:pt>
                <c:pt idx="5175">
                  <c:v>41883</c:v>
                </c:pt>
                <c:pt idx="5176">
                  <c:v>41883</c:v>
                </c:pt>
                <c:pt idx="5177">
                  <c:v>41883</c:v>
                </c:pt>
                <c:pt idx="5178">
                  <c:v>41883</c:v>
                </c:pt>
                <c:pt idx="5179">
                  <c:v>41883</c:v>
                </c:pt>
                <c:pt idx="5180">
                  <c:v>41883</c:v>
                </c:pt>
                <c:pt idx="5181">
                  <c:v>41883</c:v>
                </c:pt>
                <c:pt idx="5182">
                  <c:v>41883</c:v>
                </c:pt>
                <c:pt idx="5183">
                  <c:v>41883</c:v>
                </c:pt>
                <c:pt idx="5184">
                  <c:v>41884</c:v>
                </c:pt>
                <c:pt idx="5185">
                  <c:v>41884</c:v>
                </c:pt>
                <c:pt idx="5186">
                  <c:v>41884</c:v>
                </c:pt>
                <c:pt idx="5187">
                  <c:v>41884</c:v>
                </c:pt>
                <c:pt idx="5188">
                  <c:v>41884</c:v>
                </c:pt>
                <c:pt idx="5189">
                  <c:v>41884</c:v>
                </c:pt>
                <c:pt idx="5190">
                  <c:v>41884</c:v>
                </c:pt>
                <c:pt idx="5191">
                  <c:v>41884</c:v>
                </c:pt>
                <c:pt idx="5192">
                  <c:v>41884</c:v>
                </c:pt>
                <c:pt idx="5193">
                  <c:v>41884</c:v>
                </c:pt>
                <c:pt idx="5194">
                  <c:v>41884</c:v>
                </c:pt>
                <c:pt idx="5195">
                  <c:v>41884</c:v>
                </c:pt>
                <c:pt idx="5196">
                  <c:v>41884</c:v>
                </c:pt>
                <c:pt idx="5197">
                  <c:v>41884</c:v>
                </c:pt>
                <c:pt idx="5198">
                  <c:v>41884</c:v>
                </c:pt>
                <c:pt idx="5199">
                  <c:v>41884</c:v>
                </c:pt>
                <c:pt idx="5200">
                  <c:v>41884</c:v>
                </c:pt>
                <c:pt idx="5201">
                  <c:v>41884</c:v>
                </c:pt>
                <c:pt idx="5202">
                  <c:v>41884</c:v>
                </c:pt>
                <c:pt idx="5203">
                  <c:v>41884</c:v>
                </c:pt>
                <c:pt idx="5204">
                  <c:v>41884</c:v>
                </c:pt>
                <c:pt idx="5205">
                  <c:v>41884</c:v>
                </c:pt>
                <c:pt idx="5206">
                  <c:v>41884</c:v>
                </c:pt>
                <c:pt idx="5207">
                  <c:v>41884</c:v>
                </c:pt>
                <c:pt idx="5208">
                  <c:v>41885</c:v>
                </c:pt>
                <c:pt idx="5209">
                  <c:v>41885</c:v>
                </c:pt>
                <c:pt idx="5210">
                  <c:v>41885</c:v>
                </c:pt>
                <c:pt idx="5211">
                  <c:v>41885</c:v>
                </c:pt>
                <c:pt idx="5212">
                  <c:v>41885</c:v>
                </c:pt>
                <c:pt idx="5213">
                  <c:v>41885</c:v>
                </c:pt>
                <c:pt idx="5214">
                  <c:v>41885</c:v>
                </c:pt>
                <c:pt idx="5215">
                  <c:v>41885</c:v>
                </c:pt>
                <c:pt idx="5216">
                  <c:v>41885</c:v>
                </c:pt>
                <c:pt idx="5217">
                  <c:v>41885</c:v>
                </c:pt>
                <c:pt idx="5218">
                  <c:v>41885</c:v>
                </c:pt>
                <c:pt idx="5219">
                  <c:v>41885</c:v>
                </c:pt>
                <c:pt idx="5220">
                  <c:v>41885</c:v>
                </c:pt>
                <c:pt idx="5221">
                  <c:v>41885</c:v>
                </c:pt>
                <c:pt idx="5222">
                  <c:v>41885</c:v>
                </c:pt>
                <c:pt idx="5223">
                  <c:v>41885</c:v>
                </c:pt>
                <c:pt idx="5224">
                  <c:v>41885</c:v>
                </c:pt>
                <c:pt idx="5225">
                  <c:v>41885</c:v>
                </c:pt>
                <c:pt idx="5226">
                  <c:v>41885</c:v>
                </c:pt>
                <c:pt idx="5227">
                  <c:v>41885</c:v>
                </c:pt>
                <c:pt idx="5228">
                  <c:v>41885</c:v>
                </c:pt>
                <c:pt idx="5229">
                  <c:v>41885</c:v>
                </c:pt>
                <c:pt idx="5230">
                  <c:v>41885</c:v>
                </c:pt>
                <c:pt idx="5231">
                  <c:v>41885</c:v>
                </c:pt>
                <c:pt idx="5232">
                  <c:v>41886</c:v>
                </c:pt>
                <c:pt idx="5233">
                  <c:v>41886</c:v>
                </c:pt>
                <c:pt idx="5234">
                  <c:v>41886</c:v>
                </c:pt>
                <c:pt idx="5235">
                  <c:v>41886</c:v>
                </c:pt>
                <c:pt idx="5236">
                  <c:v>41886</c:v>
                </c:pt>
                <c:pt idx="5237">
                  <c:v>41886</c:v>
                </c:pt>
                <c:pt idx="5238">
                  <c:v>41886</c:v>
                </c:pt>
                <c:pt idx="5239">
                  <c:v>41886</c:v>
                </c:pt>
                <c:pt idx="5240">
                  <c:v>41886</c:v>
                </c:pt>
                <c:pt idx="5241">
                  <c:v>41886</c:v>
                </c:pt>
                <c:pt idx="5242">
                  <c:v>41886</c:v>
                </c:pt>
                <c:pt idx="5243">
                  <c:v>41886</c:v>
                </c:pt>
                <c:pt idx="5244">
                  <c:v>41886</c:v>
                </c:pt>
                <c:pt idx="5245">
                  <c:v>41886</c:v>
                </c:pt>
                <c:pt idx="5246">
                  <c:v>41886</c:v>
                </c:pt>
                <c:pt idx="5247">
                  <c:v>41886</c:v>
                </c:pt>
                <c:pt idx="5248">
                  <c:v>41886</c:v>
                </c:pt>
                <c:pt idx="5249">
                  <c:v>41886</c:v>
                </c:pt>
                <c:pt idx="5250">
                  <c:v>41886</c:v>
                </c:pt>
                <c:pt idx="5251">
                  <c:v>41886</c:v>
                </c:pt>
                <c:pt idx="5252">
                  <c:v>41886</c:v>
                </c:pt>
                <c:pt idx="5253">
                  <c:v>41886</c:v>
                </c:pt>
                <c:pt idx="5254">
                  <c:v>41886</c:v>
                </c:pt>
                <c:pt idx="5255">
                  <c:v>41886</c:v>
                </c:pt>
                <c:pt idx="5256">
                  <c:v>41887</c:v>
                </c:pt>
                <c:pt idx="5257">
                  <c:v>41887</c:v>
                </c:pt>
                <c:pt idx="5258">
                  <c:v>41887</c:v>
                </c:pt>
                <c:pt idx="5259">
                  <c:v>41887</c:v>
                </c:pt>
                <c:pt idx="5260">
                  <c:v>41887</c:v>
                </c:pt>
                <c:pt idx="5261">
                  <c:v>41887</c:v>
                </c:pt>
                <c:pt idx="5262">
                  <c:v>41887</c:v>
                </c:pt>
                <c:pt idx="5263">
                  <c:v>41887</c:v>
                </c:pt>
                <c:pt idx="5264">
                  <c:v>41887</c:v>
                </c:pt>
                <c:pt idx="5265">
                  <c:v>41887</c:v>
                </c:pt>
                <c:pt idx="5266">
                  <c:v>41887</c:v>
                </c:pt>
                <c:pt idx="5267">
                  <c:v>41887</c:v>
                </c:pt>
                <c:pt idx="5268">
                  <c:v>41887</c:v>
                </c:pt>
                <c:pt idx="5269">
                  <c:v>41887</c:v>
                </c:pt>
                <c:pt idx="5270">
                  <c:v>41887</c:v>
                </c:pt>
                <c:pt idx="5271">
                  <c:v>41887</c:v>
                </c:pt>
                <c:pt idx="5272">
                  <c:v>41887</c:v>
                </c:pt>
                <c:pt idx="5273">
                  <c:v>41887</c:v>
                </c:pt>
                <c:pt idx="5274">
                  <c:v>41887</c:v>
                </c:pt>
                <c:pt idx="5275">
                  <c:v>41887</c:v>
                </c:pt>
                <c:pt idx="5276">
                  <c:v>41887</c:v>
                </c:pt>
                <c:pt idx="5277">
                  <c:v>41887</c:v>
                </c:pt>
                <c:pt idx="5278">
                  <c:v>41887</c:v>
                </c:pt>
                <c:pt idx="5279">
                  <c:v>41887</c:v>
                </c:pt>
                <c:pt idx="5280">
                  <c:v>41888</c:v>
                </c:pt>
                <c:pt idx="5281">
                  <c:v>41888</c:v>
                </c:pt>
                <c:pt idx="5282">
                  <c:v>41888</c:v>
                </c:pt>
                <c:pt idx="5283">
                  <c:v>41888</c:v>
                </c:pt>
                <c:pt idx="5284">
                  <c:v>41888</c:v>
                </c:pt>
                <c:pt idx="5285">
                  <c:v>41888</c:v>
                </c:pt>
                <c:pt idx="5286">
                  <c:v>41888</c:v>
                </c:pt>
                <c:pt idx="5287">
                  <c:v>41888</c:v>
                </c:pt>
                <c:pt idx="5288">
                  <c:v>41888</c:v>
                </c:pt>
                <c:pt idx="5289">
                  <c:v>41888</c:v>
                </c:pt>
                <c:pt idx="5290">
                  <c:v>41888</c:v>
                </c:pt>
                <c:pt idx="5291">
                  <c:v>41888</c:v>
                </c:pt>
                <c:pt idx="5292">
                  <c:v>41888</c:v>
                </c:pt>
                <c:pt idx="5293">
                  <c:v>41888</c:v>
                </c:pt>
                <c:pt idx="5294">
                  <c:v>41888</c:v>
                </c:pt>
                <c:pt idx="5295">
                  <c:v>41888</c:v>
                </c:pt>
                <c:pt idx="5296">
                  <c:v>41888</c:v>
                </c:pt>
                <c:pt idx="5297">
                  <c:v>41888</c:v>
                </c:pt>
                <c:pt idx="5298">
                  <c:v>41888</c:v>
                </c:pt>
                <c:pt idx="5299">
                  <c:v>41888</c:v>
                </c:pt>
                <c:pt idx="5300">
                  <c:v>41888</c:v>
                </c:pt>
                <c:pt idx="5301">
                  <c:v>41888</c:v>
                </c:pt>
                <c:pt idx="5302">
                  <c:v>41888</c:v>
                </c:pt>
                <c:pt idx="5303">
                  <c:v>41888</c:v>
                </c:pt>
                <c:pt idx="5304">
                  <c:v>41889</c:v>
                </c:pt>
                <c:pt idx="5305">
                  <c:v>41889</c:v>
                </c:pt>
                <c:pt idx="5306">
                  <c:v>41889</c:v>
                </c:pt>
                <c:pt idx="5307">
                  <c:v>41889</c:v>
                </c:pt>
                <c:pt idx="5308">
                  <c:v>41889</c:v>
                </c:pt>
                <c:pt idx="5309">
                  <c:v>41889</c:v>
                </c:pt>
                <c:pt idx="5310">
                  <c:v>41889</c:v>
                </c:pt>
                <c:pt idx="5311">
                  <c:v>41889</c:v>
                </c:pt>
                <c:pt idx="5312">
                  <c:v>41889</c:v>
                </c:pt>
                <c:pt idx="5313">
                  <c:v>41889</c:v>
                </c:pt>
                <c:pt idx="5314">
                  <c:v>41889</c:v>
                </c:pt>
                <c:pt idx="5315">
                  <c:v>41889</c:v>
                </c:pt>
                <c:pt idx="5316">
                  <c:v>41889</c:v>
                </c:pt>
                <c:pt idx="5317">
                  <c:v>41889</c:v>
                </c:pt>
                <c:pt idx="5318">
                  <c:v>41889</c:v>
                </c:pt>
                <c:pt idx="5319">
                  <c:v>41889</c:v>
                </c:pt>
                <c:pt idx="5320">
                  <c:v>41889</c:v>
                </c:pt>
                <c:pt idx="5321">
                  <c:v>41889</c:v>
                </c:pt>
                <c:pt idx="5322">
                  <c:v>41889</c:v>
                </c:pt>
                <c:pt idx="5323">
                  <c:v>41889</c:v>
                </c:pt>
                <c:pt idx="5324">
                  <c:v>41889</c:v>
                </c:pt>
                <c:pt idx="5325">
                  <c:v>41889</c:v>
                </c:pt>
                <c:pt idx="5326">
                  <c:v>41889</c:v>
                </c:pt>
                <c:pt idx="5327">
                  <c:v>41889</c:v>
                </c:pt>
                <c:pt idx="5328">
                  <c:v>41890</c:v>
                </c:pt>
                <c:pt idx="5329">
                  <c:v>41890</c:v>
                </c:pt>
                <c:pt idx="5330">
                  <c:v>41890</c:v>
                </c:pt>
                <c:pt idx="5331">
                  <c:v>41890</c:v>
                </c:pt>
                <c:pt idx="5332">
                  <c:v>41890</c:v>
                </c:pt>
                <c:pt idx="5333">
                  <c:v>41890</c:v>
                </c:pt>
                <c:pt idx="5334">
                  <c:v>41890</c:v>
                </c:pt>
                <c:pt idx="5335">
                  <c:v>41890</c:v>
                </c:pt>
                <c:pt idx="5336">
                  <c:v>41890</c:v>
                </c:pt>
                <c:pt idx="5337">
                  <c:v>41890</c:v>
                </c:pt>
                <c:pt idx="5338">
                  <c:v>41890</c:v>
                </c:pt>
                <c:pt idx="5339">
                  <c:v>41890</c:v>
                </c:pt>
                <c:pt idx="5340">
                  <c:v>41890</c:v>
                </c:pt>
                <c:pt idx="5341">
                  <c:v>41890</c:v>
                </c:pt>
                <c:pt idx="5342">
                  <c:v>41890</c:v>
                </c:pt>
                <c:pt idx="5343">
                  <c:v>41890</c:v>
                </c:pt>
                <c:pt idx="5344">
                  <c:v>41890</c:v>
                </c:pt>
                <c:pt idx="5345">
                  <c:v>41890</c:v>
                </c:pt>
                <c:pt idx="5346">
                  <c:v>41890</c:v>
                </c:pt>
                <c:pt idx="5347">
                  <c:v>41890</c:v>
                </c:pt>
                <c:pt idx="5348">
                  <c:v>41890</c:v>
                </c:pt>
                <c:pt idx="5349">
                  <c:v>41890</c:v>
                </c:pt>
                <c:pt idx="5350">
                  <c:v>41890</c:v>
                </c:pt>
                <c:pt idx="5351">
                  <c:v>41890</c:v>
                </c:pt>
                <c:pt idx="5352">
                  <c:v>41891</c:v>
                </c:pt>
                <c:pt idx="5353">
                  <c:v>41891</c:v>
                </c:pt>
                <c:pt idx="5354">
                  <c:v>41891</c:v>
                </c:pt>
                <c:pt idx="5355">
                  <c:v>41891</c:v>
                </c:pt>
                <c:pt idx="5356">
                  <c:v>41891</c:v>
                </c:pt>
                <c:pt idx="5357">
                  <c:v>41891</c:v>
                </c:pt>
                <c:pt idx="5358">
                  <c:v>41891</c:v>
                </c:pt>
                <c:pt idx="5359">
                  <c:v>41891</c:v>
                </c:pt>
                <c:pt idx="5360">
                  <c:v>41891</c:v>
                </c:pt>
                <c:pt idx="5361">
                  <c:v>41891</c:v>
                </c:pt>
                <c:pt idx="5362">
                  <c:v>41891</c:v>
                </c:pt>
                <c:pt idx="5363">
                  <c:v>41891</c:v>
                </c:pt>
                <c:pt idx="5364">
                  <c:v>41891</c:v>
                </c:pt>
                <c:pt idx="5365">
                  <c:v>41891</c:v>
                </c:pt>
                <c:pt idx="5366">
                  <c:v>41891</c:v>
                </c:pt>
                <c:pt idx="5367">
                  <c:v>41891</c:v>
                </c:pt>
                <c:pt idx="5368">
                  <c:v>41891</c:v>
                </c:pt>
                <c:pt idx="5369">
                  <c:v>41891</c:v>
                </c:pt>
                <c:pt idx="5370">
                  <c:v>41891</c:v>
                </c:pt>
                <c:pt idx="5371">
                  <c:v>41891</c:v>
                </c:pt>
                <c:pt idx="5372">
                  <c:v>41891</c:v>
                </c:pt>
                <c:pt idx="5373">
                  <c:v>41891</c:v>
                </c:pt>
                <c:pt idx="5374">
                  <c:v>41891</c:v>
                </c:pt>
                <c:pt idx="5375">
                  <c:v>41891</c:v>
                </c:pt>
                <c:pt idx="5376">
                  <c:v>41892</c:v>
                </c:pt>
                <c:pt idx="5377">
                  <c:v>41892</c:v>
                </c:pt>
                <c:pt idx="5378">
                  <c:v>41892</c:v>
                </c:pt>
                <c:pt idx="5379">
                  <c:v>41892</c:v>
                </c:pt>
                <c:pt idx="5380">
                  <c:v>41892</c:v>
                </c:pt>
                <c:pt idx="5381">
                  <c:v>41892</c:v>
                </c:pt>
                <c:pt idx="5382">
                  <c:v>41892</c:v>
                </c:pt>
                <c:pt idx="5383">
                  <c:v>41892</c:v>
                </c:pt>
                <c:pt idx="5384">
                  <c:v>41892</c:v>
                </c:pt>
                <c:pt idx="5385">
                  <c:v>41892</c:v>
                </c:pt>
                <c:pt idx="5386">
                  <c:v>41892</c:v>
                </c:pt>
                <c:pt idx="5387">
                  <c:v>41892</c:v>
                </c:pt>
                <c:pt idx="5388">
                  <c:v>41892</c:v>
                </c:pt>
                <c:pt idx="5389">
                  <c:v>41892</c:v>
                </c:pt>
                <c:pt idx="5390">
                  <c:v>41892</c:v>
                </c:pt>
                <c:pt idx="5391">
                  <c:v>41892</c:v>
                </c:pt>
                <c:pt idx="5392">
                  <c:v>41892</c:v>
                </c:pt>
                <c:pt idx="5393">
                  <c:v>41892</c:v>
                </c:pt>
                <c:pt idx="5394">
                  <c:v>41892</c:v>
                </c:pt>
                <c:pt idx="5395">
                  <c:v>41892</c:v>
                </c:pt>
                <c:pt idx="5396">
                  <c:v>41892</c:v>
                </c:pt>
                <c:pt idx="5397">
                  <c:v>41892</c:v>
                </c:pt>
                <c:pt idx="5398">
                  <c:v>41892</c:v>
                </c:pt>
                <c:pt idx="5399">
                  <c:v>41892</c:v>
                </c:pt>
                <c:pt idx="5400">
                  <c:v>41893</c:v>
                </c:pt>
                <c:pt idx="5401">
                  <c:v>41893</c:v>
                </c:pt>
                <c:pt idx="5402">
                  <c:v>41893</c:v>
                </c:pt>
                <c:pt idx="5403">
                  <c:v>41893</c:v>
                </c:pt>
                <c:pt idx="5404">
                  <c:v>41893</c:v>
                </c:pt>
                <c:pt idx="5405">
                  <c:v>41893</c:v>
                </c:pt>
                <c:pt idx="5406">
                  <c:v>41893</c:v>
                </c:pt>
                <c:pt idx="5407">
                  <c:v>41893</c:v>
                </c:pt>
                <c:pt idx="5408">
                  <c:v>41893</c:v>
                </c:pt>
                <c:pt idx="5409">
                  <c:v>41893</c:v>
                </c:pt>
                <c:pt idx="5410">
                  <c:v>41893</c:v>
                </c:pt>
                <c:pt idx="5411">
                  <c:v>41893</c:v>
                </c:pt>
                <c:pt idx="5412">
                  <c:v>41893</c:v>
                </c:pt>
                <c:pt idx="5413">
                  <c:v>41893</c:v>
                </c:pt>
                <c:pt idx="5414">
                  <c:v>41893</c:v>
                </c:pt>
                <c:pt idx="5415">
                  <c:v>41893</c:v>
                </c:pt>
                <c:pt idx="5416">
                  <c:v>41893</c:v>
                </c:pt>
                <c:pt idx="5417">
                  <c:v>41893</c:v>
                </c:pt>
                <c:pt idx="5418">
                  <c:v>41893</c:v>
                </c:pt>
                <c:pt idx="5419">
                  <c:v>41893</c:v>
                </c:pt>
                <c:pt idx="5420">
                  <c:v>41893</c:v>
                </c:pt>
                <c:pt idx="5421">
                  <c:v>41893</c:v>
                </c:pt>
                <c:pt idx="5422">
                  <c:v>41893</c:v>
                </c:pt>
                <c:pt idx="5423">
                  <c:v>41893</c:v>
                </c:pt>
                <c:pt idx="5424">
                  <c:v>41894</c:v>
                </c:pt>
                <c:pt idx="5425">
                  <c:v>41894</c:v>
                </c:pt>
                <c:pt idx="5426">
                  <c:v>41894</c:v>
                </c:pt>
                <c:pt idx="5427">
                  <c:v>41894</c:v>
                </c:pt>
                <c:pt idx="5428">
                  <c:v>41894</c:v>
                </c:pt>
                <c:pt idx="5429">
                  <c:v>41894</c:v>
                </c:pt>
                <c:pt idx="5430">
                  <c:v>41894</c:v>
                </c:pt>
                <c:pt idx="5431">
                  <c:v>41894</c:v>
                </c:pt>
                <c:pt idx="5432">
                  <c:v>41894</c:v>
                </c:pt>
                <c:pt idx="5433">
                  <c:v>41894</c:v>
                </c:pt>
                <c:pt idx="5434">
                  <c:v>41894</c:v>
                </c:pt>
                <c:pt idx="5435">
                  <c:v>41894</c:v>
                </c:pt>
                <c:pt idx="5436">
                  <c:v>41894</c:v>
                </c:pt>
                <c:pt idx="5437">
                  <c:v>41894</c:v>
                </c:pt>
                <c:pt idx="5438">
                  <c:v>41894</c:v>
                </c:pt>
                <c:pt idx="5439">
                  <c:v>41894</c:v>
                </c:pt>
                <c:pt idx="5440">
                  <c:v>41894</c:v>
                </c:pt>
                <c:pt idx="5441">
                  <c:v>41894</c:v>
                </c:pt>
                <c:pt idx="5442">
                  <c:v>41894</c:v>
                </c:pt>
                <c:pt idx="5443">
                  <c:v>41894</c:v>
                </c:pt>
                <c:pt idx="5444">
                  <c:v>41894</c:v>
                </c:pt>
                <c:pt idx="5445">
                  <c:v>41894</c:v>
                </c:pt>
                <c:pt idx="5446">
                  <c:v>41894</c:v>
                </c:pt>
                <c:pt idx="5447">
                  <c:v>41894</c:v>
                </c:pt>
                <c:pt idx="5448">
                  <c:v>41895</c:v>
                </c:pt>
                <c:pt idx="5449">
                  <c:v>41895</c:v>
                </c:pt>
                <c:pt idx="5450">
                  <c:v>41895</c:v>
                </c:pt>
                <c:pt idx="5451">
                  <c:v>41895</c:v>
                </c:pt>
                <c:pt idx="5452">
                  <c:v>41895</c:v>
                </c:pt>
                <c:pt idx="5453">
                  <c:v>41895</c:v>
                </c:pt>
                <c:pt idx="5454">
                  <c:v>41895</c:v>
                </c:pt>
                <c:pt idx="5455">
                  <c:v>41895</c:v>
                </c:pt>
                <c:pt idx="5456">
                  <c:v>41895</c:v>
                </c:pt>
                <c:pt idx="5457">
                  <c:v>41895</c:v>
                </c:pt>
                <c:pt idx="5458">
                  <c:v>41895</c:v>
                </c:pt>
                <c:pt idx="5459">
                  <c:v>41895</c:v>
                </c:pt>
                <c:pt idx="5460">
                  <c:v>41895</c:v>
                </c:pt>
                <c:pt idx="5461">
                  <c:v>41895</c:v>
                </c:pt>
                <c:pt idx="5462">
                  <c:v>41895</c:v>
                </c:pt>
                <c:pt idx="5463">
                  <c:v>41895</c:v>
                </c:pt>
                <c:pt idx="5464">
                  <c:v>41895</c:v>
                </c:pt>
                <c:pt idx="5465">
                  <c:v>41895</c:v>
                </c:pt>
                <c:pt idx="5466">
                  <c:v>41895</c:v>
                </c:pt>
                <c:pt idx="5467">
                  <c:v>41895</c:v>
                </c:pt>
                <c:pt idx="5468">
                  <c:v>41895</c:v>
                </c:pt>
                <c:pt idx="5469">
                  <c:v>41895</c:v>
                </c:pt>
                <c:pt idx="5470">
                  <c:v>41895</c:v>
                </c:pt>
                <c:pt idx="5471">
                  <c:v>41895</c:v>
                </c:pt>
                <c:pt idx="5472">
                  <c:v>41896</c:v>
                </c:pt>
                <c:pt idx="5473">
                  <c:v>41896</c:v>
                </c:pt>
                <c:pt idx="5474">
                  <c:v>41896</c:v>
                </c:pt>
                <c:pt idx="5475">
                  <c:v>41896</c:v>
                </c:pt>
                <c:pt idx="5476">
                  <c:v>41896</c:v>
                </c:pt>
                <c:pt idx="5477">
                  <c:v>41896</c:v>
                </c:pt>
                <c:pt idx="5478">
                  <c:v>41896</c:v>
                </c:pt>
                <c:pt idx="5479">
                  <c:v>41896</c:v>
                </c:pt>
                <c:pt idx="5480">
                  <c:v>41896</c:v>
                </c:pt>
                <c:pt idx="5481">
                  <c:v>41896</c:v>
                </c:pt>
                <c:pt idx="5482">
                  <c:v>41896</c:v>
                </c:pt>
                <c:pt idx="5483">
                  <c:v>41896</c:v>
                </c:pt>
                <c:pt idx="5484">
                  <c:v>41896</c:v>
                </c:pt>
                <c:pt idx="5485">
                  <c:v>41896</c:v>
                </c:pt>
                <c:pt idx="5486">
                  <c:v>41896</c:v>
                </c:pt>
                <c:pt idx="5487">
                  <c:v>41896</c:v>
                </c:pt>
                <c:pt idx="5488">
                  <c:v>41896</c:v>
                </c:pt>
                <c:pt idx="5489">
                  <c:v>41896</c:v>
                </c:pt>
                <c:pt idx="5490">
                  <c:v>41896</c:v>
                </c:pt>
                <c:pt idx="5491">
                  <c:v>41896</c:v>
                </c:pt>
                <c:pt idx="5492">
                  <c:v>41896</c:v>
                </c:pt>
                <c:pt idx="5493">
                  <c:v>41896</c:v>
                </c:pt>
                <c:pt idx="5494">
                  <c:v>41896</c:v>
                </c:pt>
                <c:pt idx="5495">
                  <c:v>41896</c:v>
                </c:pt>
                <c:pt idx="5496">
                  <c:v>41897</c:v>
                </c:pt>
                <c:pt idx="5497">
                  <c:v>41897</c:v>
                </c:pt>
                <c:pt idx="5498">
                  <c:v>41897</c:v>
                </c:pt>
                <c:pt idx="5499">
                  <c:v>41897</c:v>
                </c:pt>
                <c:pt idx="5500">
                  <c:v>41897</c:v>
                </c:pt>
                <c:pt idx="5501">
                  <c:v>41897</c:v>
                </c:pt>
                <c:pt idx="5502">
                  <c:v>41897</c:v>
                </c:pt>
                <c:pt idx="5503">
                  <c:v>41897</c:v>
                </c:pt>
                <c:pt idx="5504">
                  <c:v>41897</c:v>
                </c:pt>
                <c:pt idx="5505">
                  <c:v>41897</c:v>
                </c:pt>
                <c:pt idx="5506">
                  <c:v>41897</c:v>
                </c:pt>
                <c:pt idx="5507">
                  <c:v>41897</c:v>
                </c:pt>
                <c:pt idx="5508">
                  <c:v>41897</c:v>
                </c:pt>
                <c:pt idx="5509">
                  <c:v>41897</c:v>
                </c:pt>
                <c:pt idx="5510">
                  <c:v>41897</c:v>
                </c:pt>
                <c:pt idx="5511">
                  <c:v>41897</c:v>
                </c:pt>
                <c:pt idx="5512">
                  <c:v>41897</c:v>
                </c:pt>
                <c:pt idx="5513">
                  <c:v>41897</c:v>
                </c:pt>
                <c:pt idx="5514">
                  <c:v>41897</c:v>
                </c:pt>
                <c:pt idx="5515">
                  <c:v>41897</c:v>
                </c:pt>
                <c:pt idx="5516">
                  <c:v>41897</c:v>
                </c:pt>
                <c:pt idx="5517">
                  <c:v>41897</c:v>
                </c:pt>
                <c:pt idx="5518">
                  <c:v>41897</c:v>
                </c:pt>
                <c:pt idx="5519">
                  <c:v>41897</c:v>
                </c:pt>
                <c:pt idx="5520">
                  <c:v>41898</c:v>
                </c:pt>
                <c:pt idx="5521">
                  <c:v>41898</c:v>
                </c:pt>
                <c:pt idx="5522">
                  <c:v>41898</c:v>
                </c:pt>
                <c:pt idx="5523">
                  <c:v>41898</c:v>
                </c:pt>
                <c:pt idx="5524">
                  <c:v>41898</c:v>
                </c:pt>
                <c:pt idx="5525">
                  <c:v>41898</c:v>
                </c:pt>
                <c:pt idx="5526">
                  <c:v>41898</c:v>
                </c:pt>
                <c:pt idx="5527">
                  <c:v>41898</c:v>
                </c:pt>
                <c:pt idx="5528">
                  <c:v>41898</c:v>
                </c:pt>
                <c:pt idx="5529">
                  <c:v>41898</c:v>
                </c:pt>
                <c:pt idx="5530">
                  <c:v>41898</c:v>
                </c:pt>
                <c:pt idx="5531">
                  <c:v>41898</c:v>
                </c:pt>
                <c:pt idx="5532">
                  <c:v>41898</c:v>
                </c:pt>
                <c:pt idx="5533">
                  <c:v>41898</c:v>
                </c:pt>
                <c:pt idx="5534">
                  <c:v>41898</c:v>
                </c:pt>
                <c:pt idx="5535">
                  <c:v>41898</c:v>
                </c:pt>
                <c:pt idx="5536">
                  <c:v>41898</c:v>
                </c:pt>
                <c:pt idx="5537">
                  <c:v>41898</c:v>
                </c:pt>
                <c:pt idx="5538">
                  <c:v>41898</c:v>
                </c:pt>
                <c:pt idx="5539">
                  <c:v>41898</c:v>
                </c:pt>
                <c:pt idx="5540">
                  <c:v>41898</c:v>
                </c:pt>
                <c:pt idx="5541">
                  <c:v>41898</c:v>
                </c:pt>
                <c:pt idx="5542">
                  <c:v>41898</c:v>
                </c:pt>
                <c:pt idx="5543">
                  <c:v>41898</c:v>
                </c:pt>
                <c:pt idx="5544">
                  <c:v>41899</c:v>
                </c:pt>
                <c:pt idx="5545">
                  <c:v>41899</c:v>
                </c:pt>
                <c:pt idx="5546">
                  <c:v>41899</c:v>
                </c:pt>
                <c:pt idx="5547">
                  <c:v>41899</c:v>
                </c:pt>
                <c:pt idx="5548">
                  <c:v>41899</c:v>
                </c:pt>
                <c:pt idx="5549">
                  <c:v>41899</c:v>
                </c:pt>
                <c:pt idx="5550">
                  <c:v>41899</c:v>
                </c:pt>
                <c:pt idx="5551">
                  <c:v>41899</c:v>
                </c:pt>
                <c:pt idx="5552">
                  <c:v>41899</c:v>
                </c:pt>
                <c:pt idx="5553">
                  <c:v>41899</c:v>
                </c:pt>
                <c:pt idx="5554">
                  <c:v>41899</c:v>
                </c:pt>
                <c:pt idx="5555">
                  <c:v>41899</c:v>
                </c:pt>
                <c:pt idx="5556">
                  <c:v>41899</c:v>
                </c:pt>
                <c:pt idx="5557">
                  <c:v>41899</c:v>
                </c:pt>
                <c:pt idx="5558">
                  <c:v>41899</c:v>
                </c:pt>
                <c:pt idx="5559">
                  <c:v>41899</c:v>
                </c:pt>
                <c:pt idx="5560">
                  <c:v>41899</c:v>
                </c:pt>
                <c:pt idx="5561">
                  <c:v>41899</c:v>
                </c:pt>
                <c:pt idx="5562">
                  <c:v>41899</c:v>
                </c:pt>
                <c:pt idx="5563">
                  <c:v>41899</c:v>
                </c:pt>
                <c:pt idx="5564">
                  <c:v>41899</c:v>
                </c:pt>
                <c:pt idx="5565">
                  <c:v>41899</c:v>
                </c:pt>
                <c:pt idx="5566">
                  <c:v>41899</c:v>
                </c:pt>
                <c:pt idx="5567">
                  <c:v>41899</c:v>
                </c:pt>
                <c:pt idx="5568">
                  <c:v>41900</c:v>
                </c:pt>
                <c:pt idx="5569">
                  <c:v>41900</c:v>
                </c:pt>
                <c:pt idx="5570">
                  <c:v>41900</c:v>
                </c:pt>
                <c:pt idx="5571">
                  <c:v>41900</c:v>
                </c:pt>
                <c:pt idx="5572">
                  <c:v>41900</c:v>
                </c:pt>
                <c:pt idx="5573">
                  <c:v>41900</c:v>
                </c:pt>
                <c:pt idx="5574">
                  <c:v>41900</c:v>
                </c:pt>
                <c:pt idx="5575">
                  <c:v>41900</c:v>
                </c:pt>
                <c:pt idx="5576">
                  <c:v>41900</c:v>
                </c:pt>
                <c:pt idx="5577">
                  <c:v>41900</c:v>
                </c:pt>
                <c:pt idx="5578">
                  <c:v>41900</c:v>
                </c:pt>
                <c:pt idx="5579">
                  <c:v>41900</c:v>
                </c:pt>
                <c:pt idx="5580">
                  <c:v>41900</c:v>
                </c:pt>
                <c:pt idx="5581">
                  <c:v>41900</c:v>
                </c:pt>
                <c:pt idx="5582">
                  <c:v>41900</c:v>
                </c:pt>
                <c:pt idx="5583">
                  <c:v>41900</c:v>
                </c:pt>
                <c:pt idx="5584">
                  <c:v>41900</c:v>
                </c:pt>
                <c:pt idx="5585">
                  <c:v>41900</c:v>
                </c:pt>
                <c:pt idx="5586">
                  <c:v>41900</c:v>
                </c:pt>
                <c:pt idx="5587">
                  <c:v>41900</c:v>
                </c:pt>
                <c:pt idx="5588">
                  <c:v>41900</c:v>
                </c:pt>
                <c:pt idx="5589">
                  <c:v>41900</c:v>
                </c:pt>
                <c:pt idx="5590">
                  <c:v>41900</c:v>
                </c:pt>
                <c:pt idx="5591">
                  <c:v>41900</c:v>
                </c:pt>
                <c:pt idx="5592">
                  <c:v>41901</c:v>
                </c:pt>
                <c:pt idx="5593">
                  <c:v>41901</c:v>
                </c:pt>
                <c:pt idx="5594">
                  <c:v>41901</c:v>
                </c:pt>
                <c:pt idx="5595">
                  <c:v>41901</c:v>
                </c:pt>
                <c:pt idx="5596">
                  <c:v>41901</c:v>
                </c:pt>
                <c:pt idx="5597">
                  <c:v>41901</c:v>
                </c:pt>
                <c:pt idx="5598">
                  <c:v>41901</c:v>
                </c:pt>
                <c:pt idx="5599">
                  <c:v>41901</c:v>
                </c:pt>
                <c:pt idx="5600">
                  <c:v>41901</c:v>
                </c:pt>
                <c:pt idx="5601">
                  <c:v>41901</c:v>
                </c:pt>
                <c:pt idx="5602">
                  <c:v>41901</c:v>
                </c:pt>
                <c:pt idx="5603">
                  <c:v>41901</c:v>
                </c:pt>
                <c:pt idx="5604">
                  <c:v>41901</c:v>
                </c:pt>
                <c:pt idx="5605">
                  <c:v>41901</c:v>
                </c:pt>
                <c:pt idx="5606">
                  <c:v>41901</c:v>
                </c:pt>
                <c:pt idx="5607">
                  <c:v>41901</c:v>
                </c:pt>
                <c:pt idx="5608">
                  <c:v>41901</c:v>
                </c:pt>
                <c:pt idx="5609">
                  <c:v>41901</c:v>
                </c:pt>
                <c:pt idx="5610">
                  <c:v>41901</c:v>
                </c:pt>
                <c:pt idx="5611">
                  <c:v>41901</c:v>
                </c:pt>
                <c:pt idx="5612">
                  <c:v>41901</c:v>
                </c:pt>
                <c:pt idx="5613">
                  <c:v>41901</c:v>
                </c:pt>
                <c:pt idx="5614">
                  <c:v>41901</c:v>
                </c:pt>
                <c:pt idx="5615">
                  <c:v>41901</c:v>
                </c:pt>
                <c:pt idx="5616">
                  <c:v>41902</c:v>
                </c:pt>
                <c:pt idx="5617">
                  <c:v>41902</c:v>
                </c:pt>
                <c:pt idx="5618">
                  <c:v>41902</c:v>
                </c:pt>
                <c:pt idx="5619">
                  <c:v>41902</c:v>
                </c:pt>
                <c:pt idx="5620">
                  <c:v>41902</c:v>
                </c:pt>
                <c:pt idx="5621">
                  <c:v>41902</c:v>
                </c:pt>
                <c:pt idx="5622">
                  <c:v>41902</c:v>
                </c:pt>
                <c:pt idx="5623">
                  <c:v>41902</c:v>
                </c:pt>
                <c:pt idx="5624">
                  <c:v>41902</c:v>
                </c:pt>
                <c:pt idx="5625">
                  <c:v>41902</c:v>
                </c:pt>
                <c:pt idx="5626">
                  <c:v>41902</c:v>
                </c:pt>
                <c:pt idx="5627">
                  <c:v>41902</c:v>
                </c:pt>
                <c:pt idx="5628">
                  <c:v>41902</c:v>
                </c:pt>
                <c:pt idx="5629">
                  <c:v>41902</c:v>
                </c:pt>
                <c:pt idx="5630">
                  <c:v>41902</c:v>
                </c:pt>
                <c:pt idx="5631">
                  <c:v>41902</c:v>
                </c:pt>
                <c:pt idx="5632">
                  <c:v>41902</c:v>
                </c:pt>
                <c:pt idx="5633">
                  <c:v>41902</c:v>
                </c:pt>
                <c:pt idx="5634">
                  <c:v>41902</c:v>
                </c:pt>
                <c:pt idx="5635">
                  <c:v>41902</c:v>
                </c:pt>
                <c:pt idx="5636">
                  <c:v>41902</c:v>
                </c:pt>
                <c:pt idx="5637">
                  <c:v>41902</c:v>
                </c:pt>
                <c:pt idx="5638">
                  <c:v>41902</c:v>
                </c:pt>
                <c:pt idx="5639">
                  <c:v>41902</c:v>
                </c:pt>
                <c:pt idx="5640">
                  <c:v>41903</c:v>
                </c:pt>
                <c:pt idx="5641">
                  <c:v>41903</c:v>
                </c:pt>
                <c:pt idx="5642">
                  <c:v>41903</c:v>
                </c:pt>
                <c:pt idx="5643">
                  <c:v>41903</c:v>
                </c:pt>
                <c:pt idx="5644">
                  <c:v>41903</c:v>
                </c:pt>
                <c:pt idx="5645">
                  <c:v>41903</c:v>
                </c:pt>
                <c:pt idx="5646">
                  <c:v>41903</c:v>
                </c:pt>
                <c:pt idx="5647">
                  <c:v>41903</c:v>
                </c:pt>
                <c:pt idx="5648">
                  <c:v>41903</c:v>
                </c:pt>
                <c:pt idx="5649">
                  <c:v>41903</c:v>
                </c:pt>
                <c:pt idx="5650">
                  <c:v>41903</c:v>
                </c:pt>
                <c:pt idx="5651">
                  <c:v>41903</c:v>
                </c:pt>
                <c:pt idx="5652">
                  <c:v>41903</c:v>
                </c:pt>
                <c:pt idx="5653">
                  <c:v>41903</c:v>
                </c:pt>
                <c:pt idx="5654">
                  <c:v>41903</c:v>
                </c:pt>
                <c:pt idx="5655">
                  <c:v>41903</c:v>
                </c:pt>
                <c:pt idx="5656">
                  <c:v>41903</c:v>
                </c:pt>
                <c:pt idx="5657">
                  <c:v>41903</c:v>
                </c:pt>
                <c:pt idx="5658">
                  <c:v>41903</c:v>
                </c:pt>
                <c:pt idx="5659">
                  <c:v>41903</c:v>
                </c:pt>
                <c:pt idx="5660">
                  <c:v>41903</c:v>
                </c:pt>
                <c:pt idx="5661">
                  <c:v>41903</c:v>
                </c:pt>
                <c:pt idx="5662">
                  <c:v>41903</c:v>
                </c:pt>
                <c:pt idx="5663">
                  <c:v>41903</c:v>
                </c:pt>
                <c:pt idx="5664">
                  <c:v>41904</c:v>
                </c:pt>
                <c:pt idx="5665">
                  <c:v>41904</c:v>
                </c:pt>
                <c:pt idx="5666">
                  <c:v>41904</c:v>
                </c:pt>
                <c:pt idx="5667">
                  <c:v>41904</c:v>
                </c:pt>
                <c:pt idx="5668">
                  <c:v>41904</c:v>
                </c:pt>
                <c:pt idx="5669">
                  <c:v>41904</c:v>
                </c:pt>
                <c:pt idx="5670">
                  <c:v>41904</c:v>
                </c:pt>
                <c:pt idx="5671">
                  <c:v>41904</c:v>
                </c:pt>
                <c:pt idx="5672">
                  <c:v>41904</c:v>
                </c:pt>
                <c:pt idx="5673">
                  <c:v>41904</c:v>
                </c:pt>
                <c:pt idx="5674">
                  <c:v>41904</c:v>
                </c:pt>
                <c:pt idx="5675">
                  <c:v>41904</c:v>
                </c:pt>
                <c:pt idx="5676">
                  <c:v>41904</c:v>
                </c:pt>
                <c:pt idx="5677">
                  <c:v>41904</c:v>
                </c:pt>
                <c:pt idx="5678">
                  <c:v>41904</c:v>
                </c:pt>
                <c:pt idx="5679">
                  <c:v>41904</c:v>
                </c:pt>
                <c:pt idx="5680">
                  <c:v>41904</c:v>
                </c:pt>
                <c:pt idx="5681">
                  <c:v>41904</c:v>
                </c:pt>
                <c:pt idx="5682">
                  <c:v>41904</c:v>
                </c:pt>
                <c:pt idx="5683">
                  <c:v>41904</c:v>
                </c:pt>
                <c:pt idx="5684">
                  <c:v>41904</c:v>
                </c:pt>
                <c:pt idx="5685">
                  <c:v>41904</c:v>
                </c:pt>
                <c:pt idx="5686">
                  <c:v>41904</c:v>
                </c:pt>
                <c:pt idx="5687">
                  <c:v>41904</c:v>
                </c:pt>
                <c:pt idx="5688">
                  <c:v>41905</c:v>
                </c:pt>
                <c:pt idx="5689">
                  <c:v>41905</c:v>
                </c:pt>
                <c:pt idx="5690">
                  <c:v>41905</c:v>
                </c:pt>
                <c:pt idx="5691">
                  <c:v>41905</c:v>
                </c:pt>
                <c:pt idx="5692">
                  <c:v>41905</c:v>
                </c:pt>
                <c:pt idx="5693">
                  <c:v>41905</c:v>
                </c:pt>
                <c:pt idx="5694">
                  <c:v>41905</c:v>
                </c:pt>
                <c:pt idx="5695">
                  <c:v>41905</c:v>
                </c:pt>
                <c:pt idx="5696">
                  <c:v>41905</c:v>
                </c:pt>
                <c:pt idx="5697">
                  <c:v>41905</c:v>
                </c:pt>
                <c:pt idx="5698">
                  <c:v>41905</c:v>
                </c:pt>
                <c:pt idx="5699">
                  <c:v>41905</c:v>
                </c:pt>
                <c:pt idx="5700">
                  <c:v>41905</c:v>
                </c:pt>
                <c:pt idx="5701">
                  <c:v>41905</c:v>
                </c:pt>
                <c:pt idx="5702">
                  <c:v>41905</c:v>
                </c:pt>
                <c:pt idx="5703">
                  <c:v>41905</c:v>
                </c:pt>
                <c:pt idx="5704">
                  <c:v>41905</c:v>
                </c:pt>
                <c:pt idx="5705">
                  <c:v>41905</c:v>
                </c:pt>
                <c:pt idx="5706">
                  <c:v>41905</c:v>
                </c:pt>
                <c:pt idx="5707">
                  <c:v>41905</c:v>
                </c:pt>
                <c:pt idx="5708">
                  <c:v>41905</c:v>
                </c:pt>
                <c:pt idx="5709">
                  <c:v>41905</c:v>
                </c:pt>
                <c:pt idx="5710">
                  <c:v>41905</c:v>
                </c:pt>
                <c:pt idx="5711">
                  <c:v>41905</c:v>
                </c:pt>
                <c:pt idx="5712">
                  <c:v>41906</c:v>
                </c:pt>
                <c:pt idx="5713">
                  <c:v>41906</c:v>
                </c:pt>
                <c:pt idx="5714">
                  <c:v>41906</c:v>
                </c:pt>
                <c:pt idx="5715">
                  <c:v>41906</c:v>
                </c:pt>
                <c:pt idx="5716">
                  <c:v>41906</c:v>
                </c:pt>
                <c:pt idx="5717">
                  <c:v>41906</c:v>
                </c:pt>
                <c:pt idx="5718">
                  <c:v>41906</c:v>
                </c:pt>
                <c:pt idx="5719">
                  <c:v>41906</c:v>
                </c:pt>
                <c:pt idx="5720">
                  <c:v>41906</c:v>
                </c:pt>
                <c:pt idx="5721">
                  <c:v>41906</c:v>
                </c:pt>
                <c:pt idx="5722">
                  <c:v>41906</c:v>
                </c:pt>
                <c:pt idx="5723">
                  <c:v>41906</c:v>
                </c:pt>
                <c:pt idx="5724">
                  <c:v>41906</c:v>
                </c:pt>
                <c:pt idx="5725">
                  <c:v>41906</c:v>
                </c:pt>
                <c:pt idx="5726">
                  <c:v>41906</c:v>
                </c:pt>
                <c:pt idx="5727">
                  <c:v>41906</c:v>
                </c:pt>
                <c:pt idx="5728">
                  <c:v>41906</c:v>
                </c:pt>
                <c:pt idx="5729">
                  <c:v>41906</c:v>
                </c:pt>
                <c:pt idx="5730">
                  <c:v>41906</c:v>
                </c:pt>
                <c:pt idx="5731">
                  <c:v>41906</c:v>
                </c:pt>
                <c:pt idx="5732">
                  <c:v>41906</c:v>
                </c:pt>
                <c:pt idx="5733">
                  <c:v>41906</c:v>
                </c:pt>
                <c:pt idx="5734">
                  <c:v>41906</c:v>
                </c:pt>
                <c:pt idx="5735">
                  <c:v>41906</c:v>
                </c:pt>
                <c:pt idx="5736">
                  <c:v>41907</c:v>
                </c:pt>
                <c:pt idx="5737">
                  <c:v>41907</c:v>
                </c:pt>
                <c:pt idx="5738">
                  <c:v>41907</c:v>
                </c:pt>
                <c:pt idx="5739">
                  <c:v>41907</c:v>
                </c:pt>
                <c:pt idx="5740">
                  <c:v>41907</c:v>
                </c:pt>
                <c:pt idx="5741">
                  <c:v>41907</c:v>
                </c:pt>
                <c:pt idx="5742">
                  <c:v>41907</c:v>
                </c:pt>
                <c:pt idx="5743">
                  <c:v>41907</c:v>
                </c:pt>
                <c:pt idx="5744">
                  <c:v>41907</c:v>
                </c:pt>
                <c:pt idx="5745">
                  <c:v>41907</c:v>
                </c:pt>
                <c:pt idx="5746">
                  <c:v>41907</c:v>
                </c:pt>
                <c:pt idx="5747">
                  <c:v>41907</c:v>
                </c:pt>
                <c:pt idx="5748">
                  <c:v>41907</c:v>
                </c:pt>
                <c:pt idx="5749">
                  <c:v>41907</c:v>
                </c:pt>
                <c:pt idx="5750">
                  <c:v>41907</c:v>
                </c:pt>
                <c:pt idx="5751">
                  <c:v>41907</c:v>
                </c:pt>
                <c:pt idx="5752">
                  <c:v>41907</c:v>
                </c:pt>
                <c:pt idx="5753">
                  <c:v>41907</c:v>
                </c:pt>
                <c:pt idx="5754">
                  <c:v>41907</c:v>
                </c:pt>
                <c:pt idx="5755">
                  <c:v>41907</c:v>
                </c:pt>
                <c:pt idx="5756">
                  <c:v>41907</c:v>
                </c:pt>
                <c:pt idx="5757">
                  <c:v>41907</c:v>
                </c:pt>
                <c:pt idx="5758">
                  <c:v>41907</c:v>
                </c:pt>
                <c:pt idx="5759">
                  <c:v>41907</c:v>
                </c:pt>
                <c:pt idx="5760">
                  <c:v>41908</c:v>
                </c:pt>
                <c:pt idx="5761">
                  <c:v>41908</c:v>
                </c:pt>
                <c:pt idx="5762">
                  <c:v>41908</c:v>
                </c:pt>
                <c:pt idx="5763">
                  <c:v>41908</c:v>
                </c:pt>
                <c:pt idx="5764">
                  <c:v>41908</c:v>
                </c:pt>
                <c:pt idx="5765">
                  <c:v>41908</c:v>
                </c:pt>
                <c:pt idx="5766">
                  <c:v>41908</c:v>
                </c:pt>
                <c:pt idx="5767">
                  <c:v>41908</c:v>
                </c:pt>
                <c:pt idx="5768">
                  <c:v>41908</c:v>
                </c:pt>
                <c:pt idx="5769">
                  <c:v>41908</c:v>
                </c:pt>
                <c:pt idx="5770">
                  <c:v>41908</c:v>
                </c:pt>
                <c:pt idx="5771">
                  <c:v>41908</c:v>
                </c:pt>
                <c:pt idx="5772">
                  <c:v>41908</c:v>
                </c:pt>
                <c:pt idx="5773">
                  <c:v>41908</c:v>
                </c:pt>
                <c:pt idx="5774">
                  <c:v>41908</c:v>
                </c:pt>
                <c:pt idx="5775">
                  <c:v>41908</c:v>
                </c:pt>
                <c:pt idx="5776">
                  <c:v>41908</c:v>
                </c:pt>
                <c:pt idx="5777">
                  <c:v>41908</c:v>
                </c:pt>
                <c:pt idx="5778">
                  <c:v>41908</c:v>
                </c:pt>
                <c:pt idx="5779">
                  <c:v>41908</c:v>
                </c:pt>
                <c:pt idx="5780">
                  <c:v>41908</c:v>
                </c:pt>
                <c:pt idx="5781">
                  <c:v>41908</c:v>
                </c:pt>
                <c:pt idx="5782">
                  <c:v>41908</c:v>
                </c:pt>
                <c:pt idx="5783">
                  <c:v>41908</c:v>
                </c:pt>
                <c:pt idx="5784">
                  <c:v>41909</c:v>
                </c:pt>
                <c:pt idx="5785">
                  <c:v>41909</c:v>
                </c:pt>
                <c:pt idx="5786">
                  <c:v>41909</c:v>
                </c:pt>
                <c:pt idx="5787">
                  <c:v>41909</c:v>
                </c:pt>
                <c:pt idx="5788">
                  <c:v>41909</c:v>
                </c:pt>
                <c:pt idx="5789">
                  <c:v>41909</c:v>
                </c:pt>
                <c:pt idx="5790">
                  <c:v>41909</c:v>
                </c:pt>
                <c:pt idx="5791">
                  <c:v>41909</c:v>
                </c:pt>
                <c:pt idx="5792">
                  <c:v>41909</c:v>
                </c:pt>
                <c:pt idx="5793">
                  <c:v>41909</c:v>
                </c:pt>
                <c:pt idx="5794">
                  <c:v>41909</c:v>
                </c:pt>
                <c:pt idx="5795">
                  <c:v>41909</c:v>
                </c:pt>
                <c:pt idx="5796">
                  <c:v>41909</c:v>
                </c:pt>
                <c:pt idx="5797">
                  <c:v>41909</c:v>
                </c:pt>
                <c:pt idx="5798">
                  <c:v>41909</c:v>
                </c:pt>
                <c:pt idx="5799">
                  <c:v>41909</c:v>
                </c:pt>
                <c:pt idx="5800">
                  <c:v>41909</c:v>
                </c:pt>
                <c:pt idx="5801">
                  <c:v>41909</c:v>
                </c:pt>
                <c:pt idx="5802">
                  <c:v>41909</c:v>
                </c:pt>
                <c:pt idx="5803">
                  <c:v>41909</c:v>
                </c:pt>
                <c:pt idx="5804">
                  <c:v>41909</c:v>
                </c:pt>
                <c:pt idx="5805">
                  <c:v>41909</c:v>
                </c:pt>
                <c:pt idx="5806">
                  <c:v>41909</c:v>
                </c:pt>
                <c:pt idx="5807">
                  <c:v>41909</c:v>
                </c:pt>
                <c:pt idx="5808">
                  <c:v>41910</c:v>
                </c:pt>
                <c:pt idx="5809">
                  <c:v>41910</c:v>
                </c:pt>
                <c:pt idx="5810">
                  <c:v>41910</c:v>
                </c:pt>
                <c:pt idx="5811">
                  <c:v>41910</c:v>
                </c:pt>
                <c:pt idx="5812">
                  <c:v>41910</c:v>
                </c:pt>
                <c:pt idx="5813">
                  <c:v>41910</c:v>
                </c:pt>
                <c:pt idx="5814">
                  <c:v>41910</c:v>
                </c:pt>
                <c:pt idx="5815">
                  <c:v>41910</c:v>
                </c:pt>
                <c:pt idx="5816">
                  <c:v>41910</c:v>
                </c:pt>
                <c:pt idx="5817">
                  <c:v>41910</c:v>
                </c:pt>
                <c:pt idx="5818">
                  <c:v>41910</c:v>
                </c:pt>
                <c:pt idx="5819">
                  <c:v>41910</c:v>
                </c:pt>
                <c:pt idx="5820">
                  <c:v>41910</c:v>
                </c:pt>
                <c:pt idx="5821">
                  <c:v>41910</c:v>
                </c:pt>
                <c:pt idx="5822">
                  <c:v>41910</c:v>
                </c:pt>
                <c:pt idx="5823">
                  <c:v>41910</c:v>
                </c:pt>
                <c:pt idx="5824">
                  <c:v>41910</c:v>
                </c:pt>
                <c:pt idx="5825">
                  <c:v>41910</c:v>
                </c:pt>
                <c:pt idx="5826">
                  <c:v>41910</c:v>
                </c:pt>
                <c:pt idx="5827">
                  <c:v>41910</c:v>
                </c:pt>
                <c:pt idx="5828">
                  <c:v>41910</c:v>
                </c:pt>
                <c:pt idx="5829">
                  <c:v>41910</c:v>
                </c:pt>
                <c:pt idx="5830">
                  <c:v>41910</c:v>
                </c:pt>
                <c:pt idx="5831">
                  <c:v>41910</c:v>
                </c:pt>
                <c:pt idx="5832">
                  <c:v>41911</c:v>
                </c:pt>
                <c:pt idx="5833">
                  <c:v>41911</c:v>
                </c:pt>
                <c:pt idx="5834">
                  <c:v>41911</c:v>
                </c:pt>
                <c:pt idx="5835">
                  <c:v>41911</c:v>
                </c:pt>
                <c:pt idx="5836">
                  <c:v>41911</c:v>
                </c:pt>
                <c:pt idx="5837">
                  <c:v>41911</c:v>
                </c:pt>
                <c:pt idx="5838">
                  <c:v>41911</c:v>
                </c:pt>
                <c:pt idx="5839">
                  <c:v>41911</c:v>
                </c:pt>
                <c:pt idx="5840">
                  <c:v>41911</c:v>
                </c:pt>
                <c:pt idx="5841">
                  <c:v>41911</c:v>
                </c:pt>
                <c:pt idx="5842">
                  <c:v>41911</c:v>
                </c:pt>
                <c:pt idx="5843">
                  <c:v>41911</c:v>
                </c:pt>
                <c:pt idx="5844">
                  <c:v>41911</c:v>
                </c:pt>
                <c:pt idx="5845">
                  <c:v>41911</c:v>
                </c:pt>
                <c:pt idx="5846">
                  <c:v>41911</c:v>
                </c:pt>
                <c:pt idx="5847">
                  <c:v>41911</c:v>
                </c:pt>
                <c:pt idx="5848">
                  <c:v>41911</c:v>
                </c:pt>
                <c:pt idx="5849">
                  <c:v>41911</c:v>
                </c:pt>
                <c:pt idx="5850">
                  <c:v>41911</c:v>
                </c:pt>
                <c:pt idx="5851">
                  <c:v>41911</c:v>
                </c:pt>
                <c:pt idx="5852">
                  <c:v>41911</c:v>
                </c:pt>
                <c:pt idx="5853">
                  <c:v>41911</c:v>
                </c:pt>
                <c:pt idx="5854">
                  <c:v>41911</c:v>
                </c:pt>
                <c:pt idx="5855">
                  <c:v>41911</c:v>
                </c:pt>
                <c:pt idx="5856">
                  <c:v>41912</c:v>
                </c:pt>
                <c:pt idx="5857">
                  <c:v>41912</c:v>
                </c:pt>
                <c:pt idx="5858">
                  <c:v>41912</c:v>
                </c:pt>
                <c:pt idx="5859">
                  <c:v>41912</c:v>
                </c:pt>
                <c:pt idx="5860">
                  <c:v>41912</c:v>
                </c:pt>
                <c:pt idx="5861">
                  <c:v>41912</c:v>
                </c:pt>
                <c:pt idx="5862">
                  <c:v>41912</c:v>
                </c:pt>
                <c:pt idx="5863">
                  <c:v>41912</c:v>
                </c:pt>
                <c:pt idx="5864">
                  <c:v>41912</c:v>
                </c:pt>
                <c:pt idx="5865">
                  <c:v>41912</c:v>
                </c:pt>
                <c:pt idx="5866">
                  <c:v>41912</c:v>
                </c:pt>
                <c:pt idx="5867">
                  <c:v>41912</c:v>
                </c:pt>
                <c:pt idx="5868">
                  <c:v>41912</c:v>
                </c:pt>
                <c:pt idx="5869">
                  <c:v>41912</c:v>
                </c:pt>
                <c:pt idx="5870">
                  <c:v>41912</c:v>
                </c:pt>
                <c:pt idx="5871">
                  <c:v>41912</c:v>
                </c:pt>
                <c:pt idx="5872">
                  <c:v>41912</c:v>
                </c:pt>
                <c:pt idx="5873">
                  <c:v>41912</c:v>
                </c:pt>
                <c:pt idx="5874">
                  <c:v>41912</c:v>
                </c:pt>
                <c:pt idx="5875">
                  <c:v>41912</c:v>
                </c:pt>
                <c:pt idx="5876">
                  <c:v>41912</c:v>
                </c:pt>
                <c:pt idx="5877">
                  <c:v>41912</c:v>
                </c:pt>
                <c:pt idx="5878">
                  <c:v>41912</c:v>
                </c:pt>
                <c:pt idx="5879">
                  <c:v>41912</c:v>
                </c:pt>
                <c:pt idx="5880">
                  <c:v>41913</c:v>
                </c:pt>
                <c:pt idx="5881">
                  <c:v>41913</c:v>
                </c:pt>
                <c:pt idx="5882">
                  <c:v>41913</c:v>
                </c:pt>
                <c:pt idx="5883">
                  <c:v>41913</c:v>
                </c:pt>
                <c:pt idx="5884">
                  <c:v>41913</c:v>
                </c:pt>
                <c:pt idx="5885">
                  <c:v>41913</c:v>
                </c:pt>
                <c:pt idx="5886">
                  <c:v>41913</c:v>
                </c:pt>
                <c:pt idx="5887">
                  <c:v>41913</c:v>
                </c:pt>
                <c:pt idx="5888">
                  <c:v>41913</c:v>
                </c:pt>
                <c:pt idx="5889">
                  <c:v>41913</c:v>
                </c:pt>
                <c:pt idx="5890">
                  <c:v>41913</c:v>
                </c:pt>
                <c:pt idx="5891">
                  <c:v>41913</c:v>
                </c:pt>
                <c:pt idx="5892">
                  <c:v>41913</c:v>
                </c:pt>
                <c:pt idx="5893">
                  <c:v>41913</c:v>
                </c:pt>
                <c:pt idx="5894">
                  <c:v>41913</c:v>
                </c:pt>
                <c:pt idx="5895">
                  <c:v>41913</c:v>
                </c:pt>
                <c:pt idx="5896">
                  <c:v>41913</c:v>
                </c:pt>
                <c:pt idx="5897">
                  <c:v>41913</c:v>
                </c:pt>
                <c:pt idx="5898">
                  <c:v>41913</c:v>
                </c:pt>
                <c:pt idx="5899">
                  <c:v>41913</c:v>
                </c:pt>
                <c:pt idx="5900">
                  <c:v>41913</c:v>
                </c:pt>
                <c:pt idx="5901">
                  <c:v>41913</c:v>
                </c:pt>
                <c:pt idx="5902">
                  <c:v>41913</c:v>
                </c:pt>
                <c:pt idx="5903">
                  <c:v>41913</c:v>
                </c:pt>
                <c:pt idx="5904">
                  <c:v>41914</c:v>
                </c:pt>
                <c:pt idx="5905">
                  <c:v>41914</c:v>
                </c:pt>
                <c:pt idx="5906">
                  <c:v>41914</c:v>
                </c:pt>
                <c:pt idx="5907">
                  <c:v>41914</c:v>
                </c:pt>
                <c:pt idx="5908">
                  <c:v>41914</c:v>
                </c:pt>
                <c:pt idx="5909">
                  <c:v>41914</c:v>
                </c:pt>
                <c:pt idx="5910">
                  <c:v>41914</c:v>
                </c:pt>
                <c:pt idx="5911">
                  <c:v>41914</c:v>
                </c:pt>
                <c:pt idx="5912">
                  <c:v>41914</c:v>
                </c:pt>
                <c:pt idx="5913">
                  <c:v>41914</c:v>
                </c:pt>
                <c:pt idx="5914">
                  <c:v>41914</c:v>
                </c:pt>
                <c:pt idx="5915">
                  <c:v>41914</c:v>
                </c:pt>
                <c:pt idx="5916">
                  <c:v>41914</c:v>
                </c:pt>
                <c:pt idx="5917">
                  <c:v>41914</c:v>
                </c:pt>
                <c:pt idx="5918">
                  <c:v>41914</c:v>
                </c:pt>
                <c:pt idx="5919">
                  <c:v>41914</c:v>
                </c:pt>
                <c:pt idx="5920">
                  <c:v>41914</c:v>
                </c:pt>
                <c:pt idx="5921">
                  <c:v>41914</c:v>
                </c:pt>
                <c:pt idx="5922">
                  <c:v>41914</c:v>
                </c:pt>
                <c:pt idx="5923">
                  <c:v>41914</c:v>
                </c:pt>
                <c:pt idx="5924">
                  <c:v>41914</c:v>
                </c:pt>
                <c:pt idx="5925">
                  <c:v>41914</c:v>
                </c:pt>
                <c:pt idx="5926">
                  <c:v>41914</c:v>
                </c:pt>
                <c:pt idx="5927">
                  <c:v>41914</c:v>
                </c:pt>
                <c:pt idx="5928">
                  <c:v>41915</c:v>
                </c:pt>
                <c:pt idx="5929">
                  <c:v>41915</c:v>
                </c:pt>
                <c:pt idx="5930">
                  <c:v>41915</c:v>
                </c:pt>
                <c:pt idx="5931">
                  <c:v>41915</c:v>
                </c:pt>
                <c:pt idx="5932">
                  <c:v>41915</c:v>
                </c:pt>
                <c:pt idx="5933">
                  <c:v>41915</c:v>
                </c:pt>
                <c:pt idx="5934">
                  <c:v>41915</c:v>
                </c:pt>
                <c:pt idx="5935">
                  <c:v>41915</c:v>
                </c:pt>
                <c:pt idx="5936">
                  <c:v>41915</c:v>
                </c:pt>
                <c:pt idx="5937">
                  <c:v>41915</c:v>
                </c:pt>
                <c:pt idx="5938">
                  <c:v>41915</c:v>
                </c:pt>
                <c:pt idx="5939">
                  <c:v>41915</c:v>
                </c:pt>
                <c:pt idx="5940">
                  <c:v>41915</c:v>
                </c:pt>
                <c:pt idx="5941">
                  <c:v>41915</c:v>
                </c:pt>
                <c:pt idx="5942">
                  <c:v>41915</c:v>
                </c:pt>
                <c:pt idx="5943">
                  <c:v>41915</c:v>
                </c:pt>
                <c:pt idx="5944">
                  <c:v>41915</c:v>
                </c:pt>
                <c:pt idx="5945">
                  <c:v>41915</c:v>
                </c:pt>
                <c:pt idx="5946">
                  <c:v>41915</c:v>
                </c:pt>
                <c:pt idx="5947">
                  <c:v>41915</c:v>
                </c:pt>
                <c:pt idx="5948">
                  <c:v>41915</c:v>
                </c:pt>
                <c:pt idx="5949">
                  <c:v>41915</c:v>
                </c:pt>
                <c:pt idx="5950">
                  <c:v>41915</c:v>
                </c:pt>
                <c:pt idx="5951">
                  <c:v>41915</c:v>
                </c:pt>
                <c:pt idx="5952">
                  <c:v>41916</c:v>
                </c:pt>
                <c:pt idx="5953">
                  <c:v>41916</c:v>
                </c:pt>
                <c:pt idx="5954">
                  <c:v>41916</c:v>
                </c:pt>
                <c:pt idx="5955">
                  <c:v>41916</c:v>
                </c:pt>
                <c:pt idx="5956">
                  <c:v>41916</c:v>
                </c:pt>
                <c:pt idx="5957">
                  <c:v>41916</c:v>
                </c:pt>
                <c:pt idx="5958">
                  <c:v>41916</c:v>
                </c:pt>
                <c:pt idx="5959">
                  <c:v>41916</c:v>
                </c:pt>
                <c:pt idx="5960">
                  <c:v>41916</c:v>
                </c:pt>
                <c:pt idx="5961">
                  <c:v>41916</c:v>
                </c:pt>
                <c:pt idx="5962">
                  <c:v>41916</c:v>
                </c:pt>
                <c:pt idx="5963">
                  <c:v>41916</c:v>
                </c:pt>
                <c:pt idx="5964">
                  <c:v>41916</c:v>
                </c:pt>
                <c:pt idx="5965">
                  <c:v>41916</c:v>
                </c:pt>
                <c:pt idx="5966">
                  <c:v>41916</c:v>
                </c:pt>
                <c:pt idx="5967">
                  <c:v>41916</c:v>
                </c:pt>
                <c:pt idx="5968">
                  <c:v>41916</c:v>
                </c:pt>
                <c:pt idx="5969">
                  <c:v>41916</c:v>
                </c:pt>
                <c:pt idx="5970">
                  <c:v>41916</c:v>
                </c:pt>
                <c:pt idx="5971">
                  <c:v>41916</c:v>
                </c:pt>
                <c:pt idx="5972">
                  <c:v>41916</c:v>
                </c:pt>
                <c:pt idx="5973">
                  <c:v>41916</c:v>
                </c:pt>
                <c:pt idx="5974">
                  <c:v>41916</c:v>
                </c:pt>
                <c:pt idx="5975">
                  <c:v>41916</c:v>
                </c:pt>
                <c:pt idx="5976">
                  <c:v>41917</c:v>
                </c:pt>
                <c:pt idx="5977">
                  <c:v>41917</c:v>
                </c:pt>
                <c:pt idx="5978">
                  <c:v>41917</c:v>
                </c:pt>
                <c:pt idx="5979">
                  <c:v>41917</c:v>
                </c:pt>
                <c:pt idx="5980">
                  <c:v>41917</c:v>
                </c:pt>
                <c:pt idx="5981">
                  <c:v>41917</c:v>
                </c:pt>
                <c:pt idx="5982">
                  <c:v>41917</c:v>
                </c:pt>
                <c:pt idx="5983">
                  <c:v>41917</c:v>
                </c:pt>
                <c:pt idx="5984">
                  <c:v>41917</c:v>
                </c:pt>
                <c:pt idx="5985">
                  <c:v>41917</c:v>
                </c:pt>
                <c:pt idx="5986">
                  <c:v>41917</c:v>
                </c:pt>
                <c:pt idx="5987">
                  <c:v>41917</c:v>
                </c:pt>
                <c:pt idx="5988">
                  <c:v>41917</c:v>
                </c:pt>
                <c:pt idx="5989">
                  <c:v>41917</c:v>
                </c:pt>
                <c:pt idx="5990">
                  <c:v>41917</c:v>
                </c:pt>
                <c:pt idx="5991">
                  <c:v>41917</c:v>
                </c:pt>
                <c:pt idx="5992">
                  <c:v>41917</c:v>
                </c:pt>
                <c:pt idx="5993">
                  <c:v>41917</c:v>
                </c:pt>
                <c:pt idx="5994">
                  <c:v>41917</c:v>
                </c:pt>
                <c:pt idx="5995">
                  <c:v>41917</c:v>
                </c:pt>
                <c:pt idx="5996">
                  <c:v>41917</c:v>
                </c:pt>
                <c:pt idx="5997">
                  <c:v>41917</c:v>
                </c:pt>
                <c:pt idx="5998">
                  <c:v>41917</c:v>
                </c:pt>
                <c:pt idx="5999">
                  <c:v>41917</c:v>
                </c:pt>
                <c:pt idx="6000">
                  <c:v>41918</c:v>
                </c:pt>
                <c:pt idx="6001">
                  <c:v>41918</c:v>
                </c:pt>
                <c:pt idx="6002">
                  <c:v>41918</c:v>
                </c:pt>
                <c:pt idx="6003">
                  <c:v>41918</c:v>
                </c:pt>
                <c:pt idx="6004">
                  <c:v>41918</c:v>
                </c:pt>
                <c:pt idx="6005">
                  <c:v>41918</c:v>
                </c:pt>
                <c:pt idx="6006">
                  <c:v>41918</c:v>
                </c:pt>
                <c:pt idx="6007">
                  <c:v>41918</c:v>
                </c:pt>
                <c:pt idx="6008">
                  <c:v>41918</c:v>
                </c:pt>
                <c:pt idx="6009">
                  <c:v>41918</c:v>
                </c:pt>
                <c:pt idx="6010">
                  <c:v>41918</c:v>
                </c:pt>
                <c:pt idx="6011">
                  <c:v>41918</c:v>
                </c:pt>
                <c:pt idx="6012">
                  <c:v>41918</c:v>
                </c:pt>
                <c:pt idx="6013">
                  <c:v>41918</c:v>
                </c:pt>
                <c:pt idx="6014">
                  <c:v>41918</c:v>
                </c:pt>
                <c:pt idx="6015">
                  <c:v>41918</c:v>
                </c:pt>
                <c:pt idx="6016">
                  <c:v>41918</c:v>
                </c:pt>
                <c:pt idx="6017">
                  <c:v>41918</c:v>
                </c:pt>
                <c:pt idx="6018">
                  <c:v>41918</c:v>
                </c:pt>
                <c:pt idx="6019">
                  <c:v>41918</c:v>
                </c:pt>
                <c:pt idx="6020">
                  <c:v>41918</c:v>
                </c:pt>
                <c:pt idx="6021">
                  <c:v>41918</c:v>
                </c:pt>
                <c:pt idx="6022">
                  <c:v>41918</c:v>
                </c:pt>
                <c:pt idx="6023">
                  <c:v>41918</c:v>
                </c:pt>
                <c:pt idx="6024">
                  <c:v>41919</c:v>
                </c:pt>
                <c:pt idx="6025">
                  <c:v>41919</c:v>
                </c:pt>
                <c:pt idx="6026">
                  <c:v>41919</c:v>
                </c:pt>
                <c:pt idx="6027">
                  <c:v>41919</c:v>
                </c:pt>
                <c:pt idx="6028">
                  <c:v>41919</c:v>
                </c:pt>
                <c:pt idx="6029">
                  <c:v>41919</c:v>
                </c:pt>
                <c:pt idx="6030">
                  <c:v>41919</c:v>
                </c:pt>
                <c:pt idx="6031">
                  <c:v>41919</c:v>
                </c:pt>
                <c:pt idx="6032">
                  <c:v>41919</c:v>
                </c:pt>
                <c:pt idx="6033">
                  <c:v>41919</c:v>
                </c:pt>
                <c:pt idx="6034">
                  <c:v>41919</c:v>
                </c:pt>
                <c:pt idx="6035">
                  <c:v>41919</c:v>
                </c:pt>
                <c:pt idx="6036">
                  <c:v>41919</c:v>
                </c:pt>
                <c:pt idx="6037">
                  <c:v>41919</c:v>
                </c:pt>
                <c:pt idx="6038">
                  <c:v>41919</c:v>
                </c:pt>
                <c:pt idx="6039">
                  <c:v>41919</c:v>
                </c:pt>
                <c:pt idx="6040">
                  <c:v>41919</c:v>
                </c:pt>
                <c:pt idx="6041">
                  <c:v>41919</c:v>
                </c:pt>
                <c:pt idx="6042">
                  <c:v>41919</c:v>
                </c:pt>
                <c:pt idx="6043">
                  <c:v>41919</c:v>
                </c:pt>
                <c:pt idx="6044">
                  <c:v>41919</c:v>
                </c:pt>
                <c:pt idx="6045">
                  <c:v>41919</c:v>
                </c:pt>
                <c:pt idx="6046">
                  <c:v>41919</c:v>
                </c:pt>
                <c:pt idx="6047">
                  <c:v>41919</c:v>
                </c:pt>
                <c:pt idx="6048">
                  <c:v>41920</c:v>
                </c:pt>
                <c:pt idx="6049">
                  <c:v>41920</c:v>
                </c:pt>
                <c:pt idx="6050">
                  <c:v>41920</c:v>
                </c:pt>
                <c:pt idx="6051">
                  <c:v>41920</c:v>
                </c:pt>
                <c:pt idx="6052">
                  <c:v>41920</c:v>
                </c:pt>
                <c:pt idx="6053">
                  <c:v>41920</c:v>
                </c:pt>
                <c:pt idx="6054">
                  <c:v>41920</c:v>
                </c:pt>
                <c:pt idx="6055">
                  <c:v>41920</c:v>
                </c:pt>
                <c:pt idx="6056">
                  <c:v>41920</c:v>
                </c:pt>
                <c:pt idx="6057">
                  <c:v>41920</c:v>
                </c:pt>
                <c:pt idx="6058">
                  <c:v>41920</c:v>
                </c:pt>
                <c:pt idx="6059">
                  <c:v>41920</c:v>
                </c:pt>
                <c:pt idx="6060">
                  <c:v>41920</c:v>
                </c:pt>
                <c:pt idx="6061">
                  <c:v>41920</c:v>
                </c:pt>
                <c:pt idx="6062">
                  <c:v>41920</c:v>
                </c:pt>
                <c:pt idx="6063">
                  <c:v>41920</c:v>
                </c:pt>
                <c:pt idx="6064">
                  <c:v>41920</c:v>
                </c:pt>
                <c:pt idx="6065">
                  <c:v>41920</c:v>
                </c:pt>
                <c:pt idx="6066">
                  <c:v>41920</c:v>
                </c:pt>
                <c:pt idx="6067">
                  <c:v>41920</c:v>
                </c:pt>
                <c:pt idx="6068">
                  <c:v>41920</c:v>
                </c:pt>
                <c:pt idx="6069">
                  <c:v>41920</c:v>
                </c:pt>
                <c:pt idx="6070">
                  <c:v>41920</c:v>
                </c:pt>
                <c:pt idx="6071">
                  <c:v>41920</c:v>
                </c:pt>
                <c:pt idx="6072">
                  <c:v>41921</c:v>
                </c:pt>
                <c:pt idx="6073">
                  <c:v>41921</c:v>
                </c:pt>
                <c:pt idx="6074">
                  <c:v>41921</c:v>
                </c:pt>
                <c:pt idx="6075">
                  <c:v>41921</c:v>
                </c:pt>
                <c:pt idx="6076">
                  <c:v>41921</c:v>
                </c:pt>
                <c:pt idx="6077">
                  <c:v>41921</c:v>
                </c:pt>
                <c:pt idx="6078">
                  <c:v>41921</c:v>
                </c:pt>
                <c:pt idx="6079">
                  <c:v>41921</c:v>
                </c:pt>
                <c:pt idx="6080">
                  <c:v>41921</c:v>
                </c:pt>
                <c:pt idx="6081">
                  <c:v>41921</c:v>
                </c:pt>
                <c:pt idx="6082">
                  <c:v>41921</c:v>
                </c:pt>
                <c:pt idx="6083">
                  <c:v>41921</c:v>
                </c:pt>
                <c:pt idx="6084">
                  <c:v>41921</c:v>
                </c:pt>
                <c:pt idx="6085">
                  <c:v>41921</c:v>
                </c:pt>
                <c:pt idx="6086">
                  <c:v>41921</c:v>
                </c:pt>
                <c:pt idx="6087">
                  <c:v>41921</c:v>
                </c:pt>
                <c:pt idx="6088">
                  <c:v>41921</c:v>
                </c:pt>
                <c:pt idx="6089">
                  <c:v>41921</c:v>
                </c:pt>
                <c:pt idx="6090">
                  <c:v>41921</c:v>
                </c:pt>
                <c:pt idx="6091">
                  <c:v>41921</c:v>
                </c:pt>
                <c:pt idx="6092">
                  <c:v>41921</c:v>
                </c:pt>
                <c:pt idx="6093">
                  <c:v>41921</c:v>
                </c:pt>
                <c:pt idx="6094">
                  <c:v>41921</c:v>
                </c:pt>
                <c:pt idx="6095">
                  <c:v>41921</c:v>
                </c:pt>
                <c:pt idx="6096">
                  <c:v>41922</c:v>
                </c:pt>
                <c:pt idx="6097">
                  <c:v>41922</c:v>
                </c:pt>
                <c:pt idx="6098">
                  <c:v>41922</c:v>
                </c:pt>
                <c:pt idx="6099">
                  <c:v>41922</c:v>
                </c:pt>
                <c:pt idx="6100">
                  <c:v>41922</c:v>
                </c:pt>
                <c:pt idx="6101">
                  <c:v>41922</c:v>
                </c:pt>
                <c:pt idx="6102">
                  <c:v>41922</c:v>
                </c:pt>
                <c:pt idx="6103">
                  <c:v>41922</c:v>
                </c:pt>
                <c:pt idx="6104">
                  <c:v>41922</c:v>
                </c:pt>
                <c:pt idx="6105">
                  <c:v>41922</c:v>
                </c:pt>
                <c:pt idx="6106">
                  <c:v>41922</c:v>
                </c:pt>
                <c:pt idx="6107">
                  <c:v>41922</c:v>
                </c:pt>
                <c:pt idx="6108">
                  <c:v>41922</c:v>
                </c:pt>
                <c:pt idx="6109">
                  <c:v>41922</c:v>
                </c:pt>
                <c:pt idx="6110">
                  <c:v>41922</c:v>
                </c:pt>
                <c:pt idx="6111">
                  <c:v>41922</c:v>
                </c:pt>
                <c:pt idx="6112">
                  <c:v>41922</c:v>
                </c:pt>
                <c:pt idx="6113">
                  <c:v>41922</c:v>
                </c:pt>
                <c:pt idx="6114">
                  <c:v>41922</c:v>
                </c:pt>
                <c:pt idx="6115">
                  <c:v>41922</c:v>
                </c:pt>
                <c:pt idx="6116">
                  <c:v>41922</c:v>
                </c:pt>
                <c:pt idx="6117">
                  <c:v>41922</c:v>
                </c:pt>
                <c:pt idx="6118">
                  <c:v>41922</c:v>
                </c:pt>
                <c:pt idx="6119">
                  <c:v>41922</c:v>
                </c:pt>
                <c:pt idx="6120">
                  <c:v>41923</c:v>
                </c:pt>
                <c:pt idx="6121">
                  <c:v>41923</c:v>
                </c:pt>
                <c:pt idx="6122">
                  <c:v>41923</c:v>
                </c:pt>
                <c:pt idx="6123">
                  <c:v>41923</c:v>
                </c:pt>
                <c:pt idx="6124">
                  <c:v>41923</c:v>
                </c:pt>
                <c:pt idx="6125">
                  <c:v>41923</c:v>
                </c:pt>
                <c:pt idx="6126">
                  <c:v>41923</c:v>
                </c:pt>
                <c:pt idx="6127">
                  <c:v>41923</c:v>
                </c:pt>
                <c:pt idx="6128">
                  <c:v>41923</c:v>
                </c:pt>
                <c:pt idx="6129">
                  <c:v>41923</c:v>
                </c:pt>
                <c:pt idx="6130">
                  <c:v>41923</c:v>
                </c:pt>
                <c:pt idx="6131">
                  <c:v>41923</c:v>
                </c:pt>
                <c:pt idx="6132">
                  <c:v>41923</c:v>
                </c:pt>
                <c:pt idx="6133">
                  <c:v>41923</c:v>
                </c:pt>
                <c:pt idx="6134">
                  <c:v>41923</c:v>
                </c:pt>
                <c:pt idx="6135">
                  <c:v>41923</c:v>
                </c:pt>
                <c:pt idx="6136">
                  <c:v>41923</c:v>
                </c:pt>
                <c:pt idx="6137">
                  <c:v>41923</c:v>
                </c:pt>
                <c:pt idx="6138">
                  <c:v>41923</c:v>
                </c:pt>
                <c:pt idx="6139">
                  <c:v>41923</c:v>
                </c:pt>
                <c:pt idx="6140">
                  <c:v>41923</c:v>
                </c:pt>
                <c:pt idx="6141">
                  <c:v>41923</c:v>
                </c:pt>
                <c:pt idx="6142">
                  <c:v>41923</c:v>
                </c:pt>
                <c:pt idx="6143">
                  <c:v>41923</c:v>
                </c:pt>
                <c:pt idx="6144">
                  <c:v>41924</c:v>
                </c:pt>
                <c:pt idx="6145">
                  <c:v>41924</c:v>
                </c:pt>
                <c:pt idx="6146">
                  <c:v>41924</c:v>
                </c:pt>
                <c:pt idx="6147">
                  <c:v>41924</c:v>
                </c:pt>
                <c:pt idx="6148">
                  <c:v>41924</c:v>
                </c:pt>
                <c:pt idx="6149">
                  <c:v>41924</c:v>
                </c:pt>
                <c:pt idx="6150">
                  <c:v>41924</c:v>
                </c:pt>
                <c:pt idx="6151">
                  <c:v>41924</c:v>
                </c:pt>
                <c:pt idx="6152">
                  <c:v>41924</c:v>
                </c:pt>
                <c:pt idx="6153">
                  <c:v>41924</c:v>
                </c:pt>
                <c:pt idx="6154">
                  <c:v>41924</c:v>
                </c:pt>
                <c:pt idx="6155">
                  <c:v>41924</c:v>
                </c:pt>
                <c:pt idx="6156">
                  <c:v>41924</c:v>
                </c:pt>
                <c:pt idx="6157">
                  <c:v>41924</c:v>
                </c:pt>
                <c:pt idx="6158">
                  <c:v>41924</c:v>
                </c:pt>
                <c:pt idx="6159">
                  <c:v>41924</c:v>
                </c:pt>
                <c:pt idx="6160">
                  <c:v>41924</c:v>
                </c:pt>
                <c:pt idx="6161">
                  <c:v>41924</c:v>
                </c:pt>
                <c:pt idx="6162">
                  <c:v>41924</c:v>
                </c:pt>
                <c:pt idx="6163">
                  <c:v>41924</c:v>
                </c:pt>
                <c:pt idx="6164">
                  <c:v>41924</c:v>
                </c:pt>
                <c:pt idx="6165">
                  <c:v>41924</c:v>
                </c:pt>
                <c:pt idx="6166">
                  <c:v>41924</c:v>
                </c:pt>
                <c:pt idx="6167">
                  <c:v>41924</c:v>
                </c:pt>
                <c:pt idx="6168">
                  <c:v>41925</c:v>
                </c:pt>
                <c:pt idx="6169">
                  <c:v>41925</c:v>
                </c:pt>
                <c:pt idx="6170">
                  <c:v>41925</c:v>
                </c:pt>
                <c:pt idx="6171">
                  <c:v>41925</c:v>
                </c:pt>
                <c:pt idx="6172">
                  <c:v>41925</c:v>
                </c:pt>
                <c:pt idx="6173">
                  <c:v>41925</c:v>
                </c:pt>
                <c:pt idx="6174">
                  <c:v>41925</c:v>
                </c:pt>
                <c:pt idx="6175">
                  <c:v>41925</c:v>
                </c:pt>
                <c:pt idx="6176">
                  <c:v>41925</c:v>
                </c:pt>
                <c:pt idx="6177">
                  <c:v>41925</c:v>
                </c:pt>
                <c:pt idx="6178">
                  <c:v>41925</c:v>
                </c:pt>
                <c:pt idx="6179">
                  <c:v>41925</c:v>
                </c:pt>
                <c:pt idx="6180">
                  <c:v>41925</c:v>
                </c:pt>
                <c:pt idx="6181">
                  <c:v>41925</c:v>
                </c:pt>
                <c:pt idx="6182">
                  <c:v>41925</c:v>
                </c:pt>
                <c:pt idx="6183">
                  <c:v>41925</c:v>
                </c:pt>
                <c:pt idx="6184">
                  <c:v>41925</c:v>
                </c:pt>
                <c:pt idx="6185">
                  <c:v>41925</c:v>
                </c:pt>
                <c:pt idx="6186">
                  <c:v>41925</c:v>
                </c:pt>
                <c:pt idx="6187">
                  <c:v>41925</c:v>
                </c:pt>
                <c:pt idx="6188">
                  <c:v>41925</c:v>
                </c:pt>
                <c:pt idx="6189">
                  <c:v>41925</c:v>
                </c:pt>
                <c:pt idx="6190">
                  <c:v>41925</c:v>
                </c:pt>
                <c:pt idx="6191">
                  <c:v>41925</c:v>
                </c:pt>
                <c:pt idx="6192">
                  <c:v>41926</c:v>
                </c:pt>
                <c:pt idx="6193">
                  <c:v>41926</c:v>
                </c:pt>
                <c:pt idx="6194">
                  <c:v>41926</c:v>
                </c:pt>
                <c:pt idx="6195">
                  <c:v>41926</c:v>
                </c:pt>
                <c:pt idx="6196">
                  <c:v>41926</c:v>
                </c:pt>
                <c:pt idx="6197">
                  <c:v>41926</c:v>
                </c:pt>
                <c:pt idx="6198">
                  <c:v>41926</c:v>
                </c:pt>
                <c:pt idx="6199">
                  <c:v>41926</c:v>
                </c:pt>
                <c:pt idx="6200">
                  <c:v>41926</c:v>
                </c:pt>
                <c:pt idx="6201">
                  <c:v>41926</c:v>
                </c:pt>
                <c:pt idx="6202">
                  <c:v>41926</c:v>
                </c:pt>
                <c:pt idx="6203">
                  <c:v>41926</c:v>
                </c:pt>
                <c:pt idx="6204">
                  <c:v>41926</c:v>
                </c:pt>
                <c:pt idx="6205">
                  <c:v>41926</c:v>
                </c:pt>
                <c:pt idx="6206">
                  <c:v>41926</c:v>
                </c:pt>
                <c:pt idx="6207">
                  <c:v>41926</c:v>
                </c:pt>
                <c:pt idx="6208">
                  <c:v>41926</c:v>
                </c:pt>
                <c:pt idx="6209">
                  <c:v>41926</c:v>
                </c:pt>
                <c:pt idx="6210">
                  <c:v>41926</c:v>
                </c:pt>
                <c:pt idx="6211">
                  <c:v>41926</c:v>
                </c:pt>
                <c:pt idx="6212">
                  <c:v>41926</c:v>
                </c:pt>
                <c:pt idx="6213">
                  <c:v>41926</c:v>
                </c:pt>
                <c:pt idx="6214">
                  <c:v>41926</c:v>
                </c:pt>
                <c:pt idx="6215">
                  <c:v>41926</c:v>
                </c:pt>
                <c:pt idx="6216">
                  <c:v>41926</c:v>
                </c:pt>
                <c:pt idx="6217">
                  <c:v>41927</c:v>
                </c:pt>
                <c:pt idx="6218">
                  <c:v>41927</c:v>
                </c:pt>
                <c:pt idx="6219">
                  <c:v>41927</c:v>
                </c:pt>
                <c:pt idx="6220">
                  <c:v>41927</c:v>
                </c:pt>
                <c:pt idx="6221">
                  <c:v>41927</c:v>
                </c:pt>
                <c:pt idx="6222">
                  <c:v>41927</c:v>
                </c:pt>
                <c:pt idx="6223">
                  <c:v>41927</c:v>
                </c:pt>
                <c:pt idx="6224">
                  <c:v>41927</c:v>
                </c:pt>
                <c:pt idx="6225">
                  <c:v>41927</c:v>
                </c:pt>
                <c:pt idx="6226">
                  <c:v>41927</c:v>
                </c:pt>
                <c:pt idx="6227">
                  <c:v>41927</c:v>
                </c:pt>
                <c:pt idx="6228">
                  <c:v>41927</c:v>
                </c:pt>
                <c:pt idx="6229">
                  <c:v>41927</c:v>
                </c:pt>
                <c:pt idx="6230">
                  <c:v>41927</c:v>
                </c:pt>
                <c:pt idx="6231">
                  <c:v>41927</c:v>
                </c:pt>
                <c:pt idx="6232">
                  <c:v>41927</c:v>
                </c:pt>
                <c:pt idx="6233">
                  <c:v>41927</c:v>
                </c:pt>
                <c:pt idx="6234">
                  <c:v>41927</c:v>
                </c:pt>
                <c:pt idx="6235">
                  <c:v>41927</c:v>
                </c:pt>
                <c:pt idx="6236">
                  <c:v>41927</c:v>
                </c:pt>
                <c:pt idx="6237">
                  <c:v>41927</c:v>
                </c:pt>
                <c:pt idx="6238">
                  <c:v>41927</c:v>
                </c:pt>
                <c:pt idx="6239">
                  <c:v>41927</c:v>
                </c:pt>
                <c:pt idx="6240">
                  <c:v>41927</c:v>
                </c:pt>
                <c:pt idx="6241">
                  <c:v>41927</c:v>
                </c:pt>
                <c:pt idx="6242">
                  <c:v>41928</c:v>
                </c:pt>
                <c:pt idx="6243">
                  <c:v>41928</c:v>
                </c:pt>
                <c:pt idx="6244">
                  <c:v>41928</c:v>
                </c:pt>
                <c:pt idx="6245">
                  <c:v>41928</c:v>
                </c:pt>
                <c:pt idx="6246">
                  <c:v>41928</c:v>
                </c:pt>
                <c:pt idx="6247">
                  <c:v>41928</c:v>
                </c:pt>
                <c:pt idx="6248">
                  <c:v>41928</c:v>
                </c:pt>
                <c:pt idx="6249">
                  <c:v>41928</c:v>
                </c:pt>
                <c:pt idx="6250">
                  <c:v>41928</c:v>
                </c:pt>
                <c:pt idx="6251">
                  <c:v>41928</c:v>
                </c:pt>
                <c:pt idx="6252">
                  <c:v>41928</c:v>
                </c:pt>
                <c:pt idx="6253">
                  <c:v>41928</c:v>
                </c:pt>
                <c:pt idx="6254">
                  <c:v>41928</c:v>
                </c:pt>
                <c:pt idx="6255">
                  <c:v>41928</c:v>
                </c:pt>
                <c:pt idx="6256">
                  <c:v>41928</c:v>
                </c:pt>
                <c:pt idx="6257">
                  <c:v>41928</c:v>
                </c:pt>
                <c:pt idx="6258">
                  <c:v>41928</c:v>
                </c:pt>
                <c:pt idx="6259">
                  <c:v>41928</c:v>
                </c:pt>
                <c:pt idx="6260">
                  <c:v>41928</c:v>
                </c:pt>
                <c:pt idx="6261">
                  <c:v>41928</c:v>
                </c:pt>
                <c:pt idx="6262">
                  <c:v>41928</c:v>
                </c:pt>
                <c:pt idx="6263">
                  <c:v>41928</c:v>
                </c:pt>
                <c:pt idx="6264">
                  <c:v>41928</c:v>
                </c:pt>
                <c:pt idx="6265">
                  <c:v>41928</c:v>
                </c:pt>
                <c:pt idx="6266">
                  <c:v>41928</c:v>
                </c:pt>
                <c:pt idx="6267">
                  <c:v>41929</c:v>
                </c:pt>
                <c:pt idx="6268">
                  <c:v>41929</c:v>
                </c:pt>
                <c:pt idx="6269">
                  <c:v>41929</c:v>
                </c:pt>
                <c:pt idx="6270">
                  <c:v>41929</c:v>
                </c:pt>
                <c:pt idx="6271">
                  <c:v>41929</c:v>
                </c:pt>
                <c:pt idx="6272">
                  <c:v>41929</c:v>
                </c:pt>
                <c:pt idx="6273">
                  <c:v>41929</c:v>
                </c:pt>
                <c:pt idx="6274">
                  <c:v>41929</c:v>
                </c:pt>
                <c:pt idx="6275">
                  <c:v>41929</c:v>
                </c:pt>
                <c:pt idx="6276">
                  <c:v>41929</c:v>
                </c:pt>
                <c:pt idx="6277">
                  <c:v>41929</c:v>
                </c:pt>
                <c:pt idx="6278">
                  <c:v>41929</c:v>
                </c:pt>
                <c:pt idx="6279">
                  <c:v>41929</c:v>
                </c:pt>
                <c:pt idx="6280">
                  <c:v>41929</c:v>
                </c:pt>
                <c:pt idx="6281">
                  <c:v>41929</c:v>
                </c:pt>
                <c:pt idx="6282">
                  <c:v>41929</c:v>
                </c:pt>
                <c:pt idx="6283">
                  <c:v>41929</c:v>
                </c:pt>
                <c:pt idx="6284">
                  <c:v>41929</c:v>
                </c:pt>
                <c:pt idx="6285">
                  <c:v>41929</c:v>
                </c:pt>
                <c:pt idx="6286">
                  <c:v>41929</c:v>
                </c:pt>
                <c:pt idx="6287">
                  <c:v>41929</c:v>
                </c:pt>
                <c:pt idx="6288">
                  <c:v>41929</c:v>
                </c:pt>
                <c:pt idx="6289">
                  <c:v>41929</c:v>
                </c:pt>
                <c:pt idx="6290">
                  <c:v>41929</c:v>
                </c:pt>
                <c:pt idx="6291">
                  <c:v>41929</c:v>
                </c:pt>
                <c:pt idx="6292">
                  <c:v>41930</c:v>
                </c:pt>
                <c:pt idx="6293">
                  <c:v>41930</c:v>
                </c:pt>
                <c:pt idx="6294">
                  <c:v>41930</c:v>
                </c:pt>
                <c:pt idx="6295">
                  <c:v>41930</c:v>
                </c:pt>
                <c:pt idx="6296">
                  <c:v>41930</c:v>
                </c:pt>
                <c:pt idx="6297">
                  <c:v>41930</c:v>
                </c:pt>
                <c:pt idx="6298">
                  <c:v>41930</c:v>
                </c:pt>
                <c:pt idx="6299">
                  <c:v>41930</c:v>
                </c:pt>
                <c:pt idx="6300">
                  <c:v>41930</c:v>
                </c:pt>
                <c:pt idx="6301">
                  <c:v>41930</c:v>
                </c:pt>
                <c:pt idx="6302">
                  <c:v>41930</c:v>
                </c:pt>
                <c:pt idx="6303">
                  <c:v>41930</c:v>
                </c:pt>
                <c:pt idx="6304">
                  <c:v>41930</c:v>
                </c:pt>
                <c:pt idx="6305">
                  <c:v>41930</c:v>
                </c:pt>
                <c:pt idx="6306">
                  <c:v>41930</c:v>
                </c:pt>
                <c:pt idx="6307">
                  <c:v>41930</c:v>
                </c:pt>
                <c:pt idx="6308">
                  <c:v>41930</c:v>
                </c:pt>
                <c:pt idx="6309">
                  <c:v>41930</c:v>
                </c:pt>
                <c:pt idx="6310">
                  <c:v>41930</c:v>
                </c:pt>
                <c:pt idx="6311">
                  <c:v>41930</c:v>
                </c:pt>
                <c:pt idx="6312">
                  <c:v>41930</c:v>
                </c:pt>
                <c:pt idx="6313">
                  <c:v>41930</c:v>
                </c:pt>
                <c:pt idx="6314">
                  <c:v>41930</c:v>
                </c:pt>
                <c:pt idx="6315">
                  <c:v>41930</c:v>
                </c:pt>
                <c:pt idx="6316">
                  <c:v>41930</c:v>
                </c:pt>
                <c:pt idx="6317">
                  <c:v>41931</c:v>
                </c:pt>
                <c:pt idx="6318">
                  <c:v>41931</c:v>
                </c:pt>
                <c:pt idx="6319">
                  <c:v>41931</c:v>
                </c:pt>
                <c:pt idx="6320">
                  <c:v>41931</c:v>
                </c:pt>
                <c:pt idx="6321">
                  <c:v>41931</c:v>
                </c:pt>
                <c:pt idx="6322">
                  <c:v>41931</c:v>
                </c:pt>
                <c:pt idx="6323">
                  <c:v>41931</c:v>
                </c:pt>
                <c:pt idx="6324">
                  <c:v>41931</c:v>
                </c:pt>
                <c:pt idx="6325">
                  <c:v>41931</c:v>
                </c:pt>
                <c:pt idx="6326">
                  <c:v>41931</c:v>
                </c:pt>
                <c:pt idx="6327">
                  <c:v>41931</c:v>
                </c:pt>
                <c:pt idx="6328">
                  <c:v>41931</c:v>
                </c:pt>
                <c:pt idx="6329">
                  <c:v>41931</c:v>
                </c:pt>
                <c:pt idx="6330">
                  <c:v>41931</c:v>
                </c:pt>
                <c:pt idx="6331">
                  <c:v>41931</c:v>
                </c:pt>
                <c:pt idx="6332">
                  <c:v>41931</c:v>
                </c:pt>
                <c:pt idx="6333">
                  <c:v>41931</c:v>
                </c:pt>
                <c:pt idx="6334">
                  <c:v>41931</c:v>
                </c:pt>
                <c:pt idx="6335">
                  <c:v>41931</c:v>
                </c:pt>
                <c:pt idx="6336">
                  <c:v>41931</c:v>
                </c:pt>
                <c:pt idx="6337">
                  <c:v>41931</c:v>
                </c:pt>
                <c:pt idx="6338">
                  <c:v>41931</c:v>
                </c:pt>
                <c:pt idx="6339">
                  <c:v>41931</c:v>
                </c:pt>
                <c:pt idx="6340">
                  <c:v>41931</c:v>
                </c:pt>
                <c:pt idx="6341">
                  <c:v>41931</c:v>
                </c:pt>
                <c:pt idx="6342">
                  <c:v>41932</c:v>
                </c:pt>
                <c:pt idx="6343">
                  <c:v>41932</c:v>
                </c:pt>
                <c:pt idx="6344">
                  <c:v>41932</c:v>
                </c:pt>
                <c:pt idx="6345">
                  <c:v>41932</c:v>
                </c:pt>
                <c:pt idx="6346">
                  <c:v>41932</c:v>
                </c:pt>
                <c:pt idx="6347">
                  <c:v>41932</c:v>
                </c:pt>
                <c:pt idx="6348">
                  <c:v>41932</c:v>
                </c:pt>
                <c:pt idx="6349">
                  <c:v>41932</c:v>
                </c:pt>
                <c:pt idx="6350">
                  <c:v>41932</c:v>
                </c:pt>
                <c:pt idx="6351">
                  <c:v>41932</c:v>
                </c:pt>
                <c:pt idx="6352">
                  <c:v>41932</c:v>
                </c:pt>
                <c:pt idx="6353">
                  <c:v>41932</c:v>
                </c:pt>
                <c:pt idx="6354">
                  <c:v>41932</c:v>
                </c:pt>
                <c:pt idx="6355">
                  <c:v>41932</c:v>
                </c:pt>
                <c:pt idx="6356">
                  <c:v>41932</c:v>
                </c:pt>
                <c:pt idx="6357">
                  <c:v>41932</c:v>
                </c:pt>
                <c:pt idx="6358">
                  <c:v>41932</c:v>
                </c:pt>
                <c:pt idx="6359">
                  <c:v>41932</c:v>
                </c:pt>
                <c:pt idx="6360">
                  <c:v>41932</c:v>
                </c:pt>
                <c:pt idx="6361">
                  <c:v>41932</c:v>
                </c:pt>
                <c:pt idx="6362">
                  <c:v>41932</c:v>
                </c:pt>
                <c:pt idx="6363">
                  <c:v>41932</c:v>
                </c:pt>
                <c:pt idx="6364">
                  <c:v>41932</c:v>
                </c:pt>
                <c:pt idx="6365">
                  <c:v>41932</c:v>
                </c:pt>
                <c:pt idx="6366">
                  <c:v>41932</c:v>
                </c:pt>
                <c:pt idx="6367">
                  <c:v>41933</c:v>
                </c:pt>
                <c:pt idx="6368">
                  <c:v>41933</c:v>
                </c:pt>
                <c:pt idx="6369">
                  <c:v>41933</c:v>
                </c:pt>
                <c:pt idx="6370">
                  <c:v>41933</c:v>
                </c:pt>
                <c:pt idx="6371">
                  <c:v>41933</c:v>
                </c:pt>
                <c:pt idx="6372">
                  <c:v>41933</c:v>
                </c:pt>
                <c:pt idx="6373">
                  <c:v>41933</c:v>
                </c:pt>
                <c:pt idx="6374">
                  <c:v>41933</c:v>
                </c:pt>
                <c:pt idx="6375">
                  <c:v>41933</c:v>
                </c:pt>
                <c:pt idx="6376">
                  <c:v>41933</c:v>
                </c:pt>
                <c:pt idx="6377">
                  <c:v>41933</c:v>
                </c:pt>
                <c:pt idx="6378">
                  <c:v>41933</c:v>
                </c:pt>
                <c:pt idx="6379">
                  <c:v>41933</c:v>
                </c:pt>
                <c:pt idx="6380">
                  <c:v>41933</c:v>
                </c:pt>
                <c:pt idx="6381">
                  <c:v>41933</c:v>
                </c:pt>
                <c:pt idx="6382">
                  <c:v>41933</c:v>
                </c:pt>
                <c:pt idx="6383">
                  <c:v>41933</c:v>
                </c:pt>
                <c:pt idx="6384">
                  <c:v>41933</c:v>
                </c:pt>
                <c:pt idx="6385">
                  <c:v>41933</c:v>
                </c:pt>
                <c:pt idx="6386">
                  <c:v>41933</c:v>
                </c:pt>
                <c:pt idx="6387">
                  <c:v>41933</c:v>
                </c:pt>
                <c:pt idx="6388">
                  <c:v>41933</c:v>
                </c:pt>
                <c:pt idx="6389">
                  <c:v>41933</c:v>
                </c:pt>
                <c:pt idx="6390">
                  <c:v>41933</c:v>
                </c:pt>
                <c:pt idx="6391">
                  <c:v>41933</c:v>
                </c:pt>
                <c:pt idx="6392">
                  <c:v>41934</c:v>
                </c:pt>
                <c:pt idx="6393">
                  <c:v>41934</c:v>
                </c:pt>
                <c:pt idx="6394">
                  <c:v>41934</c:v>
                </c:pt>
                <c:pt idx="6395">
                  <c:v>41934</c:v>
                </c:pt>
                <c:pt idx="6396">
                  <c:v>41934</c:v>
                </c:pt>
                <c:pt idx="6397">
                  <c:v>41934</c:v>
                </c:pt>
                <c:pt idx="6398">
                  <c:v>41934</c:v>
                </c:pt>
                <c:pt idx="6399">
                  <c:v>41934</c:v>
                </c:pt>
                <c:pt idx="6400">
                  <c:v>41934</c:v>
                </c:pt>
                <c:pt idx="6401">
                  <c:v>41934</c:v>
                </c:pt>
                <c:pt idx="6402">
                  <c:v>41934</c:v>
                </c:pt>
                <c:pt idx="6403">
                  <c:v>41934</c:v>
                </c:pt>
                <c:pt idx="6404">
                  <c:v>41934</c:v>
                </c:pt>
                <c:pt idx="6405">
                  <c:v>41934</c:v>
                </c:pt>
                <c:pt idx="6406">
                  <c:v>41934</c:v>
                </c:pt>
                <c:pt idx="6407">
                  <c:v>41934</c:v>
                </c:pt>
                <c:pt idx="6408">
                  <c:v>41934</c:v>
                </c:pt>
                <c:pt idx="6409">
                  <c:v>41934</c:v>
                </c:pt>
                <c:pt idx="6410">
                  <c:v>41934</c:v>
                </c:pt>
                <c:pt idx="6411">
                  <c:v>41934</c:v>
                </c:pt>
                <c:pt idx="6412">
                  <c:v>41934</c:v>
                </c:pt>
                <c:pt idx="6413">
                  <c:v>41934</c:v>
                </c:pt>
                <c:pt idx="6414">
                  <c:v>41934</c:v>
                </c:pt>
                <c:pt idx="6415">
                  <c:v>41934</c:v>
                </c:pt>
                <c:pt idx="6416">
                  <c:v>41934</c:v>
                </c:pt>
                <c:pt idx="6417">
                  <c:v>41935</c:v>
                </c:pt>
                <c:pt idx="6418">
                  <c:v>41935</c:v>
                </c:pt>
                <c:pt idx="6419">
                  <c:v>41935</c:v>
                </c:pt>
                <c:pt idx="6420">
                  <c:v>41935</c:v>
                </c:pt>
                <c:pt idx="6421">
                  <c:v>41935</c:v>
                </c:pt>
                <c:pt idx="6422">
                  <c:v>41935</c:v>
                </c:pt>
                <c:pt idx="6423">
                  <c:v>41935</c:v>
                </c:pt>
                <c:pt idx="6424">
                  <c:v>41935</c:v>
                </c:pt>
                <c:pt idx="6425">
                  <c:v>41935</c:v>
                </c:pt>
                <c:pt idx="6426">
                  <c:v>41935</c:v>
                </c:pt>
                <c:pt idx="6427">
                  <c:v>41935</c:v>
                </c:pt>
                <c:pt idx="6428">
                  <c:v>41935</c:v>
                </c:pt>
                <c:pt idx="6429">
                  <c:v>41935</c:v>
                </c:pt>
                <c:pt idx="6430">
                  <c:v>41935</c:v>
                </c:pt>
                <c:pt idx="6431">
                  <c:v>41935</c:v>
                </c:pt>
                <c:pt idx="6432">
                  <c:v>41935</c:v>
                </c:pt>
                <c:pt idx="6433">
                  <c:v>41935</c:v>
                </c:pt>
                <c:pt idx="6434">
                  <c:v>41935</c:v>
                </c:pt>
                <c:pt idx="6435">
                  <c:v>41935</c:v>
                </c:pt>
                <c:pt idx="6436">
                  <c:v>41935</c:v>
                </c:pt>
                <c:pt idx="6437">
                  <c:v>41935</c:v>
                </c:pt>
                <c:pt idx="6438">
                  <c:v>41935</c:v>
                </c:pt>
                <c:pt idx="6439">
                  <c:v>41935</c:v>
                </c:pt>
                <c:pt idx="6440">
                  <c:v>41935</c:v>
                </c:pt>
                <c:pt idx="6441">
                  <c:v>41935</c:v>
                </c:pt>
                <c:pt idx="6442">
                  <c:v>41936</c:v>
                </c:pt>
                <c:pt idx="6443">
                  <c:v>41936</c:v>
                </c:pt>
                <c:pt idx="6444">
                  <c:v>41936</c:v>
                </c:pt>
                <c:pt idx="6445">
                  <c:v>41936</c:v>
                </c:pt>
                <c:pt idx="6446">
                  <c:v>41936</c:v>
                </c:pt>
                <c:pt idx="6447">
                  <c:v>41936</c:v>
                </c:pt>
                <c:pt idx="6448">
                  <c:v>41936</c:v>
                </c:pt>
                <c:pt idx="6449">
                  <c:v>41936</c:v>
                </c:pt>
                <c:pt idx="6450">
                  <c:v>41936</c:v>
                </c:pt>
                <c:pt idx="6451">
                  <c:v>41936</c:v>
                </c:pt>
                <c:pt idx="6452">
                  <c:v>41936</c:v>
                </c:pt>
                <c:pt idx="6453">
                  <c:v>41936</c:v>
                </c:pt>
                <c:pt idx="6454">
                  <c:v>41936</c:v>
                </c:pt>
                <c:pt idx="6455">
                  <c:v>41936</c:v>
                </c:pt>
                <c:pt idx="6456">
                  <c:v>41936</c:v>
                </c:pt>
                <c:pt idx="6457">
                  <c:v>41936</c:v>
                </c:pt>
                <c:pt idx="6458">
                  <c:v>41936</c:v>
                </c:pt>
                <c:pt idx="6459">
                  <c:v>41936</c:v>
                </c:pt>
                <c:pt idx="6460">
                  <c:v>41936</c:v>
                </c:pt>
                <c:pt idx="6461">
                  <c:v>41936</c:v>
                </c:pt>
                <c:pt idx="6462">
                  <c:v>41936</c:v>
                </c:pt>
                <c:pt idx="6463">
                  <c:v>41936</c:v>
                </c:pt>
                <c:pt idx="6464">
                  <c:v>41936</c:v>
                </c:pt>
                <c:pt idx="6465">
                  <c:v>41936</c:v>
                </c:pt>
                <c:pt idx="6466">
                  <c:v>41936</c:v>
                </c:pt>
                <c:pt idx="6467">
                  <c:v>41937</c:v>
                </c:pt>
                <c:pt idx="6468">
                  <c:v>41937</c:v>
                </c:pt>
                <c:pt idx="6469">
                  <c:v>41937</c:v>
                </c:pt>
                <c:pt idx="6470">
                  <c:v>41937</c:v>
                </c:pt>
                <c:pt idx="6471">
                  <c:v>41937</c:v>
                </c:pt>
                <c:pt idx="6472">
                  <c:v>41937</c:v>
                </c:pt>
                <c:pt idx="6473">
                  <c:v>41937</c:v>
                </c:pt>
                <c:pt idx="6474">
                  <c:v>41937</c:v>
                </c:pt>
                <c:pt idx="6475">
                  <c:v>41937</c:v>
                </c:pt>
                <c:pt idx="6476">
                  <c:v>41937</c:v>
                </c:pt>
                <c:pt idx="6477">
                  <c:v>41937</c:v>
                </c:pt>
                <c:pt idx="6478">
                  <c:v>41937</c:v>
                </c:pt>
                <c:pt idx="6479">
                  <c:v>41937</c:v>
                </c:pt>
                <c:pt idx="6480">
                  <c:v>41937</c:v>
                </c:pt>
                <c:pt idx="6481">
                  <c:v>41937</c:v>
                </c:pt>
                <c:pt idx="6482">
                  <c:v>41937</c:v>
                </c:pt>
                <c:pt idx="6483">
                  <c:v>41937</c:v>
                </c:pt>
                <c:pt idx="6484">
                  <c:v>41937</c:v>
                </c:pt>
                <c:pt idx="6485">
                  <c:v>41937</c:v>
                </c:pt>
                <c:pt idx="6486">
                  <c:v>41937</c:v>
                </c:pt>
                <c:pt idx="6487">
                  <c:v>41937</c:v>
                </c:pt>
                <c:pt idx="6488">
                  <c:v>41937</c:v>
                </c:pt>
                <c:pt idx="6489">
                  <c:v>41937</c:v>
                </c:pt>
                <c:pt idx="6490">
                  <c:v>41937</c:v>
                </c:pt>
                <c:pt idx="6491">
                  <c:v>41937</c:v>
                </c:pt>
                <c:pt idx="6492">
                  <c:v>41938</c:v>
                </c:pt>
                <c:pt idx="6493">
                  <c:v>41938</c:v>
                </c:pt>
                <c:pt idx="6494">
                  <c:v>41938</c:v>
                </c:pt>
                <c:pt idx="6495">
                  <c:v>41938</c:v>
                </c:pt>
                <c:pt idx="6496">
                  <c:v>41938</c:v>
                </c:pt>
                <c:pt idx="6497">
                  <c:v>41938</c:v>
                </c:pt>
                <c:pt idx="6498">
                  <c:v>41938</c:v>
                </c:pt>
                <c:pt idx="6499">
                  <c:v>41938</c:v>
                </c:pt>
                <c:pt idx="6500">
                  <c:v>41938</c:v>
                </c:pt>
                <c:pt idx="6501">
                  <c:v>41938</c:v>
                </c:pt>
                <c:pt idx="6502">
                  <c:v>41938</c:v>
                </c:pt>
                <c:pt idx="6503">
                  <c:v>41938</c:v>
                </c:pt>
                <c:pt idx="6504">
                  <c:v>41938</c:v>
                </c:pt>
                <c:pt idx="6505">
                  <c:v>41938</c:v>
                </c:pt>
                <c:pt idx="6506">
                  <c:v>41938</c:v>
                </c:pt>
                <c:pt idx="6507">
                  <c:v>41938</c:v>
                </c:pt>
                <c:pt idx="6508">
                  <c:v>41938</c:v>
                </c:pt>
                <c:pt idx="6509">
                  <c:v>41938</c:v>
                </c:pt>
                <c:pt idx="6510">
                  <c:v>41938</c:v>
                </c:pt>
                <c:pt idx="6511">
                  <c:v>41938</c:v>
                </c:pt>
                <c:pt idx="6512">
                  <c:v>41938</c:v>
                </c:pt>
                <c:pt idx="6513">
                  <c:v>41938</c:v>
                </c:pt>
                <c:pt idx="6514">
                  <c:v>41938</c:v>
                </c:pt>
                <c:pt idx="6515">
                  <c:v>41938</c:v>
                </c:pt>
                <c:pt idx="6516">
                  <c:v>41938</c:v>
                </c:pt>
                <c:pt idx="6517">
                  <c:v>41939</c:v>
                </c:pt>
                <c:pt idx="6518">
                  <c:v>41939</c:v>
                </c:pt>
                <c:pt idx="6519">
                  <c:v>41939</c:v>
                </c:pt>
                <c:pt idx="6520">
                  <c:v>41939</c:v>
                </c:pt>
                <c:pt idx="6521">
                  <c:v>41939</c:v>
                </c:pt>
                <c:pt idx="6522">
                  <c:v>41939</c:v>
                </c:pt>
                <c:pt idx="6523">
                  <c:v>41939</c:v>
                </c:pt>
                <c:pt idx="6524">
                  <c:v>41939</c:v>
                </c:pt>
                <c:pt idx="6525">
                  <c:v>41939</c:v>
                </c:pt>
                <c:pt idx="6526">
                  <c:v>41939</c:v>
                </c:pt>
                <c:pt idx="6527">
                  <c:v>41939</c:v>
                </c:pt>
                <c:pt idx="6528">
                  <c:v>41939</c:v>
                </c:pt>
                <c:pt idx="6529">
                  <c:v>41939</c:v>
                </c:pt>
                <c:pt idx="6530">
                  <c:v>41939</c:v>
                </c:pt>
                <c:pt idx="6531">
                  <c:v>41939</c:v>
                </c:pt>
                <c:pt idx="6532">
                  <c:v>41939</c:v>
                </c:pt>
                <c:pt idx="6533">
                  <c:v>41939</c:v>
                </c:pt>
                <c:pt idx="6534">
                  <c:v>41939</c:v>
                </c:pt>
                <c:pt idx="6535">
                  <c:v>41939</c:v>
                </c:pt>
                <c:pt idx="6536">
                  <c:v>41939</c:v>
                </c:pt>
                <c:pt idx="6537">
                  <c:v>41939</c:v>
                </c:pt>
                <c:pt idx="6538">
                  <c:v>41939</c:v>
                </c:pt>
                <c:pt idx="6539">
                  <c:v>41939</c:v>
                </c:pt>
                <c:pt idx="6540">
                  <c:v>41939</c:v>
                </c:pt>
                <c:pt idx="6541">
                  <c:v>41939</c:v>
                </c:pt>
                <c:pt idx="6542">
                  <c:v>41940</c:v>
                </c:pt>
                <c:pt idx="6543">
                  <c:v>41940</c:v>
                </c:pt>
                <c:pt idx="6544">
                  <c:v>41940</c:v>
                </c:pt>
                <c:pt idx="6545">
                  <c:v>41940</c:v>
                </c:pt>
                <c:pt idx="6546">
                  <c:v>41940</c:v>
                </c:pt>
                <c:pt idx="6547">
                  <c:v>41940</c:v>
                </c:pt>
                <c:pt idx="6548">
                  <c:v>41940</c:v>
                </c:pt>
                <c:pt idx="6549">
                  <c:v>41940</c:v>
                </c:pt>
                <c:pt idx="6550">
                  <c:v>41940</c:v>
                </c:pt>
                <c:pt idx="6551">
                  <c:v>41940</c:v>
                </c:pt>
                <c:pt idx="6552">
                  <c:v>41940</c:v>
                </c:pt>
                <c:pt idx="6553">
                  <c:v>41940</c:v>
                </c:pt>
                <c:pt idx="6554">
                  <c:v>41940</c:v>
                </c:pt>
                <c:pt idx="6555">
                  <c:v>41940</c:v>
                </c:pt>
                <c:pt idx="6556">
                  <c:v>41940</c:v>
                </c:pt>
                <c:pt idx="6557">
                  <c:v>41940</c:v>
                </c:pt>
                <c:pt idx="6558">
                  <c:v>41940</c:v>
                </c:pt>
                <c:pt idx="6559">
                  <c:v>41940</c:v>
                </c:pt>
                <c:pt idx="6560">
                  <c:v>41940</c:v>
                </c:pt>
                <c:pt idx="6561">
                  <c:v>41940</c:v>
                </c:pt>
                <c:pt idx="6562">
                  <c:v>41940</c:v>
                </c:pt>
                <c:pt idx="6563">
                  <c:v>41940</c:v>
                </c:pt>
                <c:pt idx="6564">
                  <c:v>41940</c:v>
                </c:pt>
                <c:pt idx="6565">
                  <c:v>41940</c:v>
                </c:pt>
                <c:pt idx="6566">
                  <c:v>41940</c:v>
                </c:pt>
                <c:pt idx="6567">
                  <c:v>41941</c:v>
                </c:pt>
                <c:pt idx="6568">
                  <c:v>41941</c:v>
                </c:pt>
                <c:pt idx="6569">
                  <c:v>41941</c:v>
                </c:pt>
                <c:pt idx="6570">
                  <c:v>41941</c:v>
                </c:pt>
                <c:pt idx="6571">
                  <c:v>41941</c:v>
                </c:pt>
                <c:pt idx="6572">
                  <c:v>41941</c:v>
                </c:pt>
                <c:pt idx="6573">
                  <c:v>41941</c:v>
                </c:pt>
                <c:pt idx="6574">
                  <c:v>41941</c:v>
                </c:pt>
                <c:pt idx="6575">
                  <c:v>41941</c:v>
                </c:pt>
                <c:pt idx="6576">
                  <c:v>41941</c:v>
                </c:pt>
                <c:pt idx="6577">
                  <c:v>41941</c:v>
                </c:pt>
                <c:pt idx="6578">
                  <c:v>41941</c:v>
                </c:pt>
                <c:pt idx="6579">
                  <c:v>41941</c:v>
                </c:pt>
                <c:pt idx="6580">
                  <c:v>41941</c:v>
                </c:pt>
                <c:pt idx="6581">
                  <c:v>41941</c:v>
                </c:pt>
                <c:pt idx="6582">
                  <c:v>41941</c:v>
                </c:pt>
                <c:pt idx="6583">
                  <c:v>41941</c:v>
                </c:pt>
                <c:pt idx="6584">
                  <c:v>41941</c:v>
                </c:pt>
                <c:pt idx="6585">
                  <c:v>41941</c:v>
                </c:pt>
                <c:pt idx="6586">
                  <c:v>41941</c:v>
                </c:pt>
                <c:pt idx="6587">
                  <c:v>41941</c:v>
                </c:pt>
                <c:pt idx="6588">
                  <c:v>41941</c:v>
                </c:pt>
                <c:pt idx="6589">
                  <c:v>41941</c:v>
                </c:pt>
                <c:pt idx="6590">
                  <c:v>41941</c:v>
                </c:pt>
                <c:pt idx="6591">
                  <c:v>41941</c:v>
                </c:pt>
                <c:pt idx="6592">
                  <c:v>41942</c:v>
                </c:pt>
                <c:pt idx="6593">
                  <c:v>41942</c:v>
                </c:pt>
                <c:pt idx="6594">
                  <c:v>41942</c:v>
                </c:pt>
                <c:pt idx="6595">
                  <c:v>41942</c:v>
                </c:pt>
                <c:pt idx="6596">
                  <c:v>41942</c:v>
                </c:pt>
                <c:pt idx="6597">
                  <c:v>41942</c:v>
                </c:pt>
                <c:pt idx="6598">
                  <c:v>41942</c:v>
                </c:pt>
                <c:pt idx="6599">
                  <c:v>41942</c:v>
                </c:pt>
                <c:pt idx="6600">
                  <c:v>41942</c:v>
                </c:pt>
                <c:pt idx="6601">
                  <c:v>41942</c:v>
                </c:pt>
                <c:pt idx="6602">
                  <c:v>41942</c:v>
                </c:pt>
                <c:pt idx="6603">
                  <c:v>41942</c:v>
                </c:pt>
                <c:pt idx="6604">
                  <c:v>41942</c:v>
                </c:pt>
                <c:pt idx="6605">
                  <c:v>41942</c:v>
                </c:pt>
                <c:pt idx="6606">
                  <c:v>41942</c:v>
                </c:pt>
                <c:pt idx="6607">
                  <c:v>41942</c:v>
                </c:pt>
                <c:pt idx="6608">
                  <c:v>41942</c:v>
                </c:pt>
                <c:pt idx="6609">
                  <c:v>41942</c:v>
                </c:pt>
                <c:pt idx="6610">
                  <c:v>41942</c:v>
                </c:pt>
                <c:pt idx="6611">
                  <c:v>41942</c:v>
                </c:pt>
                <c:pt idx="6612">
                  <c:v>41942</c:v>
                </c:pt>
                <c:pt idx="6613">
                  <c:v>41942</c:v>
                </c:pt>
                <c:pt idx="6614">
                  <c:v>41942</c:v>
                </c:pt>
                <c:pt idx="6615">
                  <c:v>41942</c:v>
                </c:pt>
                <c:pt idx="6616">
                  <c:v>41942</c:v>
                </c:pt>
                <c:pt idx="6617">
                  <c:v>41943</c:v>
                </c:pt>
                <c:pt idx="6618">
                  <c:v>41943</c:v>
                </c:pt>
                <c:pt idx="6619">
                  <c:v>41943</c:v>
                </c:pt>
                <c:pt idx="6620">
                  <c:v>41943</c:v>
                </c:pt>
                <c:pt idx="6621">
                  <c:v>41943</c:v>
                </c:pt>
                <c:pt idx="6622">
                  <c:v>41943</c:v>
                </c:pt>
                <c:pt idx="6623">
                  <c:v>41943</c:v>
                </c:pt>
                <c:pt idx="6624">
                  <c:v>41943</c:v>
                </c:pt>
                <c:pt idx="6625">
                  <c:v>41943</c:v>
                </c:pt>
                <c:pt idx="6626">
                  <c:v>41943</c:v>
                </c:pt>
                <c:pt idx="6627">
                  <c:v>41943</c:v>
                </c:pt>
                <c:pt idx="6628">
                  <c:v>41943</c:v>
                </c:pt>
                <c:pt idx="6629">
                  <c:v>41943</c:v>
                </c:pt>
                <c:pt idx="6630">
                  <c:v>41943</c:v>
                </c:pt>
                <c:pt idx="6631">
                  <c:v>41943</c:v>
                </c:pt>
                <c:pt idx="6632">
                  <c:v>41943</c:v>
                </c:pt>
                <c:pt idx="6633">
                  <c:v>41943</c:v>
                </c:pt>
                <c:pt idx="6634">
                  <c:v>41943</c:v>
                </c:pt>
                <c:pt idx="6635">
                  <c:v>41943</c:v>
                </c:pt>
                <c:pt idx="6636">
                  <c:v>41943</c:v>
                </c:pt>
                <c:pt idx="6637">
                  <c:v>41943</c:v>
                </c:pt>
                <c:pt idx="6638">
                  <c:v>41943</c:v>
                </c:pt>
                <c:pt idx="6639">
                  <c:v>41943</c:v>
                </c:pt>
                <c:pt idx="6640">
                  <c:v>41943</c:v>
                </c:pt>
                <c:pt idx="6641">
                  <c:v>41943</c:v>
                </c:pt>
                <c:pt idx="6642">
                  <c:v>41944</c:v>
                </c:pt>
                <c:pt idx="6643">
                  <c:v>41944</c:v>
                </c:pt>
                <c:pt idx="6644">
                  <c:v>41944</c:v>
                </c:pt>
                <c:pt idx="6645">
                  <c:v>41944</c:v>
                </c:pt>
                <c:pt idx="6646">
                  <c:v>41944</c:v>
                </c:pt>
                <c:pt idx="6647">
                  <c:v>41944</c:v>
                </c:pt>
                <c:pt idx="6648">
                  <c:v>41944</c:v>
                </c:pt>
                <c:pt idx="6649">
                  <c:v>41944</c:v>
                </c:pt>
                <c:pt idx="6650">
                  <c:v>41944</c:v>
                </c:pt>
                <c:pt idx="6651">
                  <c:v>41944</c:v>
                </c:pt>
                <c:pt idx="6652">
                  <c:v>41944</c:v>
                </c:pt>
                <c:pt idx="6653">
                  <c:v>41944</c:v>
                </c:pt>
                <c:pt idx="6654">
                  <c:v>41944</c:v>
                </c:pt>
                <c:pt idx="6655">
                  <c:v>41944</c:v>
                </c:pt>
                <c:pt idx="6656">
                  <c:v>41944</c:v>
                </c:pt>
                <c:pt idx="6657">
                  <c:v>41944</c:v>
                </c:pt>
                <c:pt idx="6658">
                  <c:v>41944</c:v>
                </c:pt>
                <c:pt idx="6659">
                  <c:v>41944</c:v>
                </c:pt>
                <c:pt idx="6660">
                  <c:v>41944</c:v>
                </c:pt>
                <c:pt idx="6661">
                  <c:v>41944</c:v>
                </c:pt>
                <c:pt idx="6662">
                  <c:v>41944</c:v>
                </c:pt>
                <c:pt idx="6663">
                  <c:v>41944</c:v>
                </c:pt>
                <c:pt idx="6664">
                  <c:v>41944</c:v>
                </c:pt>
                <c:pt idx="6665">
                  <c:v>41944</c:v>
                </c:pt>
                <c:pt idx="6666">
                  <c:v>41944</c:v>
                </c:pt>
                <c:pt idx="6667">
                  <c:v>41945</c:v>
                </c:pt>
                <c:pt idx="6668">
                  <c:v>41945</c:v>
                </c:pt>
                <c:pt idx="6669">
                  <c:v>41945</c:v>
                </c:pt>
                <c:pt idx="6670">
                  <c:v>41945</c:v>
                </c:pt>
                <c:pt idx="6671">
                  <c:v>41945</c:v>
                </c:pt>
                <c:pt idx="6672">
                  <c:v>41945</c:v>
                </c:pt>
                <c:pt idx="6673">
                  <c:v>41945</c:v>
                </c:pt>
                <c:pt idx="6674">
                  <c:v>41945</c:v>
                </c:pt>
                <c:pt idx="6675">
                  <c:v>41945</c:v>
                </c:pt>
                <c:pt idx="6676">
                  <c:v>41945</c:v>
                </c:pt>
                <c:pt idx="6677">
                  <c:v>41945</c:v>
                </c:pt>
                <c:pt idx="6678">
                  <c:v>41945</c:v>
                </c:pt>
                <c:pt idx="6679">
                  <c:v>41945</c:v>
                </c:pt>
                <c:pt idx="6680">
                  <c:v>41945</c:v>
                </c:pt>
                <c:pt idx="6681">
                  <c:v>41945</c:v>
                </c:pt>
                <c:pt idx="6682">
                  <c:v>41945</c:v>
                </c:pt>
                <c:pt idx="6683">
                  <c:v>41945</c:v>
                </c:pt>
                <c:pt idx="6684">
                  <c:v>41945</c:v>
                </c:pt>
                <c:pt idx="6685">
                  <c:v>41945</c:v>
                </c:pt>
                <c:pt idx="6686">
                  <c:v>41945</c:v>
                </c:pt>
                <c:pt idx="6687">
                  <c:v>41945</c:v>
                </c:pt>
                <c:pt idx="6688">
                  <c:v>41945</c:v>
                </c:pt>
                <c:pt idx="6689">
                  <c:v>41945</c:v>
                </c:pt>
                <c:pt idx="6690">
                  <c:v>41945</c:v>
                </c:pt>
                <c:pt idx="6691">
                  <c:v>41945</c:v>
                </c:pt>
                <c:pt idx="6692">
                  <c:v>41946</c:v>
                </c:pt>
                <c:pt idx="6693">
                  <c:v>41946</c:v>
                </c:pt>
                <c:pt idx="6694">
                  <c:v>41946</c:v>
                </c:pt>
                <c:pt idx="6695">
                  <c:v>41946</c:v>
                </c:pt>
                <c:pt idx="6696">
                  <c:v>41946</c:v>
                </c:pt>
                <c:pt idx="6697">
                  <c:v>41946</c:v>
                </c:pt>
                <c:pt idx="6698">
                  <c:v>41946</c:v>
                </c:pt>
                <c:pt idx="6699">
                  <c:v>41946</c:v>
                </c:pt>
                <c:pt idx="6700">
                  <c:v>41946</c:v>
                </c:pt>
                <c:pt idx="6701">
                  <c:v>41946</c:v>
                </c:pt>
                <c:pt idx="6702">
                  <c:v>41946</c:v>
                </c:pt>
                <c:pt idx="6703">
                  <c:v>41946</c:v>
                </c:pt>
                <c:pt idx="6704">
                  <c:v>41946</c:v>
                </c:pt>
                <c:pt idx="6705">
                  <c:v>41946</c:v>
                </c:pt>
                <c:pt idx="6706">
                  <c:v>41946</c:v>
                </c:pt>
                <c:pt idx="6707">
                  <c:v>41946</c:v>
                </c:pt>
                <c:pt idx="6708">
                  <c:v>41946</c:v>
                </c:pt>
                <c:pt idx="6709">
                  <c:v>41946</c:v>
                </c:pt>
                <c:pt idx="6710">
                  <c:v>41946</c:v>
                </c:pt>
                <c:pt idx="6711">
                  <c:v>41946</c:v>
                </c:pt>
                <c:pt idx="6712">
                  <c:v>41946</c:v>
                </c:pt>
                <c:pt idx="6713">
                  <c:v>41946</c:v>
                </c:pt>
                <c:pt idx="6714">
                  <c:v>41946</c:v>
                </c:pt>
                <c:pt idx="6715">
                  <c:v>41946</c:v>
                </c:pt>
                <c:pt idx="6716">
                  <c:v>41946</c:v>
                </c:pt>
                <c:pt idx="6717">
                  <c:v>41947</c:v>
                </c:pt>
                <c:pt idx="6718">
                  <c:v>41947</c:v>
                </c:pt>
                <c:pt idx="6719">
                  <c:v>41947</c:v>
                </c:pt>
                <c:pt idx="6720">
                  <c:v>41947</c:v>
                </c:pt>
                <c:pt idx="6721">
                  <c:v>41947</c:v>
                </c:pt>
                <c:pt idx="6722">
                  <c:v>41947</c:v>
                </c:pt>
                <c:pt idx="6723">
                  <c:v>41947</c:v>
                </c:pt>
                <c:pt idx="6724">
                  <c:v>41947</c:v>
                </c:pt>
                <c:pt idx="6725">
                  <c:v>41947</c:v>
                </c:pt>
                <c:pt idx="6726">
                  <c:v>41947</c:v>
                </c:pt>
                <c:pt idx="6727">
                  <c:v>41947</c:v>
                </c:pt>
                <c:pt idx="6728">
                  <c:v>41947</c:v>
                </c:pt>
                <c:pt idx="6729">
                  <c:v>41947</c:v>
                </c:pt>
                <c:pt idx="6730">
                  <c:v>41947</c:v>
                </c:pt>
                <c:pt idx="6731">
                  <c:v>41947</c:v>
                </c:pt>
                <c:pt idx="6732">
                  <c:v>41947</c:v>
                </c:pt>
                <c:pt idx="6733">
                  <c:v>41947</c:v>
                </c:pt>
                <c:pt idx="6734">
                  <c:v>41947</c:v>
                </c:pt>
                <c:pt idx="6735">
                  <c:v>41947</c:v>
                </c:pt>
                <c:pt idx="6736">
                  <c:v>41947</c:v>
                </c:pt>
                <c:pt idx="6737">
                  <c:v>41947</c:v>
                </c:pt>
                <c:pt idx="6738">
                  <c:v>41947</c:v>
                </c:pt>
                <c:pt idx="6739">
                  <c:v>41947</c:v>
                </c:pt>
                <c:pt idx="6740">
                  <c:v>41947</c:v>
                </c:pt>
                <c:pt idx="6741">
                  <c:v>41947</c:v>
                </c:pt>
                <c:pt idx="6742">
                  <c:v>41948</c:v>
                </c:pt>
                <c:pt idx="6743">
                  <c:v>41948</c:v>
                </c:pt>
                <c:pt idx="6744">
                  <c:v>41948</c:v>
                </c:pt>
                <c:pt idx="6745">
                  <c:v>41948</c:v>
                </c:pt>
                <c:pt idx="6746">
                  <c:v>41948</c:v>
                </c:pt>
                <c:pt idx="6747">
                  <c:v>41948</c:v>
                </c:pt>
                <c:pt idx="6748">
                  <c:v>41948</c:v>
                </c:pt>
                <c:pt idx="6749">
                  <c:v>41948</c:v>
                </c:pt>
                <c:pt idx="6750">
                  <c:v>41948</c:v>
                </c:pt>
                <c:pt idx="6751">
                  <c:v>41948</c:v>
                </c:pt>
                <c:pt idx="6752">
                  <c:v>41948</c:v>
                </c:pt>
                <c:pt idx="6753">
                  <c:v>41948</c:v>
                </c:pt>
                <c:pt idx="6754">
                  <c:v>41948</c:v>
                </c:pt>
                <c:pt idx="6755">
                  <c:v>41948</c:v>
                </c:pt>
                <c:pt idx="6756">
                  <c:v>41948</c:v>
                </c:pt>
                <c:pt idx="6757">
                  <c:v>41948</c:v>
                </c:pt>
                <c:pt idx="6758">
                  <c:v>41948</c:v>
                </c:pt>
                <c:pt idx="6759">
                  <c:v>41948</c:v>
                </c:pt>
                <c:pt idx="6760">
                  <c:v>41948</c:v>
                </c:pt>
                <c:pt idx="6761">
                  <c:v>41948</c:v>
                </c:pt>
                <c:pt idx="6762">
                  <c:v>41948</c:v>
                </c:pt>
                <c:pt idx="6763">
                  <c:v>41948</c:v>
                </c:pt>
                <c:pt idx="6764">
                  <c:v>41948</c:v>
                </c:pt>
                <c:pt idx="6765">
                  <c:v>41948</c:v>
                </c:pt>
                <c:pt idx="6766">
                  <c:v>41948</c:v>
                </c:pt>
                <c:pt idx="6767">
                  <c:v>41949</c:v>
                </c:pt>
                <c:pt idx="6768">
                  <c:v>41949</c:v>
                </c:pt>
                <c:pt idx="6769">
                  <c:v>41949</c:v>
                </c:pt>
                <c:pt idx="6770">
                  <c:v>41949</c:v>
                </c:pt>
                <c:pt idx="6771">
                  <c:v>41949</c:v>
                </c:pt>
                <c:pt idx="6772">
                  <c:v>41949</c:v>
                </c:pt>
                <c:pt idx="6773">
                  <c:v>41949</c:v>
                </c:pt>
                <c:pt idx="6774">
                  <c:v>41949</c:v>
                </c:pt>
                <c:pt idx="6775">
                  <c:v>41949</c:v>
                </c:pt>
                <c:pt idx="6776">
                  <c:v>41949</c:v>
                </c:pt>
                <c:pt idx="6777">
                  <c:v>41949</c:v>
                </c:pt>
                <c:pt idx="6778">
                  <c:v>41949</c:v>
                </c:pt>
                <c:pt idx="6779">
                  <c:v>41949</c:v>
                </c:pt>
                <c:pt idx="6780">
                  <c:v>41949</c:v>
                </c:pt>
                <c:pt idx="6781">
                  <c:v>41949</c:v>
                </c:pt>
                <c:pt idx="6782">
                  <c:v>41949</c:v>
                </c:pt>
                <c:pt idx="6783">
                  <c:v>41949</c:v>
                </c:pt>
                <c:pt idx="6784">
                  <c:v>41949</c:v>
                </c:pt>
                <c:pt idx="6785">
                  <c:v>41949</c:v>
                </c:pt>
                <c:pt idx="6786">
                  <c:v>41949</c:v>
                </c:pt>
                <c:pt idx="6787">
                  <c:v>41949</c:v>
                </c:pt>
                <c:pt idx="6788">
                  <c:v>41949</c:v>
                </c:pt>
                <c:pt idx="6789">
                  <c:v>41949</c:v>
                </c:pt>
                <c:pt idx="6790">
                  <c:v>41949</c:v>
                </c:pt>
                <c:pt idx="6791">
                  <c:v>41949</c:v>
                </c:pt>
                <c:pt idx="6792">
                  <c:v>41950</c:v>
                </c:pt>
                <c:pt idx="6793">
                  <c:v>41950</c:v>
                </c:pt>
                <c:pt idx="6794">
                  <c:v>41950</c:v>
                </c:pt>
                <c:pt idx="6795">
                  <c:v>41950</c:v>
                </c:pt>
                <c:pt idx="6796">
                  <c:v>41950</c:v>
                </c:pt>
                <c:pt idx="6797">
                  <c:v>41950</c:v>
                </c:pt>
                <c:pt idx="6798">
                  <c:v>41950</c:v>
                </c:pt>
                <c:pt idx="6799">
                  <c:v>41950</c:v>
                </c:pt>
                <c:pt idx="6800">
                  <c:v>41950</c:v>
                </c:pt>
                <c:pt idx="6801">
                  <c:v>41950</c:v>
                </c:pt>
                <c:pt idx="6802">
                  <c:v>41950</c:v>
                </c:pt>
                <c:pt idx="6803">
                  <c:v>41950</c:v>
                </c:pt>
                <c:pt idx="6804">
                  <c:v>41950</c:v>
                </c:pt>
                <c:pt idx="6805">
                  <c:v>41950</c:v>
                </c:pt>
                <c:pt idx="6806">
                  <c:v>41950</c:v>
                </c:pt>
                <c:pt idx="6807">
                  <c:v>41950</c:v>
                </c:pt>
                <c:pt idx="6808">
                  <c:v>41950</c:v>
                </c:pt>
                <c:pt idx="6809">
                  <c:v>41950</c:v>
                </c:pt>
                <c:pt idx="6810">
                  <c:v>41950</c:v>
                </c:pt>
                <c:pt idx="6811">
                  <c:v>41950</c:v>
                </c:pt>
                <c:pt idx="6812">
                  <c:v>41950</c:v>
                </c:pt>
                <c:pt idx="6813">
                  <c:v>41950</c:v>
                </c:pt>
                <c:pt idx="6814">
                  <c:v>41950</c:v>
                </c:pt>
                <c:pt idx="6815">
                  <c:v>41950</c:v>
                </c:pt>
                <c:pt idx="6816">
                  <c:v>41950</c:v>
                </c:pt>
                <c:pt idx="6817">
                  <c:v>41951</c:v>
                </c:pt>
                <c:pt idx="6818">
                  <c:v>41951</c:v>
                </c:pt>
                <c:pt idx="6819">
                  <c:v>41951</c:v>
                </c:pt>
                <c:pt idx="6820">
                  <c:v>41951</c:v>
                </c:pt>
                <c:pt idx="6821">
                  <c:v>41951</c:v>
                </c:pt>
                <c:pt idx="6822">
                  <c:v>41951</c:v>
                </c:pt>
                <c:pt idx="6823">
                  <c:v>41951</c:v>
                </c:pt>
                <c:pt idx="6824">
                  <c:v>41951</c:v>
                </c:pt>
                <c:pt idx="6825">
                  <c:v>41951</c:v>
                </c:pt>
                <c:pt idx="6826">
                  <c:v>41951</c:v>
                </c:pt>
                <c:pt idx="6827">
                  <c:v>41951</c:v>
                </c:pt>
                <c:pt idx="6828">
                  <c:v>41951</c:v>
                </c:pt>
                <c:pt idx="6829">
                  <c:v>41951</c:v>
                </c:pt>
                <c:pt idx="6830">
                  <c:v>41951</c:v>
                </c:pt>
                <c:pt idx="6831">
                  <c:v>41951</c:v>
                </c:pt>
                <c:pt idx="6832">
                  <c:v>41951</c:v>
                </c:pt>
                <c:pt idx="6833">
                  <c:v>41951</c:v>
                </c:pt>
                <c:pt idx="6834">
                  <c:v>41951</c:v>
                </c:pt>
                <c:pt idx="6835">
                  <c:v>41951</c:v>
                </c:pt>
                <c:pt idx="6836">
                  <c:v>41951</c:v>
                </c:pt>
                <c:pt idx="6837">
                  <c:v>41951</c:v>
                </c:pt>
                <c:pt idx="6838">
                  <c:v>41951</c:v>
                </c:pt>
                <c:pt idx="6839">
                  <c:v>41951</c:v>
                </c:pt>
                <c:pt idx="6840">
                  <c:v>41951</c:v>
                </c:pt>
                <c:pt idx="6841">
                  <c:v>41951</c:v>
                </c:pt>
                <c:pt idx="6842">
                  <c:v>41952</c:v>
                </c:pt>
                <c:pt idx="6843">
                  <c:v>41952</c:v>
                </c:pt>
                <c:pt idx="6844">
                  <c:v>41952</c:v>
                </c:pt>
                <c:pt idx="6845">
                  <c:v>41952</c:v>
                </c:pt>
                <c:pt idx="6846">
                  <c:v>41952</c:v>
                </c:pt>
                <c:pt idx="6847">
                  <c:v>41952</c:v>
                </c:pt>
                <c:pt idx="6848">
                  <c:v>41952</c:v>
                </c:pt>
                <c:pt idx="6849">
                  <c:v>41952</c:v>
                </c:pt>
                <c:pt idx="6850">
                  <c:v>41952</c:v>
                </c:pt>
                <c:pt idx="6851">
                  <c:v>41952</c:v>
                </c:pt>
                <c:pt idx="6852">
                  <c:v>41952</c:v>
                </c:pt>
                <c:pt idx="6853">
                  <c:v>41952</c:v>
                </c:pt>
                <c:pt idx="6854">
                  <c:v>41952</c:v>
                </c:pt>
                <c:pt idx="6855">
                  <c:v>41952</c:v>
                </c:pt>
                <c:pt idx="6856">
                  <c:v>41952</c:v>
                </c:pt>
                <c:pt idx="6857">
                  <c:v>41952</c:v>
                </c:pt>
                <c:pt idx="6858">
                  <c:v>41952</c:v>
                </c:pt>
                <c:pt idx="6859">
                  <c:v>41952</c:v>
                </c:pt>
                <c:pt idx="6860">
                  <c:v>41952</c:v>
                </c:pt>
                <c:pt idx="6861">
                  <c:v>41952</c:v>
                </c:pt>
                <c:pt idx="6862">
                  <c:v>41952</c:v>
                </c:pt>
                <c:pt idx="6863">
                  <c:v>41952</c:v>
                </c:pt>
                <c:pt idx="6864">
                  <c:v>41952</c:v>
                </c:pt>
                <c:pt idx="6865">
                  <c:v>41952</c:v>
                </c:pt>
                <c:pt idx="6866">
                  <c:v>41952</c:v>
                </c:pt>
                <c:pt idx="6867">
                  <c:v>41953</c:v>
                </c:pt>
                <c:pt idx="6868">
                  <c:v>41953</c:v>
                </c:pt>
                <c:pt idx="6869">
                  <c:v>41953</c:v>
                </c:pt>
                <c:pt idx="6870">
                  <c:v>41953</c:v>
                </c:pt>
                <c:pt idx="6871">
                  <c:v>41953</c:v>
                </c:pt>
                <c:pt idx="6872">
                  <c:v>41953</c:v>
                </c:pt>
                <c:pt idx="6873">
                  <c:v>41953</c:v>
                </c:pt>
                <c:pt idx="6874">
                  <c:v>41953</c:v>
                </c:pt>
                <c:pt idx="6875">
                  <c:v>41953</c:v>
                </c:pt>
                <c:pt idx="6876">
                  <c:v>41953</c:v>
                </c:pt>
                <c:pt idx="6877">
                  <c:v>41953</c:v>
                </c:pt>
                <c:pt idx="6878">
                  <c:v>41953</c:v>
                </c:pt>
                <c:pt idx="6879">
                  <c:v>41953</c:v>
                </c:pt>
                <c:pt idx="6880">
                  <c:v>41953</c:v>
                </c:pt>
                <c:pt idx="6881">
                  <c:v>41953</c:v>
                </c:pt>
                <c:pt idx="6882">
                  <c:v>41953</c:v>
                </c:pt>
                <c:pt idx="6883">
                  <c:v>41953</c:v>
                </c:pt>
                <c:pt idx="6884">
                  <c:v>41953</c:v>
                </c:pt>
                <c:pt idx="6885">
                  <c:v>41953</c:v>
                </c:pt>
                <c:pt idx="6886">
                  <c:v>41953</c:v>
                </c:pt>
                <c:pt idx="6887">
                  <c:v>41953</c:v>
                </c:pt>
                <c:pt idx="6888">
                  <c:v>41953</c:v>
                </c:pt>
                <c:pt idx="6889">
                  <c:v>41953</c:v>
                </c:pt>
                <c:pt idx="6890">
                  <c:v>41953</c:v>
                </c:pt>
                <c:pt idx="6891">
                  <c:v>41953</c:v>
                </c:pt>
                <c:pt idx="6892">
                  <c:v>41954</c:v>
                </c:pt>
                <c:pt idx="6893">
                  <c:v>41954</c:v>
                </c:pt>
                <c:pt idx="6894">
                  <c:v>41954</c:v>
                </c:pt>
                <c:pt idx="6895">
                  <c:v>41954</c:v>
                </c:pt>
                <c:pt idx="6896">
                  <c:v>41954</c:v>
                </c:pt>
                <c:pt idx="6897">
                  <c:v>41954</c:v>
                </c:pt>
                <c:pt idx="6898">
                  <c:v>41954</c:v>
                </c:pt>
                <c:pt idx="6899">
                  <c:v>41954</c:v>
                </c:pt>
                <c:pt idx="6900">
                  <c:v>41954</c:v>
                </c:pt>
                <c:pt idx="6901">
                  <c:v>41954</c:v>
                </c:pt>
                <c:pt idx="6902">
                  <c:v>41954</c:v>
                </c:pt>
                <c:pt idx="6903">
                  <c:v>41954</c:v>
                </c:pt>
                <c:pt idx="6904">
                  <c:v>41954</c:v>
                </c:pt>
                <c:pt idx="6905">
                  <c:v>41954</c:v>
                </c:pt>
                <c:pt idx="6906">
                  <c:v>41954</c:v>
                </c:pt>
                <c:pt idx="6907">
                  <c:v>41954</c:v>
                </c:pt>
                <c:pt idx="6908">
                  <c:v>41954</c:v>
                </c:pt>
                <c:pt idx="6909">
                  <c:v>41954</c:v>
                </c:pt>
                <c:pt idx="6910">
                  <c:v>41954</c:v>
                </c:pt>
                <c:pt idx="6911">
                  <c:v>41954</c:v>
                </c:pt>
                <c:pt idx="6912">
                  <c:v>41954</c:v>
                </c:pt>
                <c:pt idx="6913">
                  <c:v>41954</c:v>
                </c:pt>
                <c:pt idx="6914">
                  <c:v>41954</c:v>
                </c:pt>
                <c:pt idx="6915">
                  <c:v>41954</c:v>
                </c:pt>
                <c:pt idx="6916">
                  <c:v>41954</c:v>
                </c:pt>
                <c:pt idx="6917">
                  <c:v>41955</c:v>
                </c:pt>
                <c:pt idx="6918">
                  <c:v>41955</c:v>
                </c:pt>
                <c:pt idx="6919">
                  <c:v>41955</c:v>
                </c:pt>
                <c:pt idx="6920">
                  <c:v>41955</c:v>
                </c:pt>
                <c:pt idx="6921">
                  <c:v>41955</c:v>
                </c:pt>
                <c:pt idx="6922">
                  <c:v>41955</c:v>
                </c:pt>
                <c:pt idx="6923">
                  <c:v>41955</c:v>
                </c:pt>
                <c:pt idx="6924">
                  <c:v>41955</c:v>
                </c:pt>
                <c:pt idx="6925">
                  <c:v>41955</c:v>
                </c:pt>
                <c:pt idx="6926">
                  <c:v>41955</c:v>
                </c:pt>
                <c:pt idx="6927">
                  <c:v>41955</c:v>
                </c:pt>
                <c:pt idx="6928">
                  <c:v>41955</c:v>
                </c:pt>
                <c:pt idx="6929">
                  <c:v>41955</c:v>
                </c:pt>
                <c:pt idx="6930">
                  <c:v>41955</c:v>
                </c:pt>
                <c:pt idx="6931">
                  <c:v>41955</c:v>
                </c:pt>
                <c:pt idx="6932">
                  <c:v>41955</c:v>
                </c:pt>
                <c:pt idx="6933">
                  <c:v>41955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41956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41956</c:v>
                </c:pt>
                <c:pt idx="6951">
                  <c:v>41956</c:v>
                </c:pt>
                <c:pt idx="6952">
                  <c:v>41956</c:v>
                </c:pt>
                <c:pt idx="6953">
                  <c:v>41956</c:v>
                </c:pt>
                <c:pt idx="6954">
                  <c:v>41956</c:v>
                </c:pt>
                <c:pt idx="6955">
                  <c:v>41956</c:v>
                </c:pt>
                <c:pt idx="6956">
                  <c:v>41956</c:v>
                </c:pt>
                <c:pt idx="6957">
                  <c:v>41956</c:v>
                </c:pt>
                <c:pt idx="6958">
                  <c:v>41956</c:v>
                </c:pt>
                <c:pt idx="6959">
                  <c:v>41956</c:v>
                </c:pt>
                <c:pt idx="6960">
                  <c:v>41956</c:v>
                </c:pt>
                <c:pt idx="6961">
                  <c:v>41956</c:v>
                </c:pt>
                <c:pt idx="6962">
                  <c:v>41956</c:v>
                </c:pt>
                <c:pt idx="6963">
                  <c:v>41956</c:v>
                </c:pt>
                <c:pt idx="6964">
                  <c:v>41956</c:v>
                </c:pt>
                <c:pt idx="6965">
                  <c:v>41957</c:v>
                </c:pt>
                <c:pt idx="6966">
                  <c:v>41957</c:v>
                </c:pt>
                <c:pt idx="6967">
                  <c:v>41957</c:v>
                </c:pt>
                <c:pt idx="6968">
                  <c:v>41957</c:v>
                </c:pt>
                <c:pt idx="6969">
                  <c:v>41957</c:v>
                </c:pt>
                <c:pt idx="6970">
                  <c:v>41957</c:v>
                </c:pt>
                <c:pt idx="6971">
                  <c:v>41957</c:v>
                </c:pt>
                <c:pt idx="6972">
                  <c:v>41957</c:v>
                </c:pt>
                <c:pt idx="6973">
                  <c:v>41957</c:v>
                </c:pt>
                <c:pt idx="6974">
                  <c:v>41957</c:v>
                </c:pt>
                <c:pt idx="6975">
                  <c:v>41957</c:v>
                </c:pt>
                <c:pt idx="6976">
                  <c:v>41957</c:v>
                </c:pt>
                <c:pt idx="6977">
                  <c:v>41957</c:v>
                </c:pt>
                <c:pt idx="6978">
                  <c:v>41957</c:v>
                </c:pt>
                <c:pt idx="6979">
                  <c:v>41957</c:v>
                </c:pt>
                <c:pt idx="6980">
                  <c:v>41957</c:v>
                </c:pt>
                <c:pt idx="6981">
                  <c:v>41957</c:v>
                </c:pt>
                <c:pt idx="6982">
                  <c:v>41957</c:v>
                </c:pt>
                <c:pt idx="6983">
                  <c:v>41957</c:v>
                </c:pt>
                <c:pt idx="6984">
                  <c:v>41957</c:v>
                </c:pt>
                <c:pt idx="6985">
                  <c:v>41957</c:v>
                </c:pt>
                <c:pt idx="6986">
                  <c:v>41957</c:v>
                </c:pt>
                <c:pt idx="6987">
                  <c:v>41957</c:v>
                </c:pt>
                <c:pt idx="6988">
                  <c:v>41957</c:v>
                </c:pt>
                <c:pt idx="6989">
                  <c:v>41958</c:v>
                </c:pt>
                <c:pt idx="6990">
                  <c:v>41958</c:v>
                </c:pt>
                <c:pt idx="6991">
                  <c:v>41958</c:v>
                </c:pt>
                <c:pt idx="6992">
                  <c:v>41958</c:v>
                </c:pt>
                <c:pt idx="6993">
                  <c:v>41958</c:v>
                </c:pt>
                <c:pt idx="6994">
                  <c:v>41958</c:v>
                </c:pt>
                <c:pt idx="6995">
                  <c:v>41958</c:v>
                </c:pt>
                <c:pt idx="6996">
                  <c:v>41958</c:v>
                </c:pt>
                <c:pt idx="6997">
                  <c:v>41958</c:v>
                </c:pt>
                <c:pt idx="6998">
                  <c:v>41958</c:v>
                </c:pt>
                <c:pt idx="6999">
                  <c:v>41958</c:v>
                </c:pt>
                <c:pt idx="7000">
                  <c:v>41958</c:v>
                </c:pt>
                <c:pt idx="7001">
                  <c:v>41958</c:v>
                </c:pt>
                <c:pt idx="7002">
                  <c:v>41958</c:v>
                </c:pt>
                <c:pt idx="7003">
                  <c:v>41958</c:v>
                </c:pt>
                <c:pt idx="7004">
                  <c:v>41958</c:v>
                </c:pt>
                <c:pt idx="7005">
                  <c:v>41958</c:v>
                </c:pt>
                <c:pt idx="7006">
                  <c:v>41958</c:v>
                </c:pt>
                <c:pt idx="7007">
                  <c:v>41958</c:v>
                </c:pt>
                <c:pt idx="7008">
                  <c:v>41958</c:v>
                </c:pt>
                <c:pt idx="7009">
                  <c:v>41958</c:v>
                </c:pt>
                <c:pt idx="7010">
                  <c:v>41958</c:v>
                </c:pt>
                <c:pt idx="7011">
                  <c:v>41958</c:v>
                </c:pt>
                <c:pt idx="7012">
                  <c:v>41958</c:v>
                </c:pt>
                <c:pt idx="7013">
                  <c:v>41959</c:v>
                </c:pt>
                <c:pt idx="7014">
                  <c:v>41959</c:v>
                </c:pt>
                <c:pt idx="7015">
                  <c:v>41959</c:v>
                </c:pt>
                <c:pt idx="7016">
                  <c:v>41959</c:v>
                </c:pt>
                <c:pt idx="7017">
                  <c:v>41959</c:v>
                </c:pt>
                <c:pt idx="7018">
                  <c:v>41959</c:v>
                </c:pt>
                <c:pt idx="7019">
                  <c:v>41959</c:v>
                </c:pt>
                <c:pt idx="7020">
                  <c:v>41959</c:v>
                </c:pt>
                <c:pt idx="7021">
                  <c:v>41959</c:v>
                </c:pt>
                <c:pt idx="7022">
                  <c:v>41959</c:v>
                </c:pt>
                <c:pt idx="7023">
                  <c:v>41959</c:v>
                </c:pt>
                <c:pt idx="7024">
                  <c:v>41959</c:v>
                </c:pt>
                <c:pt idx="7025">
                  <c:v>41959</c:v>
                </c:pt>
                <c:pt idx="7026">
                  <c:v>41959</c:v>
                </c:pt>
                <c:pt idx="7027">
                  <c:v>41959</c:v>
                </c:pt>
                <c:pt idx="7028">
                  <c:v>41959</c:v>
                </c:pt>
                <c:pt idx="7029">
                  <c:v>41959</c:v>
                </c:pt>
                <c:pt idx="7030">
                  <c:v>41959</c:v>
                </c:pt>
                <c:pt idx="7031">
                  <c:v>41959</c:v>
                </c:pt>
                <c:pt idx="7032">
                  <c:v>41959</c:v>
                </c:pt>
                <c:pt idx="7033">
                  <c:v>41959</c:v>
                </c:pt>
                <c:pt idx="7034">
                  <c:v>41959</c:v>
                </c:pt>
                <c:pt idx="7035">
                  <c:v>41959</c:v>
                </c:pt>
                <c:pt idx="7036">
                  <c:v>41959</c:v>
                </c:pt>
                <c:pt idx="7037">
                  <c:v>41960</c:v>
                </c:pt>
                <c:pt idx="7038">
                  <c:v>41960</c:v>
                </c:pt>
                <c:pt idx="7039">
                  <c:v>41960</c:v>
                </c:pt>
                <c:pt idx="7040">
                  <c:v>41960</c:v>
                </c:pt>
                <c:pt idx="7041">
                  <c:v>41960</c:v>
                </c:pt>
                <c:pt idx="7042">
                  <c:v>41960</c:v>
                </c:pt>
                <c:pt idx="7043">
                  <c:v>41960</c:v>
                </c:pt>
                <c:pt idx="7044">
                  <c:v>41960</c:v>
                </c:pt>
                <c:pt idx="7045">
                  <c:v>41960</c:v>
                </c:pt>
                <c:pt idx="7046">
                  <c:v>41960</c:v>
                </c:pt>
                <c:pt idx="7047">
                  <c:v>41960</c:v>
                </c:pt>
                <c:pt idx="7048">
                  <c:v>41960</c:v>
                </c:pt>
                <c:pt idx="7049">
                  <c:v>41960</c:v>
                </c:pt>
                <c:pt idx="7050">
                  <c:v>41960</c:v>
                </c:pt>
                <c:pt idx="7051">
                  <c:v>41960</c:v>
                </c:pt>
                <c:pt idx="7052">
                  <c:v>41960</c:v>
                </c:pt>
                <c:pt idx="7053">
                  <c:v>41960</c:v>
                </c:pt>
                <c:pt idx="7054">
                  <c:v>41960</c:v>
                </c:pt>
                <c:pt idx="7055">
                  <c:v>41960</c:v>
                </c:pt>
                <c:pt idx="7056">
                  <c:v>41960</c:v>
                </c:pt>
                <c:pt idx="7057">
                  <c:v>41960</c:v>
                </c:pt>
                <c:pt idx="7058">
                  <c:v>41960</c:v>
                </c:pt>
                <c:pt idx="7059">
                  <c:v>41960</c:v>
                </c:pt>
                <c:pt idx="7060">
                  <c:v>41960</c:v>
                </c:pt>
                <c:pt idx="7061">
                  <c:v>41961</c:v>
                </c:pt>
                <c:pt idx="7062">
                  <c:v>41961</c:v>
                </c:pt>
                <c:pt idx="7063">
                  <c:v>41961</c:v>
                </c:pt>
                <c:pt idx="7064">
                  <c:v>41961</c:v>
                </c:pt>
                <c:pt idx="7065">
                  <c:v>41961</c:v>
                </c:pt>
                <c:pt idx="7066">
                  <c:v>41961</c:v>
                </c:pt>
                <c:pt idx="7067">
                  <c:v>41961</c:v>
                </c:pt>
                <c:pt idx="7068">
                  <c:v>41961</c:v>
                </c:pt>
                <c:pt idx="7069">
                  <c:v>41961</c:v>
                </c:pt>
                <c:pt idx="7070">
                  <c:v>41961</c:v>
                </c:pt>
                <c:pt idx="7071">
                  <c:v>41961</c:v>
                </c:pt>
                <c:pt idx="7072">
                  <c:v>41961</c:v>
                </c:pt>
                <c:pt idx="7073">
                  <c:v>41961</c:v>
                </c:pt>
                <c:pt idx="7074">
                  <c:v>41961</c:v>
                </c:pt>
                <c:pt idx="7075">
                  <c:v>41961</c:v>
                </c:pt>
                <c:pt idx="7076">
                  <c:v>41961</c:v>
                </c:pt>
                <c:pt idx="7077">
                  <c:v>41961</c:v>
                </c:pt>
                <c:pt idx="7078">
                  <c:v>41961</c:v>
                </c:pt>
                <c:pt idx="7079">
                  <c:v>41961</c:v>
                </c:pt>
                <c:pt idx="7080">
                  <c:v>41961</c:v>
                </c:pt>
                <c:pt idx="7081">
                  <c:v>41961</c:v>
                </c:pt>
                <c:pt idx="7082">
                  <c:v>41961</c:v>
                </c:pt>
                <c:pt idx="7083">
                  <c:v>41961</c:v>
                </c:pt>
                <c:pt idx="7084">
                  <c:v>41961</c:v>
                </c:pt>
                <c:pt idx="7085">
                  <c:v>41962</c:v>
                </c:pt>
                <c:pt idx="7086">
                  <c:v>41962</c:v>
                </c:pt>
                <c:pt idx="7087">
                  <c:v>41962</c:v>
                </c:pt>
                <c:pt idx="7088">
                  <c:v>41962</c:v>
                </c:pt>
                <c:pt idx="7089">
                  <c:v>41962</c:v>
                </c:pt>
                <c:pt idx="7090">
                  <c:v>41962</c:v>
                </c:pt>
                <c:pt idx="7091">
                  <c:v>41962</c:v>
                </c:pt>
                <c:pt idx="7092">
                  <c:v>41962</c:v>
                </c:pt>
                <c:pt idx="7093">
                  <c:v>41962</c:v>
                </c:pt>
                <c:pt idx="7094">
                  <c:v>41962</c:v>
                </c:pt>
                <c:pt idx="7095">
                  <c:v>41962</c:v>
                </c:pt>
                <c:pt idx="7096">
                  <c:v>41962</c:v>
                </c:pt>
                <c:pt idx="7097">
                  <c:v>41962</c:v>
                </c:pt>
                <c:pt idx="7098">
                  <c:v>41962</c:v>
                </c:pt>
                <c:pt idx="7099">
                  <c:v>41962</c:v>
                </c:pt>
                <c:pt idx="7100">
                  <c:v>41962</c:v>
                </c:pt>
                <c:pt idx="7101">
                  <c:v>41962</c:v>
                </c:pt>
                <c:pt idx="7102">
                  <c:v>41962</c:v>
                </c:pt>
                <c:pt idx="7103">
                  <c:v>41962</c:v>
                </c:pt>
                <c:pt idx="7104">
                  <c:v>41962</c:v>
                </c:pt>
                <c:pt idx="7105">
                  <c:v>41962</c:v>
                </c:pt>
                <c:pt idx="7106">
                  <c:v>41962</c:v>
                </c:pt>
                <c:pt idx="7107">
                  <c:v>41962</c:v>
                </c:pt>
                <c:pt idx="7108">
                  <c:v>41962</c:v>
                </c:pt>
                <c:pt idx="7109">
                  <c:v>41963</c:v>
                </c:pt>
                <c:pt idx="7110">
                  <c:v>41963</c:v>
                </c:pt>
                <c:pt idx="7111">
                  <c:v>41963</c:v>
                </c:pt>
                <c:pt idx="7112">
                  <c:v>41963</c:v>
                </c:pt>
                <c:pt idx="7113">
                  <c:v>41963</c:v>
                </c:pt>
                <c:pt idx="7114">
                  <c:v>41963</c:v>
                </c:pt>
                <c:pt idx="7115">
                  <c:v>41963</c:v>
                </c:pt>
                <c:pt idx="7116">
                  <c:v>41963</c:v>
                </c:pt>
                <c:pt idx="7117">
                  <c:v>41963</c:v>
                </c:pt>
                <c:pt idx="7118">
                  <c:v>41963</c:v>
                </c:pt>
                <c:pt idx="7119">
                  <c:v>41963</c:v>
                </c:pt>
                <c:pt idx="7120">
                  <c:v>41963</c:v>
                </c:pt>
                <c:pt idx="7121">
                  <c:v>41963</c:v>
                </c:pt>
                <c:pt idx="7122">
                  <c:v>41963</c:v>
                </c:pt>
                <c:pt idx="7123">
                  <c:v>41963</c:v>
                </c:pt>
                <c:pt idx="7124">
                  <c:v>41963</c:v>
                </c:pt>
                <c:pt idx="7125">
                  <c:v>41963</c:v>
                </c:pt>
                <c:pt idx="7126">
                  <c:v>41963</c:v>
                </c:pt>
                <c:pt idx="7127">
                  <c:v>41963</c:v>
                </c:pt>
                <c:pt idx="7128">
                  <c:v>41963</c:v>
                </c:pt>
                <c:pt idx="7129">
                  <c:v>41963</c:v>
                </c:pt>
                <c:pt idx="7130">
                  <c:v>41963</c:v>
                </c:pt>
                <c:pt idx="7131">
                  <c:v>41963</c:v>
                </c:pt>
                <c:pt idx="7132">
                  <c:v>41963</c:v>
                </c:pt>
                <c:pt idx="7133">
                  <c:v>41964</c:v>
                </c:pt>
                <c:pt idx="7134">
                  <c:v>41964</c:v>
                </c:pt>
                <c:pt idx="7135">
                  <c:v>41964</c:v>
                </c:pt>
                <c:pt idx="7136">
                  <c:v>41964</c:v>
                </c:pt>
                <c:pt idx="7137">
                  <c:v>41964</c:v>
                </c:pt>
                <c:pt idx="7138">
                  <c:v>41964</c:v>
                </c:pt>
                <c:pt idx="7139">
                  <c:v>41964</c:v>
                </c:pt>
                <c:pt idx="7140">
                  <c:v>41964</c:v>
                </c:pt>
                <c:pt idx="7141">
                  <c:v>41964</c:v>
                </c:pt>
                <c:pt idx="7142">
                  <c:v>41964</c:v>
                </c:pt>
                <c:pt idx="7143">
                  <c:v>41964</c:v>
                </c:pt>
                <c:pt idx="7144">
                  <c:v>41964</c:v>
                </c:pt>
                <c:pt idx="7145">
                  <c:v>41964</c:v>
                </c:pt>
                <c:pt idx="7146">
                  <c:v>41964</c:v>
                </c:pt>
                <c:pt idx="7147">
                  <c:v>41964</c:v>
                </c:pt>
                <c:pt idx="7148">
                  <c:v>41964</c:v>
                </c:pt>
                <c:pt idx="7149">
                  <c:v>41964</c:v>
                </c:pt>
                <c:pt idx="7150">
                  <c:v>41964</c:v>
                </c:pt>
                <c:pt idx="7151">
                  <c:v>41964</c:v>
                </c:pt>
                <c:pt idx="7152">
                  <c:v>41964</c:v>
                </c:pt>
                <c:pt idx="7153">
                  <c:v>41964</c:v>
                </c:pt>
                <c:pt idx="7154">
                  <c:v>41964</c:v>
                </c:pt>
                <c:pt idx="7155">
                  <c:v>41964</c:v>
                </c:pt>
                <c:pt idx="7156">
                  <c:v>41964</c:v>
                </c:pt>
                <c:pt idx="7157">
                  <c:v>41965</c:v>
                </c:pt>
                <c:pt idx="7158">
                  <c:v>41965</c:v>
                </c:pt>
                <c:pt idx="7159">
                  <c:v>41965</c:v>
                </c:pt>
                <c:pt idx="7160">
                  <c:v>41965</c:v>
                </c:pt>
                <c:pt idx="7161">
                  <c:v>41965</c:v>
                </c:pt>
                <c:pt idx="7162">
                  <c:v>41965</c:v>
                </c:pt>
                <c:pt idx="7163">
                  <c:v>41965</c:v>
                </c:pt>
                <c:pt idx="7164">
                  <c:v>41965</c:v>
                </c:pt>
                <c:pt idx="7165">
                  <c:v>41965</c:v>
                </c:pt>
                <c:pt idx="7166">
                  <c:v>41965</c:v>
                </c:pt>
                <c:pt idx="7167">
                  <c:v>41965</c:v>
                </c:pt>
                <c:pt idx="7168">
                  <c:v>41965</c:v>
                </c:pt>
                <c:pt idx="7169">
                  <c:v>41965</c:v>
                </c:pt>
                <c:pt idx="7170">
                  <c:v>41965</c:v>
                </c:pt>
                <c:pt idx="7171">
                  <c:v>41965</c:v>
                </c:pt>
                <c:pt idx="7172">
                  <c:v>41965</c:v>
                </c:pt>
                <c:pt idx="7173">
                  <c:v>41965</c:v>
                </c:pt>
                <c:pt idx="7174">
                  <c:v>41965</c:v>
                </c:pt>
                <c:pt idx="7175">
                  <c:v>41965</c:v>
                </c:pt>
                <c:pt idx="7176">
                  <c:v>41965</c:v>
                </c:pt>
                <c:pt idx="7177">
                  <c:v>41965</c:v>
                </c:pt>
                <c:pt idx="7178">
                  <c:v>41965</c:v>
                </c:pt>
                <c:pt idx="7179">
                  <c:v>41965</c:v>
                </c:pt>
                <c:pt idx="7180">
                  <c:v>41965</c:v>
                </c:pt>
                <c:pt idx="7181">
                  <c:v>41966</c:v>
                </c:pt>
                <c:pt idx="7182">
                  <c:v>41966</c:v>
                </c:pt>
                <c:pt idx="7183">
                  <c:v>41966</c:v>
                </c:pt>
                <c:pt idx="7184">
                  <c:v>41966</c:v>
                </c:pt>
                <c:pt idx="7185">
                  <c:v>41966</c:v>
                </c:pt>
                <c:pt idx="7186">
                  <c:v>41966</c:v>
                </c:pt>
                <c:pt idx="7187">
                  <c:v>41966</c:v>
                </c:pt>
                <c:pt idx="7188">
                  <c:v>41966</c:v>
                </c:pt>
                <c:pt idx="7189">
                  <c:v>41966</c:v>
                </c:pt>
                <c:pt idx="7190">
                  <c:v>41966</c:v>
                </c:pt>
                <c:pt idx="7191">
                  <c:v>41966</c:v>
                </c:pt>
                <c:pt idx="7192">
                  <c:v>41966</c:v>
                </c:pt>
                <c:pt idx="7193">
                  <c:v>41966</c:v>
                </c:pt>
                <c:pt idx="7194">
                  <c:v>41966</c:v>
                </c:pt>
                <c:pt idx="7195">
                  <c:v>41966</c:v>
                </c:pt>
                <c:pt idx="7196">
                  <c:v>41966</c:v>
                </c:pt>
                <c:pt idx="7197">
                  <c:v>41966</c:v>
                </c:pt>
                <c:pt idx="7198">
                  <c:v>41966</c:v>
                </c:pt>
                <c:pt idx="7199">
                  <c:v>41966</c:v>
                </c:pt>
                <c:pt idx="7200">
                  <c:v>41966</c:v>
                </c:pt>
                <c:pt idx="7201">
                  <c:v>41966</c:v>
                </c:pt>
                <c:pt idx="7202">
                  <c:v>41966</c:v>
                </c:pt>
                <c:pt idx="7203">
                  <c:v>41966</c:v>
                </c:pt>
                <c:pt idx="7204">
                  <c:v>41966</c:v>
                </c:pt>
                <c:pt idx="7205">
                  <c:v>41967</c:v>
                </c:pt>
                <c:pt idx="7206">
                  <c:v>41967</c:v>
                </c:pt>
                <c:pt idx="7207">
                  <c:v>41967</c:v>
                </c:pt>
                <c:pt idx="7208">
                  <c:v>41967</c:v>
                </c:pt>
                <c:pt idx="7209">
                  <c:v>41967</c:v>
                </c:pt>
                <c:pt idx="7210">
                  <c:v>41967</c:v>
                </c:pt>
                <c:pt idx="7211">
                  <c:v>41967</c:v>
                </c:pt>
                <c:pt idx="7212">
                  <c:v>41967</c:v>
                </c:pt>
                <c:pt idx="7213">
                  <c:v>41967</c:v>
                </c:pt>
                <c:pt idx="7214">
                  <c:v>41967</c:v>
                </c:pt>
                <c:pt idx="7215">
                  <c:v>41967</c:v>
                </c:pt>
                <c:pt idx="7216">
                  <c:v>41967</c:v>
                </c:pt>
                <c:pt idx="7217">
                  <c:v>41967</c:v>
                </c:pt>
                <c:pt idx="7218">
                  <c:v>41967</c:v>
                </c:pt>
                <c:pt idx="7219">
                  <c:v>41967</c:v>
                </c:pt>
                <c:pt idx="7220">
                  <c:v>41967</c:v>
                </c:pt>
                <c:pt idx="7221">
                  <c:v>41967</c:v>
                </c:pt>
                <c:pt idx="7222">
                  <c:v>41967</c:v>
                </c:pt>
                <c:pt idx="7223">
                  <c:v>41967</c:v>
                </c:pt>
                <c:pt idx="7224">
                  <c:v>41967</c:v>
                </c:pt>
                <c:pt idx="7225">
                  <c:v>41967</c:v>
                </c:pt>
                <c:pt idx="7226">
                  <c:v>41967</c:v>
                </c:pt>
                <c:pt idx="7227">
                  <c:v>41967</c:v>
                </c:pt>
                <c:pt idx="7228">
                  <c:v>41967</c:v>
                </c:pt>
                <c:pt idx="7229">
                  <c:v>41968</c:v>
                </c:pt>
                <c:pt idx="7230">
                  <c:v>41968</c:v>
                </c:pt>
                <c:pt idx="7231">
                  <c:v>41968</c:v>
                </c:pt>
                <c:pt idx="7232">
                  <c:v>41968</c:v>
                </c:pt>
                <c:pt idx="7233">
                  <c:v>41968</c:v>
                </c:pt>
                <c:pt idx="7234">
                  <c:v>41968</c:v>
                </c:pt>
                <c:pt idx="7235">
                  <c:v>41968</c:v>
                </c:pt>
                <c:pt idx="7236">
                  <c:v>41968</c:v>
                </c:pt>
                <c:pt idx="7237">
                  <c:v>41968</c:v>
                </c:pt>
                <c:pt idx="7238">
                  <c:v>41968</c:v>
                </c:pt>
                <c:pt idx="7239">
                  <c:v>41968</c:v>
                </c:pt>
                <c:pt idx="7240">
                  <c:v>41968</c:v>
                </c:pt>
                <c:pt idx="7241">
                  <c:v>41968</c:v>
                </c:pt>
                <c:pt idx="7242">
                  <c:v>41968</c:v>
                </c:pt>
                <c:pt idx="7243">
                  <c:v>41968</c:v>
                </c:pt>
                <c:pt idx="7244">
                  <c:v>41968</c:v>
                </c:pt>
                <c:pt idx="7245">
                  <c:v>41968</c:v>
                </c:pt>
                <c:pt idx="7246">
                  <c:v>41968</c:v>
                </c:pt>
                <c:pt idx="7247">
                  <c:v>41968</c:v>
                </c:pt>
                <c:pt idx="7248">
                  <c:v>41968</c:v>
                </c:pt>
                <c:pt idx="7249">
                  <c:v>41968</c:v>
                </c:pt>
                <c:pt idx="7250">
                  <c:v>41968</c:v>
                </c:pt>
                <c:pt idx="7251">
                  <c:v>41968</c:v>
                </c:pt>
                <c:pt idx="7252">
                  <c:v>41968</c:v>
                </c:pt>
                <c:pt idx="7253">
                  <c:v>41969</c:v>
                </c:pt>
                <c:pt idx="7254">
                  <c:v>41969</c:v>
                </c:pt>
                <c:pt idx="7255">
                  <c:v>41969</c:v>
                </c:pt>
                <c:pt idx="7256">
                  <c:v>41969</c:v>
                </c:pt>
                <c:pt idx="7257">
                  <c:v>41969</c:v>
                </c:pt>
                <c:pt idx="7258">
                  <c:v>41969</c:v>
                </c:pt>
                <c:pt idx="7259">
                  <c:v>41969</c:v>
                </c:pt>
                <c:pt idx="7260">
                  <c:v>41969</c:v>
                </c:pt>
                <c:pt idx="7261">
                  <c:v>41969</c:v>
                </c:pt>
                <c:pt idx="7262">
                  <c:v>41969</c:v>
                </c:pt>
                <c:pt idx="7263">
                  <c:v>41969</c:v>
                </c:pt>
                <c:pt idx="7264">
                  <c:v>41969</c:v>
                </c:pt>
                <c:pt idx="7265">
                  <c:v>41969</c:v>
                </c:pt>
                <c:pt idx="7266">
                  <c:v>41969</c:v>
                </c:pt>
                <c:pt idx="7267">
                  <c:v>41969</c:v>
                </c:pt>
                <c:pt idx="7268">
                  <c:v>41969</c:v>
                </c:pt>
                <c:pt idx="7269">
                  <c:v>41969</c:v>
                </c:pt>
                <c:pt idx="7270">
                  <c:v>41969</c:v>
                </c:pt>
                <c:pt idx="7271">
                  <c:v>41969</c:v>
                </c:pt>
                <c:pt idx="7272">
                  <c:v>41969</c:v>
                </c:pt>
                <c:pt idx="7273">
                  <c:v>41969</c:v>
                </c:pt>
                <c:pt idx="7274">
                  <c:v>41969</c:v>
                </c:pt>
                <c:pt idx="7275">
                  <c:v>41969</c:v>
                </c:pt>
                <c:pt idx="7276">
                  <c:v>41969</c:v>
                </c:pt>
                <c:pt idx="7277">
                  <c:v>41970</c:v>
                </c:pt>
                <c:pt idx="7278">
                  <c:v>41970</c:v>
                </c:pt>
                <c:pt idx="7279">
                  <c:v>41970</c:v>
                </c:pt>
                <c:pt idx="7280">
                  <c:v>41970</c:v>
                </c:pt>
                <c:pt idx="7281">
                  <c:v>41970</c:v>
                </c:pt>
                <c:pt idx="7282">
                  <c:v>41970</c:v>
                </c:pt>
                <c:pt idx="7283">
                  <c:v>41970</c:v>
                </c:pt>
                <c:pt idx="7284">
                  <c:v>41970</c:v>
                </c:pt>
                <c:pt idx="7285">
                  <c:v>41970</c:v>
                </c:pt>
                <c:pt idx="7286">
                  <c:v>41970</c:v>
                </c:pt>
                <c:pt idx="7287">
                  <c:v>41970</c:v>
                </c:pt>
                <c:pt idx="7288">
                  <c:v>41970</c:v>
                </c:pt>
                <c:pt idx="7289">
                  <c:v>41970</c:v>
                </c:pt>
                <c:pt idx="7290">
                  <c:v>41970</c:v>
                </c:pt>
                <c:pt idx="7291">
                  <c:v>41970</c:v>
                </c:pt>
                <c:pt idx="7292">
                  <c:v>41970</c:v>
                </c:pt>
                <c:pt idx="7293">
                  <c:v>41970</c:v>
                </c:pt>
                <c:pt idx="7294">
                  <c:v>41970</c:v>
                </c:pt>
                <c:pt idx="7295">
                  <c:v>41970</c:v>
                </c:pt>
                <c:pt idx="7296">
                  <c:v>41970</c:v>
                </c:pt>
                <c:pt idx="7297">
                  <c:v>41970</c:v>
                </c:pt>
                <c:pt idx="7298">
                  <c:v>41970</c:v>
                </c:pt>
                <c:pt idx="7299">
                  <c:v>41970</c:v>
                </c:pt>
                <c:pt idx="7300">
                  <c:v>41970</c:v>
                </c:pt>
                <c:pt idx="7301">
                  <c:v>41971</c:v>
                </c:pt>
                <c:pt idx="7302">
                  <c:v>41971</c:v>
                </c:pt>
                <c:pt idx="7303">
                  <c:v>41971</c:v>
                </c:pt>
                <c:pt idx="7304">
                  <c:v>41971</c:v>
                </c:pt>
                <c:pt idx="7305">
                  <c:v>41971</c:v>
                </c:pt>
                <c:pt idx="7306">
                  <c:v>41971</c:v>
                </c:pt>
                <c:pt idx="7307">
                  <c:v>41971</c:v>
                </c:pt>
                <c:pt idx="7308">
                  <c:v>41971</c:v>
                </c:pt>
                <c:pt idx="7309">
                  <c:v>41971</c:v>
                </c:pt>
                <c:pt idx="7310">
                  <c:v>41971</c:v>
                </c:pt>
                <c:pt idx="7311">
                  <c:v>41971</c:v>
                </c:pt>
                <c:pt idx="7312">
                  <c:v>41971</c:v>
                </c:pt>
                <c:pt idx="7313">
                  <c:v>41971</c:v>
                </c:pt>
                <c:pt idx="7314">
                  <c:v>41971</c:v>
                </c:pt>
                <c:pt idx="7315">
                  <c:v>41971</c:v>
                </c:pt>
                <c:pt idx="7316">
                  <c:v>41971</c:v>
                </c:pt>
                <c:pt idx="7317">
                  <c:v>41971</c:v>
                </c:pt>
                <c:pt idx="7318">
                  <c:v>41971</c:v>
                </c:pt>
                <c:pt idx="7319">
                  <c:v>41971</c:v>
                </c:pt>
                <c:pt idx="7320">
                  <c:v>41971</c:v>
                </c:pt>
                <c:pt idx="7321">
                  <c:v>41971</c:v>
                </c:pt>
                <c:pt idx="7322">
                  <c:v>41971</c:v>
                </c:pt>
                <c:pt idx="7323">
                  <c:v>41971</c:v>
                </c:pt>
                <c:pt idx="7324">
                  <c:v>41971</c:v>
                </c:pt>
                <c:pt idx="7325">
                  <c:v>41972</c:v>
                </c:pt>
                <c:pt idx="7326">
                  <c:v>41972</c:v>
                </c:pt>
                <c:pt idx="7327">
                  <c:v>41972</c:v>
                </c:pt>
                <c:pt idx="7328">
                  <c:v>41972</c:v>
                </c:pt>
                <c:pt idx="7329">
                  <c:v>41972</c:v>
                </c:pt>
                <c:pt idx="7330">
                  <c:v>41972</c:v>
                </c:pt>
                <c:pt idx="7331">
                  <c:v>41972</c:v>
                </c:pt>
                <c:pt idx="7332">
                  <c:v>41972</c:v>
                </c:pt>
                <c:pt idx="7333">
                  <c:v>41972</c:v>
                </c:pt>
                <c:pt idx="7334">
                  <c:v>41972</c:v>
                </c:pt>
                <c:pt idx="7335">
                  <c:v>41972</c:v>
                </c:pt>
                <c:pt idx="7336">
                  <c:v>41972</c:v>
                </c:pt>
                <c:pt idx="7337">
                  <c:v>41972</c:v>
                </c:pt>
                <c:pt idx="7338">
                  <c:v>41972</c:v>
                </c:pt>
                <c:pt idx="7339">
                  <c:v>41972</c:v>
                </c:pt>
                <c:pt idx="7340">
                  <c:v>41972</c:v>
                </c:pt>
                <c:pt idx="7341">
                  <c:v>41972</c:v>
                </c:pt>
                <c:pt idx="7342">
                  <c:v>41972</c:v>
                </c:pt>
                <c:pt idx="7343">
                  <c:v>41972</c:v>
                </c:pt>
                <c:pt idx="7344">
                  <c:v>41972</c:v>
                </c:pt>
                <c:pt idx="7345">
                  <c:v>41972</c:v>
                </c:pt>
                <c:pt idx="7346">
                  <c:v>41972</c:v>
                </c:pt>
                <c:pt idx="7347">
                  <c:v>41972</c:v>
                </c:pt>
                <c:pt idx="7348">
                  <c:v>41972</c:v>
                </c:pt>
                <c:pt idx="7349">
                  <c:v>41973</c:v>
                </c:pt>
                <c:pt idx="7350">
                  <c:v>41973</c:v>
                </c:pt>
                <c:pt idx="7351">
                  <c:v>41973</c:v>
                </c:pt>
                <c:pt idx="7352">
                  <c:v>41973</c:v>
                </c:pt>
                <c:pt idx="7353">
                  <c:v>41973</c:v>
                </c:pt>
                <c:pt idx="7354">
                  <c:v>41973</c:v>
                </c:pt>
                <c:pt idx="7355">
                  <c:v>41973</c:v>
                </c:pt>
                <c:pt idx="7356">
                  <c:v>41973</c:v>
                </c:pt>
                <c:pt idx="7357">
                  <c:v>41973</c:v>
                </c:pt>
                <c:pt idx="7358">
                  <c:v>41973</c:v>
                </c:pt>
                <c:pt idx="7359">
                  <c:v>41973</c:v>
                </c:pt>
                <c:pt idx="7360">
                  <c:v>41973</c:v>
                </c:pt>
                <c:pt idx="7361">
                  <c:v>41973</c:v>
                </c:pt>
                <c:pt idx="7362">
                  <c:v>41973</c:v>
                </c:pt>
                <c:pt idx="7363">
                  <c:v>41973</c:v>
                </c:pt>
                <c:pt idx="7364">
                  <c:v>41973</c:v>
                </c:pt>
                <c:pt idx="7365">
                  <c:v>41973</c:v>
                </c:pt>
                <c:pt idx="7366">
                  <c:v>41973</c:v>
                </c:pt>
                <c:pt idx="7367">
                  <c:v>41973</c:v>
                </c:pt>
                <c:pt idx="7368">
                  <c:v>41973</c:v>
                </c:pt>
                <c:pt idx="7369">
                  <c:v>41973</c:v>
                </c:pt>
                <c:pt idx="7370">
                  <c:v>41973</c:v>
                </c:pt>
                <c:pt idx="7371">
                  <c:v>41973</c:v>
                </c:pt>
                <c:pt idx="7372">
                  <c:v>41973</c:v>
                </c:pt>
                <c:pt idx="7373">
                  <c:v>41974</c:v>
                </c:pt>
                <c:pt idx="7374">
                  <c:v>41974</c:v>
                </c:pt>
                <c:pt idx="7375">
                  <c:v>41974</c:v>
                </c:pt>
                <c:pt idx="7376">
                  <c:v>41974</c:v>
                </c:pt>
                <c:pt idx="7377">
                  <c:v>41974</c:v>
                </c:pt>
                <c:pt idx="7378">
                  <c:v>41974</c:v>
                </c:pt>
                <c:pt idx="7379">
                  <c:v>41974</c:v>
                </c:pt>
                <c:pt idx="7380">
                  <c:v>41974</c:v>
                </c:pt>
                <c:pt idx="7381">
                  <c:v>41974</c:v>
                </c:pt>
                <c:pt idx="7382">
                  <c:v>41974</c:v>
                </c:pt>
                <c:pt idx="7383">
                  <c:v>41974</c:v>
                </c:pt>
                <c:pt idx="7384">
                  <c:v>41974</c:v>
                </c:pt>
                <c:pt idx="7385">
                  <c:v>41974</c:v>
                </c:pt>
                <c:pt idx="7386">
                  <c:v>41974</c:v>
                </c:pt>
                <c:pt idx="7387">
                  <c:v>41974</c:v>
                </c:pt>
                <c:pt idx="7388">
                  <c:v>41974</c:v>
                </c:pt>
                <c:pt idx="7389">
                  <c:v>41974</c:v>
                </c:pt>
                <c:pt idx="7390">
                  <c:v>41974</c:v>
                </c:pt>
                <c:pt idx="7391">
                  <c:v>41974</c:v>
                </c:pt>
                <c:pt idx="7392">
                  <c:v>41974</c:v>
                </c:pt>
                <c:pt idx="7393">
                  <c:v>41974</c:v>
                </c:pt>
                <c:pt idx="7394">
                  <c:v>41974</c:v>
                </c:pt>
                <c:pt idx="7395">
                  <c:v>41974</c:v>
                </c:pt>
                <c:pt idx="7396">
                  <c:v>41974</c:v>
                </c:pt>
                <c:pt idx="7397">
                  <c:v>41975</c:v>
                </c:pt>
                <c:pt idx="7398">
                  <c:v>41975</c:v>
                </c:pt>
                <c:pt idx="7399">
                  <c:v>41975</c:v>
                </c:pt>
                <c:pt idx="7400">
                  <c:v>41975</c:v>
                </c:pt>
                <c:pt idx="7401">
                  <c:v>41975</c:v>
                </c:pt>
                <c:pt idx="7402">
                  <c:v>41975</c:v>
                </c:pt>
                <c:pt idx="7403">
                  <c:v>41975</c:v>
                </c:pt>
                <c:pt idx="7404">
                  <c:v>41975</c:v>
                </c:pt>
                <c:pt idx="7405">
                  <c:v>41975</c:v>
                </c:pt>
                <c:pt idx="7406">
                  <c:v>41975</c:v>
                </c:pt>
                <c:pt idx="7407">
                  <c:v>41975</c:v>
                </c:pt>
                <c:pt idx="7408">
                  <c:v>41975</c:v>
                </c:pt>
                <c:pt idx="7409">
                  <c:v>41975</c:v>
                </c:pt>
                <c:pt idx="7410">
                  <c:v>41975</c:v>
                </c:pt>
                <c:pt idx="7411">
                  <c:v>41975</c:v>
                </c:pt>
                <c:pt idx="7412">
                  <c:v>41975</c:v>
                </c:pt>
                <c:pt idx="7413">
                  <c:v>41975</c:v>
                </c:pt>
                <c:pt idx="7414">
                  <c:v>41975</c:v>
                </c:pt>
                <c:pt idx="7415">
                  <c:v>41975</c:v>
                </c:pt>
                <c:pt idx="7416">
                  <c:v>41975</c:v>
                </c:pt>
                <c:pt idx="7417">
                  <c:v>41975</c:v>
                </c:pt>
                <c:pt idx="7418">
                  <c:v>41975</c:v>
                </c:pt>
                <c:pt idx="7419">
                  <c:v>41975</c:v>
                </c:pt>
                <c:pt idx="7420">
                  <c:v>41975</c:v>
                </c:pt>
                <c:pt idx="7421">
                  <c:v>41976</c:v>
                </c:pt>
                <c:pt idx="7422">
                  <c:v>41976</c:v>
                </c:pt>
                <c:pt idx="7423">
                  <c:v>41976</c:v>
                </c:pt>
                <c:pt idx="7424">
                  <c:v>41976</c:v>
                </c:pt>
                <c:pt idx="7425">
                  <c:v>41976</c:v>
                </c:pt>
                <c:pt idx="7426">
                  <c:v>41976</c:v>
                </c:pt>
                <c:pt idx="7427">
                  <c:v>41976</c:v>
                </c:pt>
                <c:pt idx="7428">
                  <c:v>41976</c:v>
                </c:pt>
                <c:pt idx="7429">
                  <c:v>41976</c:v>
                </c:pt>
                <c:pt idx="7430">
                  <c:v>41976</c:v>
                </c:pt>
                <c:pt idx="7431">
                  <c:v>41976</c:v>
                </c:pt>
                <c:pt idx="7432">
                  <c:v>41976</c:v>
                </c:pt>
                <c:pt idx="7433">
                  <c:v>41976</c:v>
                </c:pt>
                <c:pt idx="7434">
                  <c:v>41976</c:v>
                </c:pt>
                <c:pt idx="7435">
                  <c:v>41976</c:v>
                </c:pt>
                <c:pt idx="7436">
                  <c:v>41976</c:v>
                </c:pt>
                <c:pt idx="7437">
                  <c:v>41976</c:v>
                </c:pt>
                <c:pt idx="7438">
                  <c:v>41976</c:v>
                </c:pt>
                <c:pt idx="7439">
                  <c:v>41976</c:v>
                </c:pt>
                <c:pt idx="7440">
                  <c:v>41976</c:v>
                </c:pt>
                <c:pt idx="7441">
                  <c:v>41976</c:v>
                </c:pt>
                <c:pt idx="7442">
                  <c:v>41976</c:v>
                </c:pt>
                <c:pt idx="7443">
                  <c:v>41976</c:v>
                </c:pt>
                <c:pt idx="7444">
                  <c:v>41976</c:v>
                </c:pt>
                <c:pt idx="7445">
                  <c:v>41977</c:v>
                </c:pt>
                <c:pt idx="7446">
                  <c:v>41977</c:v>
                </c:pt>
                <c:pt idx="7447">
                  <c:v>41977</c:v>
                </c:pt>
                <c:pt idx="7448">
                  <c:v>41977</c:v>
                </c:pt>
                <c:pt idx="7449">
                  <c:v>41977</c:v>
                </c:pt>
                <c:pt idx="7450">
                  <c:v>41977</c:v>
                </c:pt>
                <c:pt idx="7451">
                  <c:v>41977</c:v>
                </c:pt>
                <c:pt idx="7452">
                  <c:v>41977</c:v>
                </c:pt>
                <c:pt idx="7453">
                  <c:v>41977</c:v>
                </c:pt>
                <c:pt idx="7454">
                  <c:v>41977</c:v>
                </c:pt>
                <c:pt idx="7455">
                  <c:v>41977</c:v>
                </c:pt>
                <c:pt idx="7456">
                  <c:v>41977</c:v>
                </c:pt>
                <c:pt idx="7457">
                  <c:v>41977</c:v>
                </c:pt>
                <c:pt idx="7458">
                  <c:v>41977</c:v>
                </c:pt>
                <c:pt idx="7459">
                  <c:v>41977</c:v>
                </c:pt>
                <c:pt idx="7460">
                  <c:v>41977</c:v>
                </c:pt>
                <c:pt idx="7461">
                  <c:v>41977</c:v>
                </c:pt>
                <c:pt idx="7462">
                  <c:v>41977</c:v>
                </c:pt>
                <c:pt idx="7463">
                  <c:v>41977</c:v>
                </c:pt>
                <c:pt idx="7464">
                  <c:v>41977</c:v>
                </c:pt>
                <c:pt idx="7465">
                  <c:v>41977</c:v>
                </c:pt>
                <c:pt idx="7466">
                  <c:v>41977</c:v>
                </c:pt>
                <c:pt idx="7467">
                  <c:v>41977</c:v>
                </c:pt>
                <c:pt idx="7468">
                  <c:v>41977</c:v>
                </c:pt>
                <c:pt idx="7469">
                  <c:v>41978</c:v>
                </c:pt>
                <c:pt idx="7470">
                  <c:v>41978</c:v>
                </c:pt>
                <c:pt idx="7471">
                  <c:v>41978</c:v>
                </c:pt>
                <c:pt idx="7472">
                  <c:v>41978</c:v>
                </c:pt>
                <c:pt idx="7473">
                  <c:v>41978</c:v>
                </c:pt>
                <c:pt idx="7474">
                  <c:v>41978</c:v>
                </c:pt>
                <c:pt idx="7475">
                  <c:v>41978</c:v>
                </c:pt>
                <c:pt idx="7476">
                  <c:v>41978</c:v>
                </c:pt>
                <c:pt idx="7477">
                  <c:v>41978</c:v>
                </c:pt>
                <c:pt idx="7478">
                  <c:v>41978</c:v>
                </c:pt>
                <c:pt idx="7479">
                  <c:v>41978</c:v>
                </c:pt>
                <c:pt idx="7480">
                  <c:v>41978</c:v>
                </c:pt>
                <c:pt idx="7481">
                  <c:v>41978</c:v>
                </c:pt>
                <c:pt idx="7482">
                  <c:v>41978</c:v>
                </c:pt>
                <c:pt idx="7483">
                  <c:v>41978</c:v>
                </c:pt>
                <c:pt idx="7484">
                  <c:v>41978</c:v>
                </c:pt>
                <c:pt idx="7485">
                  <c:v>41978</c:v>
                </c:pt>
                <c:pt idx="7486">
                  <c:v>41978</c:v>
                </c:pt>
                <c:pt idx="7487">
                  <c:v>41978</c:v>
                </c:pt>
                <c:pt idx="7488">
                  <c:v>41978</c:v>
                </c:pt>
                <c:pt idx="7489">
                  <c:v>41978</c:v>
                </c:pt>
                <c:pt idx="7490">
                  <c:v>41978</c:v>
                </c:pt>
                <c:pt idx="7491">
                  <c:v>41978</c:v>
                </c:pt>
                <c:pt idx="7492">
                  <c:v>41978</c:v>
                </c:pt>
                <c:pt idx="7493">
                  <c:v>41979</c:v>
                </c:pt>
                <c:pt idx="7494">
                  <c:v>41979</c:v>
                </c:pt>
                <c:pt idx="7495">
                  <c:v>41979</c:v>
                </c:pt>
                <c:pt idx="7496">
                  <c:v>41979</c:v>
                </c:pt>
                <c:pt idx="7497">
                  <c:v>41979</c:v>
                </c:pt>
                <c:pt idx="7498">
                  <c:v>41979</c:v>
                </c:pt>
                <c:pt idx="7499">
                  <c:v>41979</c:v>
                </c:pt>
                <c:pt idx="7500">
                  <c:v>41979</c:v>
                </c:pt>
                <c:pt idx="7501">
                  <c:v>41979</c:v>
                </c:pt>
                <c:pt idx="7502">
                  <c:v>41979</c:v>
                </c:pt>
                <c:pt idx="7503">
                  <c:v>41979</c:v>
                </c:pt>
                <c:pt idx="7504">
                  <c:v>41979</c:v>
                </c:pt>
                <c:pt idx="7505">
                  <c:v>41979</c:v>
                </c:pt>
                <c:pt idx="7506">
                  <c:v>41979</c:v>
                </c:pt>
                <c:pt idx="7507">
                  <c:v>41979</c:v>
                </c:pt>
                <c:pt idx="7508">
                  <c:v>41979</c:v>
                </c:pt>
                <c:pt idx="7509">
                  <c:v>41979</c:v>
                </c:pt>
                <c:pt idx="7510">
                  <c:v>41979</c:v>
                </c:pt>
                <c:pt idx="7511">
                  <c:v>41979</c:v>
                </c:pt>
                <c:pt idx="7512">
                  <c:v>41979</c:v>
                </c:pt>
                <c:pt idx="7513">
                  <c:v>41979</c:v>
                </c:pt>
                <c:pt idx="7514">
                  <c:v>41979</c:v>
                </c:pt>
                <c:pt idx="7515">
                  <c:v>41979</c:v>
                </c:pt>
                <c:pt idx="7516">
                  <c:v>41979</c:v>
                </c:pt>
                <c:pt idx="7517">
                  <c:v>41980</c:v>
                </c:pt>
                <c:pt idx="7518">
                  <c:v>41980</c:v>
                </c:pt>
                <c:pt idx="7519">
                  <c:v>41980</c:v>
                </c:pt>
                <c:pt idx="7520">
                  <c:v>41980</c:v>
                </c:pt>
                <c:pt idx="7521">
                  <c:v>41980</c:v>
                </c:pt>
                <c:pt idx="7522">
                  <c:v>41980</c:v>
                </c:pt>
                <c:pt idx="7523">
                  <c:v>41980</c:v>
                </c:pt>
                <c:pt idx="7524">
                  <c:v>41980</c:v>
                </c:pt>
                <c:pt idx="7525">
                  <c:v>41980</c:v>
                </c:pt>
                <c:pt idx="7526">
                  <c:v>41980</c:v>
                </c:pt>
                <c:pt idx="7527">
                  <c:v>41980</c:v>
                </c:pt>
                <c:pt idx="7528">
                  <c:v>41980</c:v>
                </c:pt>
                <c:pt idx="7529">
                  <c:v>41980</c:v>
                </c:pt>
                <c:pt idx="7530">
                  <c:v>41980</c:v>
                </c:pt>
                <c:pt idx="7531">
                  <c:v>41980</c:v>
                </c:pt>
                <c:pt idx="7532">
                  <c:v>41980</c:v>
                </c:pt>
                <c:pt idx="7533">
                  <c:v>41980</c:v>
                </c:pt>
                <c:pt idx="7534">
                  <c:v>41980</c:v>
                </c:pt>
                <c:pt idx="7535">
                  <c:v>41980</c:v>
                </c:pt>
                <c:pt idx="7536">
                  <c:v>41980</c:v>
                </c:pt>
                <c:pt idx="7537">
                  <c:v>41980</c:v>
                </c:pt>
                <c:pt idx="7538">
                  <c:v>41980</c:v>
                </c:pt>
                <c:pt idx="7539">
                  <c:v>41980</c:v>
                </c:pt>
                <c:pt idx="7540">
                  <c:v>41980</c:v>
                </c:pt>
                <c:pt idx="7541">
                  <c:v>41981</c:v>
                </c:pt>
                <c:pt idx="7542">
                  <c:v>41981</c:v>
                </c:pt>
                <c:pt idx="7543">
                  <c:v>41981</c:v>
                </c:pt>
                <c:pt idx="7544">
                  <c:v>41981</c:v>
                </c:pt>
                <c:pt idx="7545">
                  <c:v>41981</c:v>
                </c:pt>
                <c:pt idx="7546">
                  <c:v>41981</c:v>
                </c:pt>
                <c:pt idx="7547">
                  <c:v>41981</c:v>
                </c:pt>
                <c:pt idx="7548">
                  <c:v>41981</c:v>
                </c:pt>
                <c:pt idx="7549">
                  <c:v>41981</c:v>
                </c:pt>
                <c:pt idx="7550">
                  <c:v>41981</c:v>
                </c:pt>
                <c:pt idx="7551">
                  <c:v>41981</c:v>
                </c:pt>
                <c:pt idx="7552">
                  <c:v>41981</c:v>
                </c:pt>
                <c:pt idx="7553">
                  <c:v>41981</c:v>
                </c:pt>
                <c:pt idx="7554">
                  <c:v>41981</c:v>
                </c:pt>
                <c:pt idx="7555">
                  <c:v>41981</c:v>
                </c:pt>
                <c:pt idx="7556">
                  <c:v>41981</c:v>
                </c:pt>
                <c:pt idx="7557">
                  <c:v>41981</c:v>
                </c:pt>
                <c:pt idx="7558">
                  <c:v>41981</c:v>
                </c:pt>
                <c:pt idx="7559">
                  <c:v>41981</c:v>
                </c:pt>
                <c:pt idx="7560">
                  <c:v>41981</c:v>
                </c:pt>
                <c:pt idx="7561">
                  <c:v>41981</c:v>
                </c:pt>
                <c:pt idx="7562">
                  <c:v>41981</c:v>
                </c:pt>
                <c:pt idx="7563">
                  <c:v>41981</c:v>
                </c:pt>
                <c:pt idx="7564">
                  <c:v>41981</c:v>
                </c:pt>
                <c:pt idx="7565">
                  <c:v>41982</c:v>
                </c:pt>
                <c:pt idx="7566">
                  <c:v>41982</c:v>
                </c:pt>
                <c:pt idx="7567">
                  <c:v>41982</c:v>
                </c:pt>
                <c:pt idx="7568">
                  <c:v>41982</c:v>
                </c:pt>
                <c:pt idx="7569">
                  <c:v>41982</c:v>
                </c:pt>
                <c:pt idx="7570">
                  <c:v>41982</c:v>
                </c:pt>
                <c:pt idx="7571">
                  <c:v>41982</c:v>
                </c:pt>
                <c:pt idx="7572">
                  <c:v>41982</c:v>
                </c:pt>
                <c:pt idx="7573">
                  <c:v>41982</c:v>
                </c:pt>
                <c:pt idx="7574">
                  <c:v>41982</c:v>
                </c:pt>
                <c:pt idx="7575">
                  <c:v>41982</c:v>
                </c:pt>
                <c:pt idx="7576">
                  <c:v>41982</c:v>
                </c:pt>
                <c:pt idx="7577">
                  <c:v>41982</c:v>
                </c:pt>
                <c:pt idx="7578">
                  <c:v>41982</c:v>
                </c:pt>
                <c:pt idx="7579">
                  <c:v>41982</c:v>
                </c:pt>
                <c:pt idx="7580">
                  <c:v>41982</c:v>
                </c:pt>
                <c:pt idx="7581">
                  <c:v>41982</c:v>
                </c:pt>
                <c:pt idx="7582">
                  <c:v>41982</c:v>
                </c:pt>
                <c:pt idx="7583">
                  <c:v>41982</c:v>
                </c:pt>
                <c:pt idx="7584">
                  <c:v>41982</c:v>
                </c:pt>
                <c:pt idx="7585">
                  <c:v>41982</c:v>
                </c:pt>
                <c:pt idx="7586">
                  <c:v>41982</c:v>
                </c:pt>
                <c:pt idx="7587">
                  <c:v>41982</c:v>
                </c:pt>
                <c:pt idx="7588">
                  <c:v>41982</c:v>
                </c:pt>
                <c:pt idx="7589">
                  <c:v>41983</c:v>
                </c:pt>
                <c:pt idx="7590">
                  <c:v>41983</c:v>
                </c:pt>
                <c:pt idx="7591">
                  <c:v>41983</c:v>
                </c:pt>
                <c:pt idx="7592">
                  <c:v>41983</c:v>
                </c:pt>
                <c:pt idx="7593">
                  <c:v>41983</c:v>
                </c:pt>
                <c:pt idx="7594">
                  <c:v>41983</c:v>
                </c:pt>
                <c:pt idx="7595">
                  <c:v>41983</c:v>
                </c:pt>
                <c:pt idx="7596">
                  <c:v>41983</c:v>
                </c:pt>
                <c:pt idx="7597">
                  <c:v>41983</c:v>
                </c:pt>
                <c:pt idx="7598">
                  <c:v>41983</c:v>
                </c:pt>
                <c:pt idx="7599">
                  <c:v>41983</c:v>
                </c:pt>
                <c:pt idx="7600">
                  <c:v>41983</c:v>
                </c:pt>
                <c:pt idx="7601">
                  <c:v>41983</c:v>
                </c:pt>
                <c:pt idx="7602">
                  <c:v>41983</c:v>
                </c:pt>
                <c:pt idx="7603">
                  <c:v>41983</c:v>
                </c:pt>
                <c:pt idx="7604">
                  <c:v>41983</c:v>
                </c:pt>
                <c:pt idx="7605">
                  <c:v>41983</c:v>
                </c:pt>
                <c:pt idx="7606">
                  <c:v>41983</c:v>
                </c:pt>
                <c:pt idx="7607">
                  <c:v>41983</c:v>
                </c:pt>
                <c:pt idx="7608">
                  <c:v>41983</c:v>
                </c:pt>
                <c:pt idx="7609">
                  <c:v>41983</c:v>
                </c:pt>
                <c:pt idx="7610">
                  <c:v>41983</c:v>
                </c:pt>
                <c:pt idx="7611">
                  <c:v>41983</c:v>
                </c:pt>
                <c:pt idx="7612">
                  <c:v>41983</c:v>
                </c:pt>
                <c:pt idx="7613">
                  <c:v>41984</c:v>
                </c:pt>
                <c:pt idx="7614">
                  <c:v>41984</c:v>
                </c:pt>
                <c:pt idx="7615">
                  <c:v>41984</c:v>
                </c:pt>
                <c:pt idx="7616">
                  <c:v>41984</c:v>
                </c:pt>
                <c:pt idx="7617">
                  <c:v>41984</c:v>
                </c:pt>
                <c:pt idx="7618">
                  <c:v>41984</c:v>
                </c:pt>
                <c:pt idx="7619">
                  <c:v>41984</c:v>
                </c:pt>
                <c:pt idx="7620">
                  <c:v>41984</c:v>
                </c:pt>
                <c:pt idx="7621">
                  <c:v>41984</c:v>
                </c:pt>
                <c:pt idx="7622">
                  <c:v>41984</c:v>
                </c:pt>
                <c:pt idx="7623">
                  <c:v>41984</c:v>
                </c:pt>
                <c:pt idx="7624">
                  <c:v>41984</c:v>
                </c:pt>
                <c:pt idx="7625">
                  <c:v>41984</c:v>
                </c:pt>
                <c:pt idx="7626">
                  <c:v>41984</c:v>
                </c:pt>
                <c:pt idx="7627">
                  <c:v>41984</c:v>
                </c:pt>
                <c:pt idx="7628">
                  <c:v>41984</c:v>
                </c:pt>
                <c:pt idx="7629">
                  <c:v>41984</c:v>
                </c:pt>
                <c:pt idx="7630">
                  <c:v>41984</c:v>
                </c:pt>
                <c:pt idx="7631">
                  <c:v>41984</c:v>
                </c:pt>
                <c:pt idx="7632">
                  <c:v>41984</c:v>
                </c:pt>
                <c:pt idx="7633">
                  <c:v>41984</c:v>
                </c:pt>
                <c:pt idx="7634">
                  <c:v>41984</c:v>
                </c:pt>
                <c:pt idx="7635">
                  <c:v>41984</c:v>
                </c:pt>
                <c:pt idx="7636">
                  <c:v>41984</c:v>
                </c:pt>
                <c:pt idx="7637">
                  <c:v>41985</c:v>
                </c:pt>
                <c:pt idx="7638">
                  <c:v>41985</c:v>
                </c:pt>
                <c:pt idx="7639">
                  <c:v>41985</c:v>
                </c:pt>
                <c:pt idx="7640">
                  <c:v>41985</c:v>
                </c:pt>
                <c:pt idx="7641">
                  <c:v>41985</c:v>
                </c:pt>
                <c:pt idx="7642">
                  <c:v>41985</c:v>
                </c:pt>
                <c:pt idx="7643">
                  <c:v>41985</c:v>
                </c:pt>
                <c:pt idx="7644">
                  <c:v>41985</c:v>
                </c:pt>
                <c:pt idx="7645">
                  <c:v>41985</c:v>
                </c:pt>
                <c:pt idx="7646">
                  <c:v>41985</c:v>
                </c:pt>
                <c:pt idx="7647">
                  <c:v>41985</c:v>
                </c:pt>
                <c:pt idx="7648">
                  <c:v>41985</c:v>
                </c:pt>
                <c:pt idx="7649">
                  <c:v>41985</c:v>
                </c:pt>
                <c:pt idx="7650">
                  <c:v>41985</c:v>
                </c:pt>
                <c:pt idx="7651">
                  <c:v>41985</c:v>
                </c:pt>
                <c:pt idx="7652">
                  <c:v>41985</c:v>
                </c:pt>
                <c:pt idx="7653">
                  <c:v>41985</c:v>
                </c:pt>
                <c:pt idx="7654">
                  <c:v>41985</c:v>
                </c:pt>
                <c:pt idx="7655">
                  <c:v>41985</c:v>
                </c:pt>
                <c:pt idx="7656">
                  <c:v>41985</c:v>
                </c:pt>
                <c:pt idx="7657">
                  <c:v>41985</c:v>
                </c:pt>
                <c:pt idx="7658">
                  <c:v>41985</c:v>
                </c:pt>
                <c:pt idx="7659">
                  <c:v>41985</c:v>
                </c:pt>
                <c:pt idx="7660">
                  <c:v>41985</c:v>
                </c:pt>
                <c:pt idx="7661">
                  <c:v>41986</c:v>
                </c:pt>
                <c:pt idx="7662">
                  <c:v>41986</c:v>
                </c:pt>
                <c:pt idx="7663">
                  <c:v>41986</c:v>
                </c:pt>
                <c:pt idx="7664">
                  <c:v>41986</c:v>
                </c:pt>
                <c:pt idx="7665">
                  <c:v>41986</c:v>
                </c:pt>
                <c:pt idx="7666">
                  <c:v>41986</c:v>
                </c:pt>
                <c:pt idx="7667">
                  <c:v>41986</c:v>
                </c:pt>
                <c:pt idx="7668">
                  <c:v>41986</c:v>
                </c:pt>
                <c:pt idx="7669">
                  <c:v>41986</c:v>
                </c:pt>
                <c:pt idx="7670">
                  <c:v>41986</c:v>
                </c:pt>
                <c:pt idx="7671">
                  <c:v>41986</c:v>
                </c:pt>
                <c:pt idx="7672">
                  <c:v>41986</c:v>
                </c:pt>
                <c:pt idx="7673">
                  <c:v>41986</c:v>
                </c:pt>
                <c:pt idx="7674">
                  <c:v>41986</c:v>
                </c:pt>
                <c:pt idx="7675">
                  <c:v>41986</c:v>
                </c:pt>
                <c:pt idx="7676">
                  <c:v>41986</c:v>
                </c:pt>
                <c:pt idx="7677">
                  <c:v>41986</c:v>
                </c:pt>
                <c:pt idx="7678">
                  <c:v>41986</c:v>
                </c:pt>
                <c:pt idx="7679">
                  <c:v>41986</c:v>
                </c:pt>
                <c:pt idx="7680">
                  <c:v>41986</c:v>
                </c:pt>
                <c:pt idx="7681">
                  <c:v>41986</c:v>
                </c:pt>
                <c:pt idx="7682">
                  <c:v>41986</c:v>
                </c:pt>
                <c:pt idx="7683">
                  <c:v>41986</c:v>
                </c:pt>
                <c:pt idx="7684">
                  <c:v>41986</c:v>
                </c:pt>
                <c:pt idx="7685">
                  <c:v>41987</c:v>
                </c:pt>
                <c:pt idx="7686">
                  <c:v>41987</c:v>
                </c:pt>
                <c:pt idx="7687">
                  <c:v>41987</c:v>
                </c:pt>
                <c:pt idx="7688">
                  <c:v>41987</c:v>
                </c:pt>
                <c:pt idx="7689">
                  <c:v>41987</c:v>
                </c:pt>
                <c:pt idx="7690">
                  <c:v>41987</c:v>
                </c:pt>
                <c:pt idx="7691">
                  <c:v>41987</c:v>
                </c:pt>
                <c:pt idx="7692">
                  <c:v>41987</c:v>
                </c:pt>
                <c:pt idx="7693">
                  <c:v>41987</c:v>
                </c:pt>
                <c:pt idx="7694">
                  <c:v>41987</c:v>
                </c:pt>
                <c:pt idx="7695">
                  <c:v>41987</c:v>
                </c:pt>
                <c:pt idx="7696">
                  <c:v>41987</c:v>
                </c:pt>
                <c:pt idx="7697">
                  <c:v>41987</c:v>
                </c:pt>
                <c:pt idx="7698">
                  <c:v>41987</c:v>
                </c:pt>
                <c:pt idx="7699">
                  <c:v>41987</c:v>
                </c:pt>
                <c:pt idx="7700">
                  <c:v>41987</c:v>
                </c:pt>
                <c:pt idx="7701">
                  <c:v>41987</c:v>
                </c:pt>
                <c:pt idx="7702">
                  <c:v>41987</c:v>
                </c:pt>
                <c:pt idx="7703">
                  <c:v>41987</c:v>
                </c:pt>
                <c:pt idx="7704">
                  <c:v>41987</c:v>
                </c:pt>
                <c:pt idx="7705">
                  <c:v>41987</c:v>
                </c:pt>
                <c:pt idx="7706">
                  <c:v>41987</c:v>
                </c:pt>
                <c:pt idx="7707">
                  <c:v>41987</c:v>
                </c:pt>
                <c:pt idx="7708">
                  <c:v>41987</c:v>
                </c:pt>
                <c:pt idx="7709">
                  <c:v>41988</c:v>
                </c:pt>
                <c:pt idx="7710">
                  <c:v>41988</c:v>
                </c:pt>
                <c:pt idx="7711">
                  <c:v>41988</c:v>
                </c:pt>
                <c:pt idx="7712">
                  <c:v>41988</c:v>
                </c:pt>
                <c:pt idx="7713">
                  <c:v>41988</c:v>
                </c:pt>
                <c:pt idx="7714">
                  <c:v>41988</c:v>
                </c:pt>
                <c:pt idx="7715">
                  <c:v>41988</c:v>
                </c:pt>
                <c:pt idx="7716">
                  <c:v>41988</c:v>
                </c:pt>
                <c:pt idx="7717">
                  <c:v>41988</c:v>
                </c:pt>
                <c:pt idx="7718">
                  <c:v>41988</c:v>
                </c:pt>
                <c:pt idx="7719">
                  <c:v>41988</c:v>
                </c:pt>
                <c:pt idx="7720">
                  <c:v>41988</c:v>
                </c:pt>
                <c:pt idx="7721">
                  <c:v>41988</c:v>
                </c:pt>
                <c:pt idx="7722">
                  <c:v>41988</c:v>
                </c:pt>
                <c:pt idx="7723">
                  <c:v>41988</c:v>
                </c:pt>
                <c:pt idx="7724">
                  <c:v>41988</c:v>
                </c:pt>
                <c:pt idx="7725">
                  <c:v>41988</c:v>
                </c:pt>
                <c:pt idx="7726">
                  <c:v>41988</c:v>
                </c:pt>
                <c:pt idx="7727">
                  <c:v>41988</c:v>
                </c:pt>
                <c:pt idx="7728">
                  <c:v>41988</c:v>
                </c:pt>
                <c:pt idx="7729">
                  <c:v>41988</c:v>
                </c:pt>
                <c:pt idx="7730">
                  <c:v>41988</c:v>
                </c:pt>
                <c:pt idx="7731">
                  <c:v>41988</c:v>
                </c:pt>
                <c:pt idx="7732">
                  <c:v>41988</c:v>
                </c:pt>
                <c:pt idx="7733">
                  <c:v>41989</c:v>
                </c:pt>
                <c:pt idx="7734">
                  <c:v>41989</c:v>
                </c:pt>
                <c:pt idx="7735">
                  <c:v>41989</c:v>
                </c:pt>
                <c:pt idx="7736">
                  <c:v>41989</c:v>
                </c:pt>
                <c:pt idx="7737">
                  <c:v>41989</c:v>
                </c:pt>
                <c:pt idx="7738">
                  <c:v>41989</c:v>
                </c:pt>
                <c:pt idx="7739">
                  <c:v>41989</c:v>
                </c:pt>
                <c:pt idx="7740">
                  <c:v>41989</c:v>
                </c:pt>
                <c:pt idx="7741">
                  <c:v>41989</c:v>
                </c:pt>
                <c:pt idx="7742">
                  <c:v>41989</c:v>
                </c:pt>
                <c:pt idx="7743">
                  <c:v>41989</c:v>
                </c:pt>
                <c:pt idx="7744">
                  <c:v>41989</c:v>
                </c:pt>
                <c:pt idx="7745">
                  <c:v>41989</c:v>
                </c:pt>
                <c:pt idx="7746">
                  <c:v>41989</c:v>
                </c:pt>
                <c:pt idx="7747">
                  <c:v>41989</c:v>
                </c:pt>
                <c:pt idx="7748">
                  <c:v>41989</c:v>
                </c:pt>
                <c:pt idx="7749">
                  <c:v>41989</c:v>
                </c:pt>
                <c:pt idx="7750">
                  <c:v>41989</c:v>
                </c:pt>
                <c:pt idx="7751">
                  <c:v>41989</c:v>
                </c:pt>
                <c:pt idx="7752">
                  <c:v>41989</c:v>
                </c:pt>
                <c:pt idx="7753">
                  <c:v>41989</c:v>
                </c:pt>
                <c:pt idx="7754">
                  <c:v>41989</c:v>
                </c:pt>
                <c:pt idx="7755">
                  <c:v>41989</c:v>
                </c:pt>
                <c:pt idx="7756">
                  <c:v>41989</c:v>
                </c:pt>
                <c:pt idx="7757">
                  <c:v>41990</c:v>
                </c:pt>
                <c:pt idx="7758">
                  <c:v>41990</c:v>
                </c:pt>
                <c:pt idx="7759">
                  <c:v>41990</c:v>
                </c:pt>
                <c:pt idx="7760">
                  <c:v>41990</c:v>
                </c:pt>
                <c:pt idx="7761">
                  <c:v>41990</c:v>
                </c:pt>
                <c:pt idx="7762">
                  <c:v>41990</c:v>
                </c:pt>
                <c:pt idx="7763">
                  <c:v>41990</c:v>
                </c:pt>
                <c:pt idx="7764">
                  <c:v>41990</c:v>
                </c:pt>
                <c:pt idx="7765">
                  <c:v>41990</c:v>
                </c:pt>
                <c:pt idx="7766">
                  <c:v>41990</c:v>
                </c:pt>
                <c:pt idx="7767">
                  <c:v>41990</c:v>
                </c:pt>
                <c:pt idx="7768">
                  <c:v>41990</c:v>
                </c:pt>
                <c:pt idx="7769">
                  <c:v>41990</c:v>
                </c:pt>
                <c:pt idx="7770">
                  <c:v>41990</c:v>
                </c:pt>
                <c:pt idx="7771">
                  <c:v>41990</c:v>
                </c:pt>
                <c:pt idx="7772">
                  <c:v>41990</c:v>
                </c:pt>
                <c:pt idx="7773">
                  <c:v>41990</c:v>
                </c:pt>
                <c:pt idx="7774">
                  <c:v>41990</c:v>
                </c:pt>
                <c:pt idx="7775">
                  <c:v>41990</c:v>
                </c:pt>
                <c:pt idx="7776">
                  <c:v>41990</c:v>
                </c:pt>
                <c:pt idx="7777">
                  <c:v>41990</c:v>
                </c:pt>
                <c:pt idx="7778">
                  <c:v>41990</c:v>
                </c:pt>
                <c:pt idx="7779">
                  <c:v>41990</c:v>
                </c:pt>
                <c:pt idx="7780">
                  <c:v>41990</c:v>
                </c:pt>
                <c:pt idx="7781">
                  <c:v>41991</c:v>
                </c:pt>
                <c:pt idx="7782">
                  <c:v>41991</c:v>
                </c:pt>
                <c:pt idx="7783">
                  <c:v>41991</c:v>
                </c:pt>
                <c:pt idx="7784">
                  <c:v>41991</c:v>
                </c:pt>
                <c:pt idx="7785">
                  <c:v>41991</c:v>
                </c:pt>
                <c:pt idx="7786">
                  <c:v>41991</c:v>
                </c:pt>
                <c:pt idx="7787">
                  <c:v>41991</c:v>
                </c:pt>
                <c:pt idx="7788">
                  <c:v>41991</c:v>
                </c:pt>
                <c:pt idx="7789">
                  <c:v>41991</c:v>
                </c:pt>
                <c:pt idx="7790">
                  <c:v>41991</c:v>
                </c:pt>
                <c:pt idx="7791">
                  <c:v>41991</c:v>
                </c:pt>
                <c:pt idx="7792">
                  <c:v>41991</c:v>
                </c:pt>
                <c:pt idx="7793">
                  <c:v>41991</c:v>
                </c:pt>
                <c:pt idx="7794">
                  <c:v>41991</c:v>
                </c:pt>
                <c:pt idx="7795">
                  <c:v>41991</c:v>
                </c:pt>
                <c:pt idx="7796">
                  <c:v>41991</c:v>
                </c:pt>
                <c:pt idx="7797">
                  <c:v>41991</c:v>
                </c:pt>
                <c:pt idx="7798">
                  <c:v>41991</c:v>
                </c:pt>
                <c:pt idx="7799">
                  <c:v>41991</c:v>
                </c:pt>
                <c:pt idx="7800">
                  <c:v>41991</c:v>
                </c:pt>
                <c:pt idx="7801">
                  <c:v>41991</c:v>
                </c:pt>
                <c:pt idx="7802">
                  <c:v>41991</c:v>
                </c:pt>
                <c:pt idx="7803">
                  <c:v>41991</c:v>
                </c:pt>
                <c:pt idx="7804">
                  <c:v>41991</c:v>
                </c:pt>
                <c:pt idx="7805">
                  <c:v>41992</c:v>
                </c:pt>
                <c:pt idx="7806">
                  <c:v>41992</c:v>
                </c:pt>
                <c:pt idx="7807">
                  <c:v>41992</c:v>
                </c:pt>
                <c:pt idx="7808">
                  <c:v>41992</c:v>
                </c:pt>
                <c:pt idx="7809">
                  <c:v>41992</c:v>
                </c:pt>
                <c:pt idx="7810">
                  <c:v>41992</c:v>
                </c:pt>
                <c:pt idx="7811">
                  <c:v>41992</c:v>
                </c:pt>
                <c:pt idx="7812">
                  <c:v>41992</c:v>
                </c:pt>
                <c:pt idx="7813">
                  <c:v>41992</c:v>
                </c:pt>
                <c:pt idx="7814">
                  <c:v>41992</c:v>
                </c:pt>
                <c:pt idx="7815">
                  <c:v>41992</c:v>
                </c:pt>
                <c:pt idx="7816">
                  <c:v>41992</c:v>
                </c:pt>
                <c:pt idx="7817">
                  <c:v>41992</c:v>
                </c:pt>
                <c:pt idx="7818">
                  <c:v>41992</c:v>
                </c:pt>
                <c:pt idx="7819">
                  <c:v>41992</c:v>
                </c:pt>
                <c:pt idx="7820">
                  <c:v>41992</c:v>
                </c:pt>
                <c:pt idx="7821">
                  <c:v>41992</c:v>
                </c:pt>
                <c:pt idx="7822">
                  <c:v>41992</c:v>
                </c:pt>
                <c:pt idx="7823">
                  <c:v>41992</c:v>
                </c:pt>
                <c:pt idx="7824">
                  <c:v>41992</c:v>
                </c:pt>
                <c:pt idx="7825">
                  <c:v>41992</c:v>
                </c:pt>
                <c:pt idx="7826">
                  <c:v>41992</c:v>
                </c:pt>
                <c:pt idx="7827">
                  <c:v>41992</c:v>
                </c:pt>
                <c:pt idx="7828">
                  <c:v>41992</c:v>
                </c:pt>
                <c:pt idx="7829">
                  <c:v>41993</c:v>
                </c:pt>
                <c:pt idx="7830">
                  <c:v>41993</c:v>
                </c:pt>
                <c:pt idx="7831">
                  <c:v>41993</c:v>
                </c:pt>
                <c:pt idx="7832">
                  <c:v>41993</c:v>
                </c:pt>
                <c:pt idx="7833">
                  <c:v>41993</c:v>
                </c:pt>
                <c:pt idx="7834">
                  <c:v>41993</c:v>
                </c:pt>
                <c:pt idx="7835">
                  <c:v>41993</c:v>
                </c:pt>
                <c:pt idx="7836">
                  <c:v>41993</c:v>
                </c:pt>
                <c:pt idx="7837">
                  <c:v>41993</c:v>
                </c:pt>
                <c:pt idx="7838">
                  <c:v>41993</c:v>
                </c:pt>
                <c:pt idx="7839">
                  <c:v>41993</c:v>
                </c:pt>
                <c:pt idx="7840">
                  <c:v>41993</c:v>
                </c:pt>
                <c:pt idx="7841">
                  <c:v>41993</c:v>
                </c:pt>
                <c:pt idx="7842">
                  <c:v>41993</c:v>
                </c:pt>
                <c:pt idx="7843">
                  <c:v>41993</c:v>
                </c:pt>
                <c:pt idx="7844">
                  <c:v>41993</c:v>
                </c:pt>
                <c:pt idx="7845">
                  <c:v>41993</c:v>
                </c:pt>
                <c:pt idx="7846">
                  <c:v>41993</c:v>
                </c:pt>
                <c:pt idx="7847">
                  <c:v>41993</c:v>
                </c:pt>
                <c:pt idx="7848">
                  <c:v>41993</c:v>
                </c:pt>
                <c:pt idx="7849">
                  <c:v>41993</c:v>
                </c:pt>
                <c:pt idx="7850">
                  <c:v>41993</c:v>
                </c:pt>
                <c:pt idx="7851">
                  <c:v>41993</c:v>
                </c:pt>
                <c:pt idx="7852">
                  <c:v>41993</c:v>
                </c:pt>
                <c:pt idx="7853">
                  <c:v>41994</c:v>
                </c:pt>
                <c:pt idx="7854">
                  <c:v>41994</c:v>
                </c:pt>
                <c:pt idx="7855">
                  <c:v>41994</c:v>
                </c:pt>
                <c:pt idx="7856">
                  <c:v>41994</c:v>
                </c:pt>
                <c:pt idx="7857">
                  <c:v>41994</c:v>
                </c:pt>
                <c:pt idx="7858">
                  <c:v>41994</c:v>
                </c:pt>
                <c:pt idx="7859">
                  <c:v>41994</c:v>
                </c:pt>
                <c:pt idx="7860">
                  <c:v>41994</c:v>
                </c:pt>
                <c:pt idx="7861">
                  <c:v>41994</c:v>
                </c:pt>
                <c:pt idx="7862">
                  <c:v>41994</c:v>
                </c:pt>
                <c:pt idx="7863">
                  <c:v>41994</c:v>
                </c:pt>
                <c:pt idx="7864">
                  <c:v>41994</c:v>
                </c:pt>
                <c:pt idx="7865">
                  <c:v>41994</c:v>
                </c:pt>
                <c:pt idx="7866">
                  <c:v>41994</c:v>
                </c:pt>
                <c:pt idx="7867">
                  <c:v>41994</c:v>
                </c:pt>
                <c:pt idx="7868">
                  <c:v>41994</c:v>
                </c:pt>
                <c:pt idx="7869">
                  <c:v>41994</c:v>
                </c:pt>
                <c:pt idx="7870">
                  <c:v>41994</c:v>
                </c:pt>
                <c:pt idx="7871">
                  <c:v>41994</c:v>
                </c:pt>
                <c:pt idx="7872">
                  <c:v>41994</c:v>
                </c:pt>
                <c:pt idx="7873">
                  <c:v>41994</c:v>
                </c:pt>
                <c:pt idx="7874">
                  <c:v>41994</c:v>
                </c:pt>
                <c:pt idx="7875">
                  <c:v>41994</c:v>
                </c:pt>
                <c:pt idx="7876">
                  <c:v>41994</c:v>
                </c:pt>
                <c:pt idx="7877">
                  <c:v>41996</c:v>
                </c:pt>
                <c:pt idx="7878">
                  <c:v>41996</c:v>
                </c:pt>
                <c:pt idx="7879">
                  <c:v>41996</c:v>
                </c:pt>
                <c:pt idx="7880">
                  <c:v>41996</c:v>
                </c:pt>
                <c:pt idx="7881">
                  <c:v>41996</c:v>
                </c:pt>
                <c:pt idx="7882">
                  <c:v>41996</c:v>
                </c:pt>
                <c:pt idx="7883">
                  <c:v>41996</c:v>
                </c:pt>
                <c:pt idx="7884">
                  <c:v>41996</c:v>
                </c:pt>
                <c:pt idx="7885">
                  <c:v>41996</c:v>
                </c:pt>
                <c:pt idx="7886">
                  <c:v>41996</c:v>
                </c:pt>
                <c:pt idx="7887">
                  <c:v>41996</c:v>
                </c:pt>
                <c:pt idx="7888">
                  <c:v>41996</c:v>
                </c:pt>
                <c:pt idx="7889">
                  <c:v>41996</c:v>
                </c:pt>
                <c:pt idx="7890">
                  <c:v>41996</c:v>
                </c:pt>
                <c:pt idx="7891">
                  <c:v>41996</c:v>
                </c:pt>
                <c:pt idx="7892">
                  <c:v>41996</c:v>
                </c:pt>
                <c:pt idx="7893">
                  <c:v>41996</c:v>
                </c:pt>
                <c:pt idx="7894">
                  <c:v>41996</c:v>
                </c:pt>
                <c:pt idx="7895">
                  <c:v>41996</c:v>
                </c:pt>
                <c:pt idx="7896">
                  <c:v>41996</c:v>
                </c:pt>
                <c:pt idx="7897">
                  <c:v>41996</c:v>
                </c:pt>
                <c:pt idx="7898">
                  <c:v>41996</c:v>
                </c:pt>
                <c:pt idx="7899">
                  <c:v>41996</c:v>
                </c:pt>
                <c:pt idx="7900">
                  <c:v>41996</c:v>
                </c:pt>
                <c:pt idx="7901">
                  <c:v>41998</c:v>
                </c:pt>
                <c:pt idx="7902">
                  <c:v>41998</c:v>
                </c:pt>
                <c:pt idx="7903">
                  <c:v>41998</c:v>
                </c:pt>
                <c:pt idx="7904">
                  <c:v>41998</c:v>
                </c:pt>
                <c:pt idx="7905">
                  <c:v>41998</c:v>
                </c:pt>
                <c:pt idx="7906">
                  <c:v>41998</c:v>
                </c:pt>
                <c:pt idx="7907">
                  <c:v>41998</c:v>
                </c:pt>
                <c:pt idx="7908">
                  <c:v>41998</c:v>
                </c:pt>
                <c:pt idx="7909">
                  <c:v>41998</c:v>
                </c:pt>
                <c:pt idx="7910">
                  <c:v>41998</c:v>
                </c:pt>
                <c:pt idx="7911">
                  <c:v>41998</c:v>
                </c:pt>
                <c:pt idx="7912">
                  <c:v>41998</c:v>
                </c:pt>
                <c:pt idx="7913">
                  <c:v>41998</c:v>
                </c:pt>
                <c:pt idx="7914">
                  <c:v>41998</c:v>
                </c:pt>
                <c:pt idx="7915">
                  <c:v>41998</c:v>
                </c:pt>
                <c:pt idx="7916">
                  <c:v>41998</c:v>
                </c:pt>
                <c:pt idx="7917">
                  <c:v>41998</c:v>
                </c:pt>
                <c:pt idx="7918">
                  <c:v>41998</c:v>
                </c:pt>
                <c:pt idx="7919">
                  <c:v>41998</c:v>
                </c:pt>
                <c:pt idx="7920">
                  <c:v>41998</c:v>
                </c:pt>
                <c:pt idx="7921">
                  <c:v>41998</c:v>
                </c:pt>
                <c:pt idx="7922">
                  <c:v>41998</c:v>
                </c:pt>
                <c:pt idx="7923">
                  <c:v>41998</c:v>
                </c:pt>
                <c:pt idx="7924">
                  <c:v>41998</c:v>
                </c:pt>
                <c:pt idx="7925">
                  <c:v>41999</c:v>
                </c:pt>
                <c:pt idx="7926">
                  <c:v>41999</c:v>
                </c:pt>
                <c:pt idx="7927">
                  <c:v>41999</c:v>
                </c:pt>
                <c:pt idx="7928">
                  <c:v>41999</c:v>
                </c:pt>
                <c:pt idx="7929">
                  <c:v>41999</c:v>
                </c:pt>
                <c:pt idx="7930">
                  <c:v>41999</c:v>
                </c:pt>
                <c:pt idx="7931">
                  <c:v>41999</c:v>
                </c:pt>
                <c:pt idx="7932">
                  <c:v>41999</c:v>
                </c:pt>
                <c:pt idx="7933">
                  <c:v>41999</c:v>
                </c:pt>
                <c:pt idx="7934">
                  <c:v>41999</c:v>
                </c:pt>
                <c:pt idx="7935">
                  <c:v>41999</c:v>
                </c:pt>
                <c:pt idx="7936">
                  <c:v>41999</c:v>
                </c:pt>
                <c:pt idx="7937">
                  <c:v>41999</c:v>
                </c:pt>
                <c:pt idx="7938">
                  <c:v>41999</c:v>
                </c:pt>
                <c:pt idx="7939">
                  <c:v>41999</c:v>
                </c:pt>
                <c:pt idx="7940">
                  <c:v>41999</c:v>
                </c:pt>
                <c:pt idx="7941">
                  <c:v>41999</c:v>
                </c:pt>
                <c:pt idx="7942">
                  <c:v>41999</c:v>
                </c:pt>
                <c:pt idx="7943">
                  <c:v>41999</c:v>
                </c:pt>
                <c:pt idx="7944">
                  <c:v>41999</c:v>
                </c:pt>
                <c:pt idx="7945">
                  <c:v>41999</c:v>
                </c:pt>
                <c:pt idx="7946">
                  <c:v>41999</c:v>
                </c:pt>
                <c:pt idx="7947">
                  <c:v>41999</c:v>
                </c:pt>
                <c:pt idx="7948">
                  <c:v>41999</c:v>
                </c:pt>
                <c:pt idx="7949">
                  <c:v>42000</c:v>
                </c:pt>
                <c:pt idx="7950">
                  <c:v>42000</c:v>
                </c:pt>
                <c:pt idx="7951">
                  <c:v>42000</c:v>
                </c:pt>
                <c:pt idx="7952">
                  <c:v>42000</c:v>
                </c:pt>
                <c:pt idx="7953">
                  <c:v>42000</c:v>
                </c:pt>
                <c:pt idx="7954">
                  <c:v>42000</c:v>
                </c:pt>
                <c:pt idx="7955">
                  <c:v>42000</c:v>
                </c:pt>
                <c:pt idx="7956">
                  <c:v>42000</c:v>
                </c:pt>
                <c:pt idx="7957">
                  <c:v>42000</c:v>
                </c:pt>
                <c:pt idx="7958">
                  <c:v>42000</c:v>
                </c:pt>
                <c:pt idx="7959">
                  <c:v>42000</c:v>
                </c:pt>
                <c:pt idx="7960">
                  <c:v>42000</c:v>
                </c:pt>
                <c:pt idx="7961">
                  <c:v>42000</c:v>
                </c:pt>
                <c:pt idx="7962">
                  <c:v>42000</c:v>
                </c:pt>
                <c:pt idx="7963">
                  <c:v>42000</c:v>
                </c:pt>
                <c:pt idx="7964">
                  <c:v>42000</c:v>
                </c:pt>
                <c:pt idx="7965">
                  <c:v>42000</c:v>
                </c:pt>
                <c:pt idx="7966">
                  <c:v>42000</c:v>
                </c:pt>
                <c:pt idx="7967">
                  <c:v>42000</c:v>
                </c:pt>
                <c:pt idx="7968">
                  <c:v>42000</c:v>
                </c:pt>
                <c:pt idx="7969">
                  <c:v>42000</c:v>
                </c:pt>
                <c:pt idx="7970">
                  <c:v>42000</c:v>
                </c:pt>
                <c:pt idx="7971">
                  <c:v>42000</c:v>
                </c:pt>
                <c:pt idx="7972">
                  <c:v>42000</c:v>
                </c:pt>
                <c:pt idx="7973">
                  <c:v>42001</c:v>
                </c:pt>
                <c:pt idx="7974">
                  <c:v>42001</c:v>
                </c:pt>
                <c:pt idx="7975">
                  <c:v>42001</c:v>
                </c:pt>
                <c:pt idx="7976">
                  <c:v>42001</c:v>
                </c:pt>
                <c:pt idx="7977">
                  <c:v>42001</c:v>
                </c:pt>
                <c:pt idx="7978">
                  <c:v>42001</c:v>
                </c:pt>
                <c:pt idx="7979">
                  <c:v>42001</c:v>
                </c:pt>
                <c:pt idx="7980">
                  <c:v>42001</c:v>
                </c:pt>
                <c:pt idx="7981">
                  <c:v>42001</c:v>
                </c:pt>
                <c:pt idx="7982">
                  <c:v>42001</c:v>
                </c:pt>
                <c:pt idx="7983">
                  <c:v>42001</c:v>
                </c:pt>
                <c:pt idx="7984">
                  <c:v>42001</c:v>
                </c:pt>
                <c:pt idx="7985">
                  <c:v>42001</c:v>
                </c:pt>
                <c:pt idx="7986">
                  <c:v>42001</c:v>
                </c:pt>
                <c:pt idx="7987">
                  <c:v>42001</c:v>
                </c:pt>
                <c:pt idx="7988">
                  <c:v>42001</c:v>
                </c:pt>
                <c:pt idx="7989">
                  <c:v>42001</c:v>
                </c:pt>
                <c:pt idx="7990">
                  <c:v>42001</c:v>
                </c:pt>
                <c:pt idx="7991">
                  <c:v>42001</c:v>
                </c:pt>
                <c:pt idx="7992">
                  <c:v>42001</c:v>
                </c:pt>
                <c:pt idx="7993">
                  <c:v>42001</c:v>
                </c:pt>
                <c:pt idx="7994">
                  <c:v>42001</c:v>
                </c:pt>
                <c:pt idx="7995">
                  <c:v>42001</c:v>
                </c:pt>
                <c:pt idx="7996">
                  <c:v>42001</c:v>
                </c:pt>
                <c:pt idx="7997">
                  <c:v>42002</c:v>
                </c:pt>
                <c:pt idx="7998">
                  <c:v>42002</c:v>
                </c:pt>
                <c:pt idx="7999">
                  <c:v>42002</c:v>
                </c:pt>
                <c:pt idx="8000">
                  <c:v>42002</c:v>
                </c:pt>
                <c:pt idx="8001">
                  <c:v>42002</c:v>
                </c:pt>
                <c:pt idx="8002">
                  <c:v>42002</c:v>
                </c:pt>
                <c:pt idx="8003">
                  <c:v>42002</c:v>
                </c:pt>
                <c:pt idx="8004">
                  <c:v>42002</c:v>
                </c:pt>
                <c:pt idx="8005">
                  <c:v>42002</c:v>
                </c:pt>
                <c:pt idx="8006">
                  <c:v>42002</c:v>
                </c:pt>
                <c:pt idx="8007">
                  <c:v>42002</c:v>
                </c:pt>
                <c:pt idx="8008">
                  <c:v>42002</c:v>
                </c:pt>
                <c:pt idx="8009">
                  <c:v>42002</c:v>
                </c:pt>
                <c:pt idx="8010">
                  <c:v>42002</c:v>
                </c:pt>
                <c:pt idx="8011">
                  <c:v>42002</c:v>
                </c:pt>
                <c:pt idx="8012">
                  <c:v>42002</c:v>
                </c:pt>
                <c:pt idx="8013">
                  <c:v>42002</c:v>
                </c:pt>
                <c:pt idx="8014">
                  <c:v>42002</c:v>
                </c:pt>
                <c:pt idx="8015">
                  <c:v>42002</c:v>
                </c:pt>
                <c:pt idx="8016">
                  <c:v>42002</c:v>
                </c:pt>
                <c:pt idx="8017">
                  <c:v>42002</c:v>
                </c:pt>
                <c:pt idx="8018">
                  <c:v>42002</c:v>
                </c:pt>
                <c:pt idx="8019">
                  <c:v>42002</c:v>
                </c:pt>
                <c:pt idx="8020">
                  <c:v>42002</c:v>
                </c:pt>
                <c:pt idx="8021">
                  <c:v>42003</c:v>
                </c:pt>
                <c:pt idx="8022">
                  <c:v>42003</c:v>
                </c:pt>
                <c:pt idx="8023">
                  <c:v>42003</c:v>
                </c:pt>
                <c:pt idx="8024">
                  <c:v>42003</c:v>
                </c:pt>
                <c:pt idx="8025">
                  <c:v>42003</c:v>
                </c:pt>
                <c:pt idx="8026">
                  <c:v>42003</c:v>
                </c:pt>
                <c:pt idx="8027">
                  <c:v>42003</c:v>
                </c:pt>
                <c:pt idx="8028">
                  <c:v>42003</c:v>
                </c:pt>
                <c:pt idx="8029">
                  <c:v>42003</c:v>
                </c:pt>
                <c:pt idx="8030">
                  <c:v>42003</c:v>
                </c:pt>
                <c:pt idx="8031">
                  <c:v>42003</c:v>
                </c:pt>
                <c:pt idx="8032">
                  <c:v>42003</c:v>
                </c:pt>
                <c:pt idx="8033">
                  <c:v>42003</c:v>
                </c:pt>
                <c:pt idx="8034">
                  <c:v>42003</c:v>
                </c:pt>
                <c:pt idx="8035">
                  <c:v>42003</c:v>
                </c:pt>
                <c:pt idx="8036">
                  <c:v>42003</c:v>
                </c:pt>
                <c:pt idx="8037">
                  <c:v>42003</c:v>
                </c:pt>
                <c:pt idx="8038">
                  <c:v>42003</c:v>
                </c:pt>
                <c:pt idx="8039">
                  <c:v>42003</c:v>
                </c:pt>
                <c:pt idx="8040">
                  <c:v>42003</c:v>
                </c:pt>
                <c:pt idx="8041">
                  <c:v>42003</c:v>
                </c:pt>
                <c:pt idx="8042">
                  <c:v>42003</c:v>
                </c:pt>
                <c:pt idx="8043">
                  <c:v>42003</c:v>
                </c:pt>
                <c:pt idx="8044">
                  <c:v>42003</c:v>
                </c:pt>
                <c:pt idx="8045">
                  <c:v>42004</c:v>
                </c:pt>
                <c:pt idx="8046">
                  <c:v>42004</c:v>
                </c:pt>
                <c:pt idx="8047">
                  <c:v>42004</c:v>
                </c:pt>
                <c:pt idx="8048">
                  <c:v>42004</c:v>
                </c:pt>
                <c:pt idx="8049">
                  <c:v>42004</c:v>
                </c:pt>
                <c:pt idx="8050">
                  <c:v>42004</c:v>
                </c:pt>
                <c:pt idx="8051">
                  <c:v>42004</c:v>
                </c:pt>
                <c:pt idx="8052">
                  <c:v>42004</c:v>
                </c:pt>
                <c:pt idx="8053">
                  <c:v>42004</c:v>
                </c:pt>
                <c:pt idx="8054">
                  <c:v>42004</c:v>
                </c:pt>
                <c:pt idx="8055">
                  <c:v>42004</c:v>
                </c:pt>
                <c:pt idx="8056">
                  <c:v>42004</c:v>
                </c:pt>
                <c:pt idx="8057">
                  <c:v>42004</c:v>
                </c:pt>
                <c:pt idx="8058">
                  <c:v>42004</c:v>
                </c:pt>
                <c:pt idx="8059">
                  <c:v>42004</c:v>
                </c:pt>
                <c:pt idx="8060">
                  <c:v>42004</c:v>
                </c:pt>
                <c:pt idx="8061">
                  <c:v>42004</c:v>
                </c:pt>
                <c:pt idx="8062">
                  <c:v>42004</c:v>
                </c:pt>
                <c:pt idx="8063">
                  <c:v>42004</c:v>
                </c:pt>
                <c:pt idx="8064">
                  <c:v>42004</c:v>
                </c:pt>
                <c:pt idx="8065">
                  <c:v>42004</c:v>
                </c:pt>
                <c:pt idx="8066">
                  <c:v>42004</c:v>
                </c:pt>
                <c:pt idx="8067">
                  <c:v>42004</c:v>
                </c:pt>
                <c:pt idx="8068">
                  <c:v>42004</c:v>
                </c:pt>
                <c:pt idx="8069">
                  <c:v>42005</c:v>
                </c:pt>
                <c:pt idx="8070">
                  <c:v>42005</c:v>
                </c:pt>
                <c:pt idx="8071">
                  <c:v>42005</c:v>
                </c:pt>
                <c:pt idx="8072">
                  <c:v>42005</c:v>
                </c:pt>
                <c:pt idx="8073">
                  <c:v>42005</c:v>
                </c:pt>
                <c:pt idx="8074">
                  <c:v>42005</c:v>
                </c:pt>
                <c:pt idx="8075">
                  <c:v>42005</c:v>
                </c:pt>
                <c:pt idx="8076">
                  <c:v>42005</c:v>
                </c:pt>
                <c:pt idx="8077">
                  <c:v>42005</c:v>
                </c:pt>
                <c:pt idx="8078">
                  <c:v>42005</c:v>
                </c:pt>
                <c:pt idx="8079">
                  <c:v>42005</c:v>
                </c:pt>
                <c:pt idx="8080">
                  <c:v>42005</c:v>
                </c:pt>
                <c:pt idx="8081">
                  <c:v>42005</c:v>
                </c:pt>
                <c:pt idx="8082">
                  <c:v>42005</c:v>
                </c:pt>
                <c:pt idx="8083">
                  <c:v>42005</c:v>
                </c:pt>
                <c:pt idx="8084">
                  <c:v>42005</c:v>
                </c:pt>
                <c:pt idx="8085">
                  <c:v>42005</c:v>
                </c:pt>
                <c:pt idx="8086">
                  <c:v>42005</c:v>
                </c:pt>
                <c:pt idx="8087">
                  <c:v>42005</c:v>
                </c:pt>
                <c:pt idx="8088">
                  <c:v>42005</c:v>
                </c:pt>
                <c:pt idx="8089">
                  <c:v>42005</c:v>
                </c:pt>
                <c:pt idx="8090">
                  <c:v>42005</c:v>
                </c:pt>
                <c:pt idx="8091">
                  <c:v>42005</c:v>
                </c:pt>
                <c:pt idx="8092">
                  <c:v>42005</c:v>
                </c:pt>
                <c:pt idx="8093">
                  <c:v>42006</c:v>
                </c:pt>
                <c:pt idx="8094">
                  <c:v>42006</c:v>
                </c:pt>
                <c:pt idx="8095">
                  <c:v>42006</c:v>
                </c:pt>
                <c:pt idx="8096">
                  <c:v>42006</c:v>
                </c:pt>
                <c:pt idx="8097">
                  <c:v>42006</c:v>
                </c:pt>
                <c:pt idx="8098">
                  <c:v>42006</c:v>
                </c:pt>
                <c:pt idx="8099">
                  <c:v>42006</c:v>
                </c:pt>
                <c:pt idx="8100">
                  <c:v>42006</c:v>
                </c:pt>
                <c:pt idx="8101">
                  <c:v>42006</c:v>
                </c:pt>
                <c:pt idx="8102">
                  <c:v>42006</c:v>
                </c:pt>
                <c:pt idx="8103">
                  <c:v>42006</c:v>
                </c:pt>
                <c:pt idx="8104">
                  <c:v>42006</c:v>
                </c:pt>
                <c:pt idx="8105">
                  <c:v>42006</c:v>
                </c:pt>
                <c:pt idx="8106">
                  <c:v>42006</c:v>
                </c:pt>
                <c:pt idx="8107">
                  <c:v>42006</c:v>
                </c:pt>
                <c:pt idx="8108">
                  <c:v>42006</c:v>
                </c:pt>
                <c:pt idx="8109">
                  <c:v>42006</c:v>
                </c:pt>
                <c:pt idx="8110">
                  <c:v>42006</c:v>
                </c:pt>
                <c:pt idx="8111">
                  <c:v>42006</c:v>
                </c:pt>
                <c:pt idx="8112">
                  <c:v>42006</c:v>
                </c:pt>
                <c:pt idx="8113">
                  <c:v>42006</c:v>
                </c:pt>
                <c:pt idx="8114">
                  <c:v>42006</c:v>
                </c:pt>
                <c:pt idx="8115">
                  <c:v>42006</c:v>
                </c:pt>
                <c:pt idx="8116">
                  <c:v>42006</c:v>
                </c:pt>
                <c:pt idx="8117">
                  <c:v>42007</c:v>
                </c:pt>
                <c:pt idx="8118">
                  <c:v>42007</c:v>
                </c:pt>
                <c:pt idx="8119">
                  <c:v>42007</c:v>
                </c:pt>
                <c:pt idx="8120">
                  <c:v>42007</c:v>
                </c:pt>
                <c:pt idx="8121">
                  <c:v>42007</c:v>
                </c:pt>
                <c:pt idx="8122">
                  <c:v>42007</c:v>
                </c:pt>
                <c:pt idx="8123">
                  <c:v>42007</c:v>
                </c:pt>
                <c:pt idx="8124">
                  <c:v>42007</c:v>
                </c:pt>
                <c:pt idx="8125">
                  <c:v>42007</c:v>
                </c:pt>
                <c:pt idx="8126">
                  <c:v>42007</c:v>
                </c:pt>
                <c:pt idx="8127">
                  <c:v>42007</c:v>
                </c:pt>
                <c:pt idx="8128">
                  <c:v>42007</c:v>
                </c:pt>
                <c:pt idx="8129">
                  <c:v>42007</c:v>
                </c:pt>
                <c:pt idx="8130">
                  <c:v>42007</c:v>
                </c:pt>
                <c:pt idx="8131">
                  <c:v>42007</c:v>
                </c:pt>
                <c:pt idx="8132">
                  <c:v>42007</c:v>
                </c:pt>
                <c:pt idx="8133">
                  <c:v>42007</c:v>
                </c:pt>
                <c:pt idx="8134">
                  <c:v>42007</c:v>
                </c:pt>
                <c:pt idx="8135">
                  <c:v>42007</c:v>
                </c:pt>
                <c:pt idx="8136">
                  <c:v>42007</c:v>
                </c:pt>
                <c:pt idx="8137">
                  <c:v>42007</c:v>
                </c:pt>
                <c:pt idx="8138">
                  <c:v>42007</c:v>
                </c:pt>
                <c:pt idx="8139">
                  <c:v>42007</c:v>
                </c:pt>
                <c:pt idx="8140">
                  <c:v>42007</c:v>
                </c:pt>
                <c:pt idx="8141">
                  <c:v>42008</c:v>
                </c:pt>
                <c:pt idx="8142">
                  <c:v>42008</c:v>
                </c:pt>
                <c:pt idx="8143">
                  <c:v>42008</c:v>
                </c:pt>
                <c:pt idx="8144">
                  <c:v>42008</c:v>
                </c:pt>
                <c:pt idx="8145">
                  <c:v>42008</c:v>
                </c:pt>
                <c:pt idx="8146">
                  <c:v>42008</c:v>
                </c:pt>
                <c:pt idx="8147">
                  <c:v>42008</c:v>
                </c:pt>
                <c:pt idx="8148">
                  <c:v>42008</c:v>
                </c:pt>
                <c:pt idx="8149">
                  <c:v>42008</c:v>
                </c:pt>
                <c:pt idx="8150">
                  <c:v>42008</c:v>
                </c:pt>
                <c:pt idx="8151">
                  <c:v>42008</c:v>
                </c:pt>
                <c:pt idx="8152">
                  <c:v>42008</c:v>
                </c:pt>
                <c:pt idx="8153">
                  <c:v>42008</c:v>
                </c:pt>
                <c:pt idx="8154">
                  <c:v>42008</c:v>
                </c:pt>
                <c:pt idx="8155">
                  <c:v>42008</c:v>
                </c:pt>
                <c:pt idx="8156">
                  <c:v>42008</c:v>
                </c:pt>
                <c:pt idx="8157">
                  <c:v>42008</c:v>
                </c:pt>
                <c:pt idx="8158">
                  <c:v>42008</c:v>
                </c:pt>
                <c:pt idx="8159">
                  <c:v>42008</c:v>
                </c:pt>
                <c:pt idx="8160">
                  <c:v>42008</c:v>
                </c:pt>
                <c:pt idx="8161">
                  <c:v>42008</c:v>
                </c:pt>
                <c:pt idx="8162">
                  <c:v>42008</c:v>
                </c:pt>
                <c:pt idx="8163">
                  <c:v>42008</c:v>
                </c:pt>
                <c:pt idx="8164">
                  <c:v>42008</c:v>
                </c:pt>
                <c:pt idx="8165">
                  <c:v>42009</c:v>
                </c:pt>
                <c:pt idx="8166">
                  <c:v>42009</c:v>
                </c:pt>
                <c:pt idx="8167">
                  <c:v>42009</c:v>
                </c:pt>
                <c:pt idx="8168">
                  <c:v>42009</c:v>
                </c:pt>
                <c:pt idx="8169">
                  <c:v>42009</c:v>
                </c:pt>
                <c:pt idx="8170">
                  <c:v>42009</c:v>
                </c:pt>
                <c:pt idx="8171">
                  <c:v>42009</c:v>
                </c:pt>
                <c:pt idx="8172">
                  <c:v>42009</c:v>
                </c:pt>
                <c:pt idx="8173">
                  <c:v>42009</c:v>
                </c:pt>
                <c:pt idx="8174">
                  <c:v>42009</c:v>
                </c:pt>
                <c:pt idx="8175">
                  <c:v>42009</c:v>
                </c:pt>
                <c:pt idx="8176">
                  <c:v>42009</c:v>
                </c:pt>
                <c:pt idx="8177">
                  <c:v>42009</c:v>
                </c:pt>
                <c:pt idx="8178">
                  <c:v>42009</c:v>
                </c:pt>
                <c:pt idx="8179">
                  <c:v>42009</c:v>
                </c:pt>
                <c:pt idx="8180">
                  <c:v>42009</c:v>
                </c:pt>
                <c:pt idx="8181">
                  <c:v>42009</c:v>
                </c:pt>
                <c:pt idx="8182">
                  <c:v>42009</c:v>
                </c:pt>
                <c:pt idx="8183">
                  <c:v>42009</c:v>
                </c:pt>
                <c:pt idx="8184">
                  <c:v>42009</c:v>
                </c:pt>
                <c:pt idx="8185">
                  <c:v>42009</c:v>
                </c:pt>
                <c:pt idx="8186">
                  <c:v>42009</c:v>
                </c:pt>
                <c:pt idx="8187">
                  <c:v>42009</c:v>
                </c:pt>
                <c:pt idx="8188">
                  <c:v>42009</c:v>
                </c:pt>
                <c:pt idx="8189">
                  <c:v>42010</c:v>
                </c:pt>
                <c:pt idx="8190">
                  <c:v>42010</c:v>
                </c:pt>
                <c:pt idx="8191">
                  <c:v>42010</c:v>
                </c:pt>
                <c:pt idx="8192">
                  <c:v>42010</c:v>
                </c:pt>
                <c:pt idx="8193">
                  <c:v>42010</c:v>
                </c:pt>
                <c:pt idx="8194">
                  <c:v>42010</c:v>
                </c:pt>
                <c:pt idx="8195">
                  <c:v>42010</c:v>
                </c:pt>
                <c:pt idx="8196">
                  <c:v>42010</c:v>
                </c:pt>
                <c:pt idx="8197">
                  <c:v>42010</c:v>
                </c:pt>
                <c:pt idx="8198">
                  <c:v>42010</c:v>
                </c:pt>
                <c:pt idx="8199">
                  <c:v>42010</c:v>
                </c:pt>
                <c:pt idx="8200">
                  <c:v>42010</c:v>
                </c:pt>
                <c:pt idx="8201">
                  <c:v>42010</c:v>
                </c:pt>
                <c:pt idx="8202">
                  <c:v>42010</c:v>
                </c:pt>
                <c:pt idx="8203">
                  <c:v>42010</c:v>
                </c:pt>
                <c:pt idx="8204">
                  <c:v>42010</c:v>
                </c:pt>
                <c:pt idx="8205">
                  <c:v>42010</c:v>
                </c:pt>
                <c:pt idx="8206">
                  <c:v>42010</c:v>
                </c:pt>
                <c:pt idx="8207">
                  <c:v>42010</c:v>
                </c:pt>
                <c:pt idx="8208">
                  <c:v>42010</c:v>
                </c:pt>
                <c:pt idx="8209">
                  <c:v>42010</c:v>
                </c:pt>
                <c:pt idx="8210">
                  <c:v>42010</c:v>
                </c:pt>
                <c:pt idx="8211">
                  <c:v>42010</c:v>
                </c:pt>
                <c:pt idx="8212">
                  <c:v>42010</c:v>
                </c:pt>
                <c:pt idx="8213">
                  <c:v>42011</c:v>
                </c:pt>
                <c:pt idx="8214">
                  <c:v>42011</c:v>
                </c:pt>
                <c:pt idx="8215">
                  <c:v>42011</c:v>
                </c:pt>
                <c:pt idx="8216">
                  <c:v>42011</c:v>
                </c:pt>
                <c:pt idx="8217">
                  <c:v>42011</c:v>
                </c:pt>
                <c:pt idx="8218">
                  <c:v>42011</c:v>
                </c:pt>
                <c:pt idx="8219">
                  <c:v>42011</c:v>
                </c:pt>
                <c:pt idx="8220">
                  <c:v>42011</c:v>
                </c:pt>
                <c:pt idx="8221">
                  <c:v>42011</c:v>
                </c:pt>
                <c:pt idx="8222">
                  <c:v>42011</c:v>
                </c:pt>
                <c:pt idx="8223">
                  <c:v>42011</c:v>
                </c:pt>
                <c:pt idx="8224">
                  <c:v>42011</c:v>
                </c:pt>
                <c:pt idx="8225">
                  <c:v>42011</c:v>
                </c:pt>
                <c:pt idx="8226">
                  <c:v>42011</c:v>
                </c:pt>
                <c:pt idx="8227">
                  <c:v>42011</c:v>
                </c:pt>
                <c:pt idx="8228">
                  <c:v>42011</c:v>
                </c:pt>
                <c:pt idx="8229">
                  <c:v>42011</c:v>
                </c:pt>
                <c:pt idx="8230">
                  <c:v>42011</c:v>
                </c:pt>
                <c:pt idx="8231">
                  <c:v>42011</c:v>
                </c:pt>
                <c:pt idx="8232">
                  <c:v>42011</c:v>
                </c:pt>
                <c:pt idx="8233">
                  <c:v>42011</c:v>
                </c:pt>
                <c:pt idx="8234">
                  <c:v>42011</c:v>
                </c:pt>
                <c:pt idx="8235">
                  <c:v>42011</c:v>
                </c:pt>
                <c:pt idx="8236">
                  <c:v>42011</c:v>
                </c:pt>
                <c:pt idx="8237">
                  <c:v>42012</c:v>
                </c:pt>
                <c:pt idx="8238">
                  <c:v>42012</c:v>
                </c:pt>
                <c:pt idx="8239">
                  <c:v>42012</c:v>
                </c:pt>
                <c:pt idx="8240">
                  <c:v>42012</c:v>
                </c:pt>
                <c:pt idx="8241">
                  <c:v>42012</c:v>
                </c:pt>
                <c:pt idx="8242">
                  <c:v>42012</c:v>
                </c:pt>
                <c:pt idx="8243">
                  <c:v>42012</c:v>
                </c:pt>
                <c:pt idx="8244">
                  <c:v>42012</c:v>
                </c:pt>
                <c:pt idx="8245">
                  <c:v>42012</c:v>
                </c:pt>
                <c:pt idx="8246">
                  <c:v>42012</c:v>
                </c:pt>
                <c:pt idx="8247">
                  <c:v>42012</c:v>
                </c:pt>
                <c:pt idx="8248">
                  <c:v>42012</c:v>
                </c:pt>
                <c:pt idx="8249">
                  <c:v>42012</c:v>
                </c:pt>
                <c:pt idx="8250">
                  <c:v>42012</c:v>
                </c:pt>
                <c:pt idx="8251">
                  <c:v>42012</c:v>
                </c:pt>
                <c:pt idx="8252">
                  <c:v>42012</c:v>
                </c:pt>
                <c:pt idx="8253">
                  <c:v>42012</c:v>
                </c:pt>
                <c:pt idx="8254">
                  <c:v>42012</c:v>
                </c:pt>
                <c:pt idx="8255">
                  <c:v>42012</c:v>
                </c:pt>
                <c:pt idx="8256">
                  <c:v>42012</c:v>
                </c:pt>
                <c:pt idx="8257">
                  <c:v>42012</c:v>
                </c:pt>
                <c:pt idx="8258">
                  <c:v>42012</c:v>
                </c:pt>
                <c:pt idx="8259">
                  <c:v>42012</c:v>
                </c:pt>
                <c:pt idx="8260">
                  <c:v>42012</c:v>
                </c:pt>
                <c:pt idx="8261">
                  <c:v>42013</c:v>
                </c:pt>
                <c:pt idx="8262">
                  <c:v>42013</c:v>
                </c:pt>
                <c:pt idx="8263">
                  <c:v>42013</c:v>
                </c:pt>
                <c:pt idx="8264">
                  <c:v>42013</c:v>
                </c:pt>
                <c:pt idx="8265">
                  <c:v>42013</c:v>
                </c:pt>
                <c:pt idx="8266">
                  <c:v>42013</c:v>
                </c:pt>
                <c:pt idx="8267">
                  <c:v>42013</c:v>
                </c:pt>
                <c:pt idx="8268">
                  <c:v>42013</c:v>
                </c:pt>
                <c:pt idx="8269">
                  <c:v>42013</c:v>
                </c:pt>
                <c:pt idx="8270">
                  <c:v>42013</c:v>
                </c:pt>
                <c:pt idx="8271">
                  <c:v>42013</c:v>
                </c:pt>
                <c:pt idx="8272">
                  <c:v>42013</c:v>
                </c:pt>
                <c:pt idx="8273">
                  <c:v>42013</c:v>
                </c:pt>
                <c:pt idx="8274">
                  <c:v>42013</c:v>
                </c:pt>
                <c:pt idx="8275">
                  <c:v>42013</c:v>
                </c:pt>
                <c:pt idx="8276">
                  <c:v>42013</c:v>
                </c:pt>
                <c:pt idx="8277">
                  <c:v>42013</c:v>
                </c:pt>
                <c:pt idx="8278">
                  <c:v>42013</c:v>
                </c:pt>
                <c:pt idx="8279">
                  <c:v>42013</c:v>
                </c:pt>
                <c:pt idx="8280">
                  <c:v>42013</c:v>
                </c:pt>
                <c:pt idx="8281">
                  <c:v>42013</c:v>
                </c:pt>
                <c:pt idx="8282">
                  <c:v>42013</c:v>
                </c:pt>
                <c:pt idx="8283">
                  <c:v>42013</c:v>
                </c:pt>
                <c:pt idx="8284">
                  <c:v>42013</c:v>
                </c:pt>
                <c:pt idx="8285">
                  <c:v>42014</c:v>
                </c:pt>
                <c:pt idx="8286">
                  <c:v>42014</c:v>
                </c:pt>
                <c:pt idx="8287">
                  <c:v>42014</c:v>
                </c:pt>
                <c:pt idx="8288">
                  <c:v>42014</c:v>
                </c:pt>
                <c:pt idx="8289">
                  <c:v>42014</c:v>
                </c:pt>
                <c:pt idx="8290">
                  <c:v>42014</c:v>
                </c:pt>
                <c:pt idx="8291">
                  <c:v>42014</c:v>
                </c:pt>
                <c:pt idx="8292">
                  <c:v>42014</c:v>
                </c:pt>
                <c:pt idx="8293">
                  <c:v>42014</c:v>
                </c:pt>
                <c:pt idx="8294">
                  <c:v>42014</c:v>
                </c:pt>
                <c:pt idx="8295">
                  <c:v>42014</c:v>
                </c:pt>
                <c:pt idx="8296">
                  <c:v>42014</c:v>
                </c:pt>
                <c:pt idx="8297">
                  <c:v>42014</c:v>
                </c:pt>
                <c:pt idx="8298">
                  <c:v>42014</c:v>
                </c:pt>
                <c:pt idx="8299">
                  <c:v>42014</c:v>
                </c:pt>
                <c:pt idx="8300">
                  <c:v>42014</c:v>
                </c:pt>
                <c:pt idx="8301">
                  <c:v>42014</c:v>
                </c:pt>
                <c:pt idx="8302">
                  <c:v>42014</c:v>
                </c:pt>
                <c:pt idx="8303">
                  <c:v>42014</c:v>
                </c:pt>
                <c:pt idx="8304">
                  <c:v>42014</c:v>
                </c:pt>
                <c:pt idx="8305">
                  <c:v>42014</c:v>
                </c:pt>
                <c:pt idx="8306">
                  <c:v>42014</c:v>
                </c:pt>
                <c:pt idx="8307">
                  <c:v>42014</c:v>
                </c:pt>
                <c:pt idx="8308">
                  <c:v>42014</c:v>
                </c:pt>
                <c:pt idx="8309">
                  <c:v>42015</c:v>
                </c:pt>
                <c:pt idx="8310">
                  <c:v>42015</c:v>
                </c:pt>
                <c:pt idx="8311">
                  <c:v>42015</c:v>
                </c:pt>
                <c:pt idx="8312">
                  <c:v>42015</c:v>
                </c:pt>
                <c:pt idx="8313">
                  <c:v>42015</c:v>
                </c:pt>
                <c:pt idx="8314">
                  <c:v>42015</c:v>
                </c:pt>
                <c:pt idx="8315">
                  <c:v>42015</c:v>
                </c:pt>
                <c:pt idx="8316">
                  <c:v>42015</c:v>
                </c:pt>
                <c:pt idx="8317">
                  <c:v>42015</c:v>
                </c:pt>
                <c:pt idx="8318">
                  <c:v>42015</c:v>
                </c:pt>
                <c:pt idx="8319">
                  <c:v>42015</c:v>
                </c:pt>
                <c:pt idx="8320">
                  <c:v>42015</c:v>
                </c:pt>
                <c:pt idx="8321">
                  <c:v>42015</c:v>
                </c:pt>
                <c:pt idx="8322">
                  <c:v>42015</c:v>
                </c:pt>
                <c:pt idx="8323">
                  <c:v>42015</c:v>
                </c:pt>
                <c:pt idx="8324">
                  <c:v>42015</c:v>
                </c:pt>
                <c:pt idx="8325">
                  <c:v>42015</c:v>
                </c:pt>
                <c:pt idx="8326">
                  <c:v>42015</c:v>
                </c:pt>
                <c:pt idx="8327">
                  <c:v>42015</c:v>
                </c:pt>
                <c:pt idx="8328">
                  <c:v>42015</c:v>
                </c:pt>
                <c:pt idx="8329">
                  <c:v>42015</c:v>
                </c:pt>
                <c:pt idx="8330">
                  <c:v>42015</c:v>
                </c:pt>
                <c:pt idx="8331">
                  <c:v>42015</c:v>
                </c:pt>
                <c:pt idx="8332">
                  <c:v>42015</c:v>
                </c:pt>
                <c:pt idx="8333">
                  <c:v>42016</c:v>
                </c:pt>
                <c:pt idx="8334">
                  <c:v>42016</c:v>
                </c:pt>
                <c:pt idx="8335">
                  <c:v>42016</c:v>
                </c:pt>
                <c:pt idx="8336">
                  <c:v>42016</c:v>
                </c:pt>
                <c:pt idx="8337">
                  <c:v>42016</c:v>
                </c:pt>
                <c:pt idx="8338">
                  <c:v>42016</c:v>
                </c:pt>
                <c:pt idx="8339">
                  <c:v>42016</c:v>
                </c:pt>
                <c:pt idx="8340">
                  <c:v>42016</c:v>
                </c:pt>
                <c:pt idx="8341">
                  <c:v>42016</c:v>
                </c:pt>
                <c:pt idx="8342">
                  <c:v>42016</c:v>
                </c:pt>
                <c:pt idx="8343">
                  <c:v>42016</c:v>
                </c:pt>
                <c:pt idx="8344">
                  <c:v>42016</c:v>
                </c:pt>
                <c:pt idx="8345">
                  <c:v>42016</c:v>
                </c:pt>
                <c:pt idx="8346">
                  <c:v>42016</c:v>
                </c:pt>
                <c:pt idx="8347">
                  <c:v>42016</c:v>
                </c:pt>
                <c:pt idx="8348">
                  <c:v>42016</c:v>
                </c:pt>
                <c:pt idx="8349">
                  <c:v>42016</c:v>
                </c:pt>
                <c:pt idx="8350">
                  <c:v>42016</c:v>
                </c:pt>
                <c:pt idx="8351">
                  <c:v>42016</c:v>
                </c:pt>
                <c:pt idx="8352">
                  <c:v>42016</c:v>
                </c:pt>
                <c:pt idx="8353">
                  <c:v>42016</c:v>
                </c:pt>
                <c:pt idx="8354">
                  <c:v>42016</c:v>
                </c:pt>
                <c:pt idx="8355">
                  <c:v>42016</c:v>
                </c:pt>
                <c:pt idx="8356">
                  <c:v>42016</c:v>
                </c:pt>
                <c:pt idx="8357">
                  <c:v>42017</c:v>
                </c:pt>
                <c:pt idx="8358">
                  <c:v>42017</c:v>
                </c:pt>
                <c:pt idx="8359">
                  <c:v>42017</c:v>
                </c:pt>
                <c:pt idx="8360">
                  <c:v>42017</c:v>
                </c:pt>
                <c:pt idx="8361">
                  <c:v>42017</c:v>
                </c:pt>
                <c:pt idx="8362">
                  <c:v>42017</c:v>
                </c:pt>
                <c:pt idx="8363">
                  <c:v>42017</c:v>
                </c:pt>
                <c:pt idx="8364">
                  <c:v>42017</c:v>
                </c:pt>
                <c:pt idx="8365">
                  <c:v>42017</c:v>
                </c:pt>
                <c:pt idx="8366">
                  <c:v>42017</c:v>
                </c:pt>
                <c:pt idx="8367">
                  <c:v>42017</c:v>
                </c:pt>
                <c:pt idx="8368">
                  <c:v>42017</c:v>
                </c:pt>
                <c:pt idx="8369">
                  <c:v>42017</c:v>
                </c:pt>
                <c:pt idx="8370">
                  <c:v>42017</c:v>
                </c:pt>
                <c:pt idx="8371">
                  <c:v>42017</c:v>
                </c:pt>
                <c:pt idx="8372">
                  <c:v>42017</c:v>
                </c:pt>
                <c:pt idx="8373">
                  <c:v>42017</c:v>
                </c:pt>
                <c:pt idx="8374">
                  <c:v>42017</c:v>
                </c:pt>
                <c:pt idx="8375">
                  <c:v>42017</c:v>
                </c:pt>
                <c:pt idx="8376">
                  <c:v>42017</c:v>
                </c:pt>
                <c:pt idx="8377">
                  <c:v>42017</c:v>
                </c:pt>
                <c:pt idx="8378">
                  <c:v>42017</c:v>
                </c:pt>
                <c:pt idx="8379">
                  <c:v>42017</c:v>
                </c:pt>
                <c:pt idx="8380">
                  <c:v>42017</c:v>
                </c:pt>
                <c:pt idx="8381">
                  <c:v>42018</c:v>
                </c:pt>
                <c:pt idx="8382">
                  <c:v>42018</c:v>
                </c:pt>
                <c:pt idx="8383">
                  <c:v>42018</c:v>
                </c:pt>
                <c:pt idx="8384">
                  <c:v>42018</c:v>
                </c:pt>
                <c:pt idx="8385">
                  <c:v>42018</c:v>
                </c:pt>
                <c:pt idx="8386">
                  <c:v>42018</c:v>
                </c:pt>
                <c:pt idx="8387">
                  <c:v>42018</c:v>
                </c:pt>
                <c:pt idx="8388">
                  <c:v>42018</c:v>
                </c:pt>
                <c:pt idx="8389">
                  <c:v>42018</c:v>
                </c:pt>
                <c:pt idx="8390">
                  <c:v>42018</c:v>
                </c:pt>
                <c:pt idx="8391">
                  <c:v>42018</c:v>
                </c:pt>
                <c:pt idx="8392">
                  <c:v>42018</c:v>
                </c:pt>
                <c:pt idx="8393">
                  <c:v>42018</c:v>
                </c:pt>
                <c:pt idx="8394">
                  <c:v>42018</c:v>
                </c:pt>
                <c:pt idx="8395">
                  <c:v>42018</c:v>
                </c:pt>
                <c:pt idx="8396">
                  <c:v>42018</c:v>
                </c:pt>
                <c:pt idx="8397">
                  <c:v>42018</c:v>
                </c:pt>
                <c:pt idx="8398">
                  <c:v>42018</c:v>
                </c:pt>
                <c:pt idx="8399">
                  <c:v>42018</c:v>
                </c:pt>
                <c:pt idx="8400">
                  <c:v>42018</c:v>
                </c:pt>
                <c:pt idx="8401">
                  <c:v>42018</c:v>
                </c:pt>
                <c:pt idx="8402">
                  <c:v>42018</c:v>
                </c:pt>
                <c:pt idx="8403">
                  <c:v>42018</c:v>
                </c:pt>
                <c:pt idx="8404">
                  <c:v>42018</c:v>
                </c:pt>
                <c:pt idx="8405">
                  <c:v>42019</c:v>
                </c:pt>
                <c:pt idx="8406">
                  <c:v>42019</c:v>
                </c:pt>
                <c:pt idx="8407">
                  <c:v>42019</c:v>
                </c:pt>
                <c:pt idx="8408">
                  <c:v>42019</c:v>
                </c:pt>
                <c:pt idx="8409">
                  <c:v>42019</c:v>
                </c:pt>
                <c:pt idx="8410">
                  <c:v>42019</c:v>
                </c:pt>
                <c:pt idx="8411">
                  <c:v>42019</c:v>
                </c:pt>
                <c:pt idx="8412">
                  <c:v>42019</c:v>
                </c:pt>
                <c:pt idx="8413">
                  <c:v>42019</c:v>
                </c:pt>
                <c:pt idx="8414">
                  <c:v>42019</c:v>
                </c:pt>
                <c:pt idx="8415">
                  <c:v>42019</c:v>
                </c:pt>
                <c:pt idx="8416">
                  <c:v>42019</c:v>
                </c:pt>
                <c:pt idx="8417">
                  <c:v>42019</c:v>
                </c:pt>
                <c:pt idx="8418">
                  <c:v>42019</c:v>
                </c:pt>
                <c:pt idx="8419">
                  <c:v>42019</c:v>
                </c:pt>
                <c:pt idx="8420">
                  <c:v>42019</c:v>
                </c:pt>
                <c:pt idx="8421">
                  <c:v>42019</c:v>
                </c:pt>
                <c:pt idx="8422">
                  <c:v>42019</c:v>
                </c:pt>
                <c:pt idx="8423">
                  <c:v>42019</c:v>
                </c:pt>
                <c:pt idx="8424">
                  <c:v>42019</c:v>
                </c:pt>
                <c:pt idx="8425">
                  <c:v>42019</c:v>
                </c:pt>
                <c:pt idx="8426">
                  <c:v>42019</c:v>
                </c:pt>
                <c:pt idx="8427">
                  <c:v>42019</c:v>
                </c:pt>
                <c:pt idx="8428">
                  <c:v>42019</c:v>
                </c:pt>
                <c:pt idx="8429">
                  <c:v>42020</c:v>
                </c:pt>
                <c:pt idx="8430">
                  <c:v>42020</c:v>
                </c:pt>
                <c:pt idx="8431">
                  <c:v>42020</c:v>
                </c:pt>
                <c:pt idx="8432">
                  <c:v>42020</c:v>
                </c:pt>
                <c:pt idx="8433">
                  <c:v>42020</c:v>
                </c:pt>
                <c:pt idx="8434">
                  <c:v>42020</c:v>
                </c:pt>
                <c:pt idx="8435">
                  <c:v>42020</c:v>
                </c:pt>
                <c:pt idx="8436">
                  <c:v>42020</c:v>
                </c:pt>
                <c:pt idx="8437">
                  <c:v>42020</c:v>
                </c:pt>
                <c:pt idx="8438">
                  <c:v>42020</c:v>
                </c:pt>
                <c:pt idx="8439">
                  <c:v>42020</c:v>
                </c:pt>
                <c:pt idx="8440">
                  <c:v>42020</c:v>
                </c:pt>
                <c:pt idx="8441">
                  <c:v>42020</c:v>
                </c:pt>
                <c:pt idx="8442">
                  <c:v>42020</c:v>
                </c:pt>
                <c:pt idx="8443">
                  <c:v>42020</c:v>
                </c:pt>
                <c:pt idx="8444">
                  <c:v>42020</c:v>
                </c:pt>
                <c:pt idx="8445">
                  <c:v>42020</c:v>
                </c:pt>
                <c:pt idx="8446">
                  <c:v>42020</c:v>
                </c:pt>
                <c:pt idx="8447">
                  <c:v>42020</c:v>
                </c:pt>
                <c:pt idx="8448">
                  <c:v>42020</c:v>
                </c:pt>
                <c:pt idx="8449">
                  <c:v>42020</c:v>
                </c:pt>
                <c:pt idx="8450">
                  <c:v>42020</c:v>
                </c:pt>
                <c:pt idx="8451">
                  <c:v>42020</c:v>
                </c:pt>
                <c:pt idx="8452">
                  <c:v>42020</c:v>
                </c:pt>
                <c:pt idx="8453">
                  <c:v>42022</c:v>
                </c:pt>
                <c:pt idx="8454">
                  <c:v>42022</c:v>
                </c:pt>
                <c:pt idx="8455">
                  <c:v>42022</c:v>
                </c:pt>
                <c:pt idx="8456">
                  <c:v>42022</c:v>
                </c:pt>
                <c:pt idx="8457">
                  <c:v>42022</c:v>
                </c:pt>
                <c:pt idx="8458">
                  <c:v>42022</c:v>
                </c:pt>
                <c:pt idx="8459">
                  <c:v>42022</c:v>
                </c:pt>
                <c:pt idx="8460">
                  <c:v>42022</c:v>
                </c:pt>
                <c:pt idx="8461">
                  <c:v>42022</c:v>
                </c:pt>
                <c:pt idx="8462">
                  <c:v>42022</c:v>
                </c:pt>
                <c:pt idx="8463">
                  <c:v>42022</c:v>
                </c:pt>
                <c:pt idx="8464">
                  <c:v>42022</c:v>
                </c:pt>
                <c:pt idx="8465">
                  <c:v>42022</c:v>
                </c:pt>
                <c:pt idx="8466">
                  <c:v>42022</c:v>
                </c:pt>
                <c:pt idx="8467">
                  <c:v>42022</c:v>
                </c:pt>
                <c:pt idx="8468">
                  <c:v>42022</c:v>
                </c:pt>
                <c:pt idx="8469">
                  <c:v>42022</c:v>
                </c:pt>
                <c:pt idx="8470">
                  <c:v>42022</c:v>
                </c:pt>
                <c:pt idx="8471">
                  <c:v>42022</c:v>
                </c:pt>
                <c:pt idx="8472">
                  <c:v>42022</c:v>
                </c:pt>
                <c:pt idx="8473">
                  <c:v>42022</c:v>
                </c:pt>
                <c:pt idx="8474">
                  <c:v>42022</c:v>
                </c:pt>
                <c:pt idx="8475">
                  <c:v>42022</c:v>
                </c:pt>
                <c:pt idx="8476">
                  <c:v>42022</c:v>
                </c:pt>
                <c:pt idx="8477">
                  <c:v>42023</c:v>
                </c:pt>
                <c:pt idx="8478">
                  <c:v>42023</c:v>
                </c:pt>
                <c:pt idx="8479">
                  <c:v>42023</c:v>
                </c:pt>
                <c:pt idx="8480">
                  <c:v>42023</c:v>
                </c:pt>
                <c:pt idx="8481">
                  <c:v>42023</c:v>
                </c:pt>
                <c:pt idx="8482">
                  <c:v>42023</c:v>
                </c:pt>
                <c:pt idx="8483">
                  <c:v>42023</c:v>
                </c:pt>
                <c:pt idx="8484">
                  <c:v>42023</c:v>
                </c:pt>
                <c:pt idx="8485">
                  <c:v>42023</c:v>
                </c:pt>
                <c:pt idx="8486">
                  <c:v>42023</c:v>
                </c:pt>
                <c:pt idx="8487">
                  <c:v>42023</c:v>
                </c:pt>
                <c:pt idx="8488">
                  <c:v>42023</c:v>
                </c:pt>
                <c:pt idx="8489">
                  <c:v>42023</c:v>
                </c:pt>
                <c:pt idx="8490">
                  <c:v>42023</c:v>
                </c:pt>
                <c:pt idx="8491">
                  <c:v>42023</c:v>
                </c:pt>
                <c:pt idx="8492">
                  <c:v>42023</c:v>
                </c:pt>
                <c:pt idx="8493">
                  <c:v>42023</c:v>
                </c:pt>
                <c:pt idx="8494">
                  <c:v>42023</c:v>
                </c:pt>
                <c:pt idx="8495">
                  <c:v>42023</c:v>
                </c:pt>
                <c:pt idx="8496">
                  <c:v>42023</c:v>
                </c:pt>
                <c:pt idx="8497">
                  <c:v>42023</c:v>
                </c:pt>
                <c:pt idx="8498">
                  <c:v>42023</c:v>
                </c:pt>
                <c:pt idx="8499">
                  <c:v>42023</c:v>
                </c:pt>
                <c:pt idx="8500">
                  <c:v>42023</c:v>
                </c:pt>
                <c:pt idx="8501">
                  <c:v>42024</c:v>
                </c:pt>
                <c:pt idx="8502">
                  <c:v>42024</c:v>
                </c:pt>
                <c:pt idx="8503">
                  <c:v>42024</c:v>
                </c:pt>
                <c:pt idx="8504">
                  <c:v>42024</c:v>
                </c:pt>
                <c:pt idx="8505">
                  <c:v>42024</c:v>
                </c:pt>
                <c:pt idx="8506">
                  <c:v>42024</c:v>
                </c:pt>
                <c:pt idx="8507">
                  <c:v>42024</c:v>
                </c:pt>
                <c:pt idx="8508">
                  <c:v>42024</c:v>
                </c:pt>
                <c:pt idx="8509">
                  <c:v>42024</c:v>
                </c:pt>
                <c:pt idx="8510">
                  <c:v>42024</c:v>
                </c:pt>
                <c:pt idx="8511">
                  <c:v>42024</c:v>
                </c:pt>
                <c:pt idx="8512">
                  <c:v>42024</c:v>
                </c:pt>
                <c:pt idx="8513">
                  <c:v>42024</c:v>
                </c:pt>
                <c:pt idx="8514">
                  <c:v>42024</c:v>
                </c:pt>
                <c:pt idx="8515">
                  <c:v>42024</c:v>
                </c:pt>
                <c:pt idx="8516">
                  <c:v>42024</c:v>
                </c:pt>
                <c:pt idx="8517">
                  <c:v>42024</c:v>
                </c:pt>
                <c:pt idx="8518">
                  <c:v>42024</c:v>
                </c:pt>
                <c:pt idx="8519">
                  <c:v>42024</c:v>
                </c:pt>
                <c:pt idx="8520">
                  <c:v>42024</c:v>
                </c:pt>
                <c:pt idx="8521">
                  <c:v>42024</c:v>
                </c:pt>
                <c:pt idx="8522">
                  <c:v>42024</c:v>
                </c:pt>
                <c:pt idx="8523">
                  <c:v>42024</c:v>
                </c:pt>
                <c:pt idx="8524">
                  <c:v>42024</c:v>
                </c:pt>
                <c:pt idx="8525">
                  <c:v>42025</c:v>
                </c:pt>
                <c:pt idx="8526">
                  <c:v>42025</c:v>
                </c:pt>
                <c:pt idx="8527">
                  <c:v>42025</c:v>
                </c:pt>
                <c:pt idx="8528">
                  <c:v>42025</c:v>
                </c:pt>
                <c:pt idx="8529">
                  <c:v>42025</c:v>
                </c:pt>
                <c:pt idx="8530">
                  <c:v>42025</c:v>
                </c:pt>
                <c:pt idx="8531">
                  <c:v>42025</c:v>
                </c:pt>
                <c:pt idx="8532">
                  <c:v>42025</c:v>
                </c:pt>
                <c:pt idx="8533">
                  <c:v>42025</c:v>
                </c:pt>
                <c:pt idx="8534">
                  <c:v>42025</c:v>
                </c:pt>
                <c:pt idx="8535">
                  <c:v>42025</c:v>
                </c:pt>
                <c:pt idx="8536">
                  <c:v>42025</c:v>
                </c:pt>
                <c:pt idx="8537">
                  <c:v>42025</c:v>
                </c:pt>
                <c:pt idx="8538">
                  <c:v>42025</c:v>
                </c:pt>
                <c:pt idx="8539">
                  <c:v>42025</c:v>
                </c:pt>
                <c:pt idx="8540">
                  <c:v>42025</c:v>
                </c:pt>
                <c:pt idx="8541">
                  <c:v>42025</c:v>
                </c:pt>
                <c:pt idx="8542">
                  <c:v>42025</c:v>
                </c:pt>
                <c:pt idx="8543">
                  <c:v>42025</c:v>
                </c:pt>
                <c:pt idx="8544">
                  <c:v>42025</c:v>
                </c:pt>
                <c:pt idx="8545">
                  <c:v>42025</c:v>
                </c:pt>
                <c:pt idx="8546">
                  <c:v>42025</c:v>
                </c:pt>
                <c:pt idx="8547">
                  <c:v>42025</c:v>
                </c:pt>
                <c:pt idx="8548">
                  <c:v>42025</c:v>
                </c:pt>
                <c:pt idx="8549">
                  <c:v>42026</c:v>
                </c:pt>
                <c:pt idx="8550">
                  <c:v>42026</c:v>
                </c:pt>
                <c:pt idx="8551">
                  <c:v>42026</c:v>
                </c:pt>
                <c:pt idx="8552">
                  <c:v>42026</c:v>
                </c:pt>
                <c:pt idx="8553">
                  <c:v>42026</c:v>
                </c:pt>
                <c:pt idx="8554">
                  <c:v>42026</c:v>
                </c:pt>
                <c:pt idx="8555">
                  <c:v>42026</c:v>
                </c:pt>
                <c:pt idx="8556">
                  <c:v>42026</c:v>
                </c:pt>
                <c:pt idx="8557">
                  <c:v>42026</c:v>
                </c:pt>
                <c:pt idx="8558">
                  <c:v>42026</c:v>
                </c:pt>
                <c:pt idx="8559">
                  <c:v>42026</c:v>
                </c:pt>
                <c:pt idx="8560">
                  <c:v>42026</c:v>
                </c:pt>
                <c:pt idx="8561">
                  <c:v>42026</c:v>
                </c:pt>
                <c:pt idx="8562">
                  <c:v>42026</c:v>
                </c:pt>
                <c:pt idx="8563">
                  <c:v>42026</c:v>
                </c:pt>
                <c:pt idx="8564">
                  <c:v>42026</c:v>
                </c:pt>
                <c:pt idx="8565">
                  <c:v>42026</c:v>
                </c:pt>
                <c:pt idx="8566">
                  <c:v>42026</c:v>
                </c:pt>
                <c:pt idx="8567">
                  <c:v>42026</c:v>
                </c:pt>
                <c:pt idx="8568">
                  <c:v>42026</c:v>
                </c:pt>
                <c:pt idx="8569">
                  <c:v>42026</c:v>
                </c:pt>
                <c:pt idx="8570">
                  <c:v>42026</c:v>
                </c:pt>
                <c:pt idx="8571">
                  <c:v>42026</c:v>
                </c:pt>
                <c:pt idx="8572">
                  <c:v>42026</c:v>
                </c:pt>
                <c:pt idx="8573">
                  <c:v>42027</c:v>
                </c:pt>
                <c:pt idx="8574">
                  <c:v>42027</c:v>
                </c:pt>
                <c:pt idx="8575">
                  <c:v>42027</c:v>
                </c:pt>
                <c:pt idx="8576">
                  <c:v>42027</c:v>
                </c:pt>
                <c:pt idx="8577">
                  <c:v>42027</c:v>
                </c:pt>
                <c:pt idx="8578">
                  <c:v>42027</c:v>
                </c:pt>
                <c:pt idx="8579">
                  <c:v>42027</c:v>
                </c:pt>
                <c:pt idx="8580">
                  <c:v>42027</c:v>
                </c:pt>
                <c:pt idx="8581">
                  <c:v>42027</c:v>
                </c:pt>
                <c:pt idx="8582">
                  <c:v>42027</c:v>
                </c:pt>
                <c:pt idx="8583">
                  <c:v>42027</c:v>
                </c:pt>
                <c:pt idx="8584">
                  <c:v>42027</c:v>
                </c:pt>
                <c:pt idx="8585">
                  <c:v>42027</c:v>
                </c:pt>
                <c:pt idx="8586">
                  <c:v>42027</c:v>
                </c:pt>
                <c:pt idx="8587">
                  <c:v>42027</c:v>
                </c:pt>
                <c:pt idx="8588">
                  <c:v>42027</c:v>
                </c:pt>
                <c:pt idx="8589">
                  <c:v>42027</c:v>
                </c:pt>
                <c:pt idx="8590">
                  <c:v>42027</c:v>
                </c:pt>
                <c:pt idx="8591">
                  <c:v>42027</c:v>
                </c:pt>
                <c:pt idx="8592">
                  <c:v>42027</c:v>
                </c:pt>
                <c:pt idx="8593">
                  <c:v>42027</c:v>
                </c:pt>
                <c:pt idx="8594">
                  <c:v>42027</c:v>
                </c:pt>
                <c:pt idx="8595">
                  <c:v>42027</c:v>
                </c:pt>
                <c:pt idx="8596">
                  <c:v>42027</c:v>
                </c:pt>
                <c:pt idx="8597">
                  <c:v>42028</c:v>
                </c:pt>
                <c:pt idx="8598">
                  <c:v>42028</c:v>
                </c:pt>
                <c:pt idx="8599">
                  <c:v>42028</c:v>
                </c:pt>
                <c:pt idx="8600">
                  <c:v>42028</c:v>
                </c:pt>
                <c:pt idx="8601">
                  <c:v>42028</c:v>
                </c:pt>
                <c:pt idx="8602">
                  <c:v>42028</c:v>
                </c:pt>
                <c:pt idx="8603">
                  <c:v>42028</c:v>
                </c:pt>
                <c:pt idx="8604">
                  <c:v>42028</c:v>
                </c:pt>
                <c:pt idx="8605">
                  <c:v>42028</c:v>
                </c:pt>
                <c:pt idx="8606">
                  <c:v>42028</c:v>
                </c:pt>
                <c:pt idx="8607">
                  <c:v>42028</c:v>
                </c:pt>
                <c:pt idx="8608">
                  <c:v>42028</c:v>
                </c:pt>
                <c:pt idx="8609">
                  <c:v>42028</c:v>
                </c:pt>
                <c:pt idx="8610">
                  <c:v>42028</c:v>
                </c:pt>
                <c:pt idx="8611">
                  <c:v>42028</c:v>
                </c:pt>
                <c:pt idx="8612">
                  <c:v>42028</c:v>
                </c:pt>
                <c:pt idx="8613">
                  <c:v>42028</c:v>
                </c:pt>
                <c:pt idx="8614">
                  <c:v>42028</c:v>
                </c:pt>
                <c:pt idx="8615">
                  <c:v>42028</c:v>
                </c:pt>
                <c:pt idx="8616">
                  <c:v>42028</c:v>
                </c:pt>
                <c:pt idx="8617">
                  <c:v>42028</c:v>
                </c:pt>
                <c:pt idx="8618">
                  <c:v>42028</c:v>
                </c:pt>
                <c:pt idx="8619">
                  <c:v>42028</c:v>
                </c:pt>
                <c:pt idx="8620">
                  <c:v>42028</c:v>
                </c:pt>
                <c:pt idx="8621">
                  <c:v>42029</c:v>
                </c:pt>
                <c:pt idx="8622">
                  <c:v>42029</c:v>
                </c:pt>
                <c:pt idx="8623">
                  <c:v>42029</c:v>
                </c:pt>
                <c:pt idx="8624">
                  <c:v>42029</c:v>
                </c:pt>
                <c:pt idx="8625">
                  <c:v>42029</c:v>
                </c:pt>
                <c:pt idx="8626">
                  <c:v>42029</c:v>
                </c:pt>
                <c:pt idx="8627">
                  <c:v>42029</c:v>
                </c:pt>
                <c:pt idx="8628">
                  <c:v>42029</c:v>
                </c:pt>
                <c:pt idx="8629">
                  <c:v>42029</c:v>
                </c:pt>
                <c:pt idx="8630">
                  <c:v>42029</c:v>
                </c:pt>
                <c:pt idx="8631">
                  <c:v>42029</c:v>
                </c:pt>
                <c:pt idx="8632">
                  <c:v>42029</c:v>
                </c:pt>
                <c:pt idx="8633">
                  <c:v>42029</c:v>
                </c:pt>
                <c:pt idx="8634">
                  <c:v>42029</c:v>
                </c:pt>
                <c:pt idx="8635">
                  <c:v>42029</c:v>
                </c:pt>
                <c:pt idx="8636">
                  <c:v>42029</c:v>
                </c:pt>
                <c:pt idx="8637">
                  <c:v>42029</c:v>
                </c:pt>
                <c:pt idx="8638">
                  <c:v>42029</c:v>
                </c:pt>
                <c:pt idx="8639">
                  <c:v>42029</c:v>
                </c:pt>
                <c:pt idx="8640">
                  <c:v>42029</c:v>
                </c:pt>
                <c:pt idx="8641">
                  <c:v>42029</c:v>
                </c:pt>
                <c:pt idx="8642">
                  <c:v>42029</c:v>
                </c:pt>
                <c:pt idx="8643">
                  <c:v>42029</c:v>
                </c:pt>
                <c:pt idx="8644">
                  <c:v>42029</c:v>
                </c:pt>
                <c:pt idx="8645">
                  <c:v>42030</c:v>
                </c:pt>
                <c:pt idx="8646">
                  <c:v>42030</c:v>
                </c:pt>
                <c:pt idx="8647">
                  <c:v>42030</c:v>
                </c:pt>
                <c:pt idx="8648">
                  <c:v>42030</c:v>
                </c:pt>
                <c:pt idx="8649">
                  <c:v>42030</c:v>
                </c:pt>
                <c:pt idx="8650">
                  <c:v>42030</c:v>
                </c:pt>
                <c:pt idx="8651">
                  <c:v>42030</c:v>
                </c:pt>
                <c:pt idx="8652">
                  <c:v>42030</c:v>
                </c:pt>
                <c:pt idx="8653">
                  <c:v>42030</c:v>
                </c:pt>
                <c:pt idx="8654">
                  <c:v>42030</c:v>
                </c:pt>
                <c:pt idx="8655">
                  <c:v>42030</c:v>
                </c:pt>
                <c:pt idx="8656">
                  <c:v>42030</c:v>
                </c:pt>
                <c:pt idx="8657">
                  <c:v>42030</c:v>
                </c:pt>
                <c:pt idx="8658">
                  <c:v>42030</c:v>
                </c:pt>
                <c:pt idx="8659">
                  <c:v>42030</c:v>
                </c:pt>
                <c:pt idx="8660">
                  <c:v>42030</c:v>
                </c:pt>
                <c:pt idx="8661">
                  <c:v>42030</c:v>
                </c:pt>
                <c:pt idx="8662">
                  <c:v>42030</c:v>
                </c:pt>
                <c:pt idx="8663">
                  <c:v>42030</c:v>
                </c:pt>
                <c:pt idx="8664">
                  <c:v>42030</c:v>
                </c:pt>
                <c:pt idx="8665">
                  <c:v>42030</c:v>
                </c:pt>
                <c:pt idx="8666">
                  <c:v>42030</c:v>
                </c:pt>
                <c:pt idx="8667">
                  <c:v>42030</c:v>
                </c:pt>
                <c:pt idx="8668">
                  <c:v>42030</c:v>
                </c:pt>
                <c:pt idx="8669">
                  <c:v>42031</c:v>
                </c:pt>
                <c:pt idx="8670">
                  <c:v>42031</c:v>
                </c:pt>
                <c:pt idx="8671">
                  <c:v>42031</c:v>
                </c:pt>
                <c:pt idx="8672">
                  <c:v>42031</c:v>
                </c:pt>
                <c:pt idx="8673">
                  <c:v>42031</c:v>
                </c:pt>
                <c:pt idx="8674">
                  <c:v>42031</c:v>
                </c:pt>
                <c:pt idx="8675">
                  <c:v>42031</c:v>
                </c:pt>
                <c:pt idx="8676">
                  <c:v>42031</c:v>
                </c:pt>
                <c:pt idx="8677">
                  <c:v>42031</c:v>
                </c:pt>
                <c:pt idx="8678">
                  <c:v>42031</c:v>
                </c:pt>
                <c:pt idx="8679">
                  <c:v>42031</c:v>
                </c:pt>
                <c:pt idx="8680">
                  <c:v>42031</c:v>
                </c:pt>
                <c:pt idx="8681">
                  <c:v>42031</c:v>
                </c:pt>
                <c:pt idx="8682">
                  <c:v>42031</c:v>
                </c:pt>
                <c:pt idx="8683">
                  <c:v>42031</c:v>
                </c:pt>
                <c:pt idx="8684">
                  <c:v>42031</c:v>
                </c:pt>
                <c:pt idx="8685">
                  <c:v>42031</c:v>
                </c:pt>
                <c:pt idx="8686">
                  <c:v>42031</c:v>
                </c:pt>
                <c:pt idx="8687">
                  <c:v>42031</c:v>
                </c:pt>
                <c:pt idx="8688">
                  <c:v>42031</c:v>
                </c:pt>
                <c:pt idx="8689">
                  <c:v>42031</c:v>
                </c:pt>
                <c:pt idx="8690">
                  <c:v>42031</c:v>
                </c:pt>
                <c:pt idx="8691">
                  <c:v>42031</c:v>
                </c:pt>
                <c:pt idx="8692">
                  <c:v>42031</c:v>
                </c:pt>
                <c:pt idx="8693">
                  <c:v>42032</c:v>
                </c:pt>
                <c:pt idx="8694">
                  <c:v>42032</c:v>
                </c:pt>
                <c:pt idx="8695">
                  <c:v>42032</c:v>
                </c:pt>
                <c:pt idx="8696">
                  <c:v>42032</c:v>
                </c:pt>
                <c:pt idx="8697">
                  <c:v>42032</c:v>
                </c:pt>
                <c:pt idx="8698">
                  <c:v>42032</c:v>
                </c:pt>
                <c:pt idx="8699">
                  <c:v>42032</c:v>
                </c:pt>
                <c:pt idx="8700">
                  <c:v>42032</c:v>
                </c:pt>
                <c:pt idx="8701">
                  <c:v>42032</c:v>
                </c:pt>
                <c:pt idx="8702">
                  <c:v>42032</c:v>
                </c:pt>
                <c:pt idx="8703">
                  <c:v>42032</c:v>
                </c:pt>
                <c:pt idx="8704">
                  <c:v>42032</c:v>
                </c:pt>
                <c:pt idx="8705">
                  <c:v>42032</c:v>
                </c:pt>
                <c:pt idx="8706">
                  <c:v>42032</c:v>
                </c:pt>
                <c:pt idx="8707">
                  <c:v>42032</c:v>
                </c:pt>
                <c:pt idx="8708">
                  <c:v>42032</c:v>
                </c:pt>
                <c:pt idx="8709">
                  <c:v>42032</c:v>
                </c:pt>
                <c:pt idx="8710">
                  <c:v>42032</c:v>
                </c:pt>
                <c:pt idx="8711">
                  <c:v>42032</c:v>
                </c:pt>
                <c:pt idx="8712">
                  <c:v>42032</c:v>
                </c:pt>
                <c:pt idx="8713">
                  <c:v>42032</c:v>
                </c:pt>
                <c:pt idx="8714">
                  <c:v>42032</c:v>
                </c:pt>
                <c:pt idx="8715">
                  <c:v>42032</c:v>
                </c:pt>
                <c:pt idx="8716">
                  <c:v>42032</c:v>
                </c:pt>
                <c:pt idx="8717">
                  <c:v>42033</c:v>
                </c:pt>
                <c:pt idx="8718">
                  <c:v>42033</c:v>
                </c:pt>
                <c:pt idx="8719">
                  <c:v>42033</c:v>
                </c:pt>
                <c:pt idx="8720">
                  <c:v>42033</c:v>
                </c:pt>
                <c:pt idx="8721">
                  <c:v>42033</c:v>
                </c:pt>
                <c:pt idx="8722">
                  <c:v>42033</c:v>
                </c:pt>
                <c:pt idx="8723">
                  <c:v>42033</c:v>
                </c:pt>
                <c:pt idx="8724">
                  <c:v>42033</c:v>
                </c:pt>
                <c:pt idx="8725">
                  <c:v>42033</c:v>
                </c:pt>
                <c:pt idx="8726">
                  <c:v>42033</c:v>
                </c:pt>
                <c:pt idx="8727">
                  <c:v>42033</c:v>
                </c:pt>
                <c:pt idx="8728">
                  <c:v>42033</c:v>
                </c:pt>
                <c:pt idx="8729">
                  <c:v>42033</c:v>
                </c:pt>
                <c:pt idx="8730">
                  <c:v>42033</c:v>
                </c:pt>
                <c:pt idx="8731">
                  <c:v>42033</c:v>
                </c:pt>
                <c:pt idx="8732">
                  <c:v>42033</c:v>
                </c:pt>
                <c:pt idx="8733">
                  <c:v>42033</c:v>
                </c:pt>
                <c:pt idx="8734">
                  <c:v>42033</c:v>
                </c:pt>
                <c:pt idx="8735">
                  <c:v>42033</c:v>
                </c:pt>
                <c:pt idx="8736">
                  <c:v>42033</c:v>
                </c:pt>
                <c:pt idx="8737">
                  <c:v>42033</c:v>
                </c:pt>
                <c:pt idx="8738">
                  <c:v>42033</c:v>
                </c:pt>
                <c:pt idx="8739">
                  <c:v>42033</c:v>
                </c:pt>
                <c:pt idx="8740">
                  <c:v>42033</c:v>
                </c:pt>
                <c:pt idx="8741">
                  <c:v>42035</c:v>
                </c:pt>
                <c:pt idx="8742">
                  <c:v>42035</c:v>
                </c:pt>
                <c:pt idx="8743">
                  <c:v>42035</c:v>
                </c:pt>
                <c:pt idx="8744">
                  <c:v>42035</c:v>
                </c:pt>
                <c:pt idx="8745">
                  <c:v>42035</c:v>
                </c:pt>
                <c:pt idx="8746">
                  <c:v>42035</c:v>
                </c:pt>
                <c:pt idx="8747">
                  <c:v>42035</c:v>
                </c:pt>
                <c:pt idx="8748">
                  <c:v>42035</c:v>
                </c:pt>
                <c:pt idx="8749">
                  <c:v>42035</c:v>
                </c:pt>
                <c:pt idx="8750">
                  <c:v>42035</c:v>
                </c:pt>
                <c:pt idx="8751">
                  <c:v>42035</c:v>
                </c:pt>
                <c:pt idx="8752">
                  <c:v>42035</c:v>
                </c:pt>
                <c:pt idx="8753">
                  <c:v>42035</c:v>
                </c:pt>
                <c:pt idx="8754">
                  <c:v>42035</c:v>
                </c:pt>
                <c:pt idx="8755">
                  <c:v>42035</c:v>
                </c:pt>
                <c:pt idx="8756">
                  <c:v>42035</c:v>
                </c:pt>
                <c:pt idx="8757">
                  <c:v>42035</c:v>
                </c:pt>
                <c:pt idx="8758">
                  <c:v>42035</c:v>
                </c:pt>
                <c:pt idx="8759">
                  <c:v>42035</c:v>
                </c:pt>
                <c:pt idx="8760">
                  <c:v>42035</c:v>
                </c:pt>
                <c:pt idx="8761">
                  <c:v>42035</c:v>
                </c:pt>
                <c:pt idx="8762">
                  <c:v>42035</c:v>
                </c:pt>
                <c:pt idx="8763">
                  <c:v>42035</c:v>
                </c:pt>
                <c:pt idx="8764">
                  <c:v>42035</c:v>
                </c:pt>
                <c:pt idx="8765">
                  <c:v>42036</c:v>
                </c:pt>
                <c:pt idx="8766">
                  <c:v>42036</c:v>
                </c:pt>
                <c:pt idx="8767">
                  <c:v>42036</c:v>
                </c:pt>
                <c:pt idx="8768">
                  <c:v>42036</c:v>
                </c:pt>
                <c:pt idx="8769">
                  <c:v>42036</c:v>
                </c:pt>
                <c:pt idx="8770">
                  <c:v>42036</c:v>
                </c:pt>
                <c:pt idx="8771">
                  <c:v>42036</c:v>
                </c:pt>
                <c:pt idx="8772">
                  <c:v>42036</c:v>
                </c:pt>
                <c:pt idx="8773">
                  <c:v>42036</c:v>
                </c:pt>
                <c:pt idx="8774">
                  <c:v>42036</c:v>
                </c:pt>
                <c:pt idx="8775">
                  <c:v>42036</c:v>
                </c:pt>
                <c:pt idx="8776">
                  <c:v>42036</c:v>
                </c:pt>
                <c:pt idx="8777">
                  <c:v>42036</c:v>
                </c:pt>
                <c:pt idx="8778">
                  <c:v>42036</c:v>
                </c:pt>
                <c:pt idx="8779">
                  <c:v>42036</c:v>
                </c:pt>
                <c:pt idx="8780">
                  <c:v>42036</c:v>
                </c:pt>
                <c:pt idx="8781">
                  <c:v>42036</c:v>
                </c:pt>
                <c:pt idx="8782">
                  <c:v>42036</c:v>
                </c:pt>
                <c:pt idx="8783">
                  <c:v>42036</c:v>
                </c:pt>
                <c:pt idx="8784">
                  <c:v>42036</c:v>
                </c:pt>
                <c:pt idx="8785">
                  <c:v>42036</c:v>
                </c:pt>
                <c:pt idx="8786">
                  <c:v>42036</c:v>
                </c:pt>
                <c:pt idx="8787">
                  <c:v>42036</c:v>
                </c:pt>
                <c:pt idx="8788">
                  <c:v>42036</c:v>
                </c:pt>
                <c:pt idx="8789">
                  <c:v>42037</c:v>
                </c:pt>
                <c:pt idx="8790">
                  <c:v>42037</c:v>
                </c:pt>
                <c:pt idx="8791">
                  <c:v>42037</c:v>
                </c:pt>
                <c:pt idx="8792">
                  <c:v>42037</c:v>
                </c:pt>
                <c:pt idx="8793">
                  <c:v>42037</c:v>
                </c:pt>
                <c:pt idx="8794">
                  <c:v>42037</c:v>
                </c:pt>
                <c:pt idx="8795">
                  <c:v>42037</c:v>
                </c:pt>
                <c:pt idx="8796">
                  <c:v>42037</c:v>
                </c:pt>
                <c:pt idx="8797">
                  <c:v>42037</c:v>
                </c:pt>
                <c:pt idx="8798">
                  <c:v>42037</c:v>
                </c:pt>
                <c:pt idx="8799">
                  <c:v>42037</c:v>
                </c:pt>
                <c:pt idx="8800">
                  <c:v>42037</c:v>
                </c:pt>
                <c:pt idx="8801">
                  <c:v>42037</c:v>
                </c:pt>
                <c:pt idx="8802">
                  <c:v>42037</c:v>
                </c:pt>
                <c:pt idx="8803">
                  <c:v>42037</c:v>
                </c:pt>
                <c:pt idx="8804">
                  <c:v>42037</c:v>
                </c:pt>
                <c:pt idx="8805">
                  <c:v>42037</c:v>
                </c:pt>
                <c:pt idx="8806">
                  <c:v>42037</c:v>
                </c:pt>
                <c:pt idx="8807">
                  <c:v>42037</c:v>
                </c:pt>
                <c:pt idx="8808">
                  <c:v>42037</c:v>
                </c:pt>
                <c:pt idx="8809">
                  <c:v>42037</c:v>
                </c:pt>
                <c:pt idx="8810">
                  <c:v>42037</c:v>
                </c:pt>
                <c:pt idx="8811">
                  <c:v>42037</c:v>
                </c:pt>
                <c:pt idx="8812">
                  <c:v>42037</c:v>
                </c:pt>
                <c:pt idx="8813">
                  <c:v>42038</c:v>
                </c:pt>
                <c:pt idx="8814">
                  <c:v>42038</c:v>
                </c:pt>
                <c:pt idx="8815">
                  <c:v>42038</c:v>
                </c:pt>
                <c:pt idx="8816">
                  <c:v>42038</c:v>
                </c:pt>
                <c:pt idx="8817">
                  <c:v>42038</c:v>
                </c:pt>
                <c:pt idx="8818">
                  <c:v>42038</c:v>
                </c:pt>
                <c:pt idx="8819">
                  <c:v>42038</c:v>
                </c:pt>
                <c:pt idx="8820">
                  <c:v>42038</c:v>
                </c:pt>
                <c:pt idx="8821">
                  <c:v>42038</c:v>
                </c:pt>
                <c:pt idx="8822">
                  <c:v>42038</c:v>
                </c:pt>
                <c:pt idx="8823">
                  <c:v>42038</c:v>
                </c:pt>
                <c:pt idx="8824">
                  <c:v>42038</c:v>
                </c:pt>
                <c:pt idx="8825">
                  <c:v>42038</c:v>
                </c:pt>
                <c:pt idx="8826">
                  <c:v>42038</c:v>
                </c:pt>
                <c:pt idx="8827">
                  <c:v>42038</c:v>
                </c:pt>
                <c:pt idx="8828">
                  <c:v>42038</c:v>
                </c:pt>
                <c:pt idx="8829">
                  <c:v>42038</c:v>
                </c:pt>
                <c:pt idx="8830">
                  <c:v>42038</c:v>
                </c:pt>
                <c:pt idx="8831">
                  <c:v>42038</c:v>
                </c:pt>
                <c:pt idx="8832">
                  <c:v>42038</c:v>
                </c:pt>
                <c:pt idx="8833">
                  <c:v>42038</c:v>
                </c:pt>
                <c:pt idx="8834">
                  <c:v>42038</c:v>
                </c:pt>
                <c:pt idx="8835">
                  <c:v>42038</c:v>
                </c:pt>
                <c:pt idx="8836">
                  <c:v>42038</c:v>
                </c:pt>
                <c:pt idx="8837">
                  <c:v>42039</c:v>
                </c:pt>
                <c:pt idx="8838">
                  <c:v>42039</c:v>
                </c:pt>
                <c:pt idx="8839">
                  <c:v>42039</c:v>
                </c:pt>
                <c:pt idx="8840">
                  <c:v>42039</c:v>
                </c:pt>
                <c:pt idx="8841">
                  <c:v>42039</c:v>
                </c:pt>
                <c:pt idx="8842">
                  <c:v>42039</c:v>
                </c:pt>
                <c:pt idx="8843">
                  <c:v>42039</c:v>
                </c:pt>
                <c:pt idx="8844">
                  <c:v>42039</c:v>
                </c:pt>
                <c:pt idx="8845">
                  <c:v>42039</c:v>
                </c:pt>
                <c:pt idx="8846">
                  <c:v>42039</c:v>
                </c:pt>
                <c:pt idx="8847">
                  <c:v>42039</c:v>
                </c:pt>
                <c:pt idx="8848">
                  <c:v>42039</c:v>
                </c:pt>
                <c:pt idx="8849">
                  <c:v>42039</c:v>
                </c:pt>
                <c:pt idx="8850">
                  <c:v>42039</c:v>
                </c:pt>
                <c:pt idx="8851">
                  <c:v>42039</c:v>
                </c:pt>
                <c:pt idx="8852">
                  <c:v>42039</c:v>
                </c:pt>
                <c:pt idx="8853">
                  <c:v>42039</c:v>
                </c:pt>
                <c:pt idx="8854">
                  <c:v>42039</c:v>
                </c:pt>
                <c:pt idx="8855">
                  <c:v>42039</c:v>
                </c:pt>
                <c:pt idx="8856">
                  <c:v>42039</c:v>
                </c:pt>
                <c:pt idx="8857">
                  <c:v>42039</c:v>
                </c:pt>
                <c:pt idx="8858">
                  <c:v>42039</c:v>
                </c:pt>
                <c:pt idx="8859">
                  <c:v>42039</c:v>
                </c:pt>
                <c:pt idx="8860">
                  <c:v>42039</c:v>
                </c:pt>
                <c:pt idx="8861">
                  <c:v>42040</c:v>
                </c:pt>
                <c:pt idx="8862">
                  <c:v>42040</c:v>
                </c:pt>
                <c:pt idx="8863">
                  <c:v>42040</c:v>
                </c:pt>
                <c:pt idx="8864">
                  <c:v>42040</c:v>
                </c:pt>
                <c:pt idx="8865">
                  <c:v>42040</c:v>
                </c:pt>
                <c:pt idx="8866">
                  <c:v>42040</c:v>
                </c:pt>
                <c:pt idx="8867">
                  <c:v>42040</c:v>
                </c:pt>
                <c:pt idx="8868">
                  <c:v>42040</c:v>
                </c:pt>
                <c:pt idx="8869">
                  <c:v>42040</c:v>
                </c:pt>
                <c:pt idx="8870">
                  <c:v>42040</c:v>
                </c:pt>
                <c:pt idx="8871">
                  <c:v>42040</c:v>
                </c:pt>
                <c:pt idx="8872">
                  <c:v>42040</c:v>
                </c:pt>
                <c:pt idx="8873">
                  <c:v>42040</c:v>
                </c:pt>
                <c:pt idx="8874">
                  <c:v>42040</c:v>
                </c:pt>
                <c:pt idx="8875">
                  <c:v>42040</c:v>
                </c:pt>
                <c:pt idx="8876">
                  <c:v>42040</c:v>
                </c:pt>
                <c:pt idx="8877">
                  <c:v>42040</c:v>
                </c:pt>
                <c:pt idx="8878">
                  <c:v>42040</c:v>
                </c:pt>
                <c:pt idx="8879">
                  <c:v>42040</c:v>
                </c:pt>
                <c:pt idx="8880">
                  <c:v>42040</c:v>
                </c:pt>
                <c:pt idx="8881">
                  <c:v>42040</c:v>
                </c:pt>
                <c:pt idx="8882">
                  <c:v>42040</c:v>
                </c:pt>
                <c:pt idx="8883">
                  <c:v>42040</c:v>
                </c:pt>
                <c:pt idx="8884">
                  <c:v>42040</c:v>
                </c:pt>
                <c:pt idx="8885">
                  <c:v>42041</c:v>
                </c:pt>
                <c:pt idx="8886">
                  <c:v>42041</c:v>
                </c:pt>
                <c:pt idx="8887">
                  <c:v>42041</c:v>
                </c:pt>
                <c:pt idx="8888">
                  <c:v>42041</c:v>
                </c:pt>
                <c:pt idx="8889">
                  <c:v>42041</c:v>
                </c:pt>
                <c:pt idx="8890">
                  <c:v>42041</c:v>
                </c:pt>
                <c:pt idx="8891">
                  <c:v>42041</c:v>
                </c:pt>
                <c:pt idx="8892">
                  <c:v>42041</c:v>
                </c:pt>
                <c:pt idx="8893">
                  <c:v>42041</c:v>
                </c:pt>
                <c:pt idx="8894">
                  <c:v>42041</c:v>
                </c:pt>
                <c:pt idx="8895">
                  <c:v>42041</c:v>
                </c:pt>
                <c:pt idx="8896">
                  <c:v>42041</c:v>
                </c:pt>
                <c:pt idx="8897">
                  <c:v>42041</c:v>
                </c:pt>
                <c:pt idx="8898">
                  <c:v>42041</c:v>
                </c:pt>
                <c:pt idx="8899">
                  <c:v>42041</c:v>
                </c:pt>
                <c:pt idx="8900">
                  <c:v>42041</c:v>
                </c:pt>
                <c:pt idx="8901">
                  <c:v>42041</c:v>
                </c:pt>
                <c:pt idx="8902">
                  <c:v>42041</c:v>
                </c:pt>
                <c:pt idx="8903">
                  <c:v>42041</c:v>
                </c:pt>
                <c:pt idx="8904">
                  <c:v>42041</c:v>
                </c:pt>
                <c:pt idx="8905">
                  <c:v>42041</c:v>
                </c:pt>
                <c:pt idx="8906">
                  <c:v>42041</c:v>
                </c:pt>
                <c:pt idx="8907">
                  <c:v>42041</c:v>
                </c:pt>
                <c:pt idx="8908">
                  <c:v>42041</c:v>
                </c:pt>
                <c:pt idx="8909">
                  <c:v>42042</c:v>
                </c:pt>
                <c:pt idx="8910">
                  <c:v>42042</c:v>
                </c:pt>
                <c:pt idx="8911">
                  <c:v>42042</c:v>
                </c:pt>
                <c:pt idx="8912">
                  <c:v>42042</c:v>
                </c:pt>
                <c:pt idx="8913">
                  <c:v>42042</c:v>
                </c:pt>
                <c:pt idx="8914">
                  <c:v>42042</c:v>
                </c:pt>
                <c:pt idx="8915">
                  <c:v>42042</c:v>
                </c:pt>
                <c:pt idx="8916">
                  <c:v>42042</c:v>
                </c:pt>
                <c:pt idx="8917">
                  <c:v>42042</c:v>
                </c:pt>
                <c:pt idx="8918">
                  <c:v>42042</c:v>
                </c:pt>
                <c:pt idx="8919">
                  <c:v>42042</c:v>
                </c:pt>
                <c:pt idx="8920">
                  <c:v>42042</c:v>
                </c:pt>
                <c:pt idx="8921">
                  <c:v>42042</c:v>
                </c:pt>
                <c:pt idx="8922">
                  <c:v>42042</c:v>
                </c:pt>
                <c:pt idx="8923">
                  <c:v>42042</c:v>
                </c:pt>
                <c:pt idx="8924">
                  <c:v>42042</c:v>
                </c:pt>
                <c:pt idx="8925">
                  <c:v>42042</c:v>
                </c:pt>
                <c:pt idx="8926">
                  <c:v>42042</c:v>
                </c:pt>
                <c:pt idx="8927">
                  <c:v>42042</c:v>
                </c:pt>
                <c:pt idx="8928">
                  <c:v>42042</c:v>
                </c:pt>
                <c:pt idx="8929">
                  <c:v>42042</c:v>
                </c:pt>
                <c:pt idx="8930">
                  <c:v>42042</c:v>
                </c:pt>
                <c:pt idx="8931">
                  <c:v>42042</c:v>
                </c:pt>
                <c:pt idx="8932">
                  <c:v>42042</c:v>
                </c:pt>
                <c:pt idx="8933">
                  <c:v>42043</c:v>
                </c:pt>
                <c:pt idx="8934">
                  <c:v>42043</c:v>
                </c:pt>
                <c:pt idx="8935">
                  <c:v>42043</c:v>
                </c:pt>
                <c:pt idx="8936">
                  <c:v>42043</c:v>
                </c:pt>
                <c:pt idx="8937">
                  <c:v>42043</c:v>
                </c:pt>
                <c:pt idx="8938">
                  <c:v>42043</c:v>
                </c:pt>
                <c:pt idx="8939">
                  <c:v>42043</c:v>
                </c:pt>
                <c:pt idx="8940">
                  <c:v>42043</c:v>
                </c:pt>
                <c:pt idx="8941">
                  <c:v>42043</c:v>
                </c:pt>
                <c:pt idx="8942">
                  <c:v>42043</c:v>
                </c:pt>
                <c:pt idx="8943">
                  <c:v>42043</c:v>
                </c:pt>
                <c:pt idx="8944">
                  <c:v>42043</c:v>
                </c:pt>
                <c:pt idx="8945">
                  <c:v>42043</c:v>
                </c:pt>
                <c:pt idx="8946">
                  <c:v>42043</c:v>
                </c:pt>
                <c:pt idx="8947">
                  <c:v>42043</c:v>
                </c:pt>
                <c:pt idx="8948">
                  <c:v>42043</c:v>
                </c:pt>
                <c:pt idx="8949">
                  <c:v>42043</c:v>
                </c:pt>
                <c:pt idx="8950">
                  <c:v>42043</c:v>
                </c:pt>
                <c:pt idx="8951">
                  <c:v>42043</c:v>
                </c:pt>
                <c:pt idx="8952">
                  <c:v>42043</c:v>
                </c:pt>
                <c:pt idx="8953">
                  <c:v>42043</c:v>
                </c:pt>
                <c:pt idx="8954">
                  <c:v>42043</c:v>
                </c:pt>
                <c:pt idx="8955">
                  <c:v>42043</c:v>
                </c:pt>
                <c:pt idx="8956">
                  <c:v>42043</c:v>
                </c:pt>
                <c:pt idx="8957">
                  <c:v>42044</c:v>
                </c:pt>
                <c:pt idx="8958">
                  <c:v>42044</c:v>
                </c:pt>
                <c:pt idx="8959">
                  <c:v>42044</c:v>
                </c:pt>
                <c:pt idx="8960">
                  <c:v>42044</c:v>
                </c:pt>
                <c:pt idx="8961">
                  <c:v>42044</c:v>
                </c:pt>
                <c:pt idx="8962">
                  <c:v>42044</c:v>
                </c:pt>
                <c:pt idx="8963">
                  <c:v>42044</c:v>
                </c:pt>
                <c:pt idx="8964">
                  <c:v>42044</c:v>
                </c:pt>
                <c:pt idx="8965">
                  <c:v>42044</c:v>
                </c:pt>
                <c:pt idx="8966">
                  <c:v>42044</c:v>
                </c:pt>
                <c:pt idx="8967">
                  <c:v>42044</c:v>
                </c:pt>
                <c:pt idx="8968">
                  <c:v>42044</c:v>
                </c:pt>
                <c:pt idx="8969">
                  <c:v>42044</c:v>
                </c:pt>
                <c:pt idx="8970">
                  <c:v>42044</c:v>
                </c:pt>
                <c:pt idx="8971">
                  <c:v>42044</c:v>
                </c:pt>
                <c:pt idx="8972">
                  <c:v>42044</c:v>
                </c:pt>
                <c:pt idx="8973">
                  <c:v>42044</c:v>
                </c:pt>
                <c:pt idx="8974">
                  <c:v>42044</c:v>
                </c:pt>
                <c:pt idx="8975">
                  <c:v>42044</c:v>
                </c:pt>
                <c:pt idx="8976">
                  <c:v>42044</c:v>
                </c:pt>
                <c:pt idx="8977">
                  <c:v>42044</c:v>
                </c:pt>
                <c:pt idx="8978">
                  <c:v>42044</c:v>
                </c:pt>
                <c:pt idx="8979">
                  <c:v>42044</c:v>
                </c:pt>
                <c:pt idx="8980">
                  <c:v>42044</c:v>
                </c:pt>
                <c:pt idx="8981">
                  <c:v>42045</c:v>
                </c:pt>
                <c:pt idx="8982">
                  <c:v>42045</c:v>
                </c:pt>
                <c:pt idx="8983">
                  <c:v>42045</c:v>
                </c:pt>
                <c:pt idx="8984">
                  <c:v>42045</c:v>
                </c:pt>
                <c:pt idx="8985">
                  <c:v>42045</c:v>
                </c:pt>
                <c:pt idx="8986">
                  <c:v>42045</c:v>
                </c:pt>
                <c:pt idx="8987">
                  <c:v>42045</c:v>
                </c:pt>
                <c:pt idx="8988">
                  <c:v>42045</c:v>
                </c:pt>
                <c:pt idx="8989">
                  <c:v>42045</c:v>
                </c:pt>
                <c:pt idx="8990">
                  <c:v>42045</c:v>
                </c:pt>
                <c:pt idx="8991">
                  <c:v>42045</c:v>
                </c:pt>
                <c:pt idx="8992">
                  <c:v>42045</c:v>
                </c:pt>
                <c:pt idx="8993">
                  <c:v>42045</c:v>
                </c:pt>
                <c:pt idx="8994">
                  <c:v>42045</c:v>
                </c:pt>
                <c:pt idx="8995">
                  <c:v>42045</c:v>
                </c:pt>
                <c:pt idx="8996">
                  <c:v>42045</c:v>
                </c:pt>
                <c:pt idx="8997">
                  <c:v>42045</c:v>
                </c:pt>
                <c:pt idx="8998">
                  <c:v>42045</c:v>
                </c:pt>
                <c:pt idx="8999">
                  <c:v>42045</c:v>
                </c:pt>
                <c:pt idx="9000">
                  <c:v>42045</c:v>
                </c:pt>
                <c:pt idx="9001">
                  <c:v>42045</c:v>
                </c:pt>
                <c:pt idx="9002">
                  <c:v>42045</c:v>
                </c:pt>
                <c:pt idx="9003">
                  <c:v>42045</c:v>
                </c:pt>
                <c:pt idx="9004">
                  <c:v>42045</c:v>
                </c:pt>
                <c:pt idx="9005">
                  <c:v>42046</c:v>
                </c:pt>
                <c:pt idx="9006">
                  <c:v>42046</c:v>
                </c:pt>
                <c:pt idx="9007">
                  <c:v>42046</c:v>
                </c:pt>
                <c:pt idx="9008">
                  <c:v>42046</c:v>
                </c:pt>
                <c:pt idx="9009">
                  <c:v>42046</c:v>
                </c:pt>
                <c:pt idx="9010">
                  <c:v>42046</c:v>
                </c:pt>
                <c:pt idx="9011">
                  <c:v>42046</c:v>
                </c:pt>
                <c:pt idx="9012">
                  <c:v>42046</c:v>
                </c:pt>
                <c:pt idx="9013">
                  <c:v>42046</c:v>
                </c:pt>
                <c:pt idx="9014">
                  <c:v>42046</c:v>
                </c:pt>
                <c:pt idx="9015">
                  <c:v>42046</c:v>
                </c:pt>
                <c:pt idx="9016">
                  <c:v>42046</c:v>
                </c:pt>
                <c:pt idx="9017">
                  <c:v>42046</c:v>
                </c:pt>
                <c:pt idx="9018">
                  <c:v>42046</c:v>
                </c:pt>
                <c:pt idx="9019">
                  <c:v>42046</c:v>
                </c:pt>
                <c:pt idx="9020">
                  <c:v>42046</c:v>
                </c:pt>
                <c:pt idx="9021">
                  <c:v>42046</c:v>
                </c:pt>
                <c:pt idx="9022">
                  <c:v>42046</c:v>
                </c:pt>
                <c:pt idx="9023">
                  <c:v>42046</c:v>
                </c:pt>
                <c:pt idx="9024">
                  <c:v>42046</c:v>
                </c:pt>
                <c:pt idx="9025">
                  <c:v>42046</c:v>
                </c:pt>
                <c:pt idx="9026">
                  <c:v>42046</c:v>
                </c:pt>
                <c:pt idx="9027">
                  <c:v>42046</c:v>
                </c:pt>
                <c:pt idx="9028">
                  <c:v>42046</c:v>
                </c:pt>
                <c:pt idx="9029">
                  <c:v>42047</c:v>
                </c:pt>
                <c:pt idx="9030">
                  <c:v>42047</c:v>
                </c:pt>
                <c:pt idx="9031">
                  <c:v>42047</c:v>
                </c:pt>
                <c:pt idx="9032">
                  <c:v>42047</c:v>
                </c:pt>
                <c:pt idx="9033">
                  <c:v>42047</c:v>
                </c:pt>
                <c:pt idx="9034">
                  <c:v>42047</c:v>
                </c:pt>
                <c:pt idx="9035">
                  <c:v>42047</c:v>
                </c:pt>
                <c:pt idx="9036">
                  <c:v>42047</c:v>
                </c:pt>
                <c:pt idx="9037">
                  <c:v>42047</c:v>
                </c:pt>
                <c:pt idx="9038">
                  <c:v>42047</c:v>
                </c:pt>
                <c:pt idx="9039">
                  <c:v>42047</c:v>
                </c:pt>
                <c:pt idx="9040">
                  <c:v>42047</c:v>
                </c:pt>
                <c:pt idx="9041">
                  <c:v>42047</c:v>
                </c:pt>
                <c:pt idx="9042">
                  <c:v>42047</c:v>
                </c:pt>
                <c:pt idx="9043">
                  <c:v>42047</c:v>
                </c:pt>
                <c:pt idx="9044">
                  <c:v>42047</c:v>
                </c:pt>
                <c:pt idx="9045">
                  <c:v>42047</c:v>
                </c:pt>
                <c:pt idx="9046">
                  <c:v>42047</c:v>
                </c:pt>
                <c:pt idx="9047">
                  <c:v>42047</c:v>
                </c:pt>
                <c:pt idx="9048">
                  <c:v>42047</c:v>
                </c:pt>
                <c:pt idx="9049">
                  <c:v>42047</c:v>
                </c:pt>
                <c:pt idx="9050">
                  <c:v>42047</c:v>
                </c:pt>
                <c:pt idx="9051">
                  <c:v>42047</c:v>
                </c:pt>
                <c:pt idx="9052">
                  <c:v>42047</c:v>
                </c:pt>
                <c:pt idx="9053">
                  <c:v>42048</c:v>
                </c:pt>
                <c:pt idx="9054">
                  <c:v>42048</c:v>
                </c:pt>
                <c:pt idx="9055">
                  <c:v>42048</c:v>
                </c:pt>
                <c:pt idx="9056">
                  <c:v>42048</c:v>
                </c:pt>
                <c:pt idx="9057">
                  <c:v>42048</c:v>
                </c:pt>
                <c:pt idx="9058">
                  <c:v>42048</c:v>
                </c:pt>
                <c:pt idx="9059">
                  <c:v>42048</c:v>
                </c:pt>
                <c:pt idx="9060">
                  <c:v>42048</c:v>
                </c:pt>
                <c:pt idx="9061">
                  <c:v>42048</c:v>
                </c:pt>
                <c:pt idx="9062">
                  <c:v>42048</c:v>
                </c:pt>
                <c:pt idx="9063">
                  <c:v>42048</c:v>
                </c:pt>
                <c:pt idx="9064">
                  <c:v>42048</c:v>
                </c:pt>
                <c:pt idx="9065">
                  <c:v>42048</c:v>
                </c:pt>
                <c:pt idx="9066">
                  <c:v>42048</c:v>
                </c:pt>
                <c:pt idx="9067">
                  <c:v>42048</c:v>
                </c:pt>
                <c:pt idx="9068">
                  <c:v>42048</c:v>
                </c:pt>
                <c:pt idx="9069">
                  <c:v>42048</c:v>
                </c:pt>
                <c:pt idx="9070">
                  <c:v>42048</c:v>
                </c:pt>
                <c:pt idx="9071">
                  <c:v>42048</c:v>
                </c:pt>
                <c:pt idx="9072">
                  <c:v>42048</c:v>
                </c:pt>
                <c:pt idx="9073">
                  <c:v>42048</c:v>
                </c:pt>
                <c:pt idx="9074">
                  <c:v>42048</c:v>
                </c:pt>
                <c:pt idx="9075">
                  <c:v>42048</c:v>
                </c:pt>
                <c:pt idx="9076">
                  <c:v>42048</c:v>
                </c:pt>
                <c:pt idx="9077">
                  <c:v>42049</c:v>
                </c:pt>
                <c:pt idx="9078">
                  <c:v>42049</c:v>
                </c:pt>
                <c:pt idx="9079">
                  <c:v>42049</c:v>
                </c:pt>
                <c:pt idx="9080">
                  <c:v>42049</c:v>
                </c:pt>
                <c:pt idx="9081">
                  <c:v>42049</c:v>
                </c:pt>
                <c:pt idx="9082">
                  <c:v>42049</c:v>
                </c:pt>
                <c:pt idx="9083">
                  <c:v>42049</c:v>
                </c:pt>
                <c:pt idx="9084">
                  <c:v>42049</c:v>
                </c:pt>
                <c:pt idx="9085">
                  <c:v>42049</c:v>
                </c:pt>
                <c:pt idx="9086">
                  <c:v>42049</c:v>
                </c:pt>
                <c:pt idx="9087">
                  <c:v>42049</c:v>
                </c:pt>
                <c:pt idx="9088">
                  <c:v>42049</c:v>
                </c:pt>
                <c:pt idx="9089">
                  <c:v>42049</c:v>
                </c:pt>
                <c:pt idx="9090">
                  <c:v>42049</c:v>
                </c:pt>
                <c:pt idx="9091">
                  <c:v>42049</c:v>
                </c:pt>
                <c:pt idx="9092">
                  <c:v>42049</c:v>
                </c:pt>
                <c:pt idx="9093">
                  <c:v>42049</c:v>
                </c:pt>
                <c:pt idx="9094">
                  <c:v>42049</c:v>
                </c:pt>
                <c:pt idx="9095">
                  <c:v>42049</c:v>
                </c:pt>
                <c:pt idx="9096">
                  <c:v>42049</c:v>
                </c:pt>
                <c:pt idx="9097">
                  <c:v>42049</c:v>
                </c:pt>
                <c:pt idx="9098">
                  <c:v>42049</c:v>
                </c:pt>
                <c:pt idx="9099">
                  <c:v>42049</c:v>
                </c:pt>
                <c:pt idx="9100">
                  <c:v>42049</c:v>
                </c:pt>
                <c:pt idx="9101">
                  <c:v>42051</c:v>
                </c:pt>
                <c:pt idx="9102">
                  <c:v>42051</c:v>
                </c:pt>
                <c:pt idx="9103">
                  <c:v>42051</c:v>
                </c:pt>
                <c:pt idx="9104">
                  <c:v>42051</c:v>
                </c:pt>
                <c:pt idx="9105">
                  <c:v>42051</c:v>
                </c:pt>
                <c:pt idx="9106">
                  <c:v>42051</c:v>
                </c:pt>
                <c:pt idx="9107">
                  <c:v>42051</c:v>
                </c:pt>
                <c:pt idx="9108">
                  <c:v>42051</c:v>
                </c:pt>
                <c:pt idx="9109">
                  <c:v>42051</c:v>
                </c:pt>
                <c:pt idx="9110">
                  <c:v>42051</c:v>
                </c:pt>
                <c:pt idx="9111">
                  <c:v>42051</c:v>
                </c:pt>
                <c:pt idx="9112">
                  <c:v>42051</c:v>
                </c:pt>
                <c:pt idx="9113">
                  <c:v>42051</c:v>
                </c:pt>
                <c:pt idx="9114">
                  <c:v>42051</c:v>
                </c:pt>
                <c:pt idx="9115">
                  <c:v>42051</c:v>
                </c:pt>
                <c:pt idx="9116">
                  <c:v>42051</c:v>
                </c:pt>
                <c:pt idx="9117">
                  <c:v>42051</c:v>
                </c:pt>
                <c:pt idx="9118">
                  <c:v>42051</c:v>
                </c:pt>
                <c:pt idx="9119">
                  <c:v>42051</c:v>
                </c:pt>
                <c:pt idx="9120">
                  <c:v>42051</c:v>
                </c:pt>
                <c:pt idx="9121">
                  <c:v>42051</c:v>
                </c:pt>
                <c:pt idx="9122">
                  <c:v>42051</c:v>
                </c:pt>
                <c:pt idx="9123">
                  <c:v>42051</c:v>
                </c:pt>
                <c:pt idx="9124">
                  <c:v>42051</c:v>
                </c:pt>
                <c:pt idx="9125">
                  <c:v>42052</c:v>
                </c:pt>
                <c:pt idx="9126">
                  <c:v>42052</c:v>
                </c:pt>
                <c:pt idx="9127">
                  <c:v>42052</c:v>
                </c:pt>
                <c:pt idx="9128">
                  <c:v>42052</c:v>
                </c:pt>
                <c:pt idx="9129">
                  <c:v>42052</c:v>
                </c:pt>
                <c:pt idx="9130">
                  <c:v>42052</c:v>
                </c:pt>
                <c:pt idx="9131">
                  <c:v>42052</c:v>
                </c:pt>
                <c:pt idx="9132">
                  <c:v>42052</c:v>
                </c:pt>
                <c:pt idx="9133">
                  <c:v>42052</c:v>
                </c:pt>
                <c:pt idx="9134">
                  <c:v>42052</c:v>
                </c:pt>
                <c:pt idx="9135">
                  <c:v>42052</c:v>
                </c:pt>
                <c:pt idx="9136">
                  <c:v>42052</c:v>
                </c:pt>
                <c:pt idx="9137">
                  <c:v>42052</c:v>
                </c:pt>
                <c:pt idx="9138">
                  <c:v>42052</c:v>
                </c:pt>
                <c:pt idx="9139">
                  <c:v>42052</c:v>
                </c:pt>
                <c:pt idx="9140">
                  <c:v>42052</c:v>
                </c:pt>
                <c:pt idx="9141">
                  <c:v>42052</c:v>
                </c:pt>
                <c:pt idx="9142">
                  <c:v>42052</c:v>
                </c:pt>
                <c:pt idx="9143">
                  <c:v>42052</c:v>
                </c:pt>
                <c:pt idx="9144">
                  <c:v>42052</c:v>
                </c:pt>
                <c:pt idx="9145">
                  <c:v>42052</c:v>
                </c:pt>
                <c:pt idx="9146">
                  <c:v>42052</c:v>
                </c:pt>
                <c:pt idx="9147">
                  <c:v>42052</c:v>
                </c:pt>
                <c:pt idx="9148">
                  <c:v>42052</c:v>
                </c:pt>
                <c:pt idx="9149">
                  <c:v>42053</c:v>
                </c:pt>
                <c:pt idx="9150">
                  <c:v>42053</c:v>
                </c:pt>
                <c:pt idx="9151">
                  <c:v>42053</c:v>
                </c:pt>
                <c:pt idx="9152">
                  <c:v>42053</c:v>
                </c:pt>
                <c:pt idx="9153">
                  <c:v>42053</c:v>
                </c:pt>
                <c:pt idx="9154">
                  <c:v>42053</c:v>
                </c:pt>
                <c:pt idx="9155">
                  <c:v>42053</c:v>
                </c:pt>
                <c:pt idx="9156">
                  <c:v>42053</c:v>
                </c:pt>
                <c:pt idx="9157">
                  <c:v>42053</c:v>
                </c:pt>
                <c:pt idx="9158">
                  <c:v>42053</c:v>
                </c:pt>
                <c:pt idx="9159">
                  <c:v>42053</c:v>
                </c:pt>
                <c:pt idx="9160">
                  <c:v>42053</c:v>
                </c:pt>
                <c:pt idx="9161">
                  <c:v>42053</c:v>
                </c:pt>
                <c:pt idx="9162">
                  <c:v>42053</c:v>
                </c:pt>
                <c:pt idx="9163">
                  <c:v>42053</c:v>
                </c:pt>
                <c:pt idx="9164">
                  <c:v>42053</c:v>
                </c:pt>
                <c:pt idx="9165">
                  <c:v>42053</c:v>
                </c:pt>
                <c:pt idx="9166">
                  <c:v>42053</c:v>
                </c:pt>
                <c:pt idx="9167">
                  <c:v>42053</c:v>
                </c:pt>
                <c:pt idx="9168">
                  <c:v>42053</c:v>
                </c:pt>
                <c:pt idx="9169">
                  <c:v>42053</c:v>
                </c:pt>
                <c:pt idx="9170">
                  <c:v>42053</c:v>
                </c:pt>
                <c:pt idx="9171">
                  <c:v>42053</c:v>
                </c:pt>
                <c:pt idx="9172">
                  <c:v>42053</c:v>
                </c:pt>
                <c:pt idx="9173">
                  <c:v>42054</c:v>
                </c:pt>
                <c:pt idx="9174">
                  <c:v>42054</c:v>
                </c:pt>
                <c:pt idx="9175">
                  <c:v>42054</c:v>
                </c:pt>
                <c:pt idx="9176">
                  <c:v>42054</c:v>
                </c:pt>
                <c:pt idx="9177">
                  <c:v>42054</c:v>
                </c:pt>
                <c:pt idx="9178">
                  <c:v>42054</c:v>
                </c:pt>
                <c:pt idx="9179">
                  <c:v>42054</c:v>
                </c:pt>
                <c:pt idx="9180">
                  <c:v>42054</c:v>
                </c:pt>
                <c:pt idx="9181">
                  <c:v>42054</c:v>
                </c:pt>
                <c:pt idx="9182">
                  <c:v>42054</c:v>
                </c:pt>
                <c:pt idx="9183">
                  <c:v>42054</c:v>
                </c:pt>
                <c:pt idx="9184">
                  <c:v>42054</c:v>
                </c:pt>
                <c:pt idx="9185">
                  <c:v>42054</c:v>
                </c:pt>
                <c:pt idx="9186">
                  <c:v>42054</c:v>
                </c:pt>
                <c:pt idx="9187">
                  <c:v>42054</c:v>
                </c:pt>
                <c:pt idx="9188">
                  <c:v>42054</c:v>
                </c:pt>
                <c:pt idx="9189">
                  <c:v>42054</c:v>
                </c:pt>
                <c:pt idx="9190">
                  <c:v>42054</c:v>
                </c:pt>
                <c:pt idx="9191">
                  <c:v>42054</c:v>
                </c:pt>
                <c:pt idx="9192">
                  <c:v>42054</c:v>
                </c:pt>
                <c:pt idx="9193">
                  <c:v>42054</c:v>
                </c:pt>
                <c:pt idx="9194">
                  <c:v>42054</c:v>
                </c:pt>
                <c:pt idx="9195">
                  <c:v>42054</c:v>
                </c:pt>
                <c:pt idx="9196">
                  <c:v>42054</c:v>
                </c:pt>
                <c:pt idx="9197">
                  <c:v>42055</c:v>
                </c:pt>
                <c:pt idx="9198">
                  <c:v>42055</c:v>
                </c:pt>
                <c:pt idx="9199">
                  <c:v>42055</c:v>
                </c:pt>
                <c:pt idx="9200">
                  <c:v>42055</c:v>
                </c:pt>
                <c:pt idx="9201">
                  <c:v>42055</c:v>
                </c:pt>
                <c:pt idx="9202">
                  <c:v>42055</c:v>
                </c:pt>
                <c:pt idx="9203">
                  <c:v>42055</c:v>
                </c:pt>
                <c:pt idx="9204">
                  <c:v>42055</c:v>
                </c:pt>
                <c:pt idx="9205">
                  <c:v>42055</c:v>
                </c:pt>
                <c:pt idx="9206">
                  <c:v>42055</c:v>
                </c:pt>
                <c:pt idx="9207">
                  <c:v>42055</c:v>
                </c:pt>
                <c:pt idx="9208">
                  <c:v>42055</c:v>
                </c:pt>
                <c:pt idx="9209">
                  <c:v>42055</c:v>
                </c:pt>
                <c:pt idx="9210">
                  <c:v>42055</c:v>
                </c:pt>
                <c:pt idx="9211">
                  <c:v>42055</c:v>
                </c:pt>
                <c:pt idx="9212">
                  <c:v>42055</c:v>
                </c:pt>
                <c:pt idx="9213">
                  <c:v>42055</c:v>
                </c:pt>
                <c:pt idx="9214">
                  <c:v>42055</c:v>
                </c:pt>
                <c:pt idx="9215">
                  <c:v>42055</c:v>
                </c:pt>
                <c:pt idx="9216">
                  <c:v>42055</c:v>
                </c:pt>
                <c:pt idx="9217">
                  <c:v>42055</c:v>
                </c:pt>
                <c:pt idx="9218">
                  <c:v>42055</c:v>
                </c:pt>
                <c:pt idx="9219">
                  <c:v>42055</c:v>
                </c:pt>
                <c:pt idx="9220">
                  <c:v>42055</c:v>
                </c:pt>
                <c:pt idx="9221">
                  <c:v>42056</c:v>
                </c:pt>
                <c:pt idx="9222">
                  <c:v>42056</c:v>
                </c:pt>
                <c:pt idx="9223">
                  <c:v>42056</c:v>
                </c:pt>
                <c:pt idx="9224">
                  <c:v>42056</c:v>
                </c:pt>
                <c:pt idx="9225">
                  <c:v>42056</c:v>
                </c:pt>
                <c:pt idx="9226">
                  <c:v>42056</c:v>
                </c:pt>
                <c:pt idx="9227">
                  <c:v>42056</c:v>
                </c:pt>
                <c:pt idx="9228">
                  <c:v>42056</c:v>
                </c:pt>
                <c:pt idx="9229">
                  <c:v>42056</c:v>
                </c:pt>
                <c:pt idx="9230">
                  <c:v>42056</c:v>
                </c:pt>
                <c:pt idx="9231">
                  <c:v>42056</c:v>
                </c:pt>
                <c:pt idx="9232">
                  <c:v>42056</c:v>
                </c:pt>
                <c:pt idx="9233">
                  <c:v>42056</c:v>
                </c:pt>
                <c:pt idx="9234">
                  <c:v>42056</c:v>
                </c:pt>
                <c:pt idx="9235">
                  <c:v>42056</c:v>
                </c:pt>
                <c:pt idx="9236">
                  <c:v>42056</c:v>
                </c:pt>
                <c:pt idx="9237">
                  <c:v>42056</c:v>
                </c:pt>
                <c:pt idx="9238">
                  <c:v>42056</c:v>
                </c:pt>
                <c:pt idx="9239">
                  <c:v>42056</c:v>
                </c:pt>
                <c:pt idx="9240">
                  <c:v>42056</c:v>
                </c:pt>
                <c:pt idx="9241">
                  <c:v>42056</c:v>
                </c:pt>
                <c:pt idx="9242">
                  <c:v>42056</c:v>
                </c:pt>
                <c:pt idx="9243">
                  <c:v>42056</c:v>
                </c:pt>
                <c:pt idx="9244">
                  <c:v>42056</c:v>
                </c:pt>
                <c:pt idx="9245">
                  <c:v>42057</c:v>
                </c:pt>
                <c:pt idx="9246">
                  <c:v>42057</c:v>
                </c:pt>
                <c:pt idx="9247">
                  <c:v>42057</c:v>
                </c:pt>
                <c:pt idx="9248">
                  <c:v>42057</c:v>
                </c:pt>
                <c:pt idx="9249">
                  <c:v>42057</c:v>
                </c:pt>
                <c:pt idx="9250">
                  <c:v>42057</c:v>
                </c:pt>
                <c:pt idx="9251">
                  <c:v>42057</c:v>
                </c:pt>
                <c:pt idx="9252">
                  <c:v>42057</c:v>
                </c:pt>
                <c:pt idx="9253">
                  <c:v>42057</c:v>
                </c:pt>
                <c:pt idx="9254">
                  <c:v>42057</c:v>
                </c:pt>
                <c:pt idx="9255">
                  <c:v>42057</c:v>
                </c:pt>
                <c:pt idx="9256">
                  <c:v>42057</c:v>
                </c:pt>
                <c:pt idx="9257">
                  <c:v>42057</c:v>
                </c:pt>
                <c:pt idx="9258">
                  <c:v>42057</c:v>
                </c:pt>
                <c:pt idx="9259">
                  <c:v>42057</c:v>
                </c:pt>
                <c:pt idx="9260">
                  <c:v>42057</c:v>
                </c:pt>
                <c:pt idx="9261">
                  <c:v>42057</c:v>
                </c:pt>
                <c:pt idx="9262">
                  <c:v>42057</c:v>
                </c:pt>
                <c:pt idx="9263">
                  <c:v>42057</c:v>
                </c:pt>
                <c:pt idx="9264">
                  <c:v>42057</c:v>
                </c:pt>
                <c:pt idx="9265">
                  <c:v>42057</c:v>
                </c:pt>
                <c:pt idx="9266">
                  <c:v>42057</c:v>
                </c:pt>
                <c:pt idx="9267">
                  <c:v>42057</c:v>
                </c:pt>
                <c:pt idx="9268">
                  <c:v>42057</c:v>
                </c:pt>
                <c:pt idx="9269">
                  <c:v>42058</c:v>
                </c:pt>
                <c:pt idx="9270">
                  <c:v>42058</c:v>
                </c:pt>
                <c:pt idx="9271">
                  <c:v>42058</c:v>
                </c:pt>
                <c:pt idx="9272">
                  <c:v>42058</c:v>
                </c:pt>
                <c:pt idx="9273">
                  <c:v>42058</c:v>
                </c:pt>
                <c:pt idx="9274">
                  <c:v>42058</c:v>
                </c:pt>
                <c:pt idx="9275">
                  <c:v>42058</c:v>
                </c:pt>
                <c:pt idx="9276">
                  <c:v>42058</c:v>
                </c:pt>
                <c:pt idx="9277">
                  <c:v>42058</c:v>
                </c:pt>
                <c:pt idx="9278">
                  <c:v>42058</c:v>
                </c:pt>
                <c:pt idx="9279">
                  <c:v>42058</c:v>
                </c:pt>
                <c:pt idx="9280">
                  <c:v>42058</c:v>
                </c:pt>
                <c:pt idx="9281">
                  <c:v>42058</c:v>
                </c:pt>
                <c:pt idx="9282">
                  <c:v>42058</c:v>
                </c:pt>
                <c:pt idx="9283">
                  <c:v>42058</c:v>
                </c:pt>
                <c:pt idx="9284">
                  <c:v>42058</c:v>
                </c:pt>
                <c:pt idx="9285">
                  <c:v>42058</c:v>
                </c:pt>
                <c:pt idx="9286">
                  <c:v>42058</c:v>
                </c:pt>
                <c:pt idx="9287">
                  <c:v>42058</c:v>
                </c:pt>
                <c:pt idx="9288">
                  <c:v>42058</c:v>
                </c:pt>
                <c:pt idx="9289">
                  <c:v>42058</c:v>
                </c:pt>
                <c:pt idx="9290">
                  <c:v>42058</c:v>
                </c:pt>
                <c:pt idx="9291">
                  <c:v>42058</c:v>
                </c:pt>
                <c:pt idx="9292">
                  <c:v>42058</c:v>
                </c:pt>
                <c:pt idx="9293">
                  <c:v>42059</c:v>
                </c:pt>
                <c:pt idx="9294">
                  <c:v>42059</c:v>
                </c:pt>
                <c:pt idx="9295">
                  <c:v>42059</c:v>
                </c:pt>
                <c:pt idx="9296">
                  <c:v>42059</c:v>
                </c:pt>
                <c:pt idx="9297">
                  <c:v>42059</c:v>
                </c:pt>
                <c:pt idx="9298">
                  <c:v>42059</c:v>
                </c:pt>
                <c:pt idx="9299">
                  <c:v>42059</c:v>
                </c:pt>
                <c:pt idx="9300">
                  <c:v>42059</c:v>
                </c:pt>
                <c:pt idx="9301">
                  <c:v>42059</c:v>
                </c:pt>
                <c:pt idx="9302">
                  <c:v>42059</c:v>
                </c:pt>
                <c:pt idx="9303">
                  <c:v>42059</c:v>
                </c:pt>
                <c:pt idx="9304">
                  <c:v>42059</c:v>
                </c:pt>
                <c:pt idx="9305">
                  <c:v>42059</c:v>
                </c:pt>
                <c:pt idx="9306">
                  <c:v>42059</c:v>
                </c:pt>
                <c:pt idx="9307">
                  <c:v>42059</c:v>
                </c:pt>
                <c:pt idx="9308">
                  <c:v>42059</c:v>
                </c:pt>
                <c:pt idx="9309">
                  <c:v>42059</c:v>
                </c:pt>
                <c:pt idx="9310">
                  <c:v>42059</c:v>
                </c:pt>
                <c:pt idx="9311">
                  <c:v>42059</c:v>
                </c:pt>
                <c:pt idx="9312">
                  <c:v>42059</c:v>
                </c:pt>
                <c:pt idx="9313">
                  <c:v>42059</c:v>
                </c:pt>
                <c:pt idx="9314">
                  <c:v>42059</c:v>
                </c:pt>
                <c:pt idx="9315">
                  <c:v>42059</c:v>
                </c:pt>
                <c:pt idx="9316">
                  <c:v>42059</c:v>
                </c:pt>
                <c:pt idx="9317">
                  <c:v>42060</c:v>
                </c:pt>
                <c:pt idx="9318">
                  <c:v>42060</c:v>
                </c:pt>
                <c:pt idx="9319">
                  <c:v>42060</c:v>
                </c:pt>
                <c:pt idx="9320">
                  <c:v>42060</c:v>
                </c:pt>
                <c:pt idx="9321">
                  <c:v>42060</c:v>
                </c:pt>
                <c:pt idx="9322">
                  <c:v>42060</c:v>
                </c:pt>
                <c:pt idx="9323">
                  <c:v>42060</c:v>
                </c:pt>
                <c:pt idx="9324">
                  <c:v>42060</c:v>
                </c:pt>
                <c:pt idx="9325">
                  <c:v>42060</c:v>
                </c:pt>
                <c:pt idx="9326">
                  <c:v>42060</c:v>
                </c:pt>
                <c:pt idx="9327">
                  <c:v>42060</c:v>
                </c:pt>
                <c:pt idx="9328">
                  <c:v>42060</c:v>
                </c:pt>
                <c:pt idx="9329">
                  <c:v>42060</c:v>
                </c:pt>
                <c:pt idx="9330">
                  <c:v>42060</c:v>
                </c:pt>
                <c:pt idx="9331">
                  <c:v>42060</c:v>
                </c:pt>
                <c:pt idx="9332">
                  <c:v>42060</c:v>
                </c:pt>
                <c:pt idx="9333">
                  <c:v>42060</c:v>
                </c:pt>
                <c:pt idx="9334">
                  <c:v>42060</c:v>
                </c:pt>
                <c:pt idx="9335">
                  <c:v>42060</c:v>
                </c:pt>
                <c:pt idx="9336">
                  <c:v>42060</c:v>
                </c:pt>
                <c:pt idx="9337">
                  <c:v>42060</c:v>
                </c:pt>
                <c:pt idx="9338">
                  <c:v>42060</c:v>
                </c:pt>
                <c:pt idx="9339">
                  <c:v>42060</c:v>
                </c:pt>
                <c:pt idx="9340">
                  <c:v>42060</c:v>
                </c:pt>
                <c:pt idx="9341">
                  <c:v>42061</c:v>
                </c:pt>
                <c:pt idx="9342">
                  <c:v>42061</c:v>
                </c:pt>
                <c:pt idx="9343">
                  <c:v>42061</c:v>
                </c:pt>
                <c:pt idx="9344">
                  <c:v>42061</c:v>
                </c:pt>
                <c:pt idx="9345">
                  <c:v>42061</c:v>
                </c:pt>
                <c:pt idx="9346">
                  <c:v>42061</c:v>
                </c:pt>
                <c:pt idx="9347">
                  <c:v>42061</c:v>
                </c:pt>
                <c:pt idx="9348">
                  <c:v>42061</c:v>
                </c:pt>
                <c:pt idx="9349">
                  <c:v>42061</c:v>
                </c:pt>
                <c:pt idx="9350">
                  <c:v>42061</c:v>
                </c:pt>
                <c:pt idx="9351">
                  <c:v>42061</c:v>
                </c:pt>
                <c:pt idx="9352">
                  <c:v>42061</c:v>
                </c:pt>
                <c:pt idx="9353">
                  <c:v>42061</c:v>
                </c:pt>
                <c:pt idx="9354">
                  <c:v>42061</c:v>
                </c:pt>
                <c:pt idx="9355">
                  <c:v>42061</c:v>
                </c:pt>
                <c:pt idx="9356">
                  <c:v>42061</c:v>
                </c:pt>
                <c:pt idx="9357">
                  <c:v>42061</c:v>
                </c:pt>
                <c:pt idx="9358">
                  <c:v>42061</c:v>
                </c:pt>
                <c:pt idx="9359">
                  <c:v>42061</c:v>
                </c:pt>
                <c:pt idx="9360">
                  <c:v>42061</c:v>
                </c:pt>
                <c:pt idx="9361">
                  <c:v>42061</c:v>
                </c:pt>
                <c:pt idx="9362">
                  <c:v>42061</c:v>
                </c:pt>
                <c:pt idx="9363">
                  <c:v>42061</c:v>
                </c:pt>
                <c:pt idx="9364">
                  <c:v>42061</c:v>
                </c:pt>
                <c:pt idx="9365">
                  <c:v>42062</c:v>
                </c:pt>
                <c:pt idx="9366">
                  <c:v>42062</c:v>
                </c:pt>
                <c:pt idx="9367">
                  <c:v>42062</c:v>
                </c:pt>
                <c:pt idx="9368">
                  <c:v>42062</c:v>
                </c:pt>
                <c:pt idx="9369">
                  <c:v>42062</c:v>
                </c:pt>
                <c:pt idx="9370">
                  <c:v>42062</c:v>
                </c:pt>
                <c:pt idx="9371">
                  <c:v>42062</c:v>
                </c:pt>
                <c:pt idx="9372">
                  <c:v>42062</c:v>
                </c:pt>
                <c:pt idx="9373">
                  <c:v>42062</c:v>
                </c:pt>
                <c:pt idx="9374">
                  <c:v>42062</c:v>
                </c:pt>
                <c:pt idx="9375">
                  <c:v>42062</c:v>
                </c:pt>
                <c:pt idx="9376">
                  <c:v>42062</c:v>
                </c:pt>
                <c:pt idx="9377">
                  <c:v>42062</c:v>
                </c:pt>
                <c:pt idx="9378">
                  <c:v>42062</c:v>
                </c:pt>
                <c:pt idx="9379">
                  <c:v>42062</c:v>
                </c:pt>
                <c:pt idx="9380">
                  <c:v>42062</c:v>
                </c:pt>
                <c:pt idx="9381">
                  <c:v>42062</c:v>
                </c:pt>
                <c:pt idx="9382">
                  <c:v>42062</c:v>
                </c:pt>
                <c:pt idx="9383">
                  <c:v>42062</c:v>
                </c:pt>
                <c:pt idx="9384">
                  <c:v>42062</c:v>
                </c:pt>
                <c:pt idx="9385">
                  <c:v>42062</c:v>
                </c:pt>
                <c:pt idx="9386">
                  <c:v>42062</c:v>
                </c:pt>
                <c:pt idx="9387">
                  <c:v>42062</c:v>
                </c:pt>
                <c:pt idx="9388">
                  <c:v>42062</c:v>
                </c:pt>
                <c:pt idx="9389">
                  <c:v>42063</c:v>
                </c:pt>
                <c:pt idx="9390">
                  <c:v>42063</c:v>
                </c:pt>
                <c:pt idx="9391">
                  <c:v>42063</c:v>
                </c:pt>
                <c:pt idx="9392">
                  <c:v>42063</c:v>
                </c:pt>
                <c:pt idx="9393">
                  <c:v>42063</c:v>
                </c:pt>
                <c:pt idx="9394">
                  <c:v>42063</c:v>
                </c:pt>
                <c:pt idx="9395">
                  <c:v>42063</c:v>
                </c:pt>
                <c:pt idx="9396">
                  <c:v>42063</c:v>
                </c:pt>
                <c:pt idx="9397">
                  <c:v>42063</c:v>
                </c:pt>
                <c:pt idx="9398">
                  <c:v>42063</c:v>
                </c:pt>
                <c:pt idx="9399">
                  <c:v>42063</c:v>
                </c:pt>
                <c:pt idx="9400">
                  <c:v>42063</c:v>
                </c:pt>
                <c:pt idx="9401">
                  <c:v>42063</c:v>
                </c:pt>
                <c:pt idx="9402">
                  <c:v>42063</c:v>
                </c:pt>
                <c:pt idx="9403">
                  <c:v>42063</c:v>
                </c:pt>
                <c:pt idx="9404">
                  <c:v>42063</c:v>
                </c:pt>
                <c:pt idx="9405">
                  <c:v>42063</c:v>
                </c:pt>
                <c:pt idx="9406">
                  <c:v>42063</c:v>
                </c:pt>
                <c:pt idx="9407">
                  <c:v>42063</c:v>
                </c:pt>
                <c:pt idx="9408">
                  <c:v>42063</c:v>
                </c:pt>
                <c:pt idx="9409">
                  <c:v>42063</c:v>
                </c:pt>
                <c:pt idx="9410">
                  <c:v>42063</c:v>
                </c:pt>
                <c:pt idx="9411">
                  <c:v>42063</c:v>
                </c:pt>
                <c:pt idx="9412">
                  <c:v>42063</c:v>
                </c:pt>
              </c:numCache>
            </c:numRef>
          </c:cat>
          <c:val>
            <c:numRef>
              <c:f>DASPP!$D$2:$D$9414</c:f>
              <c:numCache>
                <c:formatCode>0.00</c:formatCode>
                <c:ptCount val="9413"/>
                <c:pt idx="0">
                  <c:v>25.21</c:v>
                </c:pt>
                <c:pt idx="1">
                  <c:v>25.07</c:v>
                </c:pt>
                <c:pt idx="2">
                  <c:v>24.97</c:v>
                </c:pt>
                <c:pt idx="3">
                  <c:v>25</c:v>
                </c:pt>
                <c:pt idx="4">
                  <c:v>28.36</c:v>
                </c:pt>
                <c:pt idx="5">
                  <c:v>33.5</c:v>
                </c:pt>
                <c:pt idx="6">
                  <c:v>51.04</c:v>
                </c:pt>
                <c:pt idx="7">
                  <c:v>48.1</c:v>
                </c:pt>
                <c:pt idx="8">
                  <c:v>42.9</c:v>
                </c:pt>
                <c:pt idx="9">
                  <c:v>41.8</c:v>
                </c:pt>
                <c:pt idx="10">
                  <c:v>37.69</c:v>
                </c:pt>
                <c:pt idx="11">
                  <c:v>32.86</c:v>
                </c:pt>
                <c:pt idx="12">
                  <c:v>31.07</c:v>
                </c:pt>
                <c:pt idx="13">
                  <c:v>30.49</c:v>
                </c:pt>
                <c:pt idx="14">
                  <c:v>28.52</c:v>
                </c:pt>
                <c:pt idx="15">
                  <c:v>28.44</c:v>
                </c:pt>
                <c:pt idx="16">
                  <c:v>29.42</c:v>
                </c:pt>
                <c:pt idx="17">
                  <c:v>34.42</c:v>
                </c:pt>
                <c:pt idx="18">
                  <c:v>50.96</c:v>
                </c:pt>
                <c:pt idx="19">
                  <c:v>45</c:v>
                </c:pt>
                <c:pt idx="20">
                  <c:v>38.549999999999997</c:v>
                </c:pt>
                <c:pt idx="21">
                  <c:v>36.76</c:v>
                </c:pt>
                <c:pt idx="22">
                  <c:v>31.8</c:v>
                </c:pt>
                <c:pt idx="23">
                  <c:v>29</c:v>
                </c:pt>
                <c:pt idx="24">
                  <c:v>26.04</c:v>
                </c:pt>
                <c:pt idx="25">
                  <c:v>25.11</c:v>
                </c:pt>
                <c:pt idx="26">
                  <c:v>25</c:v>
                </c:pt>
                <c:pt idx="27">
                  <c:v>25</c:v>
                </c:pt>
                <c:pt idx="28">
                  <c:v>28.66</c:v>
                </c:pt>
                <c:pt idx="29">
                  <c:v>33.5</c:v>
                </c:pt>
                <c:pt idx="30">
                  <c:v>50.3</c:v>
                </c:pt>
                <c:pt idx="31">
                  <c:v>47.4</c:v>
                </c:pt>
                <c:pt idx="32">
                  <c:v>43.74</c:v>
                </c:pt>
                <c:pt idx="33">
                  <c:v>42.02</c:v>
                </c:pt>
                <c:pt idx="34">
                  <c:v>37.950000000000003</c:v>
                </c:pt>
                <c:pt idx="35">
                  <c:v>32.86</c:v>
                </c:pt>
                <c:pt idx="36">
                  <c:v>32.47</c:v>
                </c:pt>
                <c:pt idx="37">
                  <c:v>30.62</c:v>
                </c:pt>
                <c:pt idx="38">
                  <c:v>30</c:v>
                </c:pt>
                <c:pt idx="39">
                  <c:v>29.31</c:v>
                </c:pt>
                <c:pt idx="40">
                  <c:v>30.03</c:v>
                </c:pt>
                <c:pt idx="41">
                  <c:v>35.47</c:v>
                </c:pt>
                <c:pt idx="42">
                  <c:v>50.16</c:v>
                </c:pt>
                <c:pt idx="43">
                  <c:v>45.44</c:v>
                </c:pt>
                <c:pt idx="44">
                  <c:v>40.369999999999997</c:v>
                </c:pt>
                <c:pt idx="45">
                  <c:v>37.5</c:v>
                </c:pt>
                <c:pt idx="46">
                  <c:v>31.8</c:v>
                </c:pt>
                <c:pt idx="47">
                  <c:v>29</c:v>
                </c:pt>
                <c:pt idx="48">
                  <c:v>26.04</c:v>
                </c:pt>
                <c:pt idx="49">
                  <c:v>25.11</c:v>
                </c:pt>
                <c:pt idx="50">
                  <c:v>25</c:v>
                </c:pt>
                <c:pt idx="51">
                  <c:v>25</c:v>
                </c:pt>
                <c:pt idx="52">
                  <c:v>28.66</c:v>
                </c:pt>
                <c:pt idx="53">
                  <c:v>33.5</c:v>
                </c:pt>
                <c:pt idx="54">
                  <c:v>50.3</c:v>
                </c:pt>
                <c:pt idx="55">
                  <c:v>47.4</c:v>
                </c:pt>
                <c:pt idx="56">
                  <c:v>43.74</c:v>
                </c:pt>
                <c:pt idx="57">
                  <c:v>42.3</c:v>
                </c:pt>
                <c:pt idx="58">
                  <c:v>37.97</c:v>
                </c:pt>
                <c:pt idx="59">
                  <c:v>33.700000000000003</c:v>
                </c:pt>
                <c:pt idx="60">
                  <c:v>33.31</c:v>
                </c:pt>
                <c:pt idx="61">
                  <c:v>31.7</c:v>
                </c:pt>
                <c:pt idx="62">
                  <c:v>30</c:v>
                </c:pt>
                <c:pt idx="63">
                  <c:v>29.31</c:v>
                </c:pt>
                <c:pt idx="64">
                  <c:v>30.03</c:v>
                </c:pt>
                <c:pt idx="65">
                  <c:v>35.47</c:v>
                </c:pt>
                <c:pt idx="66">
                  <c:v>50.16</c:v>
                </c:pt>
                <c:pt idx="67">
                  <c:v>45.44</c:v>
                </c:pt>
                <c:pt idx="68">
                  <c:v>42.42</c:v>
                </c:pt>
                <c:pt idx="69">
                  <c:v>37.64</c:v>
                </c:pt>
                <c:pt idx="70">
                  <c:v>32.159999999999997</c:v>
                </c:pt>
                <c:pt idx="71">
                  <c:v>31.76</c:v>
                </c:pt>
                <c:pt idx="72">
                  <c:v>29.47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28.66</c:v>
                </c:pt>
                <c:pt idx="77">
                  <c:v>33.5</c:v>
                </c:pt>
                <c:pt idx="78">
                  <c:v>51.04</c:v>
                </c:pt>
                <c:pt idx="79">
                  <c:v>48.1</c:v>
                </c:pt>
                <c:pt idx="80">
                  <c:v>43.74</c:v>
                </c:pt>
                <c:pt idx="81">
                  <c:v>42.3</c:v>
                </c:pt>
                <c:pt idx="82">
                  <c:v>37.950000000000003</c:v>
                </c:pt>
                <c:pt idx="83">
                  <c:v>32.86</c:v>
                </c:pt>
                <c:pt idx="84">
                  <c:v>32.47</c:v>
                </c:pt>
                <c:pt idx="85">
                  <c:v>30.62</c:v>
                </c:pt>
                <c:pt idx="86">
                  <c:v>29.99</c:v>
                </c:pt>
                <c:pt idx="87">
                  <c:v>29</c:v>
                </c:pt>
                <c:pt idx="88">
                  <c:v>30</c:v>
                </c:pt>
                <c:pt idx="89">
                  <c:v>34.840000000000003</c:v>
                </c:pt>
                <c:pt idx="90">
                  <c:v>49.2</c:v>
                </c:pt>
                <c:pt idx="91">
                  <c:v>44.21</c:v>
                </c:pt>
                <c:pt idx="92">
                  <c:v>40.369999999999997</c:v>
                </c:pt>
                <c:pt idx="93">
                  <c:v>37.5</c:v>
                </c:pt>
                <c:pt idx="94">
                  <c:v>31.8</c:v>
                </c:pt>
                <c:pt idx="95">
                  <c:v>29</c:v>
                </c:pt>
                <c:pt idx="96">
                  <c:v>26.52</c:v>
                </c:pt>
                <c:pt idx="97">
                  <c:v>25.11</c:v>
                </c:pt>
                <c:pt idx="98">
                  <c:v>24.97</c:v>
                </c:pt>
                <c:pt idx="99">
                  <c:v>24.97</c:v>
                </c:pt>
                <c:pt idx="100">
                  <c:v>26.28</c:v>
                </c:pt>
                <c:pt idx="101">
                  <c:v>29.94</c:v>
                </c:pt>
                <c:pt idx="102">
                  <c:v>51.04</c:v>
                </c:pt>
                <c:pt idx="103">
                  <c:v>48.1</c:v>
                </c:pt>
                <c:pt idx="104">
                  <c:v>42.93</c:v>
                </c:pt>
                <c:pt idx="105">
                  <c:v>41.08</c:v>
                </c:pt>
                <c:pt idx="106">
                  <c:v>35.21</c:v>
                </c:pt>
                <c:pt idx="107">
                  <c:v>31.77</c:v>
                </c:pt>
                <c:pt idx="108">
                  <c:v>31.22</c:v>
                </c:pt>
                <c:pt idx="109">
                  <c:v>30.62</c:v>
                </c:pt>
                <c:pt idx="110">
                  <c:v>29.99</c:v>
                </c:pt>
                <c:pt idx="111">
                  <c:v>29</c:v>
                </c:pt>
                <c:pt idx="112">
                  <c:v>30</c:v>
                </c:pt>
                <c:pt idx="113">
                  <c:v>34.840000000000003</c:v>
                </c:pt>
                <c:pt idx="114">
                  <c:v>48.27</c:v>
                </c:pt>
                <c:pt idx="115">
                  <c:v>42.53</c:v>
                </c:pt>
                <c:pt idx="116">
                  <c:v>38.549999999999997</c:v>
                </c:pt>
                <c:pt idx="117">
                  <c:v>36.76</c:v>
                </c:pt>
                <c:pt idx="118">
                  <c:v>29.77</c:v>
                </c:pt>
                <c:pt idx="119">
                  <c:v>27.53</c:v>
                </c:pt>
                <c:pt idx="120">
                  <c:v>25.21</c:v>
                </c:pt>
                <c:pt idx="121">
                  <c:v>23.98</c:v>
                </c:pt>
                <c:pt idx="122">
                  <c:v>23.67</c:v>
                </c:pt>
                <c:pt idx="123">
                  <c:v>24.35</c:v>
                </c:pt>
                <c:pt idx="124">
                  <c:v>25.6</c:v>
                </c:pt>
                <c:pt idx="125">
                  <c:v>29.81</c:v>
                </c:pt>
                <c:pt idx="126">
                  <c:v>50.3</c:v>
                </c:pt>
                <c:pt idx="127">
                  <c:v>47.4</c:v>
                </c:pt>
                <c:pt idx="128">
                  <c:v>41.69</c:v>
                </c:pt>
                <c:pt idx="129">
                  <c:v>38.65</c:v>
                </c:pt>
                <c:pt idx="130">
                  <c:v>35.08</c:v>
                </c:pt>
                <c:pt idx="131">
                  <c:v>31.63</c:v>
                </c:pt>
                <c:pt idx="132">
                  <c:v>31.07</c:v>
                </c:pt>
                <c:pt idx="133">
                  <c:v>30.62</c:v>
                </c:pt>
                <c:pt idx="134">
                  <c:v>28.57</c:v>
                </c:pt>
                <c:pt idx="135">
                  <c:v>28.03</c:v>
                </c:pt>
                <c:pt idx="136">
                  <c:v>30</c:v>
                </c:pt>
                <c:pt idx="137">
                  <c:v>34.840000000000003</c:v>
                </c:pt>
                <c:pt idx="138">
                  <c:v>48.27</c:v>
                </c:pt>
                <c:pt idx="139">
                  <c:v>41.06</c:v>
                </c:pt>
                <c:pt idx="140">
                  <c:v>38.479999999999997</c:v>
                </c:pt>
                <c:pt idx="141">
                  <c:v>32.229999999999997</c:v>
                </c:pt>
                <c:pt idx="142">
                  <c:v>27.21</c:v>
                </c:pt>
                <c:pt idx="143">
                  <c:v>26.25</c:v>
                </c:pt>
                <c:pt idx="144">
                  <c:v>24.37</c:v>
                </c:pt>
                <c:pt idx="145">
                  <c:v>23.81</c:v>
                </c:pt>
                <c:pt idx="146">
                  <c:v>22.99</c:v>
                </c:pt>
                <c:pt idx="147">
                  <c:v>23.44</c:v>
                </c:pt>
                <c:pt idx="148">
                  <c:v>25.43</c:v>
                </c:pt>
                <c:pt idx="149">
                  <c:v>29.81</c:v>
                </c:pt>
                <c:pt idx="150">
                  <c:v>49.48</c:v>
                </c:pt>
                <c:pt idx="151">
                  <c:v>46.68</c:v>
                </c:pt>
                <c:pt idx="152">
                  <c:v>40.72</c:v>
                </c:pt>
                <c:pt idx="153">
                  <c:v>38.65</c:v>
                </c:pt>
                <c:pt idx="154">
                  <c:v>35.08</c:v>
                </c:pt>
                <c:pt idx="155">
                  <c:v>31.63</c:v>
                </c:pt>
                <c:pt idx="156">
                  <c:v>31.07</c:v>
                </c:pt>
                <c:pt idx="157">
                  <c:v>30.62</c:v>
                </c:pt>
                <c:pt idx="158">
                  <c:v>28.57</c:v>
                </c:pt>
                <c:pt idx="159">
                  <c:v>28.06</c:v>
                </c:pt>
                <c:pt idx="160">
                  <c:v>30</c:v>
                </c:pt>
                <c:pt idx="161">
                  <c:v>34.42</c:v>
                </c:pt>
                <c:pt idx="162">
                  <c:v>48.27</c:v>
                </c:pt>
                <c:pt idx="163">
                  <c:v>40.78</c:v>
                </c:pt>
                <c:pt idx="164">
                  <c:v>38.479999999999997</c:v>
                </c:pt>
                <c:pt idx="165">
                  <c:v>32.229999999999997</c:v>
                </c:pt>
                <c:pt idx="166">
                  <c:v>27.21</c:v>
                </c:pt>
                <c:pt idx="167">
                  <c:v>26.25</c:v>
                </c:pt>
                <c:pt idx="168">
                  <c:v>24.37</c:v>
                </c:pt>
                <c:pt idx="169">
                  <c:v>23.81</c:v>
                </c:pt>
                <c:pt idx="170">
                  <c:v>22.99</c:v>
                </c:pt>
                <c:pt idx="171">
                  <c:v>23.44</c:v>
                </c:pt>
                <c:pt idx="172">
                  <c:v>25.43</c:v>
                </c:pt>
                <c:pt idx="173">
                  <c:v>29.81</c:v>
                </c:pt>
                <c:pt idx="174">
                  <c:v>49.48</c:v>
                </c:pt>
                <c:pt idx="175">
                  <c:v>46.68</c:v>
                </c:pt>
                <c:pt idx="176">
                  <c:v>40.72</c:v>
                </c:pt>
                <c:pt idx="177">
                  <c:v>38.65</c:v>
                </c:pt>
                <c:pt idx="178">
                  <c:v>34.770000000000003</c:v>
                </c:pt>
                <c:pt idx="179">
                  <c:v>31.26</c:v>
                </c:pt>
                <c:pt idx="180">
                  <c:v>31.01</c:v>
                </c:pt>
                <c:pt idx="181">
                  <c:v>30.62</c:v>
                </c:pt>
                <c:pt idx="182">
                  <c:v>28.5</c:v>
                </c:pt>
                <c:pt idx="183">
                  <c:v>28.03</c:v>
                </c:pt>
                <c:pt idx="184">
                  <c:v>28.27</c:v>
                </c:pt>
                <c:pt idx="185">
                  <c:v>33.46</c:v>
                </c:pt>
                <c:pt idx="186">
                  <c:v>48.13</c:v>
                </c:pt>
                <c:pt idx="187">
                  <c:v>40.53</c:v>
                </c:pt>
                <c:pt idx="188">
                  <c:v>38.049999999999997</c:v>
                </c:pt>
                <c:pt idx="189">
                  <c:v>31.97</c:v>
                </c:pt>
                <c:pt idx="190">
                  <c:v>27</c:v>
                </c:pt>
                <c:pt idx="191">
                  <c:v>25.59</c:v>
                </c:pt>
                <c:pt idx="192">
                  <c:v>24.13</c:v>
                </c:pt>
                <c:pt idx="193">
                  <c:v>23.01</c:v>
                </c:pt>
                <c:pt idx="194">
                  <c:v>22.3</c:v>
                </c:pt>
                <c:pt idx="195">
                  <c:v>22.43</c:v>
                </c:pt>
                <c:pt idx="196">
                  <c:v>24.04</c:v>
                </c:pt>
                <c:pt idx="197">
                  <c:v>28.91</c:v>
                </c:pt>
                <c:pt idx="198">
                  <c:v>47.37</c:v>
                </c:pt>
                <c:pt idx="199">
                  <c:v>45.01</c:v>
                </c:pt>
                <c:pt idx="200">
                  <c:v>39.81</c:v>
                </c:pt>
                <c:pt idx="201">
                  <c:v>37.11</c:v>
                </c:pt>
                <c:pt idx="202">
                  <c:v>33.770000000000003</c:v>
                </c:pt>
                <c:pt idx="203">
                  <c:v>30.98</c:v>
                </c:pt>
                <c:pt idx="204">
                  <c:v>30.97</c:v>
                </c:pt>
                <c:pt idx="205">
                  <c:v>29.84</c:v>
                </c:pt>
                <c:pt idx="206">
                  <c:v>28.24</c:v>
                </c:pt>
                <c:pt idx="207">
                  <c:v>28.03</c:v>
                </c:pt>
                <c:pt idx="208">
                  <c:v>28.11</c:v>
                </c:pt>
                <c:pt idx="209">
                  <c:v>33.03</c:v>
                </c:pt>
                <c:pt idx="210">
                  <c:v>47.3</c:v>
                </c:pt>
                <c:pt idx="211">
                  <c:v>40.119999999999997</c:v>
                </c:pt>
                <c:pt idx="212">
                  <c:v>36.67</c:v>
                </c:pt>
                <c:pt idx="213">
                  <c:v>31.39</c:v>
                </c:pt>
                <c:pt idx="214">
                  <c:v>26.99</c:v>
                </c:pt>
                <c:pt idx="215">
                  <c:v>25.02</c:v>
                </c:pt>
                <c:pt idx="216">
                  <c:v>23.69</c:v>
                </c:pt>
                <c:pt idx="217">
                  <c:v>22.27</c:v>
                </c:pt>
                <c:pt idx="218">
                  <c:v>22.14</c:v>
                </c:pt>
                <c:pt idx="219">
                  <c:v>22.06</c:v>
                </c:pt>
                <c:pt idx="220">
                  <c:v>23.72</c:v>
                </c:pt>
                <c:pt idx="221">
                  <c:v>28.91</c:v>
                </c:pt>
                <c:pt idx="222">
                  <c:v>46.03</c:v>
                </c:pt>
                <c:pt idx="223">
                  <c:v>44.52</c:v>
                </c:pt>
                <c:pt idx="224">
                  <c:v>39.56</c:v>
                </c:pt>
                <c:pt idx="225">
                  <c:v>35.950000000000003</c:v>
                </c:pt>
                <c:pt idx="226">
                  <c:v>33.299999999999997</c:v>
                </c:pt>
                <c:pt idx="227">
                  <c:v>30.82</c:v>
                </c:pt>
                <c:pt idx="228">
                  <c:v>30.18</c:v>
                </c:pt>
                <c:pt idx="229">
                  <c:v>29.71</c:v>
                </c:pt>
                <c:pt idx="230">
                  <c:v>28.24</c:v>
                </c:pt>
                <c:pt idx="231">
                  <c:v>28.03</c:v>
                </c:pt>
                <c:pt idx="232">
                  <c:v>28.27</c:v>
                </c:pt>
                <c:pt idx="233">
                  <c:v>32.29</c:v>
                </c:pt>
                <c:pt idx="234">
                  <c:v>46.15</c:v>
                </c:pt>
                <c:pt idx="235">
                  <c:v>40.06</c:v>
                </c:pt>
                <c:pt idx="236">
                  <c:v>35.03</c:v>
                </c:pt>
                <c:pt idx="237">
                  <c:v>31.03</c:v>
                </c:pt>
                <c:pt idx="238">
                  <c:v>26.67</c:v>
                </c:pt>
                <c:pt idx="239">
                  <c:v>25</c:v>
                </c:pt>
                <c:pt idx="240">
                  <c:v>23.09</c:v>
                </c:pt>
                <c:pt idx="241">
                  <c:v>22.12</c:v>
                </c:pt>
                <c:pt idx="242">
                  <c:v>21.9</c:v>
                </c:pt>
                <c:pt idx="243">
                  <c:v>22</c:v>
                </c:pt>
                <c:pt idx="244">
                  <c:v>23.49</c:v>
                </c:pt>
                <c:pt idx="245">
                  <c:v>28.46</c:v>
                </c:pt>
                <c:pt idx="246">
                  <c:v>47.37</c:v>
                </c:pt>
                <c:pt idx="247">
                  <c:v>43.53</c:v>
                </c:pt>
                <c:pt idx="248">
                  <c:v>39.43</c:v>
                </c:pt>
                <c:pt idx="249">
                  <c:v>35.619999999999997</c:v>
                </c:pt>
                <c:pt idx="250">
                  <c:v>33.26</c:v>
                </c:pt>
                <c:pt idx="251">
                  <c:v>30.29</c:v>
                </c:pt>
                <c:pt idx="252">
                  <c:v>30.1</c:v>
                </c:pt>
                <c:pt idx="253">
                  <c:v>29.84</c:v>
                </c:pt>
                <c:pt idx="254">
                  <c:v>28.5</c:v>
                </c:pt>
                <c:pt idx="255">
                  <c:v>28.06</c:v>
                </c:pt>
                <c:pt idx="256">
                  <c:v>28.27</c:v>
                </c:pt>
                <c:pt idx="257">
                  <c:v>32.79</c:v>
                </c:pt>
                <c:pt idx="258">
                  <c:v>47.3</c:v>
                </c:pt>
                <c:pt idx="259">
                  <c:v>40.06</c:v>
                </c:pt>
                <c:pt idx="260">
                  <c:v>34.96</c:v>
                </c:pt>
                <c:pt idx="261">
                  <c:v>31.03</c:v>
                </c:pt>
                <c:pt idx="262">
                  <c:v>26.99</c:v>
                </c:pt>
                <c:pt idx="263">
                  <c:v>25.02</c:v>
                </c:pt>
                <c:pt idx="264">
                  <c:v>23.04</c:v>
                </c:pt>
                <c:pt idx="265">
                  <c:v>22.12</c:v>
                </c:pt>
                <c:pt idx="266">
                  <c:v>21.9</c:v>
                </c:pt>
                <c:pt idx="267">
                  <c:v>22</c:v>
                </c:pt>
                <c:pt idx="268">
                  <c:v>23.49</c:v>
                </c:pt>
                <c:pt idx="269">
                  <c:v>28.91</c:v>
                </c:pt>
                <c:pt idx="270">
                  <c:v>46.03</c:v>
                </c:pt>
                <c:pt idx="271">
                  <c:v>43.53</c:v>
                </c:pt>
                <c:pt idx="272">
                  <c:v>37.67</c:v>
                </c:pt>
                <c:pt idx="273">
                  <c:v>35.22</c:v>
                </c:pt>
                <c:pt idx="274">
                  <c:v>33</c:v>
                </c:pt>
                <c:pt idx="275">
                  <c:v>30.29</c:v>
                </c:pt>
                <c:pt idx="276">
                  <c:v>29.25</c:v>
                </c:pt>
                <c:pt idx="277">
                  <c:v>28.97</c:v>
                </c:pt>
                <c:pt idx="278">
                  <c:v>28.5</c:v>
                </c:pt>
                <c:pt idx="279">
                  <c:v>28.06</c:v>
                </c:pt>
                <c:pt idx="280">
                  <c:v>28.27</c:v>
                </c:pt>
                <c:pt idx="281">
                  <c:v>32.79</c:v>
                </c:pt>
                <c:pt idx="282">
                  <c:v>46.15</c:v>
                </c:pt>
                <c:pt idx="283">
                  <c:v>40.06</c:v>
                </c:pt>
                <c:pt idx="284">
                  <c:v>34.18</c:v>
                </c:pt>
                <c:pt idx="285">
                  <c:v>31.39</c:v>
                </c:pt>
                <c:pt idx="286">
                  <c:v>26.99</c:v>
                </c:pt>
                <c:pt idx="287">
                  <c:v>25.41</c:v>
                </c:pt>
                <c:pt idx="288">
                  <c:v>23.09</c:v>
                </c:pt>
                <c:pt idx="289">
                  <c:v>22.27</c:v>
                </c:pt>
                <c:pt idx="290">
                  <c:v>22.14</c:v>
                </c:pt>
                <c:pt idx="291">
                  <c:v>22.06</c:v>
                </c:pt>
                <c:pt idx="292">
                  <c:v>23.72</c:v>
                </c:pt>
                <c:pt idx="293">
                  <c:v>29.53</c:v>
                </c:pt>
                <c:pt idx="294">
                  <c:v>46.03</c:v>
                </c:pt>
                <c:pt idx="295">
                  <c:v>43.73</c:v>
                </c:pt>
                <c:pt idx="296">
                  <c:v>39.56</c:v>
                </c:pt>
                <c:pt idx="297">
                  <c:v>35.950000000000003</c:v>
                </c:pt>
                <c:pt idx="298">
                  <c:v>33</c:v>
                </c:pt>
                <c:pt idx="299">
                  <c:v>30.29</c:v>
                </c:pt>
                <c:pt idx="300">
                  <c:v>29.25</c:v>
                </c:pt>
                <c:pt idx="301">
                  <c:v>28.97</c:v>
                </c:pt>
                <c:pt idx="302">
                  <c:v>28.5</c:v>
                </c:pt>
                <c:pt idx="303">
                  <c:v>28.06</c:v>
                </c:pt>
                <c:pt idx="304">
                  <c:v>28.27</c:v>
                </c:pt>
                <c:pt idx="305">
                  <c:v>32.79</c:v>
                </c:pt>
                <c:pt idx="306">
                  <c:v>46.15</c:v>
                </c:pt>
                <c:pt idx="307">
                  <c:v>40.06</c:v>
                </c:pt>
                <c:pt idx="308">
                  <c:v>34.01</c:v>
                </c:pt>
                <c:pt idx="309">
                  <c:v>31.03</c:v>
                </c:pt>
                <c:pt idx="310">
                  <c:v>27.1</c:v>
                </c:pt>
                <c:pt idx="311">
                  <c:v>25.59</c:v>
                </c:pt>
                <c:pt idx="312">
                  <c:v>23.69</c:v>
                </c:pt>
                <c:pt idx="313">
                  <c:v>22.46</c:v>
                </c:pt>
                <c:pt idx="314">
                  <c:v>22.3</c:v>
                </c:pt>
                <c:pt idx="315">
                  <c:v>22.43</c:v>
                </c:pt>
                <c:pt idx="316">
                  <c:v>23.72</c:v>
                </c:pt>
                <c:pt idx="317">
                  <c:v>28.91</c:v>
                </c:pt>
                <c:pt idx="318">
                  <c:v>49.48</c:v>
                </c:pt>
                <c:pt idx="319">
                  <c:v>43.73</c:v>
                </c:pt>
                <c:pt idx="320">
                  <c:v>39.81</c:v>
                </c:pt>
                <c:pt idx="321">
                  <c:v>35.950000000000003</c:v>
                </c:pt>
                <c:pt idx="322">
                  <c:v>33</c:v>
                </c:pt>
                <c:pt idx="323">
                  <c:v>30.29</c:v>
                </c:pt>
                <c:pt idx="324">
                  <c:v>29.03</c:v>
                </c:pt>
                <c:pt idx="325">
                  <c:v>28.68</c:v>
                </c:pt>
                <c:pt idx="326">
                  <c:v>28.5</c:v>
                </c:pt>
                <c:pt idx="327">
                  <c:v>28.06</c:v>
                </c:pt>
                <c:pt idx="328">
                  <c:v>28.11</c:v>
                </c:pt>
                <c:pt idx="329">
                  <c:v>32.29</c:v>
                </c:pt>
                <c:pt idx="330">
                  <c:v>45.63</c:v>
                </c:pt>
                <c:pt idx="331">
                  <c:v>39.71</c:v>
                </c:pt>
                <c:pt idx="332">
                  <c:v>33.229999999999997</c:v>
                </c:pt>
                <c:pt idx="333">
                  <c:v>30.63</c:v>
                </c:pt>
                <c:pt idx="334">
                  <c:v>27.1</c:v>
                </c:pt>
                <c:pt idx="335">
                  <c:v>25.41</c:v>
                </c:pt>
                <c:pt idx="336">
                  <c:v>23.09</c:v>
                </c:pt>
                <c:pt idx="337">
                  <c:v>22.27</c:v>
                </c:pt>
                <c:pt idx="338">
                  <c:v>22.3</c:v>
                </c:pt>
                <c:pt idx="339">
                  <c:v>22.43</c:v>
                </c:pt>
                <c:pt idx="340">
                  <c:v>23.72</c:v>
                </c:pt>
                <c:pt idx="341">
                  <c:v>28.46</c:v>
                </c:pt>
                <c:pt idx="342">
                  <c:v>46.03</c:v>
                </c:pt>
                <c:pt idx="343">
                  <c:v>43.53</c:v>
                </c:pt>
                <c:pt idx="344">
                  <c:v>39.43</c:v>
                </c:pt>
                <c:pt idx="345">
                  <c:v>35.619999999999997</c:v>
                </c:pt>
                <c:pt idx="346">
                  <c:v>32.93</c:v>
                </c:pt>
                <c:pt idx="347">
                  <c:v>30.29</c:v>
                </c:pt>
                <c:pt idx="348">
                  <c:v>29.03</c:v>
                </c:pt>
                <c:pt idx="349">
                  <c:v>28.68</c:v>
                </c:pt>
                <c:pt idx="350">
                  <c:v>28.57</c:v>
                </c:pt>
                <c:pt idx="351">
                  <c:v>28.75</c:v>
                </c:pt>
                <c:pt idx="352">
                  <c:v>28.11</c:v>
                </c:pt>
                <c:pt idx="353">
                  <c:v>32.07</c:v>
                </c:pt>
                <c:pt idx="354">
                  <c:v>45.57</c:v>
                </c:pt>
                <c:pt idx="355">
                  <c:v>39.71</c:v>
                </c:pt>
                <c:pt idx="356">
                  <c:v>33.229999999999997</c:v>
                </c:pt>
                <c:pt idx="357">
                  <c:v>30.52</c:v>
                </c:pt>
                <c:pt idx="358">
                  <c:v>26.99</c:v>
                </c:pt>
                <c:pt idx="359">
                  <c:v>25.02</c:v>
                </c:pt>
                <c:pt idx="360">
                  <c:v>23.09</c:v>
                </c:pt>
                <c:pt idx="361">
                  <c:v>22.27</c:v>
                </c:pt>
                <c:pt idx="362">
                  <c:v>22.3</c:v>
                </c:pt>
                <c:pt idx="363">
                  <c:v>22.43</c:v>
                </c:pt>
                <c:pt idx="364">
                  <c:v>23.72</c:v>
                </c:pt>
                <c:pt idx="365">
                  <c:v>28.46</c:v>
                </c:pt>
                <c:pt idx="366">
                  <c:v>46.03</c:v>
                </c:pt>
                <c:pt idx="367">
                  <c:v>43.53</c:v>
                </c:pt>
                <c:pt idx="368">
                  <c:v>39.43</c:v>
                </c:pt>
                <c:pt idx="369">
                  <c:v>35.619999999999997</c:v>
                </c:pt>
                <c:pt idx="370">
                  <c:v>32.93</c:v>
                </c:pt>
                <c:pt idx="371">
                  <c:v>30.29</c:v>
                </c:pt>
                <c:pt idx="372">
                  <c:v>29.03</c:v>
                </c:pt>
                <c:pt idx="373">
                  <c:v>28.68</c:v>
                </c:pt>
                <c:pt idx="374">
                  <c:v>28.57</c:v>
                </c:pt>
                <c:pt idx="375">
                  <c:v>28.75</c:v>
                </c:pt>
                <c:pt idx="376">
                  <c:v>28.11</c:v>
                </c:pt>
                <c:pt idx="377">
                  <c:v>32.07</c:v>
                </c:pt>
                <c:pt idx="378">
                  <c:v>45.57</c:v>
                </c:pt>
                <c:pt idx="379">
                  <c:v>39.71</c:v>
                </c:pt>
                <c:pt idx="380">
                  <c:v>33.229999999999997</c:v>
                </c:pt>
                <c:pt idx="381">
                  <c:v>30.52</c:v>
                </c:pt>
                <c:pt idx="382">
                  <c:v>26.99</c:v>
                </c:pt>
                <c:pt idx="383">
                  <c:v>25.02</c:v>
                </c:pt>
                <c:pt idx="384">
                  <c:v>23.04</c:v>
                </c:pt>
                <c:pt idx="385">
                  <c:v>22</c:v>
                </c:pt>
                <c:pt idx="386">
                  <c:v>21.74</c:v>
                </c:pt>
                <c:pt idx="387">
                  <c:v>21.96</c:v>
                </c:pt>
                <c:pt idx="388">
                  <c:v>23.49</c:v>
                </c:pt>
                <c:pt idx="389">
                  <c:v>28.12</c:v>
                </c:pt>
                <c:pt idx="390">
                  <c:v>45.98</c:v>
                </c:pt>
                <c:pt idx="391">
                  <c:v>43.1</c:v>
                </c:pt>
                <c:pt idx="392">
                  <c:v>37.5</c:v>
                </c:pt>
                <c:pt idx="393">
                  <c:v>35.22</c:v>
                </c:pt>
                <c:pt idx="394">
                  <c:v>31.99</c:v>
                </c:pt>
                <c:pt idx="395">
                  <c:v>30.29</c:v>
                </c:pt>
                <c:pt idx="396">
                  <c:v>29.03</c:v>
                </c:pt>
                <c:pt idx="397">
                  <c:v>28.68</c:v>
                </c:pt>
                <c:pt idx="398">
                  <c:v>28.85</c:v>
                </c:pt>
                <c:pt idx="399">
                  <c:v>28.8</c:v>
                </c:pt>
                <c:pt idx="400">
                  <c:v>28.27</c:v>
                </c:pt>
                <c:pt idx="401">
                  <c:v>32.07</c:v>
                </c:pt>
                <c:pt idx="402">
                  <c:v>45.57</c:v>
                </c:pt>
                <c:pt idx="403">
                  <c:v>39.71</c:v>
                </c:pt>
                <c:pt idx="404">
                  <c:v>32.49</c:v>
                </c:pt>
                <c:pt idx="405">
                  <c:v>30.18</c:v>
                </c:pt>
                <c:pt idx="406">
                  <c:v>26.67</c:v>
                </c:pt>
                <c:pt idx="407">
                  <c:v>25</c:v>
                </c:pt>
                <c:pt idx="408">
                  <c:v>23.09</c:v>
                </c:pt>
                <c:pt idx="409">
                  <c:v>22</c:v>
                </c:pt>
                <c:pt idx="410">
                  <c:v>21.74</c:v>
                </c:pt>
                <c:pt idx="411">
                  <c:v>21.96</c:v>
                </c:pt>
                <c:pt idx="412">
                  <c:v>23.45</c:v>
                </c:pt>
                <c:pt idx="413">
                  <c:v>28.12</c:v>
                </c:pt>
                <c:pt idx="414">
                  <c:v>46.03</c:v>
                </c:pt>
                <c:pt idx="415">
                  <c:v>42.39</c:v>
                </c:pt>
                <c:pt idx="416">
                  <c:v>37.18</c:v>
                </c:pt>
                <c:pt idx="417">
                  <c:v>35.15</c:v>
                </c:pt>
                <c:pt idx="418">
                  <c:v>32.18</c:v>
                </c:pt>
                <c:pt idx="419">
                  <c:v>30.29</c:v>
                </c:pt>
                <c:pt idx="420">
                  <c:v>29.03</c:v>
                </c:pt>
                <c:pt idx="421">
                  <c:v>28.68</c:v>
                </c:pt>
                <c:pt idx="422">
                  <c:v>28.85</c:v>
                </c:pt>
                <c:pt idx="423">
                  <c:v>28.8</c:v>
                </c:pt>
                <c:pt idx="424">
                  <c:v>28.27</c:v>
                </c:pt>
                <c:pt idx="425">
                  <c:v>32.07</c:v>
                </c:pt>
                <c:pt idx="426">
                  <c:v>45.63</c:v>
                </c:pt>
                <c:pt idx="427">
                  <c:v>40.53</c:v>
                </c:pt>
                <c:pt idx="428">
                  <c:v>33.4</c:v>
                </c:pt>
                <c:pt idx="429">
                  <c:v>30.52</c:v>
                </c:pt>
                <c:pt idx="430">
                  <c:v>26.89</c:v>
                </c:pt>
                <c:pt idx="431">
                  <c:v>25.02</c:v>
                </c:pt>
                <c:pt idx="432">
                  <c:v>23.09</c:v>
                </c:pt>
                <c:pt idx="433">
                  <c:v>22</c:v>
                </c:pt>
                <c:pt idx="434">
                  <c:v>21.81</c:v>
                </c:pt>
                <c:pt idx="435">
                  <c:v>22.58</c:v>
                </c:pt>
                <c:pt idx="436">
                  <c:v>23.49</c:v>
                </c:pt>
                <c:pt idx="437">
                  <c:v>28.46</c:v>
                </c:pt>
                <c:pt idx="438">
                  <c:v>46.03</c:v>
                </c:pt>
                <c:pt idx="439">
                  <c:v>42.16</c:v>
                </c:pt>
                <c:pt idx="440">
                  <c:v>36.369999999999997</c:v>
                </c:pt>
                <c:pt idx="441">
                  <c:v>34.47</c:v>
                </c:pt>
                <c:pt idx="442">
                  <c:v>31.99</c:v>
                </c:pt>
                <c:pt idx="443">
                  <c:v>29.7</c:v>
                </c:pt>
                <c:pt idx="444">
                  <c:v>29.03</c:v>
                </c:pt>
                <c:pt idx="445">
                  <c:v>28.68</c:v>
                </c:pt>
                <c:pt idx="446">
                  <c:v>28.85</c:v>
                </c:pt>
                <c:pt idx="447">
                  <c:v>28.75</c:v>
                </c:pt>
                <c:pt idx="448">
                  <c:v>28.27</c:v>
                </c:pt>
                <c:pt idx="449">
                  <c:v>32.07</c:v>
                </c:pt>
                <c:pt idx="450">
                  <c:v>45.63</c:v>
                </c:pt>
                <c:pt idx="451">
                  <c:v>40.53</c:v>
                </c:pt>
                <c:pt idx="452">
                  <c:v>33.229999999999997</c:v>
                </c:pt>
                <c:pt idx="453">
                  <c:v>30.52</c:v>
                </c:pt>
                <c:pt idx="454">
                  <c:v>26.73</c:v>
                </c:pt>
                <c:pt idx="455">
                  <c:v>25</c:v>
                </c:pt>
                <c:pt idx="456">
                  <c:v>23.09</c:v>
                </c:pt>
                <c:pt idx="457">
                  <c:v>22</c:v>
                </c:pt>
                <c:pt idx="458">
                  <c:v>21.81</c:v>
                </c:pt>
                <c:pt idx="459">
                  <c:v>22.58</c:v>
                </c:pt>
                <c:pt idx="460">
                  <c:v>23.49</c:v>
                </c:pt>
                <c:pt idx="461">
                  <c:v>28.46</c:v>
                </c:pt>
                <c:pt idx="462">
                  <c:v>45.98</c:v>
                </c:pt>
                <c:pt idx="463">
                  <c:v>38.1</c:v>
                </c:pt>
                <c:pt idx="464">
                  <c:v>36.369999999999997</c:v>
                </c:pt>
                <c:pt idx="465">
                  <c:v>34.47</c:v>
                </c:pt>
                <c:pt idx="466">
                  <c:v>32.18</c:v>
                </c:pt>
                <c:pt idx="467">
                  <c:v>30.29</c:v>
                </c:pt>
                <c:pt idx="468">
                  <c:v>29.25</c:v>
                </c:pt>
                <c:pt idx="469">
                  <c:v>28.97</c:v>
                </c:pt>
                <c:pt idx="470">
                  <c:v>28.85</c:v>
                </c:pt>
                <c:pt idx="471">
                  <c:v>28.75</c:v>
                </c:pt>
                <c:pt idx="472">
                  <c:v>28.3</c:v>
                </c:pt>
                <c:pt idx="473">
                  <c:v>32.07</c:v>
                </c:pt>
                <c:pt idx="474">
                  <c:v>45.63</c:v>
                </c:pt>
                <c:pt idx="475">
                  <c:v>41.06</c:v>
                </c:pt>
                <c:pt idx="476">
                  <c:v>33.229999999999997</c:v>
                </c:pt>
                <c:pt idx="477">
                  <c:v>30.52</c:v>
                </c:pt>
                <c:pt idx="478">
                  <c:v>26.73</c:v>
                </c:pt>
                <c:pt idx="479">
                  <c:v>25</c:v>
                </c:pt>
                <c:pt idx="480">
                  <c:v>23.04</c:v>
                </c:pt>
                <c:pt idx="481">
                  <c:v>21.81</c:v>
                </c:pt>
                <c:pt idx="482">
                  <c:v>21.74</c:v>
                </c:pt>
                <c:pt idx="483">
                  <c:v>21.96</c:v>
                </c:pt>
                <c:pt idx="484">
                  <c:v>23.49</c:v>
                </c:pt>
                <c:pt idx="485">
                  <c:v>28.46</c:v>
                </c:pt>
                <c:pt idx="486">
                  <c:v>45.98</c:v>
                </c:pt>
                <c:pt idx="487">
                  <c:v>38.1</c:v>
                </c:pt>
                <c:pt idx="488">
                  <c:v>35.880000000000003</c:v>
                </c:pt>
                <c:pt idx="489">
                  <c:v>34.090000000000003</c:v>
                </c:pt>
                <c:pt idx="490">
                  <c:v>31.99</c:v>
                </c:pt>
                <c:pt idx="491">
                  <c:v>29.7</c:v>
                </c:pt>
                <c:pt idx="492">
                  <c:v>29.02</c:v>
                </c:pt>
                <c:pt idx="493">
                  <c:v>28.68</c:v>
                </c:pt>
                <c:pt idx="494">
                  <c:v>28.85</c:v>
                </c:pt>
                <c:pt idx="495">
                  <c:v>28.35</c:v>
                </c:pt>
                <c:pt idx="496">
                  <c:v>28.27</c:v>
                </c:pt>
                <c:pt idx="497">
                  <c:v>32.07</c:v>
                </c:pt>
                <c:pt idx="498">
                  <c:v>45.08</c:v>
                </c:pt>
                <c:pt idx="499">
                  <c:v>40.53</c:v>
                </c:pt>
                <c:pt idx="500">
                  <c:v>33.229999999999997</c:v>
                </c:pt>
                <c:pt idx="501">
                  <c:v>30.47</c:v>
                </c:pt>
                <c:pt idx="502">
                  <c:v>26.89</c:v>
                </c:pt>
                <c:pt idx="503">
                  <c:v>25</c:v>
                </c:pt>
                <c:pt idx="504">
                  <c:v>23.04</c:v>
                </c:pt>
                <c:pt idx="505">
                  <c:v>21.81</c:v>
                </c:pt>
                <c:pt idx="506">
                  <c:v>21.74</c:v>
                </c:pt>
                <c:pt idx="507">
                  <c:v>21.96</c:v>
                </c:pt>
                <c:pt idx="508">
                  <c:v>23.49</c:v>
                </c:pt>
                <c:pt idx="509">
                  <c:v>28.46</c:v>
                </c:pt>
                <c:pt idx="510">
                  <c:v>45.98</c:v>
                </c:pt>
                <c:pt idx="511">
                  <c:v>42.16</c:v>
                </c:pt>
                <c:pt idx="512">
                  <c:v>36.369999999999997</c:v>
                </c:pt>
                <c:pt idx="513">
                  <c:v>34.97</c:v>
                </c:pt>
                <c:pt idx="514">
                  <c:v>32.18</c:v>
                </c:pt>
                <c:pt idx="515">
                  <c:v>29.93</c:v>
                </c:pt>
                <c:pt idx="516">
                  <c:v>29.02</c:v>
                </c:pt>
                <c:pt idx="517">
                  <c:v>28.47</c:v>
                </c:pt>
                <c:pt idx="518">
                  <c:v>28.83</c:v>
                </c:pt>
                <c:pt idx="519">
                  <c:v>28.06</c:v>
                </c:pt>
                <c:pt idx="520">
                  <c:v>28.08</c:v>
                </c:pt>
                <c:pt idx="521">
                  <c:v>31.82</c:v>
                </c:pt>
                <c:pt idx="522">
                  <c:v>44.04</c:v>
                </c:pt>
                <c:pt idx="523">
                  <c:v>41.06</c:v>
                </c:pt>
                <c:pt idx="524">
                  <c:v>33.4</c:v>
                </c:pt>
                <c:pt idx="525">
                  <c:v>30.47</c:v>
                </c:pt>
                <c:pt idx="526">
                  <c:v>27.1</c:v>
                </c:pt>
                <c:pt idx="527">
                  <c:v>25.02</c:v>
                </c:pt>
                <c:pt idx="528">
                  <c:v>23.04</c:v>
                </c:pt>
                <c:pt idx="529">
                  <c:v>21.81</c:v>
                </c:pt>
                <c:pt idx="530">
                  <c:v>21.74</c:v>
                </c:pt>
                <c:pt idx="531">
                  <c:v>21.64</c:v>
                </c:pt>
                <c:pt idx="532">
                  <c:v>23.49</c:v>
                </c:pt>
                <c:pt idx="533">
                  <c:v>28.25</c:v>
                </c:pt>
                <c:pt idx="534">
                  <c:v>46.03</c:v>
                </c:pt>
                <c:pt idx="535">
                  <c:v>42.39</c:v>
                </c:pt>
                <c:pt idx="536">
                  <c:v>36.369999999999997</c:v>
                </c:pt>
                <c:pt idx="537">
                  <c:v>34.47</c:v>
                </c:pt>
                <c:pt idx="538">
                  <c:v>32.18</c:v>
                </c:pt>
                <c:pt idx="539">
                  <c:v>29.93</c:v>
                </c:pt>
                <c:pt idx="540">
                  <c:v>29.02</c:v>
                </c:pt>
                <c:pt idx="541">
                  <c:v>28.47</c:v>
                </c:pt>
                <c:pt idx="542">
                  <c:v>28.83</c:v>
                </c:pt>
                <c:pt idx="543">
                  <c:v>28.35</c:v>
                </c:pt>
                <c:pt idx="544">
                  <c:v>28.27</c:v>
                </c:pt>
                <c:pt idx="545">
                  <c:v>32.07</c:v>
                </c:pt>
                <c:pt idx="546">
                  <c:v>44.04</c:v>
                </c:pt>
                <c:pt idx="547">
                  <c:v>42.08</c:v>
                </c:pt>
                <c:pt idx="548">
                  <c:v>34.01</c:v>
                </c:pt>
                <c:pt idx="549">
                  <c:v>30.47</c:v>
                </c:pt>
                <c:pt idx="550">
                  <c:v>27.3</c:v>
                </c:pt>
                <c:pt idx="551">
                  <c:v>25</c:v>
                </c:pt>
                <c:pt idx="552">
                  <c:v>23.04</c:v>
                </c:pt>
                <c:pt idx="553">
                  <c:v>21.81</c:v>
                </c:pt>
                <c:pt idx="554">
                  <c:v>21.74</c:v>
                </c:pt>
                <c:pt idx="555">
                  <c:v>21.64</c:v>
                </c:pt>
                <c:pt idx="556">
                  <c:v>23.49</c:v>
                </c:pt>
                <c:pt idx="557">
                  <c:v>28.2</c:v>
                </c:pt>
                <c:pt idx="558">
                  <c:v>45.98</c:v>
                </c:pt>
                <c:pt idx="559">
                  <c:v>42.39</c:v>
                </c:pt>
                <c:pt idx="560">
                  <c:v>36.369999999999997</c:v>
                </c:pt>
                <c:pt idx="561">
                  <c:v>34</c:v>
                </c:pt>
                <c:pt idx="562">
                  <c:v>32.18</c:v>
                </c:pt>
                <c:pt idx="563">
                  <c:v>30.29</c:v>
                </c:pt>
                <c:pt idx="564">
                  <c:v>29.02</c:v>
                </c:pt>
                <c:pt idx="565">
                  <c:v>28.67</c:v>
                </c:pt>
                <c:pt idx="566">
                  <c:v>28.85</c:v>
                </c:pt>
                <c:pt idx="567">
                  <c:v>28.66</c:v>
                </c:pt>
                <c:pt idx="568">
                  <c:v>28.3</c:v>
                </c:pt>
                <c:pt idx="569">
                  <c:v>32.29</c:v>
                </c:pt>
                <c:pt idx="570">
                  <c:v>43.74</c:v>
                </c:pt>
                <c:pt idx="571">
                  <c:v>42.18</c:v>
                </c:pt>
                <c:pt idx="572">
                  <c:v>34.04</c:v>
                </c:pt>
                <c:pt idx="573">
                  <c:v>30.47</c:v>
                </c:pt>
                <c:pt idx="574">
                  <c:v>27.3</c:v>
                </c:pt>
                <c:pt idx="575">
                  <c:v>25</c:v>
                </c:pt>
                <c:pt idx="576">
                  <c:v>23.04</c:v>
                </c:pt>
                <c:pt idx="577">
                  <c:v>21.81</c:v>
                </c:pt>
                <c:pt idx="578">
                  <c:v>21.74</c:v>
                </c:pt>
                <c:pt idx="579">
                  <c:v>21.58</c:v>
                </c:pt>
                <c:pt idx="580">
                  <c:v>23.49</c:v>
                </c:pt>
                <c:pt idx="581">
                  <c:v>28.2</c:v>
                </c:pt>
                <c:pt idx="582">
                  <c:v>44.95</c:v>
                </c:pt>
                <c:pt idx="583">
                  <c:v>42.39</c:v>
                </c:pt>
                <c:pt idx="584">
                  <c:v>36.369999999999997</c:v>
                </c:pt>
                <c:pt idx="585">
                  <c:v>34</c:v>
                </c:pt>
                <c:pt idx="586">
                  <c:v>32.18</c:v>
                </c:pt>
                <c:pt idx="587">
                  <c:v>30.62</c:v>
                </c:pt>
                <c:pt idx="588">
                  <c:v>29.02</c:v>
                </c:pt>
                <c:pt idx="589">
                  <c:v>28.67</c:v>
                </c:pt>
                <c:pt idx="590">
                  <c:v>28.93</c:v>
                </c:pt>
                <c:pt idx="591">
                  <c:v>28.8</c:v>
                </c:pt>
                <c:pt idx="592">
                  <c:v>28.72</c:v>
                </c:pt>
                <c:pt idx="593">
                  <c:v>32.29</c:v>
                </c:pt>
                <c:pt idx="594">
                  <c:v>43.3</c:v>
                </c:pt>
                <c:pt idx="595">
                  <c:v>42.5</c:v>
                </c:pt>
                <c:pt idx="596">
                  <c:v>34.18</c:v>
                </c:pt>
                <c:pt idx="597">
                  <c:v>30.47</c:v>
                </c:pt>
                <c:pt idx="598">
                  <c:v>27.39</c:v>
                </c:pt>
                <c:pt idx="599">
                  <c:v>25.12</c:v>
                </c:pt>
                <c:pt idx="600">
                  <c:v>23.04</c:v>
                </c:pt>
                <c:pt idx="601">
                  <c:v>21.81</c:v>
                </c:pt>
                <c:pt idx="602">
                  <c:v>21.74</c:v>
                </c:pt>
                <c:pt idx="603">
                  <c:v>21.58</c:v>
                </c:pt>
                <c:pt idx="604">
                  <c:v>23.49</c:v>
                </c:pt>
                <c:pt idx="605">
                  <c:v>28.2</c:v>
                </c:pt>
                <c:pt idx="606">
                  <c:v>44.95</c:v>
                </c:pt>
                <c:pt idx="607">
                  <c:v>42.39</c:v>
                </c:pt>
                <c:pt idx="608">
                  <c:v>36.369999999999997</c:v>
                </c:pt>
                <c:pt idx="609">
                  <c:v>33.64</c:v>
                </c:pt>
                <c:pt idx="610">
                  <c:v>32.090000000000003</c:v>
                </c:pt>
                <c:pt idx="611">
                  <c:v>30.62</c:v>
                </c:pt>
                <c:pt idx="612">
                  <c:v>29.25</c:v>
                </c:pt>
                <c:pt idx="613">
                  <c:v>28.67</c:v>
                </c:pt>
                <c:pt idx="614">
                  <c:v>28.95</c:v>
                </c:pt>
                <c:pt idx="615">
                  <c:v>29.67</c:v>
                </c:pt>
                <c:pt idx="616">
                  <c:v>29.55</c:v>
                </c:pt>
                <c:pt idx="617">
                  <c:v>32.729999999999997</c:v>
                </c:pt>
                <c:pt idx="618">
                  <c:v>43.12</c:v>
                </c:pt>
                <c:pt idx="619">
                  <c:v>42.5</c:v>
                </c:pt>
                <c:pt idx="620">
                  <c:v>34.18</c:v>
                </c:pt>
                <c:pt idx="621">
                  <c:v>30.47</c:v>
                </c:pt>
                <c:pt idx="622">
                  <c:v>27.41</c:v>
                </c:pt>
                <c:pt idx="623">
                  <c:v>24.99</c:v>
                </c:pt>
                <c:pt idx="624">
                  <c:v>23.04</c:v>
                </c:pt>
                <c:pt idx="625">
                  <c:v>21.81</c:v>
                </c:pt>
                <c:pt idx="626">
                  <c:v>21.58</c:v>
                </c:pt>
                <c:pt idx="627">
                  <c:v>21.54</c:v>
                </c:pt>
                <c:pt idx="628">
                  <c:v>23.49</c:v>
                </c:pt>
                <c:pt idx="629">
                  <c:v>28.2</c:v>
                </c:pt>
                <c:pt idx="630">
                  <c:v>44.95</c:v>
                </c:pt>
                <c:pt idx="631">
                  <c:v>42.39</c:v>
                </c:pt>
                <c:pt idx="632">
                  <c:v>36.369999999999997</c:v>
                </c:pt>
                <c:pt idx="633">
                  <c:v>33.64</c:v>
                </c:pt>
                <c:pt idx="634">
                  <c:v>31.99</c:v>
                </c:pt>
                <c:pt idx="635">
                  <c:v>30.62</c:v>
                </c:pt>
                <c:pt idx="636">
                  <c:v>29.25</c:v>
                </c:pt>
                <c:pt idx="637">
                  <c:v>28.67</c:v>
                </c:pt>
                <c:pt idx="638">
                  <c:v>29.74</c:v>
                </c:pt>
                <c:pt idx="639">
                  <c:v>31.02</c:v>
                </c:pt>
                <c:pt idx="640">
                  <c:v>30.34</c:v>
                </c:pt>
                <c:pt idx="641">
                  <c:v>32.79</c:v>
                </c:pt>
                <c:pt idx="642">
                  <c:v>42.91</c:v>
                </c:pt>
                <c:pt idx="643">
                  <c:v>42.5</c:v>
                </c:pt>
                <c:pt idx="644">
                  <c:v>34.18</c:v>
                </c:pt>
                <c:pt idx="645">
                  <c:v>30.4</c:v>
                </c:pt>
                <c:pt idx="646">
                  <c:v>27.5</c:v>
                </c:pt>
                <c:pt idx="647">
                  <c:v>25.41</c:v>
                </c:pt>
                <c:pt idx="648">
                  <c:v>23.09</c:v>
                </c:pt>
                <c:pt idx="649">
                  <c:v>22</c:v>
                </c:pt>
                <c:pt idx="650">
                  <c:v>21.74</c:v>
                </c:pt>
                <c:pt idx="651">
                  <c:v>21.58</c:v>
                </c:pt>
                <c:pt idx="652">
                  <c:v>23.75</c:v>
                </c:pt>
                <c:pt idx="653">
                  <c:v>28.25</c:v>
                </c:pt>
                <c:pt idx="654">
                  <c:v>45.98</c:v>
                </c:pt>
                <c:pt idx="655">
                  <c:v>42.92</c:v>
                </c:pt>
                <c:pt idx="656">
                  <c:v>36.78</c:v>
                </c:pt>
                <c:pt idx="657">
                  <c:v>34</c:v>
                </c:pt>
                <c:pt idx="658">
                  <c:v>32.090000000000003</c:v>
                </c:pt>
                <c:pt idx="659">
                  <c:v>30.66</c:v>
                </c:pt>
                <c:pt idx="660">
                  <c:v>30.08</c:v>
                </c:pt>
                <c:pt idx="661">
                  <c:v>29.59</c:v>
                </c:pt>
                <c:pt idx="662">
                  <c:v>30.02</c:v>
                </c:pt>
                <c:pt idx="663">
                  <c:v>31.57</c:v>
                </c:pt>
                <c:pt idx="664">
                  <c:v>31.54</c:v>
                </c:pt>
                <c:pt idx="665">
                  <c:v>34.22</c:v>
                </c:pt>
                <c:pt idx="666">
                  <c:v>42.08</c:v>
                </c:pt>
                <c:pt idx="667">
                  <c:v>42.61</c:v>
                </c:pt>
                <c:pt idx="668">
                  <c:v>35.08</c:v>
                </c:pt>
                <c:pt idx="669">
                  <c:v>30.47</c:v>
                </c:pt>
                <c:pt idx="670">
                  <c:v>27.5</c:v>
                </c:pt>
                <c:pt idx="671">
                  <c:v>25.46</c:v>
                </c:pt>
                <c:pt idx="672">
                  <c:v>23.42</c:v>
                </c:pt>
                <c:pt idx="673">
                  <c:v>22</c:v>
                </c:pt>
                <c:pt idx="674">
                  <c:v>21.78</c:v>
                </c:pt>
                <c:pt idx="675">
                  <c:v>21.96</c:v>
                </c:pt>
                <c:pt idx="676">
                  <c:v>23.88</c:v>
                </c:pt>
                <c:pt idx="677">
                  <c:v>28.46</c:v>
                </c:pt>
                <c:pt idx="678">
                  <c:v>46.39</c:v>
                </c:pt>
                <c:pt idx="679">
                  <c:v>42.39</c:v>
                </c:pt>
                <c:pt idx="680">
                  <c:v>36.78</c:v>
                </c:pt>
                <c:pt idx="681">
                  <c:v>33.64</c:v>
                </c:pt>
                <c:pt idx="682">
                  <c:v>32.090000000000003</c:v>
                </c:pt>
                <c:pt idx="683">
                  <c:v>31.05</c:v>
                </c:pt>
                <c:pt idx="684">
                  <c:v>30.71</c:v>
                </c:pt>
                <c:pt idx="685">
                  <c:v>30.5</c:v>
                </c:pt>
                <c:pt idx="686">
                  <c:v>32.799999999999997</c:v>
                </c:pt>
                <c:pt idx="687">
                  <c:v>33.53</c:v>
                </c:pt>
                <c:pt idx="688">
                  <c:v>33.18</c:v>
                </c:pt>
                <c:pt idx="689">
                  <c:v>36.35</c:v>
                </c:pt>
                <c:pt idx="690">
                  <c:v>42.91</c:v>
                </c:pt>
                <c:pt idx="691">
                  <c:v>43.51</c:v>
                </c:pt>
                <c:pt idx="692">
                  <c:v>35.119999999999997</c:v>
                </c:pt>
                <c:pt idx="693">
                  <c:v>30.52</c:v>
                </c:pt>
                <c:pt idx="694">
                  <c:v>27.9</c:v>
                </c:pt>
                <c:pt idx="695">
                  <c:v>25.46</c:v>
                </c:pt>
                <c:pt idx="696">
                  <c:v>23.59</c:v>
                </c:pt>
                <c:pt idx="697">
                  <c:v>22.38</c:v>
                </c:pt>
                <c:pt idx="698">
                  <c:v>21.78</c:v>
                </c:pt>
                <c:pt idx="699">
                  <c:v>22.51</c:v>
                </c:pt>
                <c:pt idx="700">
                  <c:v>24.04</c:v>
                </c:pt>
                <c:pt idx="701">
                  <c:v>28.91</c:v>
                </c:pt>
                <c:pt idx="702">
                  <c:v>45.98</c:v>
                </c:pt>
                <c:pt idx="703">
                  <c:v>42.39</c:v>
                </c:pt>
                <c:pt idx="704">
                  <c:v>36.78</c:v>
                </c:pt>
                <c:pt idx="705">
                  <c:v>33.75</c:v>
                </c:pt>
                <c:pt idx="706">
                  <c:v>32.090000000000003</c:v>
                </c:pt>
                <c:pt idx="707">
                  <c:v>31.29</c:v>
                </c:pt>
                <c:pt idx="708">
                  <c:v>30.92</c:v>
                </c:pt>
                <c:pt idx="709">
                  <c:v>32.99</c:v>
                </c:pt>
                <c:pt idx="710">
                  <c:v>33.42</c:v>
                </c:pt>
                <c:pt idx="711">
                  <c:v>36.04</c:v>
                </c:pt>
                <c:pt idx="712">
                  <c:v>36.28</c:v>
                </c:pt>
                <c:pt idx="713">
                  <c:v>38.11</c:v>
                </c:pt>
                <c:pt idx="714">
                  <c:v>42.91</c:v>
                </c:pt>
                <c:pt idx="715">
                  <c:v>43.51</c:v>
                </c:pt>
                <c:pt idx="716">
                  <c:v>35.130000000000003</c:v>
                </c:pt>
                <c:pt idx="717">
                  <c:v>30.82</c:v>
                </c:pt>
                <c:pt idx="718">
                  <c:v>28.37</c:v>
                </c:pt>
                <c:pt idx="719">
                  <c:v>25.96</c:v>
                </c:pt>
                <c:pt idx="720">
                  <c:v>24.02</c:v>
                </c:pt>
                <c:pt idx="721">
                  <c:v>22.46</c:v>
                </c:pt>
                <c:pt idx="722">
                  <c:v>21.81</c:v>
                </c:pt>
                <c:pt idx="723">
                  <c:v>22.58</c:v>
                </c:pt>
                <c:pt idx="724">
                  <c:v>24.13</c:v>
                </c:pt>
                <c:pt idx="725">
                  <c:v>29.14</c:v>
                </c:pt>
                <c:pt idx="726">
                  <c:v>46.39</c:v>
                </c:pt>
                <c:pt idx="727">
                  <c:v>43.1</c:v>
                </c:pt>
                <c:pt idx="728">
                  <c:v>37.119999999999997</c:v>
                </c:pt>
                <c:pt idx="729">
                  <c:v>34</c:v>
                </c:pt>
                <c:pt idx="730">
                  <c:v>32.18</c:v>
                </c:pt>
                <c:pt idx="731">
                  <c:v>31.29</c:v>
                </c:pt>
                <c:pt idx="732">
                  <c:v>31.35</c:v>
                </c:pt>
                <c:pt idx="733">
                  <c:v>32.68</c:v>
                </c:pt>
                <c:pt idx="734">
                  <c:v>33.56</c:v>
                </c:pt>
                <c:pt idx="735">
                  <c:v>36.46</c:v>
                </c:pt>
                <c:pt idx="736">
                  <c:v>36.659999999999997</c:v>
                </c:pt>
                <c:pt idx="737">
                  <c:v>38.11</c:v>
                </c:pt>
                <c:pt idx="738">
                  <c:v>42.91</c:v>
                </c:pt>
                <c:pt idx="739">
                  <c:v>42.61</c:v>
                </c:pt>
                <c:pt idx="740">
                  <c:v>36</c:v>
                </c:pt>
                <c:pt idx="741">
                  <c:v>31.36</c:v>
                </c:pt>
                <c:pt idx="742">
                  <c:v>28.85</c:v>
                </c:pt>
                <c:pt idx="743">
                  <c:v>25.96</c:v>
                </c:pt>
                <c:pt idx="744">
                  <c:v>24.02</c:v>
                </c:pt>
                <c:pt idx="745">
                  <c:v>22.38</c:v>
                </c:pt>
                <c:pt idx="746">
                  <c:v>21.81</c:v>
                </c:pt>
                <c:pt idx="747">
                  <c:v>22.58</c:v>
                </c:pt>
                <c:pt idx="748">
                  <c:v>24.13</c:v>
                </c:pt>
                <c:pt idx="749">
                  <c:v>28.91</c:v>
                </c:pt>
                <c:pt idx="750">
                  <c:v>46.39</c:v>
                </c:pt>
                <c:pt idx="751">
                  <c:v>43.1</c:v>
                </c:pt>
                <c:pt idx="752">
                  <c:v>36.78</c:v>
                </c:pt>
                <c:pt idx="753">
                  <c:v>33.75</c:v>
                </c:pt>
                <c:pt idx="754">
                  <c:v>32.090000000000003</c:v>
                </c:pt>
                <c:pt idx="755">
                  <c:v>31.16</c:v>
                </c:pt>
                <c:pt idx="756">
                  <c:v>30.92</c:v>
                </c:pt>
                <c:pt idx="757">
                  <c:v>32.68</c:v>
                </c:pt>
                <c:pt idx="758">
                  <c:v>33.56</c:v>
                </c:pt>
                <c:pt idx="759">
                  <c:v>36.89</c:v>
                </c:pt>
                <c:pt idx="760">
                  <c:v>36.76</c:v>
                </c:pt>
                <c:pt idx="761">
                  <c:v>38.85</c:v>
                </c:pt>
                <c:pt idx="762">
                  <c:v>42.91</c:v>
                </c:pt>
                <c:pt idx="763">
                  <c:v>42.5</c:v>
                </c:pt>
                <c:pt idx="764">
                  <c:v>36.47</c:v>
                </c:pt>
                <c:pt idx="765">
                  <c:v>31.36</c:v>
                </c:pt>
                <c:pt idx="766">
                  <c:v>29.15</c:v>
                </c:pt>
                <c:pt idx="767">
                  <c:v>26.02</c:v>
                </c:pt>
                <c:pt idx="768">
                  <c:v>24.13</c:v>
                </c:pt>
                <c:pt idx="769">
                  <c:v>22.38</c:v>
                </c:pt>
                <c:pt idx="770">
                  <c:v>21.81</c:v>
                </c:pt>
                <c:pt idx="771">
                  <c:v>22.51</c:v>
                </c:pt>
                <c:pt idx="772">
                  <c:v>23.88</c:v>
                </c:pt>
                <c:pt idx="773">
                  <c:v>28.2</c:v>
                </c:pt>
                <c:pt idx="774">
                  <c:v>46.39</c:v>
                </c:pt>
                <c:pt idx="775">
                  <c:v>42.39</c:v>
                </c:pt>
                <c:pt idx="776">
                  <c:v>36.78</c:v>
                </c:pt>
                <c:pt idx="777">
                  <c:v>33.75</c:v>
                </c:pt>
                <c:pt idx="778">
                  <c:v>32.18</c:v>
                </c:pt>
                <c:pt idx="779">
                  <c:v>31.29</c:v>
                </c:pt>
                <c:pt idx="780">
                  <c:v>31.35</c:v>
                </c:pt>
                <c:pt idx="781">
                  <c:v>32.99</c:v>
                </c:pt>
                <c:pt idx="782">
                  <c:v>33.94</c:v>
                </c:pt>
                <c:pt idx="783">
                  <c:v>37.39</c:v>
                </c:pt>
                <c:pt idx="784">
                  <c:v>37.01</c:v>
                </c:pt>
                <c:pt idx="785">
                  <c:v>39.31</c:v>
                </c:pt>
                <c:pt idx="786">
                  <c:v>42.91</c:v>
                </c:pt>
                <c:pt idx="787">
                  <c:v>43.51</c:v>
                </c:pt>
                <c:pt idx="788">
                  <c:v>37.880000000000003</c:v>
                </c:pt>
                <c:pt idx="789">
                  <c:v>31.98</c:v>
                </c:pt>
                <c:pt idx="790">
                  <c:v>29.38</c:v>
                </c:pt>
                <c:pt idx="791">
                  <c:v>26.26</c:v>
                </c:pt>
                <c:pt idx="792">
                  <c:v>24.55</c:v>
                </c:pt>
                <c:pt idx="793">
                  <c:v>22.38</c:v>
                </c:pt>
                <c:pt idx="794">
                  <c:v>21.99</c:v>
                </c:pt>
                <c:pt idx="795">
                  <c:v>22.58</c:v>
                </c:pt>
                <c:pt idx="796">
                  <c:v>23.88</c:v>
                </c:pt>
                <c:pt idx="797">
                  <c:v>28.2</c:v>
                </c:pt>
                <c:pt idx="798">
                  <c:v>46.39</c:v>
                </c:pt>
                <c:pt idx="799">
                  <c:v>38.47</c:v>
                </c:pt>
                <c:pt idx="800">
                  <c:v>34.06</c:v>
                </c:pt>
                <c:pt idx="801">
                  <c:v>33.57</c:v>
                </c:pt>
                <c:pt idx="802">
                  <c:v>32.54</c:v>
                </c:pt>
                <c:pt idx="803">
                  <c:v>31.55</c:v>
                </c:pt>
                <c:pt idx="804">
                  <c:v>31.53</c:v>
                </c:pt>
                <c:pt idx="805">
                  <c:v>33.49</c:v>
                </c:pt>
                <c:pt idx="806">
                  <c:v>34.950000000000003</c:v>
                </c:pt>
                <c:pt idx="807">
                  <c:v>37.93</c:v>
                </c:pt>
                <c:pt idx="808">
                  <c:v>38.14</c:v>
                </c:pt>
                <c:pt idx="809">
                  <c:v>39.85</c:v>
                </c:pt>
                <c:pt idx="810">
                  <c:v>43.12</c:v>
                </c:pt>
                <c:pt idx="811">
                  <c:v>44.01</c:v>
                </c:pt>
                <c:pt idx="812">
                  <c:v>37.950000000000003</c:v>
                </c:pt>
                <c:pt idx="813">
                  <c:v>33.090000000000003</c:v>
                </c:pt>
                <c:pt idx="814">
                  <c:v>29.87</c:v>
                </c:pt>
                <c:pt idx="815">
                  <c:v>26.63</c:v>
                </c:pt>
                <c:pt idx="816">
                  <c:v>24.89</c:v>
                </c:pt>
                <c:pt idx="817">
                  <c:v>22.69</c:v>
                </c:pt>
                <c:pt idx="818">
                  <c:v>22</c:v>
                </c:pt>
                <c:pt idx="819">
                  <c:v>22.58</c:v>
                </c:pt>
                <c:pt idx="820">
                  <c:v>23.88</c:v>
                </c:pt>
                <c:pt idx="821">
                  <c:v>28.2</c:v>
                </c:pt>
                <c:pt idx="822">
                  <c:v>46.39</c:v>
                </c:pt>
                <c:pt idx="823">
                  <c:v>38.47</c:v>
                </c:pt>
                <c:pt idx="824">
                  <c:v>34.06</c:v>
                </c:pt>
                <c:pt idx="825">
                  <c:v>33.57</c:v>
                </c:pt>
                <c:pt idx="826">
                  <c:v>32.54</c:v>
                </c:pt>
                <c:pt idx="827">
                  <c:v>31.5</c:v>
                </c:pt>
                <c:pt idx="828">
                  <c:v>31.41</c:v>
                </c:pt>
                <c:pt idx="829">
                  <c:v>33.56</c:v>
                </c:pt>
                <c:pt idx="830">
                  <c:v>34.979999999999997</c:v>
                </c:pt>
                <c:pt idx="831">
                  <c:v>38.1</c:v>
                </c:pt>
                <c:pt idx="832">
                  <c:v>40.369999999999997</c:v>
                </c:pt>
                <c:pt idx="833">
                  <c:v>41.53</c:v>
                </c:pt>
                <c:pt idx="834">
                  <c:v>43.12</c:v>
                </c:pt>
                <c:pt idx="835">
                  <c:v>44.01</c:v>
                </c:pt>
                <c:pt idx="836">
                  <c:v>40.1</c:v>
                </c:pt>
                <c:pt idx="837">
                  <c:v>33.21</c:v>
                </c:pt>
                <c:pt idx="838">
                  <c:v>31.4</c:v>
                </c:pt>
                <c:pt idx="839">
                  <c:v>27.44</c:v>
                </c:pt>
                <c:pt idx="840">
                  <c:v>25.52</c:v>
                </c:pt>
                <c:pt idx="841">
                  <c:v>22.92</c:v>
                </c:pt>
                <c:pt idx="842">
                  <c:v>22.08</c:v>
                </c:pt>
                <c:pt idx="843">
                  <c:v>22.95</c:v>
                </c:pt>
                <c:pt idx="844">
                  <c:v>24.13</c:v>
                </c:pt>
                <c:pt idx="845">
                  <c:v>28.46</c:v>
                </c:pt>
                <c:pt idx="846">
                  <c:v>47.33</c:v>
                </c:pt>
                <c:pt idx="847">
                  <c:v>42.39</c:v>
                </c:pt>
                <c:pt idx="848">
                  <c:v>36.369999999999997</c:v>
                </c:pt>
                <c:pt idx="849">
                  <c:v>33.729999999999997</c:v>
                </c:pt>
                <c:pt idx="850">
                  <c:v>33.85</c:v>
                </c:pt>
                <c:pt idx="851">
                  <c:v>32.04</c:v>
                </c:pt>
                <c:pt idx="852">
                  <c:v>31.84</c:v>
                </c:pt>
                <c:pt idx="853">
                  <c:v>33.64</c:v>
                </c:pt>
                <c:pt idx="854">
                  <c:v>35.5</c:v>
                </c:pt>
                <c:pt idx="855">
                  <c:v>39.590000000000003</c:v>
                </c:pt>
                <c:pt idx="856">
                  <c:v>43.98</c:v>
                </c:pt>
                <c:pt idx="857">
                  <c:v>43.36</c:v>
                </c:pt>
                <c:pt idx="858">
                  <c:v>43.74</c:v>
                </c:pt>
                <c:pt idx="859">
                  <c:v>44.3</c:v>
                </c:pt>
                <c:pt idx="860">
                  <c:v>40.85</c:v>
                </c:pt>
                <c:pt idx="861">
                  <c:v>33.68</c:v>
                </c:pt>
                <c:pt idx="862">
                  <c:v>31.77</c:v>
                </c:pt>
                <c:pt idx="863">
                  <c:v>28.03</c:v>
                </c:pt>
                <c:pt idx="864">
                  <c:v>25.67</c:v>
                </c:pt>
                <c:pt idx="865">
                  <c:v>23.38</c:v>
                </c:pt>
                <c:pt idx="866">
                  <c:v>22.57</c:v>
                </c:pt>
                <c:pt idx="867">
                  <c:v>22.98</c:v>
                </c:pt>
                <c:pt idx="868">
                  <c:v>24.34</c:v>
                </c:pt>
                <c:pt idx="869">
                  <c:v>28.46</c:v>
                </c:pt>
                <c:pt idx="870">
                  <c:v>49.05</c:v>
                </c:pt>
                <c:pt idx="871">
                  <c:v>43.23</c:v>
                </c:pt>
                <c:pt idx="872">
                  <c:v>36.78</c:v>
                </c:pt>
                <c:pt idx="873">
                  <c:v>33.75</c:v>
                </c:pt>
                <c:pt idx="874">
                  <c:v>33.94</c:v>
                </c:pt>
                <c:pt idx="875">
                  <c:v>32.049999999999997</c:v>
                </c:pt>
                <c:pt idx="876">
                  <c:v>32.5</c:v>
                </c:pt>
                <c:pt idx="877">
                  <c:v>33.86</c:v>
                </c:pt>
                <c:pt idx="878">
                  <c:v>35.520000000000003</c:v>
                </c:pt>
                <c:pt idx="879">
                  <c:v>41.13</c:v>
                </c:pt>
                <c:pt idx="880">
                  <c:v>44.78</c:v>
                </c:pt>
                <c:pt idx="881">
                  <c:v>43.92</c:v>
                </c:pt>
                <c:pt idx="882">
                  <c:v>43.74</c:v>
                </c:pt>
                <c:pt idx="883">
                  <c:v>44.18</c:v>
                </c:pt>
                <c:pt idx="884">
                  <c:v>41.7</c:v>
                </c:pt>
                <c:pt idx="885">
                  <c:v>35.36</c:v>
                </c:pt>
                <c:pt idx="886">
                  <c:v>31.79</c:v>
                </c:pt>
                <c:pt idx="887">
                  <c:v>28.39</c:v>
                </c:pt>
                <c:pt idx="888">
                  <c:v>25.53</c:v>
                </c:pt>
                <c:pt idx="889">
                  <c:v>22.95</c:v>
                </c:pt>
                <c:pt idx="890">
                  <c:v>22.37</c:v>
                </c:pt>
                <c:pt idx="891">
                  <c:v>22.98</c:v>
                </c:pt>
                <c:pt idx="892">
                  <c:v>24.34</c:v>
                </c:pt>
                <c:pt idx="893">
                  <c:v>28.2</c:v>
                </c:pt>
                <c:pt idx="894">
                  <c:v>49.05</c:v>
                </c:pt>
                <c:pt idx="895">
                  <c:v>43.23</c:v>
                </c:pt>
                <c:pt idx="896">
                  <c:v>36.78</c:v>
                </c:pt>
                <c:pt idx="897">
                  <c:v>33.729999999999997</c:v>
                </c:pt>
                <c:pt idx="898">
                  <c:v>33.94</c:v>
                </c:pt>
                <c:pt idx="899">
                  <c:v>32.049999999999997</c:v>
                </c:pt>
                <c:pt idx="900">
                  <c:v>32.5</c:v>
                </c:pt>
                <c:pt idx="901">
                  <c:v>34.33</c:v>
                </c:pt>
                <c:pt idx="902">
                  <c:v>37.380000000000003</c:v>
                </c:pt>
                <c:pt idx="903">
                  <c:v>42.48</c:v>
                </c:pt>
                <c:pt idx="904">
                  <c:v>45.86</c:v>
                </c:pt>
                <c:pt idx="905">
                  <c:v>45.66</c:v>
                </c:pt>
                <c:pt idx="906">
                  <c:v>43.74</c:v>
                </c:pt>
                <c:pt idx="907">
                  <c:v>44.5</c:v>
                </c:pt>
                <c:pt idx="908">
                  <c:v>44.17</c:v>
                </c:pt>
                <c:pt idx="909">
                  <c:v>35.79</c:v>
                </c:pt>
                <c:pt idx="910">
                  <c:v>31.88</c:v>
                </c:pt>
                <c:pt idx="911">
                  <c:v>28.73</c:v>
                </c:pt>
                <c:pt idx="912">
                  <c:v>25.53</c:v>
                </c:pt>
                <c:pt idx="913">
                  <c:v>23.38</c:v>
                </c:pt>
                <c:pt idx="914">
                  <c:v>22.57</c:v>
                </c:pt>
                <c:pt idx="915">
                  <c:v>22.95</c:v>
                </c:pt>
                <c:pt idx="916">
                  <c:v>24.13</c:v>
                </c:pt>
                <c:pt idx="917">
                  <c:v>29.14</c:v>
                </c:pt>
                <c:pt idx="918">
                  <c:v>47.33</c:v>
                </c:pt>
                <c:pt idx="919">
                  <c:v>42.39</c:v>
                </c:pt>
                <c:pt idx="920">
                  <c:v>37.119999999999997</c:v>
                </c:pt>
                <c:pt idx="921">
                  <c:v>33.729999999999997</c:v>
                </c:pt>
                <c:pt idx="922">
                  <c:v>33.94</c:v>
                </c:pt>
                <c:pt idx="923">
                  <c:v>32.32</c:v>
                </c:pt>
                <c:pt idx="924">
                  <c:v>32.5</c:v>
                </c:pt>
                <c:pt idx="925">
                  <c:v>34.42</c:v>
                </c:pt>
                <c:pt idx="926">
                  <c:v>39.47</c:v>
                </c:pt>
                <c:pt idx="927">
                  <c:v>43.39</c:v>
                </c:pt>
                <c:pt idx="928">
                  <c:v>47.3</c:v>
                </c:pt>
                <c:pt idx="929">
                  <c:v>47.64</c:v>
                </c:pt>
                <c:pt idx="930">
                  <c:v>43.33</c:v>
                </c:pt>
                <c:pt idx="931">
                  <c:v>44.59</c:v>
                </c:pt>
                <c:pt idx="932">
                  <c:v>44.17</c:v>
                </c:pt>
                <c:pt idx="933">
                  <c:v>34.14</c:v>
                </c:pt>
                <c:pt idx="934">
                  <c:v>31.88</c:v>
                </c:pt>
                <c:pt idx="935">
                  <c:v>28.39</c:v>
                </c:pt>
                <c:pt idx="936">
                  <c:v>25.53</c:v>
                </c:pt>
                <c:pt idx="937">
                  <c:v>22.95</c:v>
                </c:pt>
                <c:pt idx="938">
                  <c:v>22</c:v>
                </c:pt>
                <c:pt idx="939">
                  <c:v>22.95</c:v>
                </c:pt>
                <c:pt idx="940">
                  <c:v>24</c:v>
                </c:pt>
                <c:pt idx="941">
                  <c:v>29.14</c:v>
                </c:pt>
                <c:pt idx="942">
                  <c:v>46.39</c:v>
                </c:pt>
                <c:pt idx="943">
                  <c:v>42.33</c:v>
                </c:pt>
                <c:pt idx="944">
                  <c:v>36.78</c:v>
                </c:pt>
                <c:pt idx="945">
                  <c:v>33.64</c:v>
                </c:pt>
                <c:pt idx="946">
                  <c:v>33.94</c:v>
                </c:pt>
                <c:pt idx="947">
                  <c:v>32.89</c:v>
                </c:pt>
                <c:pt idx="948">
                  <c:v>33.049999999999997</c:v>
                </c:pt>
                <c:pt idx="949">
                  <c:v>34.78</c:v>
                </c:pt>
                <c:pt idx="950">
                  <c:v>39.47</c:v>
                </c:pt>
                <c:pt idx="951">
                  <c:v>43.64</c:v>
                </c:pt>
                <c:pt idx="952">
                  <c:v>47.46</c:v>
                </c:pt>
                <c:pt idx="953">
                  <c:v>47.64</c:v>
                </c:pt>
                <c:pt idx="954">
                  <c:v>43.33</c:v>
                </c:pt>
                <c:pt idx="955">
                  <c:v>44.59</c:v>
                </c:pt>
                <c:pt idx="956">
                  <c:v>44.62</c:v>
                </c:pt>
                <c:pt idx="957">
                  <c:v>36.35</c:v>
                </c:pt>
                <c:pt idx="958">
                  <c:v>32.25</c:v>
                </c:pt>
                <c:pt idx="959">
                  <c:v>29.11</c:v>
                </c:pt>
                <c:pt idx="960">
                  <c:v>25.53</c:v>
                </c:pt>
                <c:pt idx="961">
                  <c:v>22.95</c:v>
                </c:pt>
                <c:pt idx="962">
                  <c:v>22</c:v>
                </c:pt>
                <c:pt idx="963">
                  <c:v>22.95</c:v>
                </c:pt>
                <c:pt idx="964">
                  <c:v>24</c:v>
                </c:pt>
                <c:pt idx="965">
                  <c:v>29.14</c:v>
                </c:pt>
                <c:pt idx="966">
                  <c:v>46.39</c:v>
                </c:pt>
                <c:pt idx="967">
                  <c:v>42.33</c:v>
                </c:pt>
                <c:pt idx="968">
                  <c:v>36.78</c:v>
                </c:pt>
                <c:pt idx="969">
                  <c:v>33.64</c:v>
                </c:pt>
                <c:pt idx="970">
                  <c:v>33.94</c:v>
                </c:pt>
                <c:pt idx="971">
                  <c:v>32.89</c:v>
                </c:pt>
                <c:pt idx="972">
                  <c:v>33.049999999999997</c:v>
                </c:pt>
                <c:pt idx="973">
                  <c:v>34.78</c:v>
                </c:pt>
                <c:pt idx="974">
                  <c:v>39.47</c:v>
                </c:pt>
                <c:pt idx="975">
                  <c:v>43.64</c:v>
                </c:pt>
                <c:pt idx="976">
                  <c:v>47.46</c:v>
                </c:pt>
                <c:pt idx="977">
                  <c:v>47.64</c:v>
                </c:pt>
                <c:pt idx="978">
                  <c:v>43.33</c:v>
                </c:pt>
                <c:pt idx="979">
                  <c:v>44.59</c:v>
                </c:pt>
                <c:pt idx="980">
                  <c:v>44.62</c:v>
                </c:pt>
                <c:pt idx="981">
                  <c:v>36.35</c:v>
                </c:pt>
                <c:pt idx="982">
                  <c:v>32.25</c:v>
                </c:pt>
                <c:pt idx="983">
                  <c:v>29.11</c:v>
                </c:pt>
                <c:pt idx="984">
                  <c:v>26.09</c:v>
                </c:pt>
                <c:pt idx="985">
                  <c:v>23.38</c:v>
                </c:pt>
                <c:pt idx="986">
                  <c:v>22.57</c:v>
                </c:pt>
                <c:pt idx="987">
                  <c:v>23.15</c:v>
                </c:pt>
                <c:pt idx="988">
                  <c:v>24.13</c:v>
                </c:pt>
                <c:pt idx="989">
                  <c:v>29.43</c:v>
                </c:pt>
                <c:pt idx="990">
                  <c:v>41.24</c:v>
                </c:pt>
                <c:pt idx="991">
                  <c:v>39.979999999999997</c:v>
                </c:pt>
                <c:pt idx="992">
                  <c:v>36.78</c:v>
                </c:pt>
                <c:pt idx="993">
                  <c:v>33.64</c:v>
                </c:pt>
                <c:pt idx="994">
                  <c:v>34.01</c:v>
                </c:pt>
                <c:pt idx="995">
                  <c:v>35.340000000000003</c:v>
                </c:pt>
                <c:pt idx="996">
                  <c:v>34.36</c:v>
                </c:pt>
                <c:pt idx="997">
                  <c:v>35.549999999999997</c:v>
                </c:pt>
                <c:pt idx="998">
                  <c:v>40.340000000000003</c:v>
                </c:pt>
                <c:pt idx="999">
                  <c:v>45.86</c:v>
                </c:pt>
                <c:pt idx="1000">
                  <c:v>49.77</c:v>
                </c:pt>
                <c:pt idx="1001">
                  <c:v>48.82</c:v>
                </c:pt>
                <c:pt idx="1002">
                  <c:v>43.12</c:v>
                </c:pt>
                <c:pt idx="1003">
                  <c:v>45.02</c:v>
                </c:pt>
                <c:pt idx="1004">
                  <c:v>44.86</c:v>
                </c:pt>
                <c:pt idx="1005">
                  <c:v>37.369999999999997</c:v>
                </c:pt>
                <c:pt idx="1006">
                  <c:v>32.979999999999997</c:v>
                </c:pt>
                <c:pt idx="1007">
                  <c:v>29.16</c:v>
                </c:pt>
                <c:pt idx="1008">
                  <c:v>26.09</c:v>
                </c:pt>
                <c:pt idx="1009">
                  <c:v>23.38</c:v>
                </c:pt>
                <c:pt idx="1010">
                  <c:v>22.57</c:v>
                </c:pt>
                <c:pt idx="1011">
                  <c:v>23.15</c:v>
                </c:pt>
                <c:pt idx="1012">
                  <c:v>24.13</c:v>
                </c:pt>
                <c:pt idx="1013">
                  <c:v>29.14</c:v>
                </c:pt>
                <c:pt idx="1014">
                  <c:v>40.479999999999997</c:v>
                </c:pt>
                <c:pt idx="1015">
                  <c:v>39.979999999999997</c:v>
                </c:pt>
                <c:pt idx="1016">
                  <c:v>35.83</c:v>
                </c:pt>
                <c:pt idx="1017">
                  <c:v>33.729999999999997</c:v>
                </c:pt>
                <c:pt idx="1018">
                  <c:v>34.39</c:v>
                </c:pt>
                <c:pt idx="1019">
                  <c:v>35.340000000000003</c:v>
                </c:pt>
                <c:pt idx="1020">
                  <c:v>35.53</c:v>
                </c:pt>
                <c:pt idx="1021">
                  <c:v>36.75</c:v>
                </c:pt>
                <c:pt idx="1022">
                  <c:v>40.64</c:v>
                </c:pt>
                <c:pt idx="1023">
                  <c:v>47.16</c:v>
                </c:pt>
                <c:pt idx="1024">
                  <c:v>51.08</c:v>
                </c:pt>
                <c:pt idx="1025">
                  <c:v>49.31</c:v>
                </c:pt>
                <c:pt idx="1026">
                  <c:v>43.33</c:v>
                </c:pt>
                <c:pt idx="1027">
                  <c:v>45.05</c:v>
                </c:pt>
                <c:pt idx="1028">
                  <c:v>44.86</c:v>
                </c:pt>
                <c:pt idx="1029">
                  <c:v>37.28</c:v>
                </c:pt>
                <c:pt idx="1030">
                  <c:v>32.979999999999997</c:v>
                </c:pt>
                <c:pt idx="1031">
                  <c:v>29.49</c:v>
                </c:pt>
                <c:pt idx="1032">
                  <c:v>25.86</c:v>
                </c:pt>
                <c:pt idx="1033">
                  <c:v>23.38</c:v>
                </c:pt>
                <c:pt idx="1034">
                  <c:v>22.08</c:v>
                </c:pt>
                <c:pt idx="1035">
                  <c:v>22.98</c:v>
                </c:pt>
                <c:pt idx="1036">
                  <c:v>24.13</c:v>
                </c:pt>
                <c:pt idx="1037">
                  <c:v>29.01</c:v>
                </c:pt>
                <c:pt idx="1038">
                  <c:v>40.26</c:v>
                </c:pt>
                <c:pt idx="1039">
                  <c:v>39.94</c:v>
                </c:pt>
                <c:pt idx="1040">
                  <c:v>35.83</c:v>
                </c:pt>
                <c:pt idx="1041">
                  <c:v>33.729999999999997</c:v>
                </c:pt>
                <c:pt idx="1042">
                  <c:v>34.46</c:v>
                </c:pt>
                <c:pt idx="1043">
                  <c:v>35.46</c:v>
                </c:pt>
                <c:pt idx="1044">
                  <c:v>35.53</c:v>
                </c:pt>
                <c:pt idx="1045">
                  <c:v>37.25</c:v>
                </c:pt>
                <c:pt idx="1046">
                  <c:v>41.21</c:v>
                </c:pt>
                <c:pt idx="1047">
                  <c:v>47.62</c:v>
                </c:pt>
                <c:pt idx="1048">
                  <c:v>53.05</c:v>
                </c:pt>
                <c:pt idx="1049">
                  <c:v>49.76</c:v>
                </c:pt>
                <c:pt idx="1050">
                  <c:v>43.12</c:v>
                </c:pt>
                <c:pt idx="1051">
                  <c:v>45.05</c:v>
                </c:pt>
                <c:pt idx="1052">
                  <c:v>44.86</c:v>
                </c:pt>
                <c:pt idx="1053">
                  <c:v>37.28</c:v>
                </c:pt>
                <c:pt idx="1054">
                  <c:v>32.979999999999997</c:v>
                </c:pt>
                <c:pt idx="1055">
                  <c:v>29.49</c:v>
                </c:pt>
                <c:pt idx="1056">
                  <c:v>25.86</c:v>
                </c:pt>
                <c:pt idx="1057">
                  <c:v>23.38</c:v>
                </c:pt>
                <c:pt idx="1058">
                  <c:v>22.08</c:v>
                </c:pt>
                <c:pt idx="1059">
                  <c:v>22.98</c:v>
                </c:pt>
                <c:pt idx="1060">
                  <c:v>24.13</c:v>
                </c:pt>
                <c:pt idx="1061">
                  <c:v>28.47</c:v>
                </c:pt>
                <c:pt idx="1062">
                  <c:v>40.25</c:v>
                </c:pt>
                <c:pt idx="1063">
                  <c:v>39.93</c:v>
                </c:pt>
                <c:pt idx="1064">
                  <c:v>33.75</c:v>
                </c:pt>
                <c:pt idx="1065">
                  <c:v>33.729999999999997</c:v>
                </c:pt>
                <c:pt idx="1066">
                  <c:v>34.46</c:v>
                </c:pt>
                <c:pt idx="1067">
                  <c:v>35.46</c:v>
                </c:pt>
                <c:pt idx="1068">
                  <c:v>35.53</c:v>
                </c:pt>
                <c:pt idx="1069">
                  <c:v>37.25</c:v>
                </c:pt>
                <c:pt idx="1070">
                  <c:v>41.26</c:v>
                </c:pt>
                <c:pt idx="1071">
                  <c:v>49.26</c:v>
                </c:pt>
                <c:pt idx="1072">
                  <c:v>56.26</c:v>
                </c:pt>
                <c:pt idx="1073">
                  <c:v>50.98</c:v>
                </c:pt>
                <c:pt idx="1074">
                  <c:v>41.23</c:v>
                </c:pt>
                <c:pt idx="1075">
                  <c:v>45.1</c:v>
                </c:pt>
                <c:pt idx="1076">
                  <c:v>44.86</c:v>
                </c:pt>
                <c:pt idx="1077">
                  <c:v>37.28</c:v>
                </c:pt>
                <c:pt idx="1078">
                  <c:v>33.03</c:v>
                </c:pt>
                <c:pt idx="1079">
                  <c:v>29.54</c:v>
                </c:pt>
                <c:pt idx="1080">
                  <c:v>25.86</c:v>
                </c:pt>
                <c:pt idx="1081">
                  <c:v>23.38</c:v>
                </c:pt>
                <c:pt idx="1082">
                  <c:v>22.08</c:v>
                </c:pt>
                <c:pt idx="1083">
                  <c:v>22.95</c:v>
                </c:pt>
                <c:pt idx="1084">
                  <c:v>24</c:v>
                </c:pt>
                <c:pt idx="1085">
                  <c:v>28.2</c:v>
                </c:pt>
                <c:pt idx="1086">
                  <c:v>38.81</c:v>
                </c:pt>
                <c:pt idx="1087">
                  <c:v>39.93</c:v>
                </c:pt>
                <c:pt idx="1088">
                  <c:v>34.01</c:v>
                </c:pt>
                <c:pt idx="1089">
                  <c:v>34</c:v>
                </c:pt>
                <c:pt idx="1090">
                  <c:v>34.799999999999997</c:v>
                </c:pt>
                <c:pt idx="1091">
                  <c:v>35.49</c:v>
                </c:pt>
                <c:pt idx="1092">
                  <c:v>35.53</c:v>
                </c:pt>
                <c:pt idx="1093">
                  <c:v>37.32</c:v>
                </c:pt>
                <c:pt idx="1094">
                  <c:v>42.98</c:v>
                </c:pt>
                <c:pt idx="1095">
                  <c:v>50.08</c:v>
                </c:pt>
                <c:pt idx="1096">
                  <c:v>57.75</c:v>
                </c:pt>
                <c:pt idx="1097">
                  <c:v>51.04</c:v>
                </c:pt>
                <c:pt idx="1098">
                  <c:v>41.22</c:v>
                </c:pt>
                <c:pt idx="1099">
                  <c:v>45.02</c:v>
                </c:pt>
                <c:pt idx="1100">
                  <c:v>45.86</c:v>
                </c:pt>
                <c:pt idx="1101">
                  <c:v>37.28</c:v>
                </c:pt>
                <c:pt idx="1102">
                  <c:v>33.729999999999997</c:v>
                </c:pt>
                <c:pt idx="1103">
                  <c:v>29.63</c:v>
                </c:pt>
                <c:pt idx="1104">
                  <c:v>26.9</c:v>
                </c:pt>
                <c:pt idx="1105">
                  <c:v>23.82</c:v>
                </c:pt>
                <c:pt idx="1106">
                  <c:v>22.92</c:v>
                </c:pt>
                <c:pt idx="1107">
                  <c:v>22.95</c:v>
                </c:pt>
                <c:pt idx="1108">
                  <c:v>24.4</c:v>
                </c:pt>
                <c:pt idx="1109">
                  <c:v>28.47</c:v>
                </c:pt>
                <c:pt idx="1110">
                  <c:v>39.85</c:v>
                </c:pt>
                <c:pt idx="1111">
                  <c:v>39.94</c:v>
                </c:pt>
                <c:pt idx="1112">
                  <c:v>34.01</c:v>
                </c:pt>
                <c:pt idx="1113">
                  <c:v>34.94</c:v>
                </c:pt>
                <c:pt idx="1114">
                  <c:v>34.799999999999997</c:v>
                </c:pt>
                <c:pt idx="1115">
                  <c:v>35.49</c:v>
                </c:pt>
                <c:pt idx="1116">
                  <c:v>35.53</c:v>
                </c:pt>
                <c:pt idx="1117">
                  <c:v>37.32</c:v>
                </c:pt>
                <c:pt idx="1118">
                  <c:v>43.8</c:v>
                </c:pt>
                <c:pt idx="1119">
                  <c:v>50.27</c:v>
                </c:pt>
                <c:pt idx="1120">
                  <c:v>57.78</c:v>
                </c:pt>
                <c:pt idx="1121">
                  <c:v>51.15</c:v>
                </c:pt>
                <c:pt idx="1122">
                  <c:v>41.22</c:v>
                </c:pt>
                <c:pt idx="1123">
                  <c:v>45.02</c:v>
                </c:pt>
                <c:pt idx="1124">
                  <c:v>45.29</c:v>
                </c:pt>
                <c:pt idx="1125">
                  <c:v>37.28</c:v>
                </c:pt>
                <c:pt idx="1126">
                  <c:v>33.729999999999997</c:v>
                </c:pt>
                <c:pt idx="1127">
                  <c:v>29.54</c:v>
                </c:pt>
                <c:pt idx="1128">
                  <c:v>26.68</c:v>
                </c:pt>
                <c:pt idx="1129">
                  <c:v>23.48</c:v>
                </c:pt>
                <c:pt idx="1130">
                  <c:v>22.57</c:v>
                </c:pt>
                <c:pt idx="1131">
                  <c:v>22.71</c:v>
                </c:pt>
                <c:pt idx="1132">
                  <c:v>23.16</c:v>
                </c:pt>
                <c:pt idx="1133">
                  <c:v>28.2</c:v>
                </c:pt>
                <c:pt idx="1134">
                  <c:v>38.81</c:v>
                </c:pt>
                <c:pt idx="1135">
                  <c:v>39.93</c:v>
                </c:pt>
                <c:pt idx="1136">
                  <c:v>33.96</c:v>
                </c:pt>
                <c:pt idx="1137">
                  <c:v>34</c:v>
                </c:pt>
                <c:pt idx="1138">
                  <c:v>34.799999999999997</c:v>
                </c:pt>
                <c:pt idx="1139">
                  <c:v>35.49</c:v>
                </c:pt>
                <c:pt idx="1140">
                  <c:v>34.99</c:v>
                </c:pt>
                <c:pt idx="1141">
                  <c:v>37.25</c:v>
                </c:pt>
                <c:pt idx="1142">
                  <c:v>43.8</c:v>
                </c:pt>
                <c:pt idx="1143">
                  <c:v>50.27</c:v>
                </c:pt>
                <c:pt idx="1144">
                  <c:v>57.78</c:v>
                </c:pt>
                <c:pt idx="1145">
                  <c:v>51.15</c:v>
                </c:pt>
                <c:pt idx="1146">
                  <c:v>41.23</c:v>
                </c:pt>
                <c:pt idx="1147">
                  <c:v>45.02</c:v>
                </c:pt>
                <c:pt idx="1148">
                  <c:v>45.4</c:v>
                </c:pt>
                <c:pt idx="1149">
                  <c:v>37.28</c:v>
                </c:pt>
                <c:pt idx="1150">
                  <c:v>33.729999999999997</c:v>
                </c:pt>
                <c:pt idx="1151">
                  <c:v>29.54</c:v>
                </c:pt>
                <c:pt idx="1152">
                  <c:v>26.9</c:v>
                </c:pt>
                <c:pt idx="1153">
                  <c:v>23.82</c:v>
                </c:pt>
                <c:pt idx="1154">
                  <c:v>22.92</c:v>
                </c:pt>
                <c:pt idx="1155">
                  <c:v>22.95</c:v>
                </c:pt>
                <c:pt idx="1156">
                  <c:v>23.16</c:v>
                </c:pt>
                <c:pt idx="1157">
                  <c:v>28.2</c:v>
                </c:pt>
                <c:pt idx="1158">
                  <c:v>38.81</c:v>
                </c:pt>
                <c:pt idx="1159">
                  <c:v>39.93</c:v>
                </c:pt>
                <c:pt idx="1160">
                  <c:v>33.96</c:v>
                </c:pt>
                <c:pt idx="1161">
                  <c:v>33.75</c:v>
                </c:pt>
                <c:pt idx="1162">
                  <c:v>34.799999999999997</c:v>
                </c:pt>
                <c:pt idx="1163">
                  <c:v>35.49</c:v>
                </c:pt>
                <c:pt idx="1164">
                  <c:v>35.729999999999997</c:v>
                </c:pt>
                <c:pt idx="1165">
                  <c:v>37.32</c:v>
                </c:pt>
                <c:pt idx="1166">
                  <c:v>43.8</c:v>
                </c:pt>
                <c:pt idx="1167">
                  <c:v>50.27</c:v>
                </c:pt>
                <c:pt idx="1168">
                  <c:v>57.78</c:v>
                </c:pt>
                <c:pt idx="1169">
                  <c:v>51.15</c:v>
                </c:pt>
                <c:pt idx="1170">
                  <c:v>42.22</c:v>
                </c:pt>
                <c:pt idx="1171">
                  <c:v>45.24</c:v>
                </c:pt>
                <c:pt idx="1172">
                  <c:v>47.16</c:v>
                </c:pt>
                <c:pt idx="1173">
                  <c:v>37.409999999999997</c:v>
                </c:pt>
                <c:pt idx="1174">
                  <c:v>33.92</c:v>
                </c:pt>
                <c:pt idx="1175">
                  <c:v>29.63</c:v>
                </c:pt>
                <c:pt idx="1176">
                  <c:v>27.04</c:v>
                </c:pt>
                <c:pt idx="1177">
                  <c:v>23.83</c:v>
                </c:pt>
                <c:pt idx="1178">
                  <c:v>22.92</c:v>
                </c:pt>
                <c:pt idx="1179">
                  <c:v>22.71</c:v>
                </c:pt>
                <c:pt idx="1180">
                  <c:v>23.16</c:v>
                </c:pt>
                <c:pt idx="1181">
                  <c:v>28.2</c:v>
                </c:pt>
                <c:pt idx="1182">
                  <c:v>37.590000000000003</c:v>
                </c:pt>
                <c:pt idx="1183">
                  <c:v>39.270000000000003</c:v>
                </c:pt>
                <c:pt idx="1184">
                  <c:v>32.11</c:v>
                </c:pt>
                <c:pt idx="1185">
                  <c:v>33.64</c:v>
                </c:pt>
                <c:pt idx="1186">
                  <c:v>34.799999999999997</c:v>
                </c:pt>
                <c:pt idx="1187">
                  <c:v>35.700000000000003</c:v>
                </c:pt>
                <c:pt idx="1188">
                  <c:v>36.200000000000003</c:v>
                </c:pt>
                <c:pt idx="1189">
                  <c:v>37.49</c:v>
                </c:pt>
                <c:pt idx="1190">
                  <c:v>43.9</c:v>
                </c:pt>
                <c:pt idx="1191">
                  <c:v>50.55</c:v>
                </c:pt>
                <c:pt idx="1192">
                  <c:v>60.02</c:v>
                </c:pt>
                <c:pt idx="1193">
                  <c:v>52.68</c:v>
                </c:pt>
                <c:pt idx="1194">
                  <c:v>43.33</c:v>
                </c:pt>
                <c:pt idx="1195">
                  <c:v>45.24</c:v>
                </c:pt>
                <c:pt idx="1196">
                  <c:v>47.16</c:v>
                </c:pt>
                <c:pt idx="1197">
                  <c:v>37.409999999999997</c:v>
                </c:pt>
                <c:pt idx="1198">
                  <c:v>33.92</c:v>
                </c:pt>
                <c:pt idx="1199">
                  <c:v>30.18</c:v>
                </c:pt>
                <c:pt idx="1200">
                  <c:v>27.04</c:v>
                </c:pt>
                <c:pt idx="1201">
                  <c:v>23.85</c:v>
                </c:pt>
                <c:pt idx="1202">
                  <c:v>23.09</c:v>
                </c:pt>
                <c:pt idx="1203">
                  <c:v>23.4</c:v>
                </c:pt>
                <c:pt idx="1204">
                  <c:v>24.83</c:v>
                </c:pt>
                <c:pt idx="1205">
                  <c:v>28.47</c:v>
                </c:pt>
                <c:pt idx="1206">
                  <c:v>37.590000000000003</c:v>
                </c:pt>
                <c:pt idx="1207">
                  <c:v>38.89</c:v>
                </c:pt>
                <c:pt idx="1208">
                  <c:v>31.2</c:v>
                </c:pt>
                <c:pt idx="1209">
                  <c:v>33.08</c:v>
                </c:pt>
                <c:pt idx="1210">
                  <c:v>34.799999999999997</c:v>
                </c:pt>
                <c:pt idx="1211">
                  <c:v>35.72</c:v>
                </c:pt>
                <c:pt idx="1212">
                  <c:v>36.65</c:v>
                </c:pt>
                <c:pt idx="1213">
                  <c:v>37.869999999999997</c:v>
                </c:pt>
                <c:pt idx="1214">
                  <c:v>44.37</c:v>
                </c:pt>
                <c:pt idx="1215">
                  <c:v>52.02</c:v>
                </c:pt>
                <c:pt idx="1216">
                  <c:v>60.32</c:v>
                </c:pt>
                <c:pt idx="1217">
                  <c:v>54.08</c:v>
                </c:pt>
                <c:pt idx="1218">
                  <c:v>44.25</c:v>
                </c:pt>
                <c:pt idx="1219">
                  <c:v>45.24</c:v>
                </c:pt>
                <c:pt idx="1220">
                  <c:v>47.16</c:v>
                </c:pt>
                <c:pt idx="1221">
                  <c:v>37.78</c:v>
                </c:pt>
                <c:pt idx="1222">
                  <c:v>33.92</c:v>
                </c:pt>
                <c:pt idx="1223">
                  <c:v>30.18</c:v>
                </c:pt>
                <c:pt idx="1224">
                  <c:v>27.94</c:v>
                </c:pt>
                <c:pt idx="1225">
                  <c:v>24.34</c:v>
                </c:pt>
                <c:pt idx="1226">
                  <c:v>23.86</c:v>
                </c:pt>
                <c:pt idx="1227">
                  <c:v>23.61</c:v>
                </c:pt>
                <c:pt idx="1228">
                  <c:v>24.53</c:v>
                </c:pt>
                <c:pt idx="1229">
                  <c:v>29.01</c:v>
                </c:pt>
                <c:pt idx="1230">
                  <c:v>37.01</c:v>
                </c:pt>
                <c:pt idx="1231">
                  <c:v>38.47</c:v>
                </c:pt>
                <c:pt idx="1232">
                  <c:v>31.18</c:v>
                </c:pt>
                <c:pt idx="1233">
                  <c:v>33.04</c:v>
                </c:pt>
                <c:pt idx="1234">
                  <c:v>34.89</c:v>
                </c:pt>
                <c:pt idx="1235">
                  <c:v>35.89</c:v>
                </c:pt>
                <c:pt idx="1236">
                  <c:v>36.65</c:v>
                </c:pt>
                <c:pt idx="1237">
                  <c:v>37.869999999999997</c:v>
                </c:pt>
                <c:pt idx="1238">
                  <c:v>45.22</c:v>
                </c:pt>
                <c:pt idx="1239">
                  <c:v>52.02</c:v>
                </c:pt>
                <c:pt idx="1240">
                  <c:v>60.54</c:v>
                </c:pt>
                <c:pt idx="1241">
                  <c:v>54.08</c:v>
                </c:pt>
                <c:pt idx="1242">
                  <c:v>44.25</c:v>
                </c:pt>
                <c:pt idx="1243">
                  <c:v>45.24</c:v>
                </c:pt>
                <c:pt idx="1244">
                  <c:v>47.16</c:v>
                </c:pt>
                <c:pt idx="1245">
                  <c:v>37.78</c:v>
                </c:pt>
                <c:pt idx="1246">
                  <c:v>33.880000000000003</c:v>
                </c:pt>
                <c:pt idx="1247">
                  <c:v>29.7</c:v>
                </c:pt>
                <c:pt idx="1248">
                  <c:v>28.33</c:v>
                </c:pt>
                <c:pt idx="1249">
                  <c:v>25.05</c:v>
                </c:pt>
                <c:pt idx="1250">
                  <c:v>24.07</c:v>
                </c:pt>
                <c:pt idx="1251">
                  <c:v>23.66</c:v>
                </c:pt>
                <c:pt idx="1252">
                  <c:v>24.83</c:v>
                </c:pt>
                <c:pt idx="1253">
                  <c:v>29.43</c:v>
                </c:pt>
                <c:pt idx="1254">
                  <c:v>35.65</c:v>
                </c:pt>
                <c:pt idx="1255">
                  <c:v>38.47</c:v>
                </c:pt>
                <c:pt idx="1256">
                  <c:v>31.2</c:v>
                </c:pt>
                <c:pt idx="1257">
                  <c:v>33.08</c:v>
                </c:pt>
                <c:pt idx="1258">
                  <c:v>35.56</c:v>
                </c:pt>
                <c:pt idx="1259">
                  <c:v>36.14</c:v>
                </c:pt>
                <c:pt idx="1260">
                  <c:v>36.65</c:v>
                </c:pt>
                <c:pt idx="1261">
                  <c:v>37.880000000000003</c:v>
                </c:pt>
                <c:pt idx="1262">
                  <c:v>45.22</c:v>
                </c:pt>
                <c:pt idx="1263">
                  <c:v>52.02</c:v>
                </c:pt>
                <c:pt idx="1264">
                  <c:v>61.72</c:v>
                </c:pt>
                <c:pt idx="1265">
                  <c:v>54.08</c:v>
                </c:pt>
                <c:pt idx="1266">
                  <c:v>44.25</c:v>
                </c:pt>
                <c:pt idx="1267">
                  <c:v>45.61</c:v>
                </c:pt>
                <c:pt idx="1268">
                  <c:v>47.24</c:v>
                </c:pt>
                <c:pt idx="1269">
                  <c:v>37.78</c:v>
                </c:pt>
                <c:pt idx="1270">
                  <c:v>33.92</c:v>
                </c:pt>
                <c:pt idx="1271">
                  <c:v>30.18</c:v>
                </c:pt>
                <c:pt idx="1272">
                  <c:v>28.33</c:v>
                </c:pt>
                <c:pt idx="1273">
                  <c:v>25.54</c:v>
                </c:pt>
                <c:pt idx="1274">
                  <c:v>24.34</c:v>
                </c:pt>
                <c:pt idx="1275">
                  <c:v>23.69</c:v>
                </c:pt>
                <c:pt idx="1276">
                  <c:v>24.83</c:v>
                </c:pt>
                <c:pt idx="1277">
                  <c:v>29.43</c:v>
                </c:pt>
                <c:pt idx="1278">
                  <c:v>37.01</c:v>
                </c:pt>
                <c:pt idx="1279">
                  <c:v>38.89</c:v>
                </c:pt>
                <c:pt idx="1280">
                  <c:v>32.11</c:v>
                </c:pt>
                <c:pt idx="1281">
                  <c:v>33.229999999999997</c:v>
                </c:pt>
                <c:pt idx="1282">
                  <c:v>35.729999999999997</c:v>
                </c:pt>
                <c:pt idx="1283">
                  <c:v>36.14</c:v>
                </c:pt>
                <c:pt idx="1284">
                  <c:v>36.65</c:v>
                </c:pt>
                <c:pt idx="1285">
                  <c:v>38.01</c:v>
                </c:pt>
                <c:pt idx="1286">
                  <c:v>45.26</c:v>
                </c:pt>
                <c:pt idx="1287">
                  <c:v>52.02</c:v>
                </c:pt>
                <c:pt idx="1288">
                  <c:v>62.16</c:v>
                </c:pt>
                <c:pt idx="1289">
                  <c:v>54.08</c:v>
                </c:pt>
                <c:pt idx="1290">
                  <c:v>44.37</c:v>
                </c:pt>
                <c:pt idx="1291">
                  <c:v>45.61</c:v>
                </c:pt>
                <c:pt idx="1292">
                  <c:v>47.45</c:v>
                </c:pt>
                <c:pt idx="1293">
                  <c:v>37.409999999999997</c:v>
                </c:pt>
                <c:pt idx="1294">
                  <c:v>33.92</c:v>
                </c:pt>
                <c:pt idx="1295">
                  <c:v>30.9</c:v>
                </c:pt>
                <c:pt idx="1296">
                  <c:v>28.38</c:v>
                </c:pt>
                <c:pt idx="1297">
                  <c:v>25.72</c:v>
                </c:pt>
                <c:pt idx="1298">
                  <c:v>24.43</c:v>
                </c:pt>
                <c:pt idx="1299">
                  <c:v>24.36</c:v>
                </c:pt>
                <c:pt idx="1300">
                  <c:v>25.14</c:v>
                </c:pt>
                <c:pt idx="1301">
                  <c:v>29.43</c:v>
                </c:pt>
                <c:pt idx="1302">
                  <c:v>37.01</c:v>
                </c:pt>
                <c:pt idx="1303">
                  <c:v>38.89</c:v>
                </c:pt>
                <c:pt idx="1304">
                  <c:v>32.31</c:v>
                </c:pt>
                <c:pt idx="1305">
                  <c:v>33.729999999999997</c:v>
                </c:pt>
                <c:pt idx="1306">
                  <c:v>35.729999999999997</c:v>
                </c:pt>
                <c:pt idx="1307">
                  <c:v>36.14</c:v>
                </c:pt>
                <c:pt idx="1308">
                  <c:v>36.65</c:v>
                </c:pt>
                <c:pt idx="1309">
                  <c:v>37.880000000000003</c:v>
                </c:pt>
                <c:pt idx="1310">
                  <c:v>45.22</c:v>
                </c:pt>
                <c:pt idx="1311">
                  <c:v>50.87</c:v>
                </c:pt>
                <c:pt idx="1312">
                  <c:v>62.16</c:v>
                </c:pt>
                <c:pt idx="1313">
                  <c:v>54.03</c:v>
                </c:pt>
                <c:pt idx="1314">
                  <c:v>44.25</c:v>
                </c:pt>
                <c:pt idx="1315">
                  <c:v>45.24</c:v>
                </c:pt>
                <c:pt idx="1316">
                  <c:v>47.45</c:v>
                </c:pt>
                <c:pt idx="1317">
                  <c:v>37.409999999999997</c:v>
                </c:pt>
                <c:pt idx="1318">
                  <c:v>33.880000000000003</c:v>
                </c:pt>
                <c:pt idx="1319">
                  <c:v>30.18</c:v>
                </c:pt>
                <c:pt idx="1320">
                  <c:v>28.38</c:v>
                </c:pt>
                <c:pt idx="1321">
                  <c:v>25.72</c:v>
                </c:pt>
                <c:pt idx="1322">
                  <c:v>24.43</c:v>
                </c:pt>
                <c:pt idx="1323">
                  <c:v>24.36</c:v>
                </c:pt>
                <c:pt idx="1324">
                  <c:v>25.14</c:v>
                </c:pt>
                <c:pt idx="1325">
                  <c:v>29.43</c:v>
                </c:pt>
                <c:pt idx="1326">
                  <c:v>37.01</c:v>
                </c:pt>
                <c:pt idx="1327">
                  <c:v>38.89</c:v>
                </c:pt>
                <c:pt idx="1328">
                  <c:v>32.31</c:v>
                </c:pt>
                <c:pt idx="1329">
                  <c:v>33.729999999999997</c:v>
                </c:pt>
                <c:pt idx="1330">
                  <c:v>35.729999999999997</c:v>
                </c:pt>
                <c:pt idx="1331">
                  <c:v>36.14</c:v>
                </c:pt>
                <c:pt idx="1332">
                  <c:v>36.65</c:v>
                </c:pt>
                <c:pt idx="1333">
                  <c:v>37.880000000000003</c:v>
                </c:pt>
                <c:pt idx="1334">
                  <c:v>45.22</c:v>
                </c:pt>
                <c:pt idx="1335">
                  <c:v>50.87</c:v>
                </c:pt>
                <c:pt idx="1336">
                  <c:v>62.48</c:v>
                </c:pt>
                <c:pt idx="1337">
                  <c:v>54.08</c:v>
                </c:pt>
                <c:pt idx="1338">
                  <c:v>44.37</c:v>
                </c:pt>
                <c:pt idx="1339">
                  <c:v>45.61</c:v>
                </c:pt>
                <c:pt idx="1340">
                  <c:v>48.72</c:v>
                </c:pt>
                <c:pt idx="1341">
                  <c:v>37.409999999999997</c:v>
                </c:pt>
                <c:pt idx="1342">
                  <c:v>33.89</c:v>
                </c:pt>
                <c:pt idx="1343">
                  <c:v>30.9</c:v>
                </c:pt>
                <c:pt idx="1344">
                  <c:v>28.38</c:v>
                </c:pt>
                <c:pt idx="1345">
                  <c:v>25.72</c:v>
                </c:pt>
                <c:pt idx="1346">
                  <c:v>24.54</c:v>
                </c:pt>
                <c:pt idx="1347">
                  <c:v>24.38</c:v>
                </c:pt>
                <c:pt idx="1348">
                  <c:v>25.14</c:v>
                </c:pt>
                <c:pt idx="1349">
                  <c:v>29.43</c:v>
                </c:pt>
                <c:pt idx="1350">
                  <c:v>35.65</c:v>
                </c:pt>
                <c:pt idx="1351">
                  <c:v>38.89</c:v>
                </c:pt>
                <c:pt idx="1352">
                  <c:v>32.89</c:v>
                </c:pt>
                <c:pt idx="1353">
                  <c:v>34.94</c:v>
                </c:pt>
                <c:pt idx="1354">
                  <c:v>36.43</c:v>
                </c:pt>
                <c:pt idx="1355">
                  <c:v>36.75</c:v>
                </c:pt>
                <c:pt idx="1356">
                  <c:v>36.200000000000003</c:v>
                </c:pt>
                <c:pt idx="1357">
                  <c:v>37.869999999999997</c:v>
                </c:pt>
                <c:pt idx="1358">
                  <c:v>45.22</c:v>
                </c:pt>
                <c:pt idx="1359">
                  <c:v>50.87</c:v>
                </c:pt>
                <c:pt idx="1360">
                  <c:v>63.01</c:v>
                </c:pt>
                <c:pt idx="1361">
                  <c:v>54.03</c:v>
                </c:pt>
                <c:pt idx="1362">
                  <c:v>44.25</c:v>
                </c:pt>
                <c:pt idx="1363">
                  <c:v>45.61</c:v>
                </c:pt>
                <c:pt idx="1364">
                  <c:v>49.4</c:v>
                </c:pt>
                <c:pt idx="1365">
                  <c:v>37.39</c:v>
                </c:pt>
                <c:pt idx="1366">
                  <c:v>33.9</c:v>
                </c:pt>
                <c:pt idx="1367">
                  <c:v>31.07</c:v>
                </c:pt>
                <c:pt idx="1368">
                  <c:v>28.48</c:v>
                </c:pt>
                <c:pt idx="1369">
                  <c:v>25.94</c:v>
                </c:pt>
                <c:pt idx="1370">
                  <c:v>24.94</c:v>
                </c:pt>
                <c:pt idx="1371">
                  <c:v>24.44</c:v>
                </c:pt>
                <c:pt idx="1372">
                  <c:v>25.02</c:v>
                </c:pt>
                <c:pt idx="1373">
                  <c:v>29.47</c:v>
                </c:pt>
                <c:pt idx="1374">
                  <c:v>36.700000000000003</c:v>
                </c:pt>
                <c:pt idx="1375">
                  <c:v>38.89</c:v>
                </c:pt>
                <c:pt idx="1376">
                  <c:v>33.94</c:v>
                </c:pt>
                <c:pt idx="1377">
                  <c:v>34.97</c:v>
                </c:pt>
                <c:pt idx="1378">
                  <c:v>36.43</c:v>
                </c:pt>
                <c:pt idx="1379">
                  <c:v>36.75</c:v>
                </c:pt>
                <c:pt idx="1380">
                  <c:v>36.200000000000003</c:v>
                </c:pt>
                <c:pt idx="1381">
                  <c:v>37.49</c:v>
                </c:pt>
                <c:pt idx="1382">
                  <c:v>45.26</c:v>
                </c:pt>
                <c:pt idx="1383">
                  <c:v>51.46</c:v>
                </c:pt>
                <c:pt idx="1384">
                  <c:v>63.77</c:v>
                </c:pt>
                <c:pt idx="1385">
                  <c:v>54.03</c:v>
                </c:pt>
                <c:pt idx="1386">
                  <c:v>44.37</c:v>
                </c:pt>
                <c:pt idx="1387">
                  <c:v>45.61</c:v>
                </c:pt>
                <c:pt idx="1388">
                  <c:v>49.4</c:v>
                </c:pt>
                <c:pt idx="1389">
                  <c:v>37.39</c:v>
                </c:pt>
                <c:pt idx="1390">
                  <c:v>33.89</c:v>
                </c:pt>
                <c:pt idx="1391">
                  <c:v>31.07</c:v>
                </c:pt>
                <c:pt idx="1392">
                  <c:v>28.48</c:v>
                </c:pt>
                <c:pt idx="1393">
                  <c:v>25.94</c:v>
                </c:pt>
                <c:pt idx="1394">
                  <c:v>24.71</c:v>
                </c:pt>
                <c:pt idx="1395">
                  <c:v>24.44</c:v>
                </c:pt>
                <c:pt idx="1396">
                  <c:v>24.83</c:v>
                </c:pt>
                <c:pt idx="1397">
                  <c:v>29.43</c:v>
                </c:pt>
                <c:pt idx="1398">
                  <c:v>35.65</c:v>
                </c:pt>
                <c:pt idx="1399">
                  <c:v>38.43</c:v>
                </c:pt>
                <c:pt idx="1400">
                  <c:v>33.94</c:v>
                </c:pt>
                <c:pt idx="1401">
                  <c:v>34.950000000000003</c:v>
                </c:pt>
                <c:pt idx="1402">
                  <c:v>35.729999999999997</c:v>
                </c:pt>
                <c:pt idx="1403">
                  <c:v>36.11</c:v>
                </c:pt>
                <c:pt idx="1404">
                  <c:v>36.17</c:v>
                </c:pt>
                <c:pt idx="1405">
                  <c:v>37.880000000000003</c:v>
                </c:pt>
                <c:pt idx="1406">
                  <c:v>45.26</c:v>
                </c:pt>
                <c:pt idx="1407">
                  <c:v>51.46</c:v>
                </c:pt>
                <c:pt idx="1408">
                  <c:v>63.77</c:v>
                </c:pt>
                <c:pt idx="1409">
                  <c:v>54.03</c:v>
                </c:pt>
                <c:pt idx="1410">
                  <c:v>44.81</c:v>
                </c:pt>
                <c:pt idx="1411">
                  <c:v>45.61</c:v>
                </c:pt>
                <c:pt idx="1412">
                  <c:v>50.15</c:v>
                </c:pt>
                <c:pt idx="1413">
                  <c:v>38.049999999999997</c:v>
                </c:pt>
                <c:pt idx="1414">
                  <c:v>33.93</c:v>
                </c:pt>
                <c:pt idx="1415">
                  <c:v>31.58</c:v>
                </c:pt>
                <c:pt idx="1416">
                  <c:v>28.98</c:v>
                </c:pt>
                <c:pt idx="1417">
                  <c:v>26.06</c:v>
                </c:pt>
                <c:pt idx="1418">
                  <c:v>24.71</c:v>
                </c:pt>
                <c:pt idx="1419">
                  <c:v>24.44</c:v>
                </c:pt>
                <c:pt idx="1420">
                  <c:v>24.83</c:v>
                </c:pt>
                <c:pt idx="1421">
                  <c:v>29.47</c:v>
                </c:pt>
                <c:pt idx="1422">
                  <c:v>35.090000000000003</c:v>
                </c:pt>
                <c:pt idx="1423">
                  <c:v>36.32</c:v>
                </c:pt>
                <c:pt idx="1424">
                  <c:v>32.89</c:v>
                </c:pt>
                <c:pt idx="1425">
                  <c:v>34.950000000000003</c:v>
                </c:pt>
                <c:pt idx="1426">
                  <c:v>35.729999999999997</c:v>
                </c:pt>
                <c:pt idx="1427">
                  <c:v>36.75</c:v>
                </c:pt>
                <c:pt idx="1428">
                  <c:v>36.200000000000003</c:v>
                </c:pt>
                <c:pt idx="1429">
                  <c:v>38.01</c:v>
                </c:pt>
                <c:pt idx="1430">
                  <c:v>46.04</c:v>
                </c:pt>
                <c:pt idx="1431">
                  <c:v>53.38</c:v>
                </c:pt>
                <c:pt idx="1432">
                  <c:v>66.41</c:v>
                </c:pt>
                <c:pt idx="1433">
                  <c:v>54.29</c:v>
                </c:pt>
                <c:pt idx="1434">
                  <c:v>45.52</c:v>
                </c:pt>
                <c:pt idx="1435">
                  <c:v>45.61</c:v>
                </c:pt>
                <c:pt idx="1436">
                  <c:v>50.15</c:v>
                </c:pt>
                <c:pt idx="1437">
                  <c:v>38.119999999999997</c:v>
                </c:pt>
                <c:pt idx="1438">
                  <c:v>34.54</c:v>
                </c:pt>
                <c:pt idx="1439">
                  <c:v>31.58</c:v>
                </c:pt>
                <c:pt idx="1440">
                  <c:v>28.98</c:v>
                </c:pt>
                <c:pt idx="1441">
                  <c:v>26.06</c:v>
                </c:pt>
                <c:pt idx="1442">
                  <c:v>24.71</c:v>
                </c:pt>
                <c:pt idx="1443">
                  <c:v>24.44</c:v>
                </c:pt>
                <c:pt idx="1444">
                  <c:v>24.83</c:v>
                </c:pt>
                <c:pt idx="1445">
                  <c:v>29.47</c:v>
                </c:pt>
                <c:pt idx="1446">
                  <c:v>35.090000000000003</c:v>
                </c:pt>
                <c:pt idx="1447">
                  <c:v>36.32</c:v>
                </c:pt>
                <c:pt idx="1448">
                  <c:v>32.89</c:v>
                </c:pt>
                <c:pt idx="1449">
                  <c:v>34.950000000000003</c:v>
                </c:pt>
                <c:pt idx="1450">
                  <c:v>35.729999999999997</c:v>
                </c:pt>
                <c:pt idx="1451">
                  <c:v>36.75</c:v>
                </c:pt>
                <c:pt idx="1452">
                  <c:v>36.200000000000003</c:v>
                </c:pt>
                <c:pt idx="1453">
                  <c:v>38.01</c:v>
                </c:pt>
                <c:pt idx="1454">
                  <c:v>46.04</c:v>
                </c:pt>
                <c:pt idx="1455">
                  <c:v>53.38</c:v>
                </c:pt>
                <c:pt idx="1456">
                  <c:v>66.41</c:v>
                </c:pt>
                <c:pt idx="1457">
                  <c:v>54.29</c:v>
                </c:pt>
                <c:pt idx="1458">
                  <c:v>45.52</c:v>
                </c:pt>
                <c:pt idx="1459">
                  <c:v>45.61</c:v>
                </c:pt>
                <c:pt idx="1460">
                  <c:v>50.15</c:v>
                </c:pt>
                <c:pt idx="1461">
                  <c:v>38.119999999999997</c:v>
                </c:pt>
                <c:pt idx="1462">
                  <c:v>34.54</c:v>
                </c:pt>
                <c:pt idx="1463">
                  <c:v>31.58</c:v>
                </c:pt>
                <c:pt idx="1464">
                  <c:v>29.82</c:v>
                </c:pt>
                <c:pt idx="1465">
                  <c:v>26.11</c:v>
                </c:pt>
                <c:pt idx="1466">
                  <c:v>25.35</c:v>
                </c:pt>
                <c:pt idx="1467">
                  <c:v>24.47</c:v>
                </c:pt>
                <c:pt idx="1468">
                  <c:v>25.02</c:v>
                </c:pt>
                <c:pt idx="1469">
                  <c:v>29.52</c:v>
                </c:pt>
                <c:pt idx="1470">
                  <c:v>36.700000000000003</c:v>
                </c:pt>
                <c:pt idx="1471">
                  <c:v>36.32</c:v>
                </c:pt>
                <c:pt idx="1472">
                  <c:v>33.96</c:v>
                </c:pt>
                <c:pt idx="1473">
                  <c:v>34.97</c:v>
                </c:pt>
                <c:pt idx="1474">
                  <c:v>36.43</c:v>
                </c:pt>
                <c:pt idx="1475">
                  <c:v>36.76</c:v>
                </c:pt>
                <c:pt idx="1476">
                  <c:v>36.200000000000003</c:v>
                </c:pt>
                <c:pt idx="1477">
                  <c:v>38.07</c:v>
                </c:pt>
                <c:pt idx="1478">
                  <c:v>46.97</c:v>
                </c:pt>
                <c:pt idx="1479">
                  <c:v>55.88</c:v>
                </c:pt>
                <c:pt idx="1480">
                  <c:v>68.37</c:v>
                </c:pt>
                <c:pt idx="1481">
                  <c:v>59.08</c:v>
                </c:pt>
                <c:pt idx="1482">
                  <c:v>45.63</c:v>
                </c:pt>
                <c:pt idx="1483">
                  <c:v>45.61</c:v>
                </c:pt>
                <c:pt idx="1484">
                  <c:v>50.15</c:v>
                </c:pt>
                <c:pt idx="1485">
                  <c:v>38.119999999999997</c:v>
                </c:pt>
                <c:pt idx="1486">
                  <c:v>34.909999999999997</c:v>
                </c:pt>
                <c:pt idx="1487">
                  <c:v>32.020000000000003</c:v>
                </c:pt>
                <c:pt idx="1488">
                  <c:v>29.82</c:v>
                </c:pt>
                <c:pt idx="1489">
                  <c:v>26.11</c:v>
                </c:pt>
                <c:pt idx="1490">
                  <c:v>25.35</c:v>
                </c:pt>
                <c:pt idx="1491">
                  <c:v>24.47</c:v>
                </c:pt>
                <c:pt idx="1492">
                  <c:v>25.02</c:v>
                </c:pt>
                <c:pt idx="1493">
                  <c:v>29.47</c:v>
                </c:pt>
                <c:pt idx="1494">
                  <c:v>35.090000000000003</c:v>
                </c:pt>
                <c:pt idx="1495">
                  <c:v>34.72</c:v>
                </c:pt>
                <c:pt idx="1496">
                  <c:v>33.94</c:v>
                </c:pt>
                <c:pt idx="1497">
                  <c:v>34.97</c:v>
                </c:pt>
                <c:pt idx="1498">
                  <c:v>36.43</c:v>
                </c:pt>
                <c:pt idx="1499">
                  <c:v>36.75</c:v>
                </c:pt>
                <c:pt idx="1500">
                  <c:v>36.65</c:v>
                </c:pt>
                <c:pt idx="1501">
                  <c:v>39.51</c:v>
                </c:pt>
                <c:pt idx="1502">
                  <c:v>46.97</c:v>
                </c:pt>
                <c:pt idx="1503">
                  <c:v>55.88</c:v>
                </c:pt>
                <c:pt idx="1504">
                  <c:v>68.37</c:v>
                </c:pt>
                <c:pt idx="1505">
                  <c:v>59.08</c:v>
                </c:pt>
                <c:pt idx="1506">
                  <c:v>48.09</c:v>
                </c:pt>
                <c:pt idx="1507">
                  <c:v>45.7</c:v>
                </c:pt>
                <c:pt idx="1508">
                  <c:v>50.15</c:v>
                </c:pt>
                <c:pt idx="1509">
                  <c:v>38.119999999999997</c:v>
                </c:pt>
                <c:pt idx="1510">
                  <c:v>35.479999999999997</c:v>
                </c:pt>
                <c:pt idx="1511">
                  <c:v>32.299999999999997</c:v>
                </c:pt>
                <c:pt idx="1512">
                  <c:v>29.83</c:v>
                </c:pt>
                <c:pt idx="1513">
                  <c:v>26.2</c:v>
                </c:pt>
                <c:pt idx="1514">
                  <c:v>24.97</c:v>
                </c:pt>
                <c:pt idx="1515">
                  <c:v>24.44</c:v>
                </c:pt>
                <c:pt idx="1516">
                  <c:v>25.02</c:v>
                </c:pt>
                <c:pt idx="1517">
                  <c:v>29.27</c:v>
                </c:pt>
                <c:pt idx="1518">
                  <c:v>33.51</c:v>
                </c:pt>
                <c:pt idx="1519">
                  <c:v>33.99</c:v>
                </c:pt>
                <c:pt idx="1520">
                  <c:v>33.79</c:v>
                </c:pt>
                <c:pt idx="1521">
                  <c:v>34.950000000000003</c:v>
                </c:pt>
                <c:pt idx="1522">
                  <c:v>35.81</c:v>
                </c:pt>
                <c:pt idx="1523">
                  <c:v>36.76</c:v>
                </c:pt>
                <c:pt idx="1524">
                  <c:v>38.1</c:v>
                </c:pt>
                <c:pt idx="1525">
                  <c:v>42.69</c:v>
                </c:pt>
                <c:pt idx="1526">
                  <c:v>47.18</c:v>
                </c:pt>
                <c:pt idx="1527">
                  <c:v>56.64</c:v>
                </c:pt>
                <c:pt idx="1528">
                  <c:v>68.489999999999995</c:v>
                </c:pt>
                <c:pt idx="1529">
                  <c:v>60.03</c:v>
                </c:pt>
                <c:pt idx="1530">
                  <c:v>48.57</c:v>
                </c:pt>
                <c:pt idx="1531">
                  <c:v>45.77</c:v>
                </c:pt>
                <c:pt idx="1532">
                  <c:v>50.89</c:v>
                </c:pt>
                <c:pt idx="1533">
                  <c:v>38.119999999999997</c:v>
                </c:pt>
                <c:pt idx="1534">
                  <c:v>35.74</c:v>
                </c:pt>
                <c:pt idx="1535">
                  <c:v>32.33</c:v>
                </c:pt>
                <c:pt idx="1536">
                  <c:v>30.29</c:v>
                </c:pt>
                <c:pt idx="1537">
                  <c:v>26.39</c:v>
                </c:pt>
                <c:pt idx="1538">
                  <c:v>24.97</c:v>
                </c:pt>
                <c:pt idx="1539">
                  <c:v>24.44</c:v>
                </c:pt>
                <c:pt idx="1540">
                  <c:v>25.02</c:v>
                </c:pt>
                <c:pt idx="1541">
                  <c:v>29.15</c:v>
                </c:pt>
                <c:pt idx="1542">
                  <c:v>33.18</c:v>
                </c:pt>
                <c:pt idx="1543">
                  <c:v>33.909999999999997</c:v>
                </c:pt>
                <c:pt idx="1544">
                  <c:v>33.36</c:v>
                </c:pt>
                <c:pt idx="1545">
                  <c:v>34.94</c:v>
                </c:pt>
                <c:pt idx="1546">
                  <c:v>35.81</c:v>
                </c:pt>
                <c:pt idx="1547">
                  <c:v>36.76</c:v>
                </c:pt>
                <c:pt idx="1548">
                  <c:v>38.979999999999997</c:v>
                </c:pt>
                <c:pt idx="1549">
                  <c:v>43</c:v>
                </c:pt>
                <c:pt idx="1550">
                  <c:v>47.9</c:v>
                </c:pt>
                <c:pt idx="1551">
                  <c:v>56.75</c:v>
                </c:pt>
                <c:pt idx="1552">
                  <c:v>68.489999999999995</c:v>
                </c:pt>
                <c:pt idx="1553">
                  <c:v>61.31</c:v>
                </c:pt>
                <c:pt idx="1554">
                  <c:v>49.19</c:v>
                </c:pt>
                <c:pt idx="1555">
                  <c:v>47.07</c:v>
                </c:pt>
                <c:pt idx="1556">
                  <c:v>53.05</c:v>
                </c:pt>
                <c:pt idx="1557">
                  <c:v>38.75</c:v>
                </c:pt>
                <c:pt idx="1558">
                  <c:v>35.979999999999997</c:v>
                </c:pt>
                <c:pt idx="1559">
                  <c:v>32.9</c:v>
                </c:pt>
                <c:pt idx="1560">
                  <c:v>30.59</c:v>
                </c:pt>
                <c:pt idx="1561">
                  <c:v>26.94</c:v>
                </c:pt>
                <c:pt idx="1562">
                  <c:v>25.35</c:v>
                </c:pt>
                <c:pt idx="1563">
                  <c:v>24.59</c:v>
                </c:pt>
                <c:pt idx="1564">
                  <c:v>25.14</c:v>
                </c:pt>
                <c:pt idx="1565">
                  <c:v>29.31</c:v>
                </c:pt>
                <c:pt idx="1566">
                  <c:v>33.18</c:v>
                </c:pt>
                <c:pt idx="1567">
                  <c:v>33.909999999999997</c:v>
                </c:pt>
                <c:pt idx="1568">
                  <c:v>33.36</c:v>
                </c:pt>
                <c:pt idx="1569">
                  <c:v>35.06</c:v>
                </c:pt>
                <c:pt idx="1570">
                  <c:v>36.43</c:v>
                </c:pt>
                <c:pt idx="1571">
                  <c:v>36.9</c:v>
                </c:pt>
                <c:pt idx="1572">
                  <c:v>39.26</c:v>
                </c:pt>
                <c:pt idx="1573">
                  <c:v>43.5</c:v>
                </c:pt>
                <c:pt idx="1574">
                  <c:v>47.9</c:v>
                </c:pt>
                <c:pt idx="1575">
                  <c:v>56.75</c:v>
                </c:pt>
                <c:pt idx="1576">
                  <c:v>68.39</c:v>
                </c:pt>
                <c:pt idx="1577">
                  <c:v>60.03</c:v>
                </c:pt>
                <c:pt idx="1578">
                  <c:v>49.19</c:v>
                </c:pt>
                <c:pt idx="1579">
                  <c:v>47.07</c:v>
                </c:pt>
                <c:pt idx="1580">
                  <c:v>53.05</c:v>
                </c:pt>
                <c:pt idx="1581">
                  <c:v>38.75</c:v>
                </c:pt>
                <c:pt idx="1582">
                  <c:v>35.979999999999997</c:v>
                </c:pt>
                <c:pt idx="1583">
                  <c:v>32.9</c:v>
                </c:pt>
                <c:pt idx="1584">
                  <c:v>30.59</c:v>
                </c:pt>
                <c:pt idx="1585">
                  <c:v>26.94</c:v>
                </c:pt>
                <c:pt idx="1586">
                  <c:v>25.35</c:v>
                </c:pt>
                <c:pt idx="1587">
                  <c:v>24.59</c:v>
                </c:pt>
                <c:pt idx="1588">
                  <c:v>25.14</c:v>
                </c:pt>
                <c:pt idx="1589">
                  <c:v>29.31</c:v>
                </c:pt>
                <c:pt idx="1590">
                  <c:v>33.18</c:v>
                </c:pt>
                <c:pt idx="1591">
                  <c:v>33.909999999999997</c:v>
                </c:pt>
                <c:pt idx="1592">
                  <c:v>33.36</c:v>
                </c:pt>
                <c:pt idx="1593">
                  <c:v>35.06</c:v>
                </c:pt>
                <c:pt idx="1594">
                  <c:v>36.43</c:v>
                </c:pt>
                <c:pt idx="1595">
                  <c:v>36.9</c:v>
                </c:pt>
                <c:pt idx="1596">
                  <c:v>39.26</c:v>
                </c:pt>
                <c:pt idx="1597">
                  <c:v>43.5</c:v>
                </c:pt>
                <c:pt idx="1598">
                  <c:v>47.9</c:v>
                </c:pt>
                <c:pt idx="1599">
                  <c:v>56.75</c:v>
                </c:pt>
                <c:pt idx="1600">
                  <c:v>68.39</c:v>
                </c:pt>
                <c:pt idx="1601">
                  <c:v>60.03</c:v>
                </c:pt>
                <c:pt idx="1602">
                  <c:v>49.19</c:v>
                </c:pt>
                <c:pt idx="1603">
                  <c:v>47.07</c:v>
                </c:pt>
                <c:pt idx="1604">
                  <c:v>53.05</c:v>
                </c:pt>
                <c:pt idx="1605">
                  <c:v>38.75</c:v>
                </c:pt>
                <c:pt idx="1606">
                  <c:v>35.979999999999997</c:v>
                </c:pt>
                <c:pt idx="1607">
                  <c:v>32.9</c:v>
                </c:pt>
                <c:pt idx="1608">
                  <c:v>30.91</c:v>
                </c:pt>
                <c:pt idx="1609">
                  <c:v>26.94</c:v>
                </c:pt>
                <c:pt idx="1610">
                  <c:v>25.35</c:v>
                </c:pt>
                <c:pt idx="1611">
                  <c:v>24.73</c:v>
                </c:pt>
                <c:pt idx="1612">
                  <c:v>25.87</c:v>
                </c:pt>
                <c:pt idx="1613">
                  <c:v>29.31</c:v>
                </c:pt>
                <c:pt idx="1614">
                  <c:v>33.03</c:v>
                </c:pt>
                <c:pt idx="1615">
                  <c:v>34.049999999999997</c:v>
                </c:pt>
                <c:pt idx="1616">
                  <c:v>33.79</c:v>
                </c:pt>
                <c:pt idx="1617">
                  <c:v>35.18</c:v>
                </c:pt>
                <c:pt idx="1618">
                  <c:v>36.43</c:v>
                </c:pt>
                <c:pt idx="1619">
                  <c:v>37.15</c:v>
                </c:pt>
                <c:pt idx="1620">
                  <c:v>39.26</c:v>
                </c:pt>
                <c:pt idx="1621">
                  <c:v>43</c:v>
                </c:pt>
                <c:pt idx="1622">
                  <c:v>47.46</c:v>
                </c:pt>
                <c:pt idx="1623">
                  <c:v>58.15</c:v>
                </c:pt>
                <c:pt idx="1624">
                  <c:v>71.28</c:v>
                </c:pt>
                <c:pt idx="1625">
                  <c:v>61.31</c:v>
                </c:pt>
                <c:pt idx="1626">
                  <c:v>49.69</c:v>
                </c:pt>
                <c:pt idx="1627">
                  <c:v>45.77</c:v>
                </c:pt>
                <c:pt idx="1628">
                  <c:v>53.33</c:v>
                </c:pt>
                <c:pt idx="1629">
                  <c:v>38.799999999999997</c:v>
                </c:pt>
                <c:pt idx="1630">
                  <c:v>36.229999999999997</c:v>
                </c:pt>
                <c:pt idx="1631">
                  <c:v>32.33</c:v>
                </c:pt>
                <c:pt idx="1632">
                  <c:v>31.2</c:v>
                </c:pt>
                <c:pt idx="1633">
                  <c:v>27.25</c:v>
                </c:pt>
                <c:pt idx="1634">
                  <c:v>25.7</c:v>
                </c:pt>
                <c:pt idx="1635">
                  <c:v>25.22</c:v>
                </c:pt>
                <c:pt idx="1636">
                  <c:v>26.02</c:v>
                </c:pt>
                <c:pt idx="1637">
                  <c:v>29.47</c:v>
                </c:pt>
                <c:pt idx="1638">
                  <c:v>33.51</c:v>
                </c:pt>
                <c:pt idx="1639">
                  <c:v>34.21</c:v>
                </c:pt>
                <c:pt idx="1640">
                  <c:v>33.94</c:v>
                </c:pt>
                <c:pt idx="1641">
                  <c:v>35.31</c:v>
                </c:pt>
                <c:pt idx="1642">
                  <c:v>36.43</c:v>
                </c:pt>
                <c:pt idx="1643">
                  <c:v>37.15</c:v>
                </c:pt>
                <c:pt idx="1644">
                  <c:v>39.26</c:v>
                </c:pt>
                <c:pt idx="1645">
                  <c:v>43</c:v>
                </c:pt>
                <c:pt idx="1646">
                  <c:v>47.9</c:v>
                </c:pt>
                <c:pt idx="1647">
                  <c:v>60</c:v>
                </c:pt>
                <c:pt idx="1648">
                  <c:v>73.2</c:v>
                </c:pt>
                <c:pt idx="1649">
                  <c:v>61.48</c:v>
                </c:pt>
                <c:pt idx="1650">
                  <c:v>50.03</c:v>
                </c:pt>
                <c:pt idx="1651">
                  <c:v>47.07</c:v>
                </c:pt>
                <c:pt idx="1652">
                  <c:v>54.77</c:v>
                </c:pt>
                <c:pt idx="1653">
                  <c:v>38.799999999999997</c:v>
                </c:pt>
                <c:pt idx="1654">
                  <c:v>36.4</c:v>
                </c:pt>
                <c:pt idx="1655">
                  <c:v>32.9</c:v>
                </c:pt>
                <c:pt idx="1656">
                  <c:v>31.31</c:v>
                </c:pt>
                <c:pt idx="1657">
                  <c:v>27.38</c:v>
                </c:pt>
                <c:pt idx="1658">
                  <c:v>25.79</c:v>
                </c:pt>
                <c:pt idx="1659">
                  <c:v>25.45</c:v>
                </c:pt>
                <c:pt idx="1660">
                  <c:v>26.02</c:v>
                </c:pt>
                <c:pt idx="1661">
                  <c:v>29.47</c:v>
                </c:pt>
                <c:pt idx="1662">
                  <c:v>34.409999999999997</c:v>
                </c:pt>
                <c:pt idx="1663">
                  <c:v>34.21</c:v>
                </c:pt>
                <c:pt idx="1664">
                  <c:v>33.96</c:v>
                </c:pt>
                <c:pt idx="1665">
                  <c:v>35.31</c:v>
                </c:pt>
                <c:pt idx="1666">
                  <c:v>36.43</c:v>
                </c:pt>
                <c:pt idx="1667">
                  <c:v>37.99</c:v>
                </c:pt>
                <c:pt idx="1668">
                  <c:v>39.26</c:v>
                </c:pt>
                <c:pt idx="1669">
                  <c:v>42.69</c:v>
                </c:pt>
                <c:pt idx="1670">
                  <c:v>47.46</c:v>
                </c:pt>
                <c:pt idx="1671">
                  <c:v>60.27</c:v>
                </c:pt>
                <c:pt idx="1672">
                  <c:v>74.08</c:v>
                </c:pt>
                <c:pt idx="1673">
                  <c:v>61.48</c:v>
                </c:pt>
                <c:pt idx="1674">
                  <c:v>50.03</c:v>
                </c:pt>
                <c:pt idx="1675">
                  <c:v>45.61</c:v>
                </c:pt>
                <c:pt idx="1676">
                  <c:v>54.77</c:v>
                </c:pt>
                <c:pt idx="1677">
                  <c:v>38.54</c:v>
                </c:pt>
                <c:pt idx="1678">
                  <c:v>36.229999999999997</c:v>
                </c:pt>
                <c:pt idx="1679">
                  <c:v>32.33</c:v>
                </c:pt>
                <c:pt idx="1680">
                  <c:v>31.31</c:v>
                </c:pt>
                <c:pt idx="1681">
                  <c:v>27.38</c:v>
                </c:pt>
                <c:pt idx="1682">
                  <c:v>25.79</c:v>
                </c:pt>
                <c:pt idx="1683">
                  <c:v>25.45</c:v>
                </c:pt>
                <c:pt idx="1684">
                  <c:v>25.87</c:v>
                </c:pt>
                <c:pt idx="1685">
                  <c:v>29.48</c:v>
                </c:pt>
                <c:pt idx="1686">
                  <c:v>35.1</c:v>
                </c:pt>
                <c:pt idx="1687">
                  <c:v>34.22</c:v>
                </c:pt>
                <c:pt idx="1688">
                  <c:v>33.96</c:v>
                </c:pt>
                <c:pt idx="1689">
                  <c:v>35.18</c:v>
                </c:pt>
                <c:pt idx="1690">
                  <c:v>36.409999999999997</c:v>
                </c:pt>
                <c:pt idx="1691">
                  <c:v>37.54</c:v>
                </c:pt>
                <c:pt idx="1692">
                  <c:v>39.26</c:v>
                </c:pt>
                <c:pt idx="1693">
                  <c:v>40.72</c:v>
                </c:pt>
                <c:pt idx="1694">
                  <c:v>47.18</c:v>
                </c:pt>
                <c:pt idx="1695">
                  <c:v>58.15</c:v>
                </c:pt>
                <c:pt idx="1696">
                  <c:v>73.2</c:v>
                </c:pt>
                <c:pt idx="1697">
                  <c:v>61.31</c:v>
                </c:pt>
                <c:pt idx="1698">
                  <c:v>50.03</c:v>
                </c:pt>
                <c:pt idx="1699">
                  <c:v>44.25</c:v>
                </c:pt>
                <c:pt idx="1700">
                  <c:v>54.8</c:v>
                </c:pt>
                <c:pt idx="1701">
                  <c:v>38.799999999999997</c:v>
                </c:pt>
                <c:pt idx="1702">
                  <c:v>36.229999999999997</c:v>
                </c:pt>
                <c:pt idx="1703">
                  <c:v>32.9</c:v>
                </c:pt>
                <c:pt idx="1704">
                  <c:v>31.31</c:v>
                </c:pt>
                <c:pt idx="1705">
                  <c:v>27.38</c:v>
                </c:pt>
                <c:pt idx="1706">
                  <c:v>25.9</c:v>
                </c:pt>
                <c:pt idx="1707">
                  <c:v>25.45</c:v>
                </c:pt>
                <c:pt idx="1708">
                  <c:v>25.87</c:v>
                </c:pt>
                <c:pt idx="1709">
                  <c:v>29.48</c:v>
                </c:pt>
                <c:pt idx="1710">
                  <c:v>36.700000000000003</c:v>
                </c:pt>
                <c:pt idx="1711">
                  <c:v>34.22</c:v>
                </c:pt>
                <c:pt idx="1712">
                  <c:v>33.96</c:v>
                </c:pt>
                <c:pt idx="1713">
                  <c:v>35.18</c:v>
                </c:pt>
                <c:pt idx="1714">
                  <c:v>36.409999999999997</c:v>
                </c:pt>
                <c:pt idx="1715">
                  <c:v>37.54</c:v>
                </c:pt>
                <c:pt idx="1716">
                  <c:v>39.26</c:v>
                </c:pt>
                <c:pt idx="1717">
                  <c:v>40.72</c:v>
                </c:pt>
                <c:pt idx="1718">
                  <c:v>46.85</c:v>
                </c:pt>
                <c:pt idx="1719">
                  <c:v>56.75</c:v>
                </c:pt>
                <c:pt idx="1720">
                  <c:v>71.84</c:v>
                </c:pt>
                <c:pt idx="1721">
                  <c:v>57.4</c:v>
                </c:pt>
                <c:pt idx="1722">
                  <c:v>50.03</c:v>
                </c:pt>
                <c:pt idx="1723">
                  <c:v>44.15</c:v>
                </c:pt>
                <c:pt idx="1724">
                  <c:v>54.77</c:v>
                </c:pt>
                <c:pt idx="1725">
                  <c:v>38.799999999999997</c:v>
                </c:pt>
                <c:pt idx="1726">
                  <c:v>36.229999999999997</c:v>
                </c:pt>
                <c:pt idx="1727">
                  <c:v>32.32</c:v>
                </c:pt>
                <c:pt idx="1728">
                  <c:v>30.91</c:v>
                </c:pt>
                <c:pt idx="1729">
                  <c:v>27.25</c:v>
                </c:pt>
                <c:pt idx="1730">
                  <c:v>25.79</c:v>
                </c:pt>
                <c:pt idx="1731">
                  <c:v>25.22</c:v>
                </c:pt>
                <c:pt idx="1732">
                  <c:v>25.62</c:v>
                </c:pt>
                <c:pt idx="1733">
                  <c:v>29.47</c:v>
                </c:pt>
                <c:pt idx="1734">
                  <c:v>36.700000000000003</c:v>
                </c:pt>
                <c:pt idx="1735">
                  <c:v>34.72</c:v>
                </c:pt>
                <c:pt idx="1736">
                  <c:v>34.01</c:v>
                </c:pt>
                <c:pt idx="1737">
                  <c:v>35.06</c:v>
                </c:pt>
                <c:pt idx="1738">
                  <c:v>36.409999999999997</c:v>
                </c:pt>
                <c:pt idx="1739">
                  <c:v>37.54</c:v>
                </c:pt>
                <c:pt idx="1740">
                  <c:v>39.26</c:v>
                </c:pt>
                <c:pt idx="1741">
                  <c:v>40.72</c:v>
                </c:pt>
                <c:pt idx="1742">
                  <c:v>46.85</c:v>
                </c:pt>
                <c:pt idx="1743">
                  <c:v>56.75</c:v>
                </c:pt>
                <c:pt idx="1744">
                  <c:v>71.84</c:v>
                </c:pt>
                <c:pt idx="1745">
                  <c:v>57.4</c:v>
                </c:pt>
                <c:pt idx="1746">
                  <c:v>50.03</c:v>
                </c:pt>
                <c:pt idx="1747">
                  <c:v>44.15</c:v>
                </c:pt>
                <c:pt idx="1748">
                  <c:v>51.52</c:v>
                </c:pt>
                <c:pt idx="1749">
                  <c:v>38.799999999999997</c:v>
                </c:pt>
                <c:pt idx="1750">
                  <c:v>36.22</c:v>
                </c:pt>
                <c:pt idx="1751">
                  <c:v>32.32</c:v>
                </c:pt>
                <c:pt idx="1752">
                  <c:v>30.91</c:v>
                </c:pt>
                <c:pt idx="1753">
                  <c:v>27.38</c:v>
                </c:pt>
                <c:pt idx="1754">
                  <c:v>25.9</c:v>
                </c:pt>
                <c:pt idx="1755">
                  <c:v>25.22</c:v>
                </c:pt>
                <c:pt idx="1756">
                  <c:v>25.55</c:v>
                </c:pt>
                <c:pt idx="1757">
                  <c:v>29.31</c:v>
                </c:pt>
                <c:pt idx="1758">
                  <c:v>35.96</c:v>
                </c:pt>
                <c:pt idx="1759">
                  <c:v>34.72</c:v>
                </c:pt>
                <c:pt idx="1760">
                  <c:v>33.96</c:v>
                </c:pt>
                <c:pt idx="1761">
                  <c:v>34.94</c:v>
                </c:pt>
                <c:pt idx="1762">
                  <c:v>36.369999999999997</c:v>
                </c:pt>
                <c:pt idx="1763">
                  <c:v>37.54</c:v>
                </c:pt>
                <c:pt idx="1764">
                  <c:v>39.299999999999997</c:v>
                </c:pt>
                <c:pt idx="1765">
                  <c:v>40.72</c:v>
                </c:pt>
                <c:pt idx="1766">
                  <c:v>46.97</c:v>
                </c:pt>
                <c:pt idx="1767">
                  <c:v>56.75</c:v>
                </c:pt>
                <c:pt idx="1768">
                  <c:v>71.84</c:v>
                </c:pt>
                <c:pt idx="1769">
                  <c:v>57.4</c:v>
                </c:pt>
                <c:pt idx="1770">
                  <c:v>50.04</c:v>
                </c:pt>
                <c:pt idx="1771">
                  <c:v>44.25</c:v>
                </c:pt>
                <c:pt idx="1772">
                  <c:v>53.85</c:v>
                </c:pt>
                <c:pt idx="1773">
                  <c:v>39</c:v>
                </c:pt>
                <c:pt idx="1774">
                  <c:v>36.229999999999997</c:v>
                </c:pt>
                <c:pt idx="1775">
                  <c:v>32.9</c:v>
                </c:pt>
                <c:pt idx="1776">
                  <c:v>30.91</c:v>
                </c:pt>
                <c:pt idx="1777">
                  <c:v>27.47</c:v>
                </c:pt>
                <c:pt idx="1778">
                  <c:v>26.3</c:v>
                </c:pt>
                <c:pt idx="1779">
                  <c:v>25.22</c:v>
                </c:pt>
                <c:pt idx="1780">
                  <c:v>25.55</c:v>
                </c:pt>
                <c:pt idx="1781">
                  <c:v>29.31</c:v>
                </c:pt>
                <c:pt idx="1782">
                  <c:v>36.700000000000003</c:v>
                </c:pt>
                <c:pt idx="1783">
                  <c:v>34.72</c:v>
                </c:pt>
                <c:pt idx="1784">
                  <c:v>34.549999999999997</c:v>
                </c:pt>
                <c:pt idx="1785">
                  <c:v>35.18</c:v>
                </c:pt>
                <c:pt idx="1786">
                  <c:v>36.369999999999997</c:v>
                </c:pt>
                <c:pt idx="1787">
                  <c:v>37.54</c:v>
                </c:pt>
                <c:pt idx="1788">
                  <c:v>39.299999999999997</c:v>
                </c:pt>
                <c:pt idx="1789">
                  <c:v>42.05</c:v>
                </c:pt>
                <c:pt idx="1790">
                  <c:v>46.97</c:v>
                </c:pt>
                <c:pt idx="1791">
                  <c:v>56.75</c:v>
                </c:pt>
                <c:pt idx="1792">
                  <c:v>71.84</c:v>
                </c:pt>
                <c:pt idx="1793">
                  <c:v>57.4</c:v>
                </c:pt>
                <c:pt idx="1794">
                  <c:v>50.04</c:v>
                </c:pt>
                <c:pt idx="1795">
                  <c:v>44.25</c:v>
                </c:pt>
                <c:pt idx="1796">
                  <c:v>53.85</c:v>
                </c:pt>
                <c:pt idx="1797">
                  <c:v>39</c:v>
                </c:pt>
                <c:pt idx="1798">
                  <c:v>36.229999999999997</c:v>
                </c:pt>
                <c:pt idx="1799">
                  <c:v>32.9</c:v>
                </c:pt>
                <c:pt idx="1800">
                  <c:v>30.91</c:v>
                </c:pt>
                <c:pt idx="1801">
                  <c:v>27.47</c:v>
                </c:pt>
                <c:pt idx="1802">
                  <c:v>25.79</c:v>
                </c:pt>
                <c:pt idx="1803">
                  <c:v>25.22</c:v>
                </c:pt>
                <c:pt idx="1804">
                  <c:v>25.55</c:v>
                </c:pt>
                <c:pt idx="1805">
                  <c:v>29.27</c:v>
                </c:pt>
                <c:pt idx="1806">
                  <c:v>35.96</c:v>
                </c:pt>
                <c:pt idx="1807">
                  <c:v>34.72</c:v>
                </c:pt>
                <c:pt idx="1808">
                  <c:v>34.590000000000003</c:v>
                </c:pt>
                <c:pt idx="1809">
                  <c:v>35.18</c:v>
                </c:pt>
                <c:pt idx="1810">
                  <c:v>36.29</c:v>
                </c:pt>
                <c:pt idx="1811">
                  <c:v>37.54</c:v>
                </c:pt>
                <c:pt idx="1812">
                  <c:v>39.26</c:v>
                </c:pt>
                <c:pt idx="1813">
                  <c:v>42.68</c:v>
                </c:pt>
                <c:pt idx="1814">
                  <c:v>47.18</c:v>
                </c:pt>
                <c:pt idx="1815">
                  <c:v>57.15</c:v>
                </c:pt>
                <c:pt idx="1816">
                  <c:v>73.2</c:v>
                </c:pt>
                <c:pt idx="1817">
                  <c:v>59.49</c:v>
                </c:pt>
                <c:pt idx="1818">
                  <c:v>50.26</c:v>
                </c:pt>
                <c:pt idx="1819">
                  <c:v>44.25</c:v>
                </c:pt>
                <c:pt idx="1820">
                  <c:v>53.85</c:v>
                </c:pt>
                <c:pt idx="1821">
                  <c:v>39</c:v>
                </c:pt>
                <c:pt idx="1822">
                  <c:v>36.229999999999997</c:v>
                </c:pt>
                <c:pt idx="1823">
                  <c:v>32.9</c:v>
                </c:pt>
                <c:pt idx="1824">
                  <c:v>30.78</c:v>
                </c:pt>
                <c:pt idx="1825">
                  <c:v>27.47</c:v>
                </c:pt>
                <c:pt idx="1826">
                  <c:v>25.5</c:v>
                </c:pt>
                <c:pt idx="1827">
                  <c:v>25.07</c:v>
                </c:pt>
                <c:pt idx="1828">
                  <c:v>25.55</c:v>
                </c:pt>
                <c:pt idx="1829">
                  <c:v>29.27</c:v>
                </c:pt>
                <c:pt idx="1830">
                  <c:v>35.96</c:v>
                </c:pt>
                <c:pt idx="1831">
                  <c:v>34.72</c:v>
                </c:pt>
                <c:pt idx="1832">
                  <c:v>34.590000000000003</c:v>
                </c:pt>
                <c:pt idx="1833">
                  <c:v>35.18</c:v>
                </c:pt>
                <c:pt idx="1834">
                  <c:v>36.29</c:v>
                </c:pt>
                <c:pt idx="1835">
                  <c:v>37.54</c:v>
                </c:pt>
                <c:pt idx="1836">
                  <c:v>39.299999999999997</c:v>
                </c:pt>
                <c:pt idx="1837">
                  <c:v>42.68</c:v>
                </c:pt>
                <c:pt idx="1838">
                  <c:v>47.18</c:v>
                </c:pt>
                <c:pt idx="1839">
                  <c:v>58.15</c:v>
                </c:pt>
                <c:pt idx="1840">
                  <c:v>73.61</c:v>
                </c:pt>
                <c:pt idx="1841">
                  <c:v>61.98</c:v>
                </c:pt>
                <c:pt idx="1842">
                  <c:v>50.04</c:v>
                </c:pt>
                <c:pt idx="1843">
                  <c:v>44.25</c:v>
                </c:pt>
                <c:pt idx="1844">
                  <c:v>51.52</c:v>
                </c:pt>
                <c:pt idx="1845">
                  <c:v>39</c:v>
                </c:pt>
                <c:pt idx="1846">
                  <c:v>36.229999999999997</c:v>
                </c:pt>
                <c:pt idx="1847">
                  <c:v>32.9</c:v>
                </c:pt>
                <c:pt idx="1848">
                  <c:v>30.78</c:v>
                </c:pt>
                <c:pt idx="1849">
                  <c:v>27.47</c:v>
                </c:pt>
                <c:pt idx="1850">
                  <c:v>25.5</c:v>
                </c:pt>
                <c:pt idx="1851">
                  <c:v>25.07</c:v>
                </c:pt>
                <c:pt idx="1852">
                  <c:v>25.59</c:v>
                </c:pt>
                <c:pt idx="1853">
                  <c:v>29.31</c:v>
                </c:pt>
                <c:pt idx="1854">
                  <c:v>35.96</c:v>
                </c:pt>
                <c:pt idx="1855">
                  <c:v>34.72</c:v>
                </c:pt>
                <c:pt idx="1856">
                  <c:v>34.590000000000003</c:v>
                </c:pt>
                <c:pt idx="1857">
                  <c:v>35.18</c:v>
                </c:pt>
                <c:pt idx="1858">
                  <c:v>36.29</c:v>
                </c:pt>
                <c:pt idx="1859">
                  <c:v>37.54</c:v>
                </c:pt>
                <c:pt idx="1860">
                  <c:v>39.299999999999997</c:v>
                </c:pt>
                <c:pt idx="1861">
                  <c:v>42.68</c:v>
                </c:pt>
                <c:pt idx="1862">
                  <c:v>47.18</c:v>
                </c:pt>
                <c:pt idx="1863">
                  <c:v>60.37</c:v>
                </c:pt>
                <c:pt idx="1864">
                  <c:v>75.09</c:v>
                </c:pt>
                <c:pt idx="1865">
                  <c:v>61.98</c:v>
                </c:pt>
                <c:pt idx="1866">
                  <c:v>50.03</c:v>
                </c:pt>
                <c:pt idx="1867">
                  <c:v>44.25</c:v>
                </c:pt>
                <c:pt idx="1868">
                  <c:v>51.52</c:v>
                </c:pt>
                <c:pt idx="1869">
                  <c:v>39</c:v>
                </c:pt>
                <c:pt idx="1870">
                  <c:v>36.22</c:v>
                </c:pt>
                <c:pt idx="1871">
                  <c:v>32.409999999999997</c:v>
                </c:pt>
                <c:pt idx="1872">
                  <c:v>30.59</c:v>
                </c:pt>
                <c:pt idx="1873">
                  <c:v>27.08</c:v>
                </c:pt>
                <c:pt idx="1874">
                  <c:v>25.35</c:v>
                </c:pt>
                <c:pt idx="1875">
                  <c:v>24.62</c:v>
                </c:pt>
                <c:pt idx="1876">
                  <c:v>25.59</c:v>
                </c:pt>
                <c:pt idx="1877">
                  <c:v>29.31</c:v>
                </c:pt>
                <c:pt idx="1878">
                  <c:v>35.96</c:v>
                </c:pt>
                <c:pt idx="1879">
                  <c:v>34.72</c:v>
                </c:pt>
                <c:pt idx="1880">
                  <c:v>34.590000000000003</c:v>
                </c:pt>
                <c:pt idx="1881">
                  <c:v>35.18</c:v>
                </c:pt>
                <c:pt idx="1882">
                  <c:v>36.369999999999997</c:v>
                </c:pt>
                <c:pt idx="1883">
                  <c:v>37.54</c:v>
                </c:pt>
                <c:pt idx="1884">
                  <c:v>39.299999999999997</c:v>
                </c:pt>
                <c:pt idx="1885">
                  <c:v>42.05</c:v>
                </c:pt>
                <c:pt idx="1886">
                  <c:v>46.97</c:v>
                </c:pt>
                <c:pt idx="1887">
                  <c:v>60.37</c:v>
                </c:pt>
                <c:pt idx="1888">
                  <c:v>73.61</c:v>
                </c:pt>
                <c:pt idx="1889">
                  <c:v>61.98</c:v>
                </c:pt>
                <c:pt idx="1890">
                  <c:v>50.03</c:v>
                </c:pt>
                <c:pt idx="1891">
                  <c:v>44.25</c:v>
                </c:pt>
                <c:pt idx="1892">
                  <c:v>51.52</c:v>
                </c:pt>
                <c:pt idx="1893">
                  <c:v>39</c:v>
                </c:pt>
                <c:pt idx="1894">
                  <c:v>36.22</c:v>
                </c:pt>
                <c:pt idx="1895">
                  <c:v>32.409999999999997</c:v>
                </c:pt>
                <c:pt idx="1896">
                  <c:v>30.59</c:v>
                </c:pt>
                <c:pt idx="1897">
                  <c:v>27.08</c:v>
                </c:pt>
                <c:pt idx="1898">
                  <c:v>25.35</c:v>
                </c:pt>
                <c:pt idx="1899">
                  <c:v>24.62</c:v>
                </c:pt>
                <c:pt idx="1900">
                  <c:v>25.59</c:v>
                </c:pt>
                <c:pt idx="1901">
                  <c:v>29.31</c:v>
                </c:pt>
                <c:pt idx="1902">
                  <c:v>36.700000000000003</c:v>
                </c:pt>
                <c:pt idx="1903">
                  <c:v>34.72</c:v>
                </c:pt>
                <c:pt idx="1904">
                  <c:v>34.590000000000003</c:v>
                </c:pt>
                <c:pt idx="1905">
                  <c:v>35.31</c:v>
                </c:pt>
                <c:pt idx="1906">
                  <c:v>36.369999999999997</c:v>
                </c:pt>
                <c:pt idx="1907">
                  <c:v>37.99</c:v>
                </c:pt>
                <c:pt idx="1908">
                  <c:v>39.299999999999997</c:v>
                </c:pt>
                <c:pt idx="1909">
                  <c:v>42.05</c:v>
                </c:pt>
                <c:pt idx="1910">
                  <c:v>46.97</c:v>
                </c:pt>
                <c:pt idx="1911">
                  <c:v>60.37</c:v>
                </c:pt>
                <c:pt idx="1912">
                  <c:v>73.61</c:v>
                </c:pt>
                <c:pt idx="1913">
                  <c:v>61.98</c:v>
                </c:pt>
                <c:pt idx="1914">
                  <c:v>49.69</c:v>
                </c:pt>
                <c:pt idx="1915">
                  <c:v>44.25</c:v>
                </c:pt>
                <c:pt idx="1916">
                  <c:v>51.23</c:v>
                </c:pt>
                <c:pt idx="1917">
                  <c:v>39</c:v>
                </c:pt>
                <c:pt idx="1918">
                  <c:v>36.229999999999997</c:v>
                </c:pt>
                <c:pt idx="1919">
                  <c:v>32.409999999999997</c:v>
                </c:pt>
                <c:pt idx="1920">
                  <c:v>30.09</c:v>
                </c:pt>
                <c:pt idx="1921">
                  <c:v>26.62</c:v>
                </c:pt>
                <c:pt idx="1922">
                  <c:v>25.11</c:v>
                </c:pt>
                <c:pt idx="1923">
                  <c:v>24.21</c:v>
                </c:pt>
                <c:pt idx="1924">
                  <c:v>25.55</c:v>
                </c:pt>
                <c:pt idx="1925">
                  <c:v>29.27</c:v>
                </c:pt>
                <c:pt idx="1926">
                  <c:v>35.950000000000003</c:v>
                </c:pt>
                <c:pt idx="1927">
                  <c:v>34.72</c:v>
                </c:pt>
                <c:pt idx="1928">
                  <c:v>33.94</c:v>
                </c:pt>
                <c:pt idx="1929">
                  <c:v>35.18</c:v>
                </c:pt>
                <c:pt idx="1930">
                  <c:v>36.29</c:v>
                </c:pt>
                <c:pt idx="1931">
                  <c:v>37.99</c:v>
                </c:pt>
                <c:pt idx="1932">
                  <c:v>39.94</c:v>
                </c:pt>
                <c:pt idx="1933">
                  <c:v>42.05</c:v>
                </c:pt>
                <c:pt idx="1934">
                  <c:v>47.46</c:v>
                </c:pt>
                <c:pt idx="1935">
                  <c:v>60.37</c:v>
                </c:pt>
                <c:pt idx="1936">
                  <c:v>73.61</c:v>
                </c:pt>
                <c:pt idx="1937">
                  <c:v>59.49</c:v>
                </c:pt>
                <c:pt idx="1938">
                  <c:v>49.24</c:v>
                </c:pt>
                <c:pt idx="1939">
                  <c:v>43.87</c:v>
                </c:pt>
                <c:pt idx="1940">
                  <c:v>50.49</c:v>
                </c:pt>
                <c:pt idx="1941">
                  <c:v>37.94</c:v>
                </c:pt>
                <c:pt idx="1942">
                  <c:v>36.229999999999997</c:v>
                </c:pt>
                <c:pt idx="1943">
                  <c:v>32.409999999999997</c:v>
                </c:pt>
                <c:pt idx="1944">
                  <c:v>30.09</c:v>
                </c:pt>
                <c:pt idx="1945">
                  <c:v>26.62</c:v>
                </c:pt>
                <c:pt idx="1946">
                  <c:v>25.35</c:v>
                </c:pt>
                <c:pt idx="1947">
                  <c:v>24.21</c:v>
                </c:pt>
                <c:pt idx="1948">
                  <c:v>25.55</c:v>
                </c:pt>
                <c:pt idx="1949">
                  <c:v>29.27</c:v>
                </c:pt>
                <c:pt idx="1950">
                  <c:v>34.729999999999997</c:v>
                </c:pt>
                <c:pt idx="1951">
                  <c:v>33.99</c:v>
                </c:pt>
                <c:pt idx="1952">
                  <c:v>33.479999999999997</c:v>
                </c:pt>
                <c:pt idx="1953">
                  <c:v>34.64</c:v>
                </c:pt>
                <c:pt idx="1954">
                  <c:v>35.81</c:v>
                </c:pt>
                <c:pt idx="1955">
                  <c:v>37.54</c:v>
                </c:pt>
                <c:pt idx="1956">
                  <c:v>39.450000000000003</c:v>
                </c:pt>
                <c:pt idx="1957">
                  <c:v>42.05</c:v>
                </c:pt>
                <c:pt idx="1958">
                  <c:v>47.17</c:v>
                </c:pt>
                <c:pt idx="1959">
                  <c:v>58.2</c:v>
                </c:pt>
                <c:pt idx="1960">
                  <c:v>73.2</c:v>
                </c:pt>
                <c:pt idx="1961">
                  <c:v>57.93</c:v>
                </c:pt>
                <c:pt idx="1962">
                  <c:v>48.08</c:v>
                </c:pt>
                <c:pt idx="1963">
                  <c:v>43.74</c:v>
                </c:pt>
                <c:pt idx="1964">
                  <c:v>48.06</c:v>
                </c:pt>
                <c:pt idx="1965">
                  <c:v>37.770000000000003</c:v>
                </c:pt>
                <c:pt idx="1966">
                  <c:v>35.74</c:v>
                </c:pt>
                <c:pt idx="1967">
                  <c:v>32.299999999999997</c:v>
                </c:pt>
                <c:pt idx="1968">
                  <c:v>29.93</c:v>
                </c:pt>
                <c:pt idx="1969">
                  <c:v>26.52</c:v>
                </c:pt>
                <c:pt idx="1970">
                  <c:v>25.39</c:v>
                </c:pt>
                <c:pt idx="1971">
                  <c:v>24.25</c:v>
                </c:pt>
                <c:pt idx="1972">
                  <c:v>25.55</c:v>
                </c:pt>
                <c:pt idx="1973">
                  <c:v>29.27</c:v>
                </c:pt>
                <c:pt idx="1974">
                  <c:v>34.729999999999997</c:v>
                </c:pt>
                <c:pt idx="1975">
                  <c:v>33.99</c:v>
                </c:pt>
                <c:pt idx="1976">
                  <c:v>33.479999999999997</c:v>
                </c:pt>
                <c:pt idx="1977">
                  <c:v>34.64</c:v>
                </c:pt>
                <c:pt idx="1978">
                  <c:v>35.43</c:v>
                </c:pt>
                <c:pt idx="1979">
                  <c:v>37.42</c:v>
                </c:pt>
                <c:pt idx="1980">
                  <c:v>39.299999999999997</c:v>
                </c:pt>
                <c:pt idx="1981">
                  <c:v>40.72</c:v>
                </c:pt>
                <c:pt idx="1982">
                  <c:v>45.42</c:v>
                </c:pt>
                <c:pt idx="1983">
                  <c:v>58.2</c:v>
                </c:pt>
                <c:pt idx="1984">
                  <c:v>73.2</c:v>
                </c:pt>
                <c:pt idx="1985">
                  <c:v>57.4</c:v>
                </c:pt>
                <c:pt idx="1986">
                  <c:v>47.78</c:v>
                </c:pt>
                <c:pt idx="1987">
                  <c:v>43.72</c:v>
                </c:pt>
                <c:pt idx="1988">
                  <c:v>47.94</c:v>
                </c:pt>
                <c:pt idx="1989">
                  <c:v>37.71</c:v>
                </c:pt>
                <c:pt idx="1990">
                  <c:v>35.57</c:v>
                </c:pt>
                <c:pt idx="1991">
                  <c:v>32.28</c:v>
                </c:pt>
                <c:pt idx="1992">
                  <c:v>29.53</c:v>
                </c:pt>
                <c:pt idx="1993">
                  <c:v>26.45</c:v>
                </c:pt>
                <c:pt idx="1994">
                  <c:v>25.39</c:v>
                </c:pt>
                <c:pt idx="1995">
                  <c:v>24.25</c:v>
                </c:pt>
                <c:pt idx="1996">
                  <c:v>25.17</c:v>
                </c:pt>
                <c:pt idx="1997">
                  <c:v>29.27</c:v>
                </c:pt>
                <c:pt idx="1998">
                  <c:v>34.729999999999997</c:v>
                </c:pt>
                <c:pt idx="1999">
                  <c:v>33.99</c:v>
                </c:pt>
                <c:pt idx="2000">
                  <c:v>33.479999999999997</c:v>
                </c:pt>
                <c:pt idx="2001">
                  <c:v>34.64</c:v>
                </c:pt>
                <c:pt idx="2002">
                  <c:v>35.43</c:v>
                </c:pt>
                <c:pt idx="2003">
                  <c:v>37.42</c:v>
                </c:pt>
                <c:pt idx="2004">
                  <c:v>39.299999999999997</c:v>
                </c:pt>
                <c:pt idx="2005">
                  <c:v>40.08</c:v>
                </c:pt>
                <c:pt idx="2006">
                  <c:v>47.17</c:v>
                </c:pt>
                <c:pt idx="2007">
                  <c:v>59.97</c:v>
                </c:pt>
                <c:pt idx="2008">
                  <c:v>73.2</c:v>
                </c:pt>
                <c:pt idx="2009">
                  <c:v>57.4</c:v>
                </c:pt>
                <c:pt idx="2010">
                  <c:v>48.08</c:v>
                </c:pt>
                <c:pt idx="2011">
                  <c:v>42.98</c:v>
                </c:pt>
                <c:pt idx="2012">
                  <c:v>47.43</c:v>
                </c:pt>
                <c:pt idx="2013">
                  <c:v>37.64</c:v>
                </c:pt>
                <c:pt idx="2014">
                  <c:v>35.57</c:v>
                </c:pt>
                <c:pt idx="2015">
                  <c:v>31.89</c:v>
                </c:pt>
                <c:pt idx="2016">
                  <c:v>29.53</c:v>
                </c:pt>
                <c:pt idx="2017">
                  <c:v>26.45</c:v>
                </c:pt>
                <c:pt idx="2018">
                  <c:v>25.39</c:v>
                </c:pt>
                <c:pt idx="2019">
                  <c:v>24.25</c:v>
                </c:pt>
                <c:pt idx="2020">
                  <c:v>25.17</c:v>
                </c:pt>
                <c:pt idx="2021">
                  <c:v>29.27</c:v>
                </c:pt>
                <c:pt idx="2022">
                  <c:v>34.729999999999997</c:v>
                </c:pt>
                <c:pt idx="2023">
                  <c:v>33.99</c:v>
                </c:pt>
                <c:pt idx="2024">
                  <c:v>33.479999999999997</c:v>
                </c:pt>
                <c:pt idx="2025">
                  <c:v>34.32</c:v>
                </c:pt>
                <c:pt idx="2026">
                  <c:v>34.869999999999997</c:v>
                </c:pt>
                <c:pt idx="2027">
                  <c:v>36.479999999999997</c:v>
                </c:pt>
                <c:pt idx="2028">
                  <c:v>38.19</c:v>
                </c:pt>
                <c:pt idx="2029">
                  <c:v>39.979999999999997</c:v>
                </c:pt>
                <c:pt idx="2030">
                  <c:v>47.17</c:v>
                </c:pt>
                <c:pt idx="2031">
                  <c:v>58.2</c:v>
                </c:pt>
                <c:pt idx="2032">
                  <c:v>72.14</c:v>
                </c:pt>
                <c:pt idx="2033">
                  <c:v>57.24</c:v>
                </c:pt>
                <c:pt idx="2034">
                  <c:v>47.78</c:v>
                </c:pt>
                <c:pt idx="2035">
                  <c:v>42.5</c:v>
                </c:pt>
                <c:pt idx="2036">
                  <c:v>46.98</c:v>
                </c:pt>
                <c:pt idx="2037">
                  <c:v>37.58</c:v>
                </c:pt>
                <c:pt idx="2038">
                  <c:v>35.43</c:v>
                </c:pt>
                <c:pt idx="2039">
                  <c:v>31.88</c:v>
                </c:pt>
                <c:pt idx="2040">
                  <c:v>29.53</c:v>
                </c:pt>
                <c:pt idx="2041">
                  <c:v>26.39</c:v>
                </c:pt>
                <c:pt idx="2042">
                  <c:v>25.11</c:v>
                </c:pt>
                <c:pt idx="2043">
                  <c:v>24.25</c:v>
                </c:pt>
                <c:pt idx="2044">
                  <c:v>25.03</c:v>
                </c:pt>
                <c:pt idx="2045">
                  <c:v>28.34</c:v>
                </c:pt>
                <c:pt idx="2046">
                  <c:v>33.51</c:v>
                </c:pt>
                <c:pt idx="2047">
                  <c:v>33.909999999999997</c:v>
                </c:pt>
                <c:pt idx="2048">
                  <c:v>33.29</c:v>
                </c:pt>
                <c:pt idx="2049">
                  <c:v>33.75</c:v>
                </c:pt>
                <c:pt idx="2050">
                  <c:v>34.82</c:v>
                </c:pt>
                <c:pt idx="2051">
                  <c:v>36.479999999999997</c:v>
                </c:pt>
                <c:pt idx="2052">
                  <c:v>38.19</c:v>
                </c:pt>
                <c:pt idx="2053">
                  <c:v>39.75</c:v>
                </c:pt>
                <c:pt idx="2054">
                  <c:v>47.17</c:v>
                </c:pt>
                <c:pt idx="2055">
                  <c:v>58.2</c:v>
                </c:pt>
                <c:pt idx="2056">
                  <c:v>72.14</c:v>
                </c:pt>
                <c:pt idx="2057">
                  <c:v>57.24</c:v>
                </c:pt>
                <c:pt idx="2058">
                  <c:v>47.78</c:v>
                </c:pt>
                <c:pt idx="2059">
                  <c:v>42.5</c:v>
                </c:pt>
                <c:pt idx="2060">
                  <c:v>46.45</c:v>
                </c:pt>
                <c:pt idx="2061">
                  <c:v>36.99</c:v>
                </c:pt>
                <c:pt idx="2062">
                  <c:v>35.43</c:v>
                </c:pt>
                <c:pt idx="2063">
                  <c:v>31.88</c:v>
                </c:pt>
                <c:pt idx="2064">
                  <c:v>29.53</c:v>
                </c:pt>
                <c:pt idx="2065">
                  <c:v>26.39</c:v>
                </c:pt>
                <c:pt idx="2066">
                  <c:v>25.11</c:v>
                </c:pt>
                <c:pt idx="2067">
                  <c:v>24.25</c:v>
                </c:pt>
                <c:pt idx="2068">
                  <c:v>25.03</c:v>
                </c:pt>
                <c:pt idx="2069">
                  <c:v>28.34</c:v>
                </c:pt>
                <c:pt idx="2070">
                  <c:v>33.51</c:v>
                </c:pt>
                <c:pt idx="2071">
                  <c:v>33.909999999999997</c:v>
                </c:pt>
                <c:pt idx="2072">
                  <c:v>33.29</c:v>
                </c:pt>
                <c:pt idx="2073">
                  <c:v>33.75</c:v>
                </c:pt>
                <c:pt idx="2074">
                  <c:v>34.82</c:v>
                </c:pt>
                <c:pt idx="2075">
                  <c:v>36.479999999999997</c:v>
                </c:pt>
                <c:pt idx="2076">
                  <c:v>38.19</c:v>
                </c:pt>
                <c:pt idx="2077">
                  <c:v>39.75</c:v>
                </c:pt>
                <c:pt idx="2078">
                  <c:v>47.17</c:v>
                </c:pt>
                <c:pt idx="2079">
                  <c:v>58.2</c:v>
                </c:pt>
                <c:pt idx="2080">
                  <c:v>72.14</c:v>
                </c:pt>
                <c:pt idx="2081">
                  <c:v>57.24</c:v>
                </c:pt>
                <c:pt idx="2082">
                  <c:v>47.78</c:v>
                </c:pt>
                <c:pt idx="2083">
                  <c:v>42.5</c:v>
                </c:pt>
                <c:pt idx="2084">
                  <c:v>46.45</c:v>
                </c:pt>
                <c:pt idx="2085">
                  <c:v>36.99</c:v>
                </c:pt>
                <c:pt idx="2086">
                  <c:v>35.43</c:v>
                </c:pt>
                <c:pt idx="2087">
                  <c:v>31.88</c:v>
                </c:pt>
                <c:pt idx="2088">
                  <c:v>29.43</c:v>
                </c:pt>
                <c:pt idx="2089">
                  <c:v>26.08</c:v>
                </c:pt>
                <c:pt idx="2090">
                  <c:v>24.34</c:v>
                </c:pt>
                <c:pt idx="2091">
                  <c:v>24.21</c:v>
                </c:pt>
                <c:pt idx="2092">
                  <c:v>25.03</c:v>
                </c:pt>
                <c:pt idx="2093">
                  <c:v>27.53</c:v>
                </c:pt>
                <c:pt idx="2094">
                  <c:v>32.86</c:v>
                </c:pt>
                <c:pt idx="2095">
                  <c:v>33.799999999999997</c:v>
                </c:pt>
                <c:pt idx="2096">
                  <c:v>33.29</c:v>
                </c:pt>
                <c:pt idx="2097">
                  <c:v>34.32</c:v>
                </c:pt>
                <c:pt idx="2098">
                  <c:v>34.82</c:v>
                </c:pt>
                <c:pt idx="2099">
                  <c:v>36.479999999999997</c:v>
                </c:pt>
                <c:pt idx="2100">
                  <c:v>38.369999999999997</c:v>
                </c:pt>
                <c:pt idx="2101">
                  <c:v>40.08</c:v>
                </c:pt>
                <c:pt idx="2102">
                  <c:v>47.61</c:v>
                </c:pt>
                <c:pt idx="2103">
                  <c:v>61.67</c:v>
                </c:pt>
                <c:pt idx="2104">
                  <c:v>75.09</c:v>
                </c:pt>
                <c:pt idx="2105">
                  <c:v>57.93</c:v>
                </c:pt>
                <c:pt idx="2106">
                  <c:v>48.08</c:v>
                </c:pt>
                <c:pt idx="2107">
                  <c:v>41.11</c:v>
                </c:pt>
                <c:pt idx="2108">
                  <c:v>46.09</c:v>
                </c:pt>
                <c:pt idx="2109">
                  <c:v>36.99</c:v>
                </c:pt>
                <c:pt idx="2110">
                  <c:v>35.43</c:v>
                </c:pt>
                <c:pt idx="2111">
                  <c:v>31.76</c:v>
                </c:pt>
                <c:pt idx="2112">
                  <c:v>28.91</c:v>
                </c:pt>
                <c:pt idx="2113">
                  <c:v>26</c:v>
                </c:pt>
                <c:pt idx="2114">
                  <c:v>23.97</c:v>
                </c:pt>
                <c:pt idx="2115">
                  <c:v>23.33</c:v>
                </c:pt>
                <c:pt idx="2116">
                  <c:v>25</c:v>
                </c:pt>
                <c:pt idx="2117">
                  <c:v>26.19</c:v>
                </c:pt>
                <c:pt idx="2118">
                  <c:v>32.86</c:v>
                </c:pt>
                <c:pt idx="2119">
                  <c:v>33.799999999999997</c:v>
                </c:pt>
                <c:pt idx="2120">
                  <c:v>32.799999999999997</c:v>
                </c:pt>
                <c:pt idx="2121">
                  <c:v>33.68</c:v>
                </c:pt>
                <c:pt idx="2122">
                  <c:v>34.729999999999997</c:v>
                </c:pt>
                <c:pt idx="2123">
                  <c:v>36.479999999999997</c:v>
                </c:pt>
                <c:pt idx="2124">
                  <c:v>38.39</c:v>
                </c:pt>
                <c:pt idx="2125">
                  <c:v>40.08</c:v>
                </c:pt>
                <c:pt idx="2126">
                  <c:v>47.61</c:v>
                </c:pt>
                <c:pt idx="2127">
                  <c:v>61.78</c:v>
                </c:pt>
                <c:pt idx="2128">
                  <c:v>81.489999999999995</c:v>
                </c:pt>
                <c:pt idx="2129">
                  <c:v>57.94</c:v>
                </c:pt>
                <c:pt idx="2130">
                  <c:v>48.22</c:v>
                </c:pt>
                <c:pt idx="2131">
                  <c:v>42.5</c:v>
                </c:pt>
                <c:pt idx="2132">
                  <c:v>44.98</c:v>
                </c:pt>
                <c:pt idx="2133">
                  <c:v>37.07</c:v>
                </c:pt>
                <c:pt idx="2134">
                  <c:v>35.24</c:v>
                </c:pt>
                <c:pt idx="2135">
                  <c:v>31.65</c:v>
                </c:pt>
                <c:pt idx="2136">
                  <c:v>29.43</c:v>
                </c:pt>
                <c:pt idx="2137">
                  <c:v>26</c:v>
                </c:pt>
                <c:pt idx="2138">
                  <c:v>23.97</c:v>
                </c:pt>
                <c:pt idx="2139">
                  <c:v>23.09</c:v>
                </c:pt>
                <c:pt idx="2140">
                  <c:v>24.39</c:v>
                </c:pt>
                <c:pt idx="2141">
                  <c:v>26.11</c:v>
                </c:pt>
                <c:pt idx="2142">
                  <c:v>32.86</c:v>
                </c:pt>
                <c:pt idx="2143">
                  <c:v>33.119999999999997</c:v>
                </c:pt>
                <c:pt idx="2144">
                  <c:v>32.799999999999997</c:v>
                </c:pt>
                <c:pt idx="2145">
                  <c:v>33.68</c:v>
                </c:pt>
                <c:pt idx="2146">
                  <c:v>34.82</c:v>
                </c:pt>
                <c:pt idx="2147">
                  <c:v>36.479999999999997</c:v>
                </c:pt>
                <c:pt idx="2148">
                  <c:v>39.299999999999997</c:v>
                </c:pt>
                <c:pt idx="2149">
                  <c:v>42.68</c:v>
                </c:pt>
                <c:pt idx="2150">
                  <c:v>47.8</c:v>
                </c:pt>
                <c:pt idx="2151">
                  <c:v>61.78</c:v>
                </c:pt>
                <c:pt idx="2152">
                  <c:v>81.489999999999995</c:v>
                </c:pt>
                <c:pt idx="2153">
                  <c:v>57.94</c:v>
                </c:pt>
                <c:pt idx="2154">
                  <c:v>50.26</c:v>
                </c:pt>
                <c:pt idx="2155">
                  <c:v>43.32</c:v>
                </c:pt>
                <c:pt idx="2156">
                  <c:v>44.98</c:v>
                </c:pt>
                <c:pt idx="2157">
                  <c:v>37.119999999999997</c:v>
                </c:pt>
                <c:pt idx="2158">
                  <c:v>35.6</c:v>
                </c:pt>
                <c:pt idx="2159">
                  <c:v>31.76</c:v>
                </c:pt>
                <c:pt idx="2160">
                  <c:v>29.43</c:v>
                </c:pt>
                <c:pt idx="2161">
                  <c:v>25.97</c:v>
                </c:pt>
                <c:pt idx="2162">
                  <c:v>23.97</c:v>
                </c:pt>
                <c:pt idx="2163">
                  <c:v>23.09</c:v>
                </c:pt>
                <c:pt idx="2164">
                  <c:v>24.39</c:v>
                </c:pt>
                <c:pt idx="2165">
                  <c:v>26.11</c:v>
                </c:pt>
                <c:pt idx="2166">
                  <c:v>32.86</c:v>
                </c:pt>
                <c:pt idx="2167">
                  <c:v>33.119999999999997</c:v>
                </c:pt>
                <c:pt idx="2168">
                  <c:v>32.799999999999997</c:v>
                </c:pt>
                <c:pt idx="2169">
                  <c:v>33.68</c:v>
                </c:pt>
                <c:pt idx="2170">
                  <c:v>34.82</c:v>
                </c:pt>
                <c:pt idx="2171">
                  <c:v>36.479999999999997</c:v>
                </c:pt>
                <c:pt idx="2172">
                  <c:v>39.299999999999997</c:v>
                </c:pt>
                <c:pt idx="2173">
                  <c:v>42.68</c:v>
                </c:pt>
                <c:pt idx="2174">
                  <c:v>47.8</c:v>
                </c:pt>
                <c:pt idx="2175">
                  <c:v>61.78</c:v>
                </c:pt>
                <c:pt idx="2176">
                  <c:v>81.52</c:v>
                </c:pt>
                <c:pt idx="2177">
                  <c:v>63.38</c:v>
                </c:pt>
                <c:pt idx="2178">
                  <c:v>50.26</c:v>
                </c:pt>
                <c:pt idx="2179">
                  <c:v>42.69</c:v>
                </c:pt>
                <c:pt idx="2180">
                  <c:v>44.46</c:v>
                </c:pt>
                <c:pt idx="2181">
                  <c:v>37.58</c:v>
                </c:pt>
                <c:pt idx="2182">
                  <c:v>35.74</c:v>
                </c:pt>
                <c:pt idx="2183">
                  <c:v>31.76</c:v>
                </c:pt>
                <c:pt idx="2184">
                  <c:v>29.5</c:v>
                </c:pt>
                <c:pt idx="2185">
                  <c:v>25.97</c:v>
                </c:pt>
                <c:pt idx="2186">
                  <c:v>23.97</c:v>
                </c:pt>
                <c:pt idx="2187">
                  <c:v>23.1</c:v>
                </c:pt>
                <c:pt idx="2188">
                  <c:v>24.1</c:v>
                </c:pt>
                <c:pt idx="2189">
                  <c:v>26.11</c:v>
                </c:pt>
                <c:pt idx="2190">
                  <c:v>32.86</c:v>
                </c:pt>
                <c:pt idx="2191">
                  <c:v>33.119999999999997</c:v>
                </c:pt>
                <c:pt idx="2192">
                  <c:v>32.799999999999997</c:v>
                </c:pt>
                <c:pt idx="2193">
                  <c:v>33.68</c:v>
                </c:pt>
                <c:pt idx="2194">
                  <c:v>34.82</c:v>
                </c:pt>
                <c:pt idx="2195">
                  <c:v>36.81</c:v>
                </c:pt>
                <c:pt idx="2196">
                  <c:v>39.299999999999997</c:v>
                </c:pt>
                <c:pt idx="2197">
                  <c:v>42.68</c:v>
                </c:pt>
                <c:pt idx="2198">
                  <c:v>47.8</c:v>
                </c:pt>
                <c:pt idx="2199">
                  <c:v>61.67</c:v>
                </c:pt>
                <c:pt idx="2200">
                  <c:v>81.489999999999995</c:v>
                </c:pt>
                <c:pt idx="2201">
                  <c:v>57.94</c:v>
                </c:pt>
                <c:pt idx="2202">
                  <c:v>48.22</c:v>
                </c:pt>
                <c:pt idx="2203">
                  <c:v>42.63</c:v>
                </c:pt>
                <c:pt idx="2204">
                  <c:v>44.37</c:v>
                </c:pt>
                <c:pt idx="2205">
                  <c:v>37.630000000000003</c:v>
                </c:pt>
                <c:pt idx="2206">
                  <c:v>36.18</c:v>
                </c:pt>
                <c:pt idx="2207">
                  <c:v>31.76</c:v>
                </c:pt>
                <c:pt idx="2208">
                  <c:v>30.07</c:v>
                </c:pt>
                <c:pt idx="2209">
                  <c:v>26</c:v>
                </c:pt>
                <c:pt idx="2210">
                  <c:v>24.32</c:v>
                </c:pt>
                <c:pt idx="2211">
                  <c:v>23.28</c:v>
                </c:pt>
                <c:pt idx="2212">
                  <c:v>24.1</c:v>
                </c:pt>
                <c:pt idx="2213">
                  <c:v>26.02</c:v>
                </c:pt>
                <c:pt idx="2214">
                  <c:v>32.86</c:v>
                </c:pt>
                <c:pt idx="2215">
                  <c:v>33.119999999999997</c:v>
                </c:pt>
                <c:pt idx="2216">
                  <c:v>33</c:v>
                </c:pt>
                <c:pt idx="2217">
                  <c:v>33.68</c:v>
                </c:pt>
                <c:pt idx="2218">
                  <c:v>35.01</c:v>
                </c:pt>
                <c:pt idx="2219">
                  <c:v>36.590000000000003</c:v>
                </c:pt>
                <c:pt idx="2220">
                  <c:v>38.39</c:v>
                </c:pt>
                <c:pt idx="2221">
                  <c:v>40.08</c:v>
                </c:pt>
                <c:pt idx="2222">
                  <c:v>47.64</c:v>
                </c:pt>
                <c:pt idx="2223">
                  <c:v>59.97</c:v>
                </c:pt>
                <c:pt idx="2224">
                  <c:v>81.489999999999995</c:v>
                </c:pt>
                <c:pt idx="2225">
                  <c:v>57.93</c:v>
                </c:pt>
                <c:pt idx="2226">
                  <c:v>48.14</c:v>
                </c:pt>
                <c:pt idx="2227">
                  <c:v>42.5</c:v>
                </c:pt>
                <c:pt idx="2228">
                  <c:v>44.08</c:v>
                </c:pt>
                <c:pt idx="2229">
                  <c:v>37.630000000000003</c:v>
                </c:pt>
                <c:pt idx="2230">
                  <c:v>35.71</c:v>
                </c:pt>
                <c:pt idx="2231">
                  <c:v>31.89</c:v>
                </c:pt>
                <c:pt idx="2232">
                  <c:v>30.53</c:v>
                </c:pt>
                <c:pt idx="2233">
                  <c:v>26.08</c:v>
                </c:pt>
                <c:pt idx="2234">
                  <c:v>24.41</c:v>
                </c:pt>
                <c:pt idx="2235">
                  <c:v>23.33</c:v>
                </c:pt>
                <c:pt idx="2236">
                  <c:v>24.1</c:v>
                </c:pt>
                <c:pt idx="2237">
                  <c:v>26.02</c:v>
                </c:pt>
                <c:pt idx="2238">
                  <c:v>32.86</c:v>
                </c:pt>
                <c:pt idx="2239">
                  <c:v>33.119999999999997</c:v>
                </c:pt>
                <c:pt idx="2240">
                  <c:v>32.799999999999997</c:v>
                </c:pt>
                <c:pt idx="2241">
                  <c:v>33.5</c:v>
                </c:pt>
                <c:pt idx="2242">
                  <c:v>34.82</c:v>
                </c:pt>
                <c:pt idx="2243">
                  <c:v>36.81</c:v>
                </c:pt>
                <c:pt idx="2244">
                  <c:v>38.19</c:v>
                </c:pt>
                <c:pt idx="2245">
                  <c:v>40.08</c:v>
                </c:pt>
                <c:pt idx="2246">
                  <c:v>47.64</c:v>
                </c:pt>
                <c:pt idx="2247">
                  <c:v>59.47</c:v>
                </c:pt>
                <c:pt idx="2248">
                  <c:v>81.489999999999995</c:v>
                </c:pt>
                <c:pt idx="2249">
                  <c:v>57.24</c:v>
                </c:pt>
                <c:pt idx="2250">
                  <c:v>48.08</c:v>
                </c:pt>
                <c:pt idx="2251">
                  <c:v>41.11</c:v>
                </c:pt>
                <c:pt idx="2252">
                  <c:v>43.9</c:v>
                </c:pt>
                <c:pt idx="2253">
                  <c:v>37.630000000000003</c:v>
                </c:pt>
                <c:pt idx="2254">
                  <c:v>35.71</c:v>
                </c:pt>
                <c:pt idx="2255">
                  <c:v>31.9</c:v>
                </c:pt>
                <c:pt idx="2256">
                  <c:v>30.16</c:v>
                </c:pt>
                <c:pt idx="2257">
                  <c:v>26.37</c:v>
                </c:pt>
                <c:pt idx="2258">
                  <c:v>24.41</c:v>
                </c:pt>
                <c:pt idx="2259">
                  <c:v>23.28</c:v>
                </c:pt>
                <c:pt idx="2260">
                  <c:v>24.1</c:v>
                </c:pt>
                <c:pt idx="2261">
                  <c:v>25.9</c:v>
                </c:pt>
                <c:pt idx="2262">
                  <c:v>31</c:v>
                </c:pt>
                <c:pt idx="2263">
                  <c:v>33.07</c:v>
                </c:pt>
                <c:pt idx="2264">
                  <c:v>32.79</c:v>
                </c:pt>
                <c:pt idx="2265">
                  <c:v>33.19</c:v>
                </c:pt>
                <c:pt idx="2266">
                  <c:v>34.82</c:v>
                </c:pt>
                <c:pt idx="2267">
                  <c:v>36.81</c:v>
                </c:pt>
                <c:pt idx="2268">
                  <c:v>37.909999999999997</c:v>
                </c:pt>
                <c:pt idx="2269">
                  <c:v>41.07</c:v>
                </c:pt>
                <c:pt idx="2270">
                  <c:v>47.64</c:v>
                </c:pt>
                <c:pt idx="2271">
                  <c:v>58.2</c:v>
                </c:pt>
                <c:pt idx="2272">
                  <c:v>73.61</c:v>
                </c:pt>
                <c:pt idx="2273">
                  <c:v>57.2</c:v>
                </c:pt>
                <c:pt idx="2274">
                  <c:v>47.73</c:v>
                </c:pt>
                <c:pt idx="2275">
                  <c:v>41.11</c:v>
                </c:pt>
                <c:pt idx="2276">
                  <c:v>43.9</c:v>
                </c:pt>
                <c:pt idx="2277">
                  <c:v>37.86</c:v>
                </c:pt>
                <c:pt idx="2278">
                  <c:v>35.71</c:v>
                </c:pt>
                <c:pt idx="2279">
                  <c:v>31.93</c:v>
                </c:pt>
                <c:pt idx="2280">
                  <c:v>30.07</c:v>
                </c:pt>
                <c:pt idx="2281">
                  <c:v>26</c:v>
                </c:pt>
                <c:pt idx="2282">
                  <c:v>24.34</c:v>
                </c:pt>
                <c:pt idx="2283">
                  <c:v>23.1</c:v>
                </c:pt>
                <c:pt idx="2284">
                  <c:v>23.96</c:v>
                </c:pt>
                <c:pt idx="2285">
                  <c:v>25.9</c:v>
                </c:pt>
                <c:pt idx="2286">
                  <c:v>31</c:v>
                </c:pt>
                <c:pt idx="2287">
                  <c:v>32.54</c:v>
                </c:pt>
                <c:pt idx="2288">
                  <c:v>32.79</c:v>
                </c:pt>
                <c:pt idx="2289">
                  <c:v>33.5</c:v>
                </c:pt>
                <c:pt idx="2290">
                  <c:v>34.82</c:v>
                </c:pt>
                <c:pt idx="2291">
                  <c:v>36.81</c:v>
                </c:pt>
                <c:pt idx="2292">
                  <c:v>37.909999999999997</c:v>
                </c:pt>
                <c:pt idx="2293">
                  <c:v>41.07</c:v>
                </c:pt>
                <c:pt idx="2294">
                  <c:v>47.64</c:v>
                </c:pt>
                <c:pt idx="2295">
                  <c:v>58.62</c:v>
                </c:pt>
                <c:pt idx="2296">
                  <c:v>73.61</c:v>
                </c:pt>
                <c:pt idx="2297">
                  <c:v>57.24</c:v>
                </c:pt>
                <c:pt idx="2298">
                  <c:v>47.73</c:v>
                </c:pt>
                <c:pt idx="2299">
                  <c:v>42.5</c:v>
                </c:pt>
                <c:pt idx="2300">
                  <c:v>43.9</c:v>
                </c:pt>
                <c:pt idx="2301">
                  <c:v>37.92</c:v>
                </c:pt>
                <c:pt idx="2302">
                  <c:v>35.71</c:v>
                </c:pt>
                <c:pt idx="2303">
                  <c:v>32.07</c:v>
                </c:pt>
                <c:pt idx="2304">
                  <c:v>29.97</c:v>
                </c:pt>
                <c:pt idx="2305">
                  <c:v>25.87</c:v>
                </c:pt>
                <c:pt idx="2306">
                  <c:v>24.32</c:v>
                </c:pt>
                <c:pt idx="2307">
                  <c:v>23.07</c:v>
                </c:pt>
                <c:pt idx="2308">
                  <c:v>23.92</c:v>
                </c:pt>
                <c:pt idx="2309">
                  <c:v>25.9</c:v>
                </c:pt>
                <c:pt idx="2310">
                  <c:v>30.98</c:v>
                </c:pt>
                <c:pt idx="2311">
                  <c:v>31.69</c:v>
                </c:pt>
                <c:pt idx="2312">
                  <c:v>32.79</c:v>
                </c:pt>
                <c:pt idx="2313">
                  <c:v>33.19</c:v>
                </c:pt>
                <c:pt idx="2314">
                  <c:v>34.47</c:v>
                </c:pt>
                <c:pt idx="2315">
                  <c:v>36.81</c:v>
                </c:pt>
                <c:pt idx="2316">
                  <c:v>37.909999999999997</c:v>
                </c:pt>
                <c:pt idx="2317">
                  <c:v>41.07</c:v>
                </c:pt>
                <c:pt idx="2318">
                  <c:v>47.61</c:v>
                </c:pt>
                <c:pt idx="2319">
                  <c:v>58.2</c:v>
                </c:pt>
                <c:pt idx="2320">
                  <c:v>70</c:v>
                </c:pt>
                <c:pt idx="2321">
                  <c:v>57.24</c:v>
                </c:pt>
                <c:pt idx="2322">
                  <c:v>47.73</c:v>
                </c:pt>
                <c:pt idx="2323">
                  <c:v>42.5</c:v>
                </c:pt>
                <c:pt idx="2324">
                  <c:v>42.96</c:v>
                </c:pt>
                <c:pt idx="2325">
                  <c:v>37.92</c:v>
                </c:pt>
                <c:pt idx="2326">
                  <c:v>35.24</c:v>
                </c:pt>
                <c:pt idx="2327">
                  <c:v>31.93</c:v>
                </c:pt>
                <c:pt idx="2328">
                  <c:v>29.5</c:v>
                </c:pt>
                <c:pt idx="2329">
                  <c:v>25.86</c:v>
                </c:pt>
                <c:pt idx="2330">
                  <c:v>24.16</c:v>
                </c:pt>
                <c:pt idx="2331">
                  <c:v>22.93</c:v>
                </c:pt>
                <c:pt idx="2332">
                  <c:v>23.11</c:v>
                </c:pt>
                <c:pt idx="2333">
                  <c:v>25.9</c:v>
                </c:pt>
                <c:pt idx="2334">
                  <c:v>30.95</c:v>
                </c:pt>
                <c:pt idx="2335">
                  <c:v>31.69</c:v>
                </c:pt>
                <c:pt idx="2336">
                  <c:v>31.86</c:v>
                </c:pt>
                <c:pt idx="2337">
                  <c:v>33.19</c:v>
                </c:pt>
                <c:pt idx="2338">
                  <c:v>34.82</c:v>
                </c:pt>
                <c:pt idx="2339">
                  <c:v>36.75</c:v>
                </c:pt>
                <c:pt idx="2340">
                  <c:v>37.85</c:v>
                </c:pt>
                <c:pt idx="2341">
                  <c:v>41.07</c:v>
                </c:pt>
                <c:pt idx="2342">
                  <c:v>47.61</c:v>
                </c:pt>
                <c:pt idx="2343">
                  <c:v>57.55</c:v>
                </c:pt>
                <c:pt idx="2344">
                  <c:v>69.33</c:v>
                </c:pt>
                <c:pt idx="2345">
                  <c:v>55.75</c:v>
                </c:pt>
                <c:pt idx="2346">
                  <c:v>47.38</c:v>
                </c:pt>
                <c:pt idx="2347">
                  <c:v>41.11</c:v>
                </c:pt>
                <c:pt idx="2348">
                  <c:v>42.88</c:v>
                </c:pt>
                <c:pt idx="2349">
                  <c:v>37.92</c:v>
                </c:pt>
                <c:pt idx="2350">
                  <c:v>35</c:v>
                </c:pt>
                <c:pt idx="2351">
                  <c:v>31.9</c:v>
                </c:pt>
                <c:pt idx="2352">
                  <c:v>29.5</c:v>
                </c:pt>
                <c:pt idx="2353">
                  <c:v>25.86</c:v>
                </c:pt>
                <c:pt idx="2354">
                  <c:v>23.67</c:v>
                </c:pt>
                <c:pt idx="2355">
                  <c:v>22.88</c:v>
                </c:pt>
                <c:pt idx="2356">
                  <c:v>23.11</c:v>
                </c:pt>
                <c:pt idx="2357">
                  <c:v>25.9</c:v>
                </c:pt>
                <c:pt idx="2358">
                  <c:v>30.95</c:v>
                </c:pt>
                <c:pt idx="2359">
                  <c:v>31.69</c:v>
                </c:pt>
                <c:pt idx="2360">
                  <c:v>31.86</c:v>
                </c:pt>
                <c:pt idx="2361">
                  <c:v>33.19</c:v>
                </c:pt>
                <c:pt idx="2362">
                  <c:v>34.82</c:v>
                </c:pt>
                <c:pt idx="2363">
                  <c:v>36.75</c:v>
                </c:pt>
                <c:pt idx="2364">
                  <c:v>37.85</c:v>
                </c:pt>
                <c:pt idx="2365">
                  <c:v>41.81</c:v>
                </c:pt>
                <c:pt idx="2366">
                  <c:v>47.64</c:v>
                </c:pt>
                <c:pt idx="2367">
                  <c:v>58.2</c:v>
                </c:pt>
                <c:pt idx="2368">
                  <c:v>70</c:v>
                </c:pt>
                <c:pt idx="2369">
                  <c:v>57.24</c:v>
                </c:pt>
                <c:pt idx="2370">
                  <c:v>47.69</c:v>
                </c:pt>
                <c:pt idx="2371">
                  <c:v>42.5</c:v>
                </c:pt>
                <c:pt idx="2372">
                  <c:v>42.88</c:v>
                </c:pt>
                <c:pt idx="2373">
                  <c:v>38.18</c:v>
                </c:pt>
                <c:pt idx="2374">
                  <c:v>35</c:v>
                </c:pt>
                <c:pt idx="2375">
                  <c:v>31.9</c:v>
                </c:pt>
                <c:pt idx="2376">
                  <c:v>29.72</c:v>
                </c:pt>
                <c:pt idx="2377">
                  <c:v>26</c:v>
                </c:pt>
                <c:pt idx="2378">
                  <c:v>23.67</c:v>
                </c:pt>
                <c:pt idx="2379">
                  <c:v>22.88</c:v>
                </c:pt>
                <c:pt idx="2380">
                  <c:v>23.11</c:v>
                </c:pt>
                <c:pt idx="2381">
                  <c:v>25.95</c:v>
                </c:pt>
                <c:pt idx="2382">
                  <c:v>30.87</c:v>
                </c:pt>
                <c:pt idx="2383">
                  <c:v>31.69</c:v>
                </c:pt>
                <c:pt idx="2384">
                  <c:v>31.86</c:v>
                </c:pt>
                <c:pt idx="2385">
                  <c:v>33.19</c:v>
                </c:pt>
                <c:pt idx="2386">
                  <c:v>34.659999999999997</c:v>
                </c:pt>
                <c:pt idx="2387">
                  <c:v>36.869999999999997</c:v>
                </c:pt>
                <c:pt idx="2388">
                  <c:v>38.19</c:v>
                </c:pt>
                <c:pt idx="2389">
                  <c:v>43.08</c:v>
                </c:pt>
                <c:pt idx="2390">
                  <c:v>47.8</c:v>
                </c:pt>
                <c:pt idx="2391">
                  <c:v>59.22</c:v>
                </c:pt>
                <c:pt idx="2392">
                  <c:v>71.319999999999993</c:v>
                </c:pt>
                <c:pt idx="2393">
                  <c:v>57.94</c:v>
                </c:pt>
                <c:pt idx="2394">
                  <c:v>47.69</c:v>
                </c:pt>
                <c:pt idx="2395">
                  <c:v>42.69</c:v>
                </c:pt>
                <c:pt idx="2396">
                  <c:v>42.88</c:v>
                </c:pt>
                <c:pt idx="2397">
                  <c:v>38.19</c:v>
                </c:pt>
                <c:pt idx="2398">
                  <c:v>35</c:v>
                </c:pt>
                <c:pt idx="2399">
                  <c:v>31.9</c:v>
                </c:pt>
                <c:pt idx="2400">
                  <c:v>29.72</c:v>
                </c:pt>
                <c:pt idx="2401">
                  <c:v>26</c:v>
                </c:pt>
                <c:pt idx="2402">
                  <c:v>23.67</c:v>
                </c:pt>
                <c:pt idx="2403">
                  <c:v>22.88</c:v>
                </c:pt>
                <c:pt idx="2404">
                  <c:v>23.11</c:v>
                </c:pt>
                <c:pt idx="2405">
                  <c:v>25.95</c:v>
                </c:pt>
                <c:pt idx="2406">
                  <c:v>30.86</c:v>
                </c:pt>
                <c:pt idx="2407">
                  <c:v>31.55</c:v>
                </c:pt>
                <c:pt idx="2408">
                  <c:v>31.86</c:v>
                </c:pt>
                <c:pt idx="2409">
                  <c:v>33.19</c:v>
                </c:pt>
                <c:pt idx="2410">
                  <c:v>34.659999999999997</c:v>
                </c:pt>
                <c:pt idx="2411">
                  <c:v>36.75</c:v>
                </c:pt>
                <c:pt idx="2412">
                  <c:v>38.19</c:v>
                </c:pt>
                <c:pt idx="2413">
                  <c:v>43.08</c:v>
                </c:pt>
                <c:pt idx="2414">
                  <c:v>47.64</c:v>
                </c:pt>
                <c:pt idx="2415">
                  <c:v>59.22</c:v>
                </c:pt>
                <c:pt idx="2416">
                  <c:v>71.319999999999993</c:v>
                </c:pt>
                <c:pt idx="2417">
                  <c:v>57.78</c:v>
                </c:pt>
                <c:pt idx="2418">
                  <c:v>47.46</c:v>
                </c:pt>
                <c:pt idx="2419">
                  <c:v>42.69</c:v>
                </c:pt>
                <c:pt idx="2420">
                  <c:v>42.26</c:v>
                </c:pt>
                <c:pt idx="2421">
                  <c:v>37.92</c:v>
                </c:pt>
                <c:pt idx="2422">
                  <c:v>35</c:v>
                </c:pt>
                <c:pt idx="2423">
                  <c:v>31.9</c:v>
                </c:pt>
                <c:pt idx="2424">
                  <c:v>29.72</c:v>
                </c:pt>
                <c:pt idx="2425">
                  <c:v>26</c:v>
                </c:pt>
                <c:pt idx="2426">
                  <c:v>23.67</c:v>
                </c:pt>
                <c:pt idx="2427">
                  <c:v>22.88</c:v>
                </c:pt>
                <c:pt idx="2428">
                  <c:v>23.11</c:v>
                </c:pt>
                <c:pt idx="2429">
                  <c:v>25.95</c:v>
                </c:pt>
                <c:pt idx="2430">
                  <c:v>30.86</c:v>
                </c:pt>
                <c:pt idx="2431">
                  <c:v>31.18</c:v>
                </c:pt>
                <c:pt idx="2432">
                  <c:v>31.46</c:v>
                </c:pt>
                <c:pt idx="2433">
                  <c:v>33.19</c:v>
                </c:pt>
                <c:pt idx="2434">
                  <c:v>34.35</c:v>
                </c:pt>
                <c:pt idx="2435">
                  <c:v>36.54</c:v>
                </c:pt>
                <c:pt idx="2436">
                  <c:v>38.19</c:v>
                </c:pt>
                <c:pt idx="2437">
                  <c:v>43.08</c:v>
                </c:pt>
                <c:pt idx="2438">
                  <c:v>47.64</c:v>
                </c:pt>
                <c:pt idx="2439">
                  <c:v>59.22</c:v>
                </c:pt>
                <c:pt idx="2440">
                  <c:v>71.319999999999993</c:v>
                </c:pt>
                <c:pt idx="2441">
                  <c:v>57.94</c:v>
                </c:pt>
                <c:pt idx="2442">
                  <c:v>47.46</c:v>
                </c:pt>
                <c:pt idx="2443">
                  <c:v>42.69</c:v>
                </c:pt>
                <c:pt idx="2444">
                  <c:v>41.88</c:v>
                </c:pt>
                <c:pt idx="2445">
                  <c:v>37.92</c:v>
                </c:pt>
                <c:pt idx="2446">
                  <c:v>35.15</c:v>
                </c:pt>
                <c:pt idx="2447">
                  <c:v>31.9</c:v>
                </c:pt>
                <c:pt idx="2448">
                  <c:v>29.55</c:v>
                </c:pt>
                <c:pt idx="2449">
                  <c:v>26</c:v>
                </c:pt>
                <c:pt idx="2450">
                  <c:v>23.67</c:v>
                </c:pt>
                <c:pt idx="2451">
                  <c:v>22.88</c:v>
                </c:pt>
                <c:pt idx="2452">
                  <c:v>23.11</c:v>
                </c:pt>
                <c:pt idx="2453">
                  <c:v>25.9</c:v>
                </c:pt>
                <c:pt idx="2454">
                  <c:v>30.72</c:v>
                </c:pt>
                <c:pt idx="2455">
                  <c:v>31.09</c:v>
                </c:pt>
                <c:pt idx="2456">
                  <c:v>31.46</c:v>
                </c:pt>
                <c:pt idx="2457">
                  <c:v>33.5</c:v>
                </c:pt>
                <c:pt idx="2458">
                  <c:v>34.659999999999997</c:v>
                </c:pt>
                <c:pt idx="2459">
                  <c:v>36.75</c:v>
                </c:pt>
                <c:pt idx="2460">
                  <c:v>38.39</c:v>
                </c:pt>
                <c:pt idx="2461">
                  <c:v>43.24</c:v>
                </c:pt>
                <c:pt idx="2462">
                  <c:v>47.8</c:v>
                </c:pt>
                <c:pt idx="2463">
                  <c:v>59.47</c:v>
                </c:pt>
                <c:pt idx="2464">
                  <c:v>76.78</c:v>
                </c:pt>
                <c:pt idx="2465">
                  <c:v>57.97</c:v>
                </c:pt>
                <c:pt idx="2466">
                  <c:v>47.69</c:v>
                </c:pt>
                <c:pt idx="2467">
                  <c:v>42.69</c:v>
                </c:pt>
                <c:pt idx="2468">
                  <c:v>42.26</c:v>
                </c:pt>
                <c:pt idx="2469">
                  <c:v>38.28</c:v>
                </c:pt>
                <c:pt idx="2470">
                  <c:v>35.590000000000003</c:v>
                </c:pt>
                <c:pt idx="2471">
                  <c:v>31.93</c:v>
                </c:pt>
                <c:pt idx="2472">
                  <c:v>29.83</c:v>
                </c:pt>
                <c:pt idx="2473">
                  <c:v>26</c:v>
                </c:pt>
                <c:pt idx="2474">
                  <c:v>23.67</c:v>
                </c:pt>
                <c:pt idx="2475">
                  <c:v>22.88</c:v>
                </c:pt>
                <c:pt idx="2476">
                  <c:v>23.11</c:v>
                </c:pt>
                <c:pt idx="2477">
                  <c:v>25.9</c:v>
                </c:pt>
                <c:pt idx="2478">
                  <c:v>30.72</c:v>
                </c:pt>
                <c:pt idx="2479">
                  <c:v>31</c:v>
                </c:pt>
                <c:pt idx="2480">
                  <c:v>31.46</c:v>
                </c:pt>
                <c:pt idx="2481">
                  <c:v>33.19</c:v>
                </c:pt>
                <c:pt idx="2482">
                  <c:v>35.01</c:v>
                </c:pt>
                <c:pt idx="2483">
                  <c:v>37.43</c:v>
                </c:pt>
                <c:pt idx="2484">
                  <c:v>39.5</c:v>
                </c:pt>
                <c:pt idx="2485">
                  <c:v>43.28</c:v>
                </c:pt>
                <c:pt idx="2486">
                  <c:v>47.97</c:v>
                </c:pt>
                <c:pt idx="2487">
                  <c:v>59.47</c:v>
                </c:pt>
                <c:pt idx="2488">
                  <c:v>76.78</c:v>
                </c:pt>
                <c:pt idx="2489">
                  <c:v>57.78</c:v>
                </c:pt>
                <c:pt idx="2490">
                  <c:v>47.93</c:v>
                </c:pt>
                <c:pt idx="2491">
                  <c:v>43.19</c:v>
                </c:pt>
                <c:pt idx="2492">
                  <c:v>42.96</c:v>
                </c:pt>
                <c:pt idx="2493">
                  <c:v>38.75</c:v>
                </c:pt>
                <c:pt idx="2494">
                  <c:v>36.26</c:v>
                </c:pt>
                <c:pt idx="2495">
                  <c:v>32.39</c:v>
                </c:pt>
                <c:pt idx="2496">
                  <c:v>29.83</c:v>
                </c:pt>
                <c:pt idx="2497">
                  <c:v>26</c:v>
                </c:pt>
                <c:pt idx="2498">
                  <c:v>23.65</c:v>
                </c:pt>
                <c:pt idx="2499">
                  <c:v>22.85</c:v>
                </c:pt>
                <c:pt idx="2500">
                  <c:v>23.11</c:v>
                </c:pt>
                <c:pt idx="2501">
                  <c:v>25.9</c:v>
                </c:pt>
                <c:pt idx="2502">
                  <c:v>30.72</c:v>
                </c:pt>
                <c:pt idx="2503">
                  <c:v>30.63</c:v>
                </c:pt>
                <c:pt idx="2504">
                  <c:v>31.86</c:v>
                </c:pt>
                <c:pt idx="2505">
                  <c:v>33.19</c:v>
                </c:pt>
                <c:pt idx="2506">
                  <c:v>35.01</c:v>
                </c:pt>
                <c:pt idx="2507">
                  <c:v>37.81</c:v>
                </c:pt>
                <c:pt idx="2508">
                  <c:v>40.299999999999997</c:v>
                </c:pt>
                <c:pt idx="2509">
                  <c:v>43.45</c:v>
                </c:pt>
                <c:pt idx="2510">
                  <c:v>48.11</c:v>
                </c:pt>
                <c:pt idx="2511">
                  <c:v>59.47</c:v>
                </c:pt>
                <c:pt idx="2512">
                  <c:v>71.319999999999993</c:v>
                </c:pt>
                <c:pt idx="2513">
                  <c:v>57.24</c:v>
                </c:pt>
                <c:pt idx="2514">
                  <c:v>47.93</c:v>
                </c:pt>
                <c:pt idx="2515">
                  <c:v>43.19</c:v>
                </c:pt>
                <c:pt idx="2516">
                  <c:v>42.88</c:v>
                </c:pt>
                <c:pt idx="2517">
                  <c:v>38.75</c:v>
                </c:pt>
                <c:pt idx="2518">
                  <c:v>35.71</c:v>
                </c:pt>
                <c:pt idx="2519">
                  <c:v>32.39</c:v>
                </c:pt>
                <c:pt idx="2520">
                  <c:v>29.72</c:v>
                </c:pt>
                <c:pt idx="2521">
                  <c:v>25.79</c:v>
                </c:pt>
                <c:pt idx="2522">
                  <c:v>23.56</c:v>
                </c:pt>
                <c:pt idx="2523">
                  <c:v>22.74</c:v>
                </c:pt>
                <c:pt idx="2524">
                  <c:v>22.85</c:v>
                </c:pt>
                <c:pt idx="2525">
                  <c:v>25.57</c:v>
                </c:pt>
                <c:pt idx="2526">
                  <c:v>30.25</c:v>
                </c:pt>
                <c:pt idx="2527">
                  <c:v>30.48</c:v>
                </c:pt>
                <c:pt idx="2528">
                  <c:v>31.86</c:v>
                </c:pt>
                <c:pt idx="2529">
                  <c:v>32.9</c:v>
                </c:pt>
                <c:pt idx="2530">
                  <c:v>34.72</c:v>
                </c:pt>
                <c:pt idx="2531">
                  <c:v>37.840000000000003</c:v>
                </c:pt>
                <c:pt idx="2532">
                  <c:v>40.299999999999997</c:v>
                </c:pt>
                <c:pt idx="2533">
                  <c:v>43.45</c:v>
                </c:pt>
                <c:pt idx="2534">
                  <c:v>48.11</c:v>
                </c:pt>
                <c:pt idx="2535">
                  <c:v>59.47</c:v>
                </c:pt>
                <c:pt idx="2536">
                  <c:v>70</c:v>
                </c:pt>
                <c:pt idx="2537">
                  <c:v>57.14</c:v>
                </c:pt>
                <c:pt idx="2538">
                  <c:v>47.93</c:v>
                </c:pt>
                <c:pt idx="2539">
                  <c:v>43.32</c:v>
                </c:pt>
                <c:pt idx="2540">
                  <c:v>42.52</c:v>
                </c:pt>
                <c:pt idx="2541">
                  <c:v>38.9</c:v>
                </c:pt>
                <c:pt idx="2542">
                  <c:v>35.590000000000003</c:v>
                </c:pt>
                <c:pt idx="2543">
                  <c:v>32.229999999999997</c:v>
                </c:pt>
                <c:pt idx="2544">
                  <c:v>29.55</c:v>
                </c:pt>
                <c:pt idx="2545">
                  <c:v>25.79</c:v>
                </c:pt>
                <c:pt idx="2546">
                  <c:v>23.49</c:v>
                </c:pt>
                <c:pt idx="2547">
                  <c:v>22.71</c:v>
                </c:pt>
                <c:pt idx="2548">
                  <c:v>22.85</c:v>
                </c:pt>
                <c:pt idx="2549">
                  <c:v>25.47</c:v>
                </c:pt>
                <c:pt idx="2550">
                  <c:v>30.25</c:v>
                </c:pt>
                <c:pt idx="2551">
                  <c:v>30.48</c:v>
                </c:pt>
                <c:pt idx="2552">
                  <c:v>31.86</c:v>
                </c:pt>
                <c:pt idx="2553">
                  <c:v>33.19</c:v>
                </c:pt>
                <c:pt idx="2554">
                  <c:v>35.01</c:v>
                </c:pt>
                <c:pt idx="2555">
                  <c:v>37.840000000000003</c:v>
                </c:pt>
                <c:pt idx="2556">
                  <c:v>40.299999999999997</c:v>
                </c:pt>
                <c:pt idx="2557">
                  <c:v>43.6</c:v>
                </c:pt>
                <c:pt idx="2558">
                  <c:v>48.11</c:v>
                </c:pt>
                <c:pt idx="2559">
                  <c:v>60.06</c:v>
                </c:pt>
                <c:pt idx="2560">
                  <c:v>71.319999999999993</c:v>
                </c:pt>
                <c:pt idx="2561">
                  <c:v>57.14</c:v>
                </c:pt>
                <c:pt idx="2562">
                  <c:v>47.93</c:v>
                </c:pt>
                <c:pt idx="2563">
                  <c:v>43.42</c:v>
                </c:pt>
                <c:pt idx="2564">
                  <c:v>42.64</c:v>
                </c:pt>
                <c:pt idx="2565">
                  <c:v>39.1</c:v>
                </c:pt>
                <c:pt idx="2566">
                  <c:v>35.43</c:v>
                </c:pt>
                <c:pt idx="2567">
                  <c:v>32.229999999999997</c:v>
                </c:pt>
                <c:pt idx="2568">
                  <c:v>29.55</c:v>
                </c:pt>
                <c:pt idx="2569">
                  <c:v>25.79</c:v>
                </c:pt>
                <c:pt idx="2570">
                  <c:v>23.49</c:v>
                </c:pt>
                <c:pt idx="2571">
                  <c:v>22.71</c:v>
                </c:pt>
                <c:pt idx="2572">
                  <c:v>22.85</c:v>
                </c:pt>
                <c:pt idx="2573">
                  <c:v>25.47</c:v>
                </c:pt>
                <c:pt idx="2574">
                  <c:v>30.25</c:v>
                </c:pt>
                <c:pt idx="2575">
                  <c:v>30.48</c:v>
                </c:pt>
                <c:pt idx="2576">
                  <c:v>31.86</c:v>
                </c:pt>
                <c:pt idx="2577">
                  <c:v>33.5</c:v>
                </c:pt>
                <c:pt idx="2578">
                  <c:v>35.01</c:v>
                </c:pt>
                <c:pt idx="2579">
                  <c:v>37.840000000000003</c:v>
                </c:pt>
                <c:pt idx="2580">
                  <c:v>40.299999999999997</c:v>
                </c:pt>
                <c:pt idx="2581">
                  <c:v>45.31</c:v>
                </c:pt>
                <c:pt idx="2582">
                  <c:v>48.55</c:v>
                </c:pt>
                <c:pt idx="2583">
                  <c:v>60.91</c:v>
                </c:pt>
                <c:pt idx="2584">
                  <c:v>76.78</c:v>
                </c:pt>
                <c:pt idx="2585">
                  <c:v>57.78</c:v>
                </c:pt>
                <c:pt idx="2586">
                  <c:v>48.21</c:v>
                </c:pt>
                <c:pt idx="2587">
                  <c:v>43.88</c:v>
                </c:pt>
                <c:pt idx="2588">
                  <c:v>42.64</c:v>
                </c:pt>
                <c:pt idx="2589">
                  <c:v>39.46</c:v>
                </c:pt>
                <c:pt idx="2590">
                  <c:v>35.43</c:v>
                </c:pt>
                <c:pt idx="2591">
                  <c:v>32.229999999999997</c:v>
                </c:pt>
                <c:pt idx="2592">
                  <c:v>29.5</c:v>
                </c:pt>
                <c:pt idx="2593">
                  <c:v>25.59</c:v>
                </c:pt>
                <c:pt idx="2594">
                  <c:v>23.39</c:v>
                </c:pt>
                <c:pt idx="2595">
                  <c:v>22.51</c:v>
                </c:pt>
                <c:pt idx="2596">
                  <c:v>22.75</c:v>
                </c:pt>
                <c:pt idx="2597">
                  <c:v>25.27</c:v>
                </c:pt>
                <c:pt idx="2598">
                  <c:v>30.25</c:v>
                </c:pt>
                <c:pt idx="2599">
                  <c:v>30.48</c:v>
                </c:pt>
                <c:pt idx="2600">
                  <c:v>31.46</c:v>
                </c:pt>
                <c:pt idx="2601">
                  <c:v>33.5</c:v>
                </c:pt>
                <c:pt idx="2602">
                  <c:v>35.01</c:v>
                </c:pt>
                <c:pt idx="2603">
                  <c:v>37.840000000000003</c:v>
                </c:pt>
                <c:pt idx="2604">
                  <c:v>40.299999999999997</c:v>
                </c:pt>
                <c:pt idx="2605">
                  <c:v>45.31</c:v>
                </c:pt>
                <c:pt idx="2606">
                  <c:v>48.55</c:v>
                </c:pt>
                <c:pt idx="2607">
                  <c:v>60.91</c:v>
                </c:pt>
                <c:pt idx="2608">
                  <c:v>76.78</c:v>
                </c:pt>
                <c:pt idx="2609">
                  <c:v>57.78</c:v>
                </c:pt>
                <c:pt idx="2610">
                  <c:v>48.21</c:v>
                </c:pt>
                <c:pt idx="2611">
                  <c:v>43.88</c:v>
                </c:pt>
                <c:pt idx="2612">
                  <c:v>42.64</c:v>
                </c:pt>
                <c:pt idx="2613">
                  <c:v>39.46</c:v>
                </c:pt>
                <c:pt idx="2614">
                  <c:v>35.43</c:v>
                </c:pt>
                <c:pt idx="2615">
                  <c:v>31.93</c:v>
                </c:pt>
                <c:pt idx="2616">
                  <c:v>29.31</c:v>
                </c:pt>
                <c:pt idx="2617">
                  <c:v>25.52</c:v>
                </c:pt>
                <c:pt idx="2618">
                  <c:v>23.35</c:v>
                </c:pt>
                <c:pt idx="2619">
                  <c:v>22.49</c:v>
                </c:pt>
                <c:pt idx="2620">
                  <c:v>22.62</c:v>
                </c:pt>
                <c:pt idx="2621">
                  <c:v>25.27</c:v>
                </c:pt>
                <c:pt idx="2622">
                  <c:v>30</c:v>
                </c:pt>
                <c:pt idx="2623">
                  <c:v>30.2</c:v>
                </c:pt>
                <c:pt idx="2624">
                  <c:v>31.41</c:v>
                </c:pt>
                <c:pt idx="2625">
                  <c:v>33.19</c:v>
                </c:pt>
                <c:pt idx="2626">
                  <c:v>35.01</c:v>
                </c:pt>
                <c:pt idx="2627">
                  <c:v>37.840000000000003</c:v>
                </c:pt>
                <c:pt idx="2628">
                  <c:v>40.299999999999997</c:v>
                </c:pt>
                <c:pt idx="2629">
                  <c:v>45.31</c:v>
                </c:pt>
                <c:pt idx="2630">
                  <c:v>48.55</c:v>
                </c:pt>
                <c:pt idx="2631">
                  <c:v>60.91</c:v>
                </c:pt>
                <c:pt idx="2632">
                  <c:v>77.540000000000006</c:v>
                </c:pt>
                <c:pt idx="2633">
                  <c:v>57.78</c:v>
                </c:pt>
                <c:pt idx="2634">
                  <c:v>48.21</c:v>
                </c:pt>
                <c:pt idx="2635">
                  <c:v>43.88</c:v>
                </c:pt>
                <c:pt idx="2636">
                  <c:v>42.64</c:v>
                </c:pt>
                <c:pt idx="2637">
                  <c:v>39.46</c:v>
                </c:pt>
                <c:pt idx="2638">
                  <c:v>35.590000000000003</c:v>
                </c:pt>
                <c:pt idx="2639">
                  <c:v>31.9</c:v>
                </c:pt>
                <c:pt idx="2640">
                  <c:v>29.21</c:v>
                </c:pt>
                <c:pt idx="2641">
                  <c:v>25.18</c:v>
                </c:pt>
                <c:pt idx="2642">
                  <c:v>23.35</c:v>
                </c:pt>
                <c:pt idx="2643">
                  <c:v>22.49</c:v>
                </c:pt>
                <c:pt idx="2644">
                  <c:v>22.62</c:v>
                </c:pt>
                <c:pt idx="2645">
                  <c:v>25.27</c:v>
                </c:pt>
                <c:pt idx="2646">
                  <c:v>30</c:v>
                </c:pt>
                <c:pt idx="2647">
                  <c:v>30.2</c:v>
                </c:pt>
                <c:pt idx="2648">
                  <c:v>31.22</c:v>
                </c:pt>
                <c:pt idx="2649">
                  <c:v>33.19</c:v>
                </c:pt>
                <c:pt idx="2650">
                  <c:v>35.020000000000003</c:v>
                </c:pt>
                <c:pt idx="2651">
                  <c:v>38.159999999999997</c:v>
                </c:pt>
                <c:pt idx="2652">
                  <c:v>40.53</c:v>
                </c:pt>
                <c:pt idx="2653">
                  <c:v>46.12</c:v>
                </c:pt>
                <c:pt idx="2654">
                  <c:v>49</c:v>
                </c:pt>
                <c:pt idx="2655">
                  <c:v>62.68</c:v>
                </c:pt>
                <c:pt idx="2656">
                  <c:v>78.36</c:v>
                </c:pt>
                <c:pt idx="2657">
                  <c:v>57.99</c:v>
                </c:pt>
                <c:pt idx="2658">
                  <c:v>48.21</c:v>
                </c:pt>
                <c:pt idx="2659">
                  <c:v>43.88</c:v>
                </c:pt>
                <c:pt idx="2660">
                  <c:v>42.64</c:v>
                </c:pt>
                <c:pt idx="2661">
                  <c:v>39.46</c:v>
                </c:pt>
                <c:pt idx="2662">
                  <c:v>35.43</c:v>
                </c:pt>
                <c:pt idx="2663">
                  <c:v>31.65</c:v>
                </c:pt>
                <c:pt idx="2664">
                  <c:v>29.21</c:v>
                </c:pt>
                <c:pt idx="2665">
                  <c:v>25.18</c:v>
                </c:pt>
                <c:pt idx="2666">
                  <c:v>23.35</c:v>
                </c:pt>
                <c:pt idx="2667">
                  <c:v>22.49</c:v>
                </c:pt>
                <c:pt idx="2668">
                  <c:v>22.43</c:v>
                </c:pt>
                <c:pt idx="2669">
                  <c:v>24.83</c:v>
                </c:pt>
                <c:pt idx="2670">
                  <c:v>30</c:v>
                </c:pt>
                <c:pt idx="2671">
                  <c:v>30.05</c:v>
                </c:pt>
                <c:pt idx="2672">
                  <c:v>31.2</c:v>
                </c:pt>
                <c:pt idx="2673">
                  <c:v>32.9</c:v>
                </c:pt>
                <c:pt idx="2674">
                  <c:v>35.020000000000003</c:v>
                </c:pt>
                <c:pt idx="2675">
                  <c:v>38.159999999999997</c:v>
                </c:pt>
                <c:pt idx="2676">
                  <c:v>40.53</c:v>
                </c:pt>
                <c:pt idx="2677">
                  <c:v>46.12</c:v>
                </c:pt>
                <c:pt idx="2678">
                  <c:v>49</c:v>
                </c:pt>
                <c:pt idx="2679">
                  <c:v>62.68</c:v>
                </c:pt>
                <c:pt idx="2680">
                  <c:v>81.489999999999995</c:v>
                </c:pt>
                <c:pt idx="2681">
                  <c:v>58.54</c:v>
                </c:pt>
                <c:pt idx="2682">
                  <c:v>49.68</c:v>
                </c:pt>
                <c:pt idx="2683">
                  <c:v>44.08</c:v>
                </c:pt>
                <c:pt idx="2684">
                  <c:v>42.64</c:v>
                </c:pt>
                <c:pt idx="2685">
                  <c:v>39.630000000000003</c:v>
                </c:pt>
                <c:pt idx="2686">
                  <c:v>35.43</c:v>
                </c:pt>
                <c:pt idx="2687">
                  <c:v>31.65</c:v>
                </c:pt>
                <c:pt idx="2688">
                  <c:v>29.21</c:v>
                </c:pt>
                <c:pt idx="2689">
                  <c:v>25.06</c:v>
                </c:pt>
                <c:pt idx="2690">
                  <c:v>22.77</c:v>
                </c:pt>
                <c:pt idx="2691">
                  <c:v>22.3</c:v>
                </c:pt>
                <c:pt idx="2692">
                  <c:v>22.37</c:v>
                </c:pt>
                <c:pt idx="2693">
                  <c:v>24.83</c:v>
                </c:pt>
                <c:pt idx="2694">
                  <c:v>30</c:v>
                </c:pt>
                <c:pt idx="2695">
                  <c:v>30.02</c:v>
                </c:pt>
                <c:pt idx="2696">
                  <c:v>31.2</c:v>
                </c:pt>
                <c:pt idx="2697">
                  <c:v>33.19</c:v>
                </c:pt>
                <c:pt idx="2698">
                  <c:v>35.299999999999997</c:v>
                </c:pt>
                <c:pt idx="2699">
                  <c:v>38.729999999999997</c:v>
                </c:pt>
                <c:pt idx="2700">
                  <c:v>40.86</c:v>
                </c:pt>
                <c:pt idx="2701">
                  <c:v>46.24</c:v>
                </c:pt>
                <c:pt idx="2702">
                  <c:v>49.23</c:v>
                </c:pt>
                <c:pt idx="2703">
                  <c:v>63.93</c:v>
                </c:pt>
                <c:pt idx="2704">
                  <c:v>81.56</c:v>
                </c:pt>
                <c:pt idx="2705">
                  <c:v>60.3</c:v>
                </c:pt>
                <c:pt idx="2706">
                  <c:v>50.1</c:v>
                </c:pt>
                <c:pt idx="2707">
                  <c:v>44.08</c:v>
                </c:pt>
                <c:pt idx="2708">
                  <c:v>42.64</c:v>
                </c:pt>
                <c:pt idx="2709">
                  <c:v>39.630000000000003</c:v>
                </c:pt>
                <c:pt idx="2710">
                  <c:v>35.520000000000003</c:v>
                </c:pt>
                <c:pt idx="2711">
                  <c:v>31.65</c:v>
                </c:pt>
                <c:pt idx="2712">
                  <c:v>29.21</c:v>
                </c:pt>
                <c:pt idx="2713">
                  <c:v>25.06</c:v>
                </c:pt>
                <c:pt idx="2714">
                  <c:v>22.4</c:v>
                </c:pt>
                <c:pt idx="2715">
                  <c:v>22</c:v>
                </c:pt>
                <c:pt idx="2716">
                  <c:v>22.31</c:v>
                </c:pt>
                <c:pt idx="2717">
                  <c:v>24.64</c:v>
                </c:pt>
                <c:pt idx="2718">
                  <c:v>30</c:v>
                </c:pt>
                <c:pt idx="2719">
                  <c:v>29.78</c:v>
                </c:pt>
                <c:pt idx="2720">
                  <c:v>31.19</c:v>
                </c:pt>
                <c:pt idx="2721">
                  <c:v>32.64</c:v>
                </c:pt>
                <c:pt idx="2722">
                  <c:v>35.01</c:v>
                </c:pt>
                <c:pt idx="2723">
                  <c:v>38.74</c:v>
                </c:pt>
                <c:pt idx="2724">
                  <c:v>41.56</c:v>
                </c:pt>
                <c:pt idx="2725">
                  <c:v>47.33</c:v>
                </c:pt>
                <c:pt idx="2726">
                  <c:v>52.14</c:v>
                </c:pt>
                <c:pt idx="2727">
                  <c:v>65.64</c:v>
                </c:pt>
                <c:pt idx="2728">
                  <c:v>84.04</c:v>
                </c:pt>
                <c:pt idx="2729">
                  <c:v>62.32</c:v>
                </c:pt>
                <c:pt idx="2730">
                  <c:v>50.32</c:v>
                </c:pt>
                <c:pt idx="2731">
                  <c:v>44.16</c:v>
                </c:pt>
                <c:pt idx="2732">
                  <c:v>42.87</c:v>
                </c:pt>
                <c:pt idx="2733">
                  <c:v>39.630000000000003</c:v>
                </c:pt>
                <c:pt idx="2734">
                  <c:v>35.71</c:v>
                </c:pt>
                <c:pt idx="2735">
                  <c:v>31.9</c:v>
                </c:pt>
                <c:pt idx="2736">
                  <c:v>29.21</c:v>
                </c:pt>
                <c:pt idx="2737">
                  <c:v>25.03</c:v>
                </c:pt>
                <c:pt idx="2738">
                  <c:v>22.33</c:v>
                </c:pt>
                <c:pt idx="2739">
                  <c:v>21.79</c:v>
                </c:pt>
                <c:pt idx="2740">
                  <c:v>21.86</c:v>
                </c:pt>
                <c:pt idx="2741">
                  <c:v>24.64</c:v>
                </c:pt>
                <c:pt idx="2742">
                  <c:v>29.55</c:v>
                </c:pt>
                <c:pt idx="2743">
                  <c:v>29.78</c:v>
                </c:pt>
                <c:pt idx="2744">
                  <c:v>31.19</c:v>
                </c:pt>
                <c:pt idx="2745">
                  <c:v>32.64</c:v>
                </c:pt>
                <c:pt idx="2746">
                  <c:v>34.92</c:v>
                </c:pt>
                <c:pt idx="2747">
                  <c:v>38.74</c:v>
                </c:pt>
                <c:pt idx="2748">
                  <c:v>41.82</c:v>
                </c:pt>
                <c:pt idx="2749">
                  <c:v>48.64</c:v>
                </c:pt>
                <c:pt idx="2750">
                  <c:v>53.9</c:v>
                </c:pt>
                <c:pt idx="2751">
                  <c:v>68.739999999999995</c:v>
                </c:pt>
                <c:pt idx="2752">
                  <c:v>84.7</c:v>
                </c:pt>
                <c:pt idx="2753">
                  <c:v>63.38</c:v>
                </c:pt>
                <c:pt idx="2754">
                  <c:v>50.45</c:v>
                </c:pt>
                <c:pt idx="2755">
                  <c:v>44.16</c:v>
                </c:pt>
                <c:pt idx="2756">
                  <c:v>42.87</c:v>
                </c:pt>
                <c:pt idx="2757">
                  <c:v>39.630000000000003</c:v>
                </c:pt>
                <c:pt idx="2758">
                  <c:v>35.71</c:v>
                </c:pt>
                <c:pt idx="2759">
                  <c:v>31.98</c:v>
                </c:pt>
                <c:pt idx="2760">
                  <c:v>29.31</c:v>
                </c:pt>
                <c:pt idx="2761">
                  <c:v>25.03</c:v>
                </c:pt>
                <c:pt idx="2762">
                  <c:v>22.33</c:v>
                </c:pt>
                <c:pt idx="2763">
                  <c:v>21.79</c:v>
                </c:pt>
                <c:pt idx="2764">
                  <c:v>21.72</c:v>
                </c:pt>
                <c:pt idx="2765">
                  <c:v>24.64</c:v>
                </c:pt>
                <c:pt idx="2766">
                  <c:v>27.98</c:v>
                </c:pt>
                <c:pt idx="2767">
                  <c:v>29.7</c:v>
                </c:pt>
                <c:pt idx="2768">
                  <c:v>31.2</c:v>
                </c:pt>
                <c:pt idx="2769">
                  <c:v>32.520000000000003</c:v>
                </c:pt>
                <c:pt idx="2770">
                  <c:v>34.92</c:v>
                </c:pt>
                <c:pt idx="2771">
                  <c:v>38.840000000000003</c:v>
                </c:pt>
                <c:pt idx="2772">
                  <c:v>42.86</c:v>
                </c:pt>
                <c:pt idx="2773">
                  <c:v>49.1</c:v>
                </c:pt>
                <c:pt idx="2774">
                  <c:v>54.5</c:v>
                </c:pt>
                <c:pt idx="2775">
                  <c:v>69</c:v>
                </c:pt>
                <c:pt idx="2776">
                  <c:v>84.7</c:v>
                </c:pt>
                <c:pt idx="2777">
                  <c:v>63.4</c:v>
                </c:pt>
                <c:pt idx="2778">
                  <c:v>51.57</c:v>
                </c:pt>
                <c:pt idx="2779">
                  <c:v>44.16</c:v>
                </c:pt>
                <c:pt idx="2780">
                  <c:v>42.87</c:v>
                </c:pt>
                <c:pt idx="2781">
                  <c:v>39.72</c:v>
                </c:pt>
                <c:pt idx="2782">
                  <c:v>35.590000000000003</c:v>
                </c:pt>
                <c:pt idx="2783">
                  <c:v>31.9</c:v>
                </c:pt>
                <c:pt idx="2784">
                  <c:v>29.33</c:v>
                </c:pt>
                <c:pt idx="2785">
                  <c:v>25.06</c:v>
                </c:pt>
                <c:pt idx="2786">
                  <c:v>22.4</c:v>
                </c:pt>
                <c:pt idx="2787">
                  <c:v>21.79</c:v>
                </c:pt>
                <c:pt idx="2788">
                  <c:v>21.72</c:v>
                </c:pt>
                <c:pt idx="2789">
                  <c:v>23.97</c:v>
                </c:pt>
                <c:pt idx="2790">
                  <c:v>27.39</c:v>
                </c:pt>
                <c:pt idx="2791">
                  <c:v>28.88</c:v>
                </c:pt>
                <c:pt idx="2792">
                  <c:v>30.61</c:v>
                </c:pt>
                <c:pt idx="2793">
                  <c:v>32.15</c:v>
                </c:pt>
                <c:pt idx="2794">
                  <c:v>34.880000000000003</c:v>
                </c:pt>
                <c:pt idx="2795">
                  <c:v>38.74</c:v>
                </c:pt>
                <c:pt idx="2796">
                  <c:v>41.82</c:v>
                </c:pt>
                <c:pt idx="2797">
                  <c:v>49.17</c:v>
                </c:pt>
                <c:pt idx="2798">
                  <c:v>54.89</c:v>
                </c:pt>
                <c:pt idx="2799">
                  <c:v>69</c:v>
                </c:pt>
                <c:pt idx="2800">
                  <c:v>84.8</c:v>
                </c:pt>
                <c:pt idx="2801">
                  <c:v>63.4</c:v>
                </c:pt>
                <c:pt idx="2802">
                  <c:v>51.57</c:v>
                </c:pt>
                <c:pt idx="2803">
                  <c:v>44.16</c:v>
                </c:pt>
                <c:pt idx="2804">
                  <c:v>42.87</c:v>
                </c:pt>
                <c:pt idx="2805">
                  <c:v>39.630000000000003</c:v>
                </c:pt>
                <c:pt idx="2806">
                  <c:v>35.520000000000003</c:v>
                </c:pt>
                <c:pt idx="2807">
                  <c:v>31.82</c:v>
                </c:pt>
                <c:pt idx="2808">
                  <c:v>29.33</c:v>
                </c:pt>
                <c:pt idx="2809">
                  <c:v>25.18</c:v>
                </c:pt>
                <c:pt idx="2810">
                  <c:v>22.4</c:v>
                </c:pt>
                <c:pt idx="2811">
                  <c:v>21.79</c:v>
                </c:pt>
                <c:pt idx="2812">
                  <c:v>21.86</c:v>
                </c:pt>
                <c:pt idx="2813">
                  <c:v>23.97</c:v>
                </c:pt>
                <c:pt idx="2814">
                  <c:v>27.42</c:v>
                </c:pt>
                <c:pt idx="2815">
                  <c:v>28.88</c:v>
                </c:pt>
                <c:pt idx="2816">
                  <c:v>30.92</c:v>
                </c:pt>
                <c:pt idx="2817">
                  <c:v>32.42</c:v>
                </c:pt>
                <c:pt idx="2818">
                  <c:v>34.92</c:v>
                </c:pt>
                <c:pt idx="2819">
                  <c:v>38.840000000000003</c:v>
                </c:pt>
                <c:pt idx="2820">
                  <c:v>42.55</c:v>
                </c:pt>
                <c:pt idx="2821">
                  <c:v>49.63</c:v>
                </c:pt>
                <c:pt idx="2822">
                  <c:v>55.31</c:v>
                </c:pt>
                <c:pt idx="2823">
                  <c:v>69.16</c:v>
                </c:pt>
                <c:pt idx="2824">
                  <c:v>86.88</c:v>
                </c:pt>
                <c:pt idx="2825">
                  <c:v>63.92</c:v>
                </c:pt>
                <c:pt idx="2826">
                  <c:v>51.97</c:v>
                </c:pt>
                <c:pt idx="2827">
                  <c:v>44.85</c:v>
                </c:pt>
                <c:pt idx="2828">
                  <c:v>42.87</c:v>
                </c:pt>
                <c:pt idx="2829">
                  <c:v>39.72</c:v>
                </c:pt>
                <c:pt idx="2830">
                  <c:v>35.520000000000003</c:v>
                </c:pt>
                <c:pt idx="2831">
                  <c:v>31.9</c:v>
                </c:pt>
                <c:pt idx="2832">
                  <c:v>29.33</c:v>
                </c:pt>
                <c:pt idx="2833">
                  <c:v>25.18</c:v>
                </c:pt>
                <c:pt idx="2834">
                  <c:v>22.46</c:v>
                </c:pt>
                <c:pt idx="2835">
                  <c:v>21.79</c:v>
                </c:pt>
                <c:pt idx="2836">
                  <c:v>21.86</c:v>
                </c:pt>
                <c:pt idx="2837">
                  <c:v>23.97</c:v>
                </c:pt>
                <c:pt idx="2838">
                  <c:v>27.36</c:v>
                </c:pt>
                <c:pt idx="2839">
                  <c:v>28.81</c:v>
                </c:pt>
                <c:pt idx="2840">
                  <c:v>30.58</c:v>
                </c:pt>
                <c:pt idx="2841">
                  <c:v>32.15</c:v>
                </c:pt>
                <c:pt idx="2842">
                  <c:v>34.880000000000003</c:v>
                </c:pt>
                <c:pt idx="2843">
                  <c:v>38.840000000000003</c:v>
                </c:pt>
                <c:pt idx="2844">
                  <c:v>42.71</c:v>
                </c:pt>
                <c:pt idx="2845">
                  <c:v>49.63</c:v>
                </c:pt>
                <c:pt idx="2846">
                  <c:v>55.31</c:v>
                </c:pt>
                <c:pt idx="2847">
                  <c:v>69.790000000000006</c:v>
                </c:pt>
                <c:pt idx="2848">
                  <c:v>86.88</c:v>
                </c:pt>
                <c:pt idx="2849">
                  <c:v>65.12</c:v>
                </c:pt>
                <c:pt idx="2850">
                  <c:v>51.99</c:v>
                </c:pt>
                <c:pt idx="2851">
                  <c:v>44.85</c:v>
                </c:pt>
                <c:pt idx="2852">
                  <c:v>41.99</c:v>
                </c:pt>
                <c:pt idx="2853">
                  <c:v>39.53</c:v>
                </c:pt>
                <c:pt idx="2854">
                  <c:v>35.520000000000003</c:v>
                </c:pt>
                <c:pt idx="2855">
                  <c:v>31.82</c:v>
                </c:pt>
                <c:pt idx="2856">
                  <c:v>29.33</c:v>
                </c:pt>
                <c:pt idx="2857">
                  <c:v>25.45</c:v>
                </c:pt>
                <c:pt idx="2858">
                  <c:v>22.73</c:v>
                </c:pt>
                <c:pt idx="2859">
                  <c:v>21.79</c:v>
                </c:pt>
                <c:pt idx="2860">
                  <c:v>21.86</c:v>
                </c:pt>
                <c:pt idx="2861">
                  <c:v>23.68</c:v>
                </c:pt>
                <c:pt idx="2862">
                  <c:v>27.18</c:v>
                </c:pt>
                <c:pt idx="2863">
                  <c:v>28.74</c:v>
                </c:pt>
                <c:pt idx="2864">
                  <c:v>30.45</c:v>
                </c:pt>
                <c:pt idx="2865">
                  <c:v>31.98</c:v>
                </c:pt>
                <c:pt idx="2866">
                  <c:v>34.72</c:v>
                </c:pt>
                <c:pt idx="2867">
                  <c:v>38.869999999999997</c:v>
                </c:pt>
                <c:pt idx="2868">
                  <c:v>42.86</c:v>
                </c:pt>
                <c:pt idx="2869">
                  <c:v>49.63</c:v>
                </c:pt>
                <c:pt idx="2870">
                  <c:v>55.37</c:v>
                </c:pt>
                <c:pt idx="2871">
                  <c:v>72.45</c:v>
                </c:pt>
                <c:pt idx="2872">
                  <c:v>86.93</c:v>
                </c:pt>
                <c:pt idx="2873">
                  <c:v>65.33</c:v>
                </c:pt>
                <c:pt idx="2874">
                  <c:v>52.7</c:v>
                </c:pt>
                <c:pt idx="2875">
                  <c:v>44.85</c:v>
                </c:pt>
                <c:pt idx="2876">
                  <c:v>41.99</c:v>
                </c:pt>
                <c:pt idx="2877">
                  <c:v>39.72</c:v>
                </c:pt>
                <c:pt idx="2878">
                  <c:v>35.520000000000003</c:v>
                </c:pt>
                <c:pt idx="2879">
                  <c:v>31.82</c:v>
                </c:pt>
                <c:pt idx="2880">
                  <c:v>29.33</c:v>
                </c:pt>
                <c:pt idx="2881">
                  <c:v>25.45</c:v>
                </c:pt>
                <c:pt idx="2882">
                  <c:v>23.14</c:v>
                </c:pt>
                <c:pt idx="2883">
                  <c:v>21.79</c:v>
                </c:pt>
                <c:pt idx="2884">
                  <c:v>21.86</c:v>
                </c:pt>
                <c:pt idx="2885">
                  <c:v>23.68</c:v>
                </c:pt>
                <c:pt idx="2886">
                  <c:v>27.16</c:v>
                </c:pt>
                <c:pt idx="2887">
                  <c:v>28.21</c:v>
                </c:pt>
                <c:pt idx="2888">
                  <c:v>30.35</c:v>
                </c:pt>
                <c:pt idx="2889">
                  <c:v>31.9</c:v>
                </c:pt>
                <c:pt idx="2890">
                  <c:v>34.65</c:v>
                </c:pt>
                <c:pt idx="2891">
                  <c:v>38.92</c:v>
                </c:pt>
                <c:pt idx="2892">
                  <c:v>43.35</c:v>
                </c:pt>
                <c:pt idx="2893">
                  <c:v>49.63</c:v>
                </c:pt>
                <c:pt idx="2894">
                  <c:v>55.41</c:v>
                </c:pt>
                <c:pt idx="2895">
                  <c:v>72.63</c:v>
                </c:pt>
                <c:pt idx="2896">
                  <c:v>86.93</c:v>
                </c:pt>
                <c:pt idx="2897">
                  <c:v>66.569999999999993</c:v>
                </c:pt>
                <c:pt idx="2898">
                  <c:v>53.44</c:v>
                </c:pt>
                <c:pt idx="2899">
                  <c:v>44.87</c:v>
                </c:pt>
                <c:pt idx="2900">
                  <c:v>42.64</c:v>
                </c:pt>
                <c:pt idx="2901">
                  <c:v>39.72</c:v>
                </c:pt>
                <c:pt idx="2902">
                  <c:v>35.479999999999997</c:v>
                </c:pt>
                <c:pt idx="2903">
                  <c:v>31.66</c:v>
                </c:pt>
                <c:pt idx="2904">
                  <c:v>29.33</c:v>
                </c:pt>
                <c:pt idx="2905">
                  <c:v>25.59</c:v>
                </c:pt>
                <c:pt idx="2906">
                  <c:v>22.73</c:v>
                </c:pt>
                <c:pt idx="2907">
                  <c:v>21.58</c:v>
                </c:pt>
                <c:pt idx="2908">
                  <c:v>21.86</c:v>
                </c:pt>
                <c:pt idx="2909">
                  <c:v>23.67</c:v>
                </c:pt>
                <c:pt idx="2910">
                  <c:v>27.09</c:v>
                </c:pt>
                <c:pt idx="2911">
                  <c:v>28.04</c:v>
                </c:pt>
                <c:pt idx="2912">
                  <c:v>30.11</c:v>
                </c:pt>
                <c:pt idx="2913">
                  <c:v>31.67</c:v>
                </c:pt>
                <c:pt idx="2914">
                  <c:v>34.65</c:v>
                </c:pt>
                <c:pt idx="2915">
                  <c:v>38.92</c:v>
                </c:pt>
                <c:pt idx="2916">
                  <c:v>42.86</c:v>
                </c:pt>
                <c:pt idx="2917">
                  <c:v>49.63</c:v>
                </c:pt>
                <c:pt idx="2918">
                  <c:v>55.41</c:v>
                </c:pt>
                <c:pt idx="2919">
                  <c:v>72.63</c:v>
                </c:pt>
                <c:pt idx="2920">
                  <c:v>86.88</c:v>
                </c:pt>
                <c:pt idx="2921">
                  <c:v>66.569999999999993</c:v>
                </c:pt>
                <c:pt idx="2922">
                  <c:v>53.44</c:v>
                </c:pt>
                <c:pt idx="2923">
                  <c:v>44.87</c:v>
                </c:pt>
                <c:pt idx="2924">
                  <c:v>42.64</c:v>
                </c:pt>
                <c:pt idx="2925">
                  <c:v>39.72</c:v>
                </c:pt>
                <c:pt idx="2926">
                  <c:v>35.51</c:v>
                </c:pt>
                <c:pt idx="2927">
                  <c:v>31.55</c:v>
                </c:pt>
                <c:pt idx="2928">
                  <c:v>29.33</c:v>
                </c:pt>
                <c:pt idx="2929">
                  <c:v>25.59</c:v>
                </c:pt>
                <c:pt idx="2930">
                  <c:v>22.73</c:v>
                </c:pt>
                <c:pt idx="2931">
                  <c:v>21.58</c:v>
                </c:pt>
                <c:pt idx="2932">
                  <c:v>21.86</c:v>
                </c:pt>
                <c:pt idx="2933">
                  <c:v>23.67</c:v>
                </c:pt>
                <c:pt idx="2934">
                  <c:v>27.09</c:v>
                </c:pt>
                <c:pt idx="2935">
                  <c:v>28.04</c:v>
                </c:pt>
                <c:pt idx="2936">
                  <c:v>30.11</c:v>
                </c:pt>
                <c:pt idx="2937">
                  <c:v>31.67</c:v>
                </c:pt>
                <c:pt idx="2938">
                  <c:v>34.72</c:v>
                </c:pt>
                <c:pt idx="2939">
                  <c:v>39.03</c:v>
                </c:pt>
                <c:pt idx="2940">
                  <c:v>43.35</c:v>
                </c:pt>
                <c:pt idx="2941">
                  <c:v>49.67</c:v>
                </c:pt>
                <c:pt idx="2942">
                  <c:v>56.27</c:v>
                </c:pt>
                <c:pt idx="2943">
                  <c:v>72.75</c:v>
                </c:pt>
                <c:pt idx="2944">
                  <c:v>86.93</c:v>
                </c:pt>
                <c:pt idx="2945">
                  <c:v>66.650000000000006</c:v>
                </c:pt>
                <c:pt idx="2946">
                  <c:v>53.57</c:v>
                </c:pt>
                <c:pt idx="2947">
                  <c:v>44.87</c:v>
                </c:pt>
                <c:pt idx="2948">
                  <c:v>42.87</c:v>
                </c:pt>
                <c:pt idx="2949">
                  <c:v>39.72</c:v>
                </c:pt>
                <c:pt idx="2950">
                  <c:v>35.520000000000003</c:v>
                </c:pt>
                <c:pt idx="2951">
                  <c:v>31.66</c:v>
                </c:pt>
                <c:pt idx="2952">
                  <c:v>29.33</c:v>
                </c:pt>
                <c:pt idx="2953">
                  <c:v>25.59</c:v>
                </c:pt>
                <c:pt idx="2954">
                  <c:v>22.73</c:v>
                </c:pt>
                <c:pt idx="2955">
                  <c:v>21.58</c:v>
                </c:pt>
                <c:pt idx="2956">
                  <c:v>21.86</c:v>
                </c:pt>
                <c:pt idx="2957">
                  <c:v>23.67</c:v>
                </c:pt>
                <c:pt idx="2958">
                  <c:v>27.09</c:v>
                </c:pt>
                <c:pt idx="2959">
                  <c:v>28.04</c:v>
                </c:pt>
                <c:pt idx="2960">
                  <c:v>30.11</c:v>
                </c:pt>
                <c:pt idx="2961">
                  <c:v>31.67</c:v>
                </c:pt>
                <c:pt idx="2962">
                  <c:v>34.72</c:v>
                </c:pt>
                <c:pt idx="2963">
                  <c:v>39.03</c:v>
                </c:pt>
                <c:pt idx="2964">
                  <c:v>43.35</c:v>
                </c:pt>
                <c:pt idx="2965">
                  <c:v>49.67</c:v>
                </c:pt>
                <c:pt idx="2966">
                  <c:v>56.27</c:v>
                </c:pt>
                <c:pt idx="2967">
                  <c:v>72.75</c:v>
                </c:pt>
                <c:pt idx="2968">
                  <c:v>86.93</c:v>
                </c:pt>
                <c:pt idx="2969">
                  <c:v>66.650000000000006</c:v>
                </c:pt>
                <c:pt idx="2970">
                  <c:v>53.57</c:v>
                </c:pt>
                <c:pt idx="2971">
                  <c:v>44.87</c:v>
                </c:pt>
                <c:pt idx="2972">
                  <c:v>42.87</c:v>
                </c:pt>
                <c:pt idx="2973">
                  <c:v>39.72</c:v>
                </c:pt>
                <c:pt idx="2974">
                  <c:v>35.520000000000003</c:v>
                </c:pt>
                <c:pt idx="2975">
                  <c:v>31.66</c:v>
                </c:pt>
                <c:pt idx="2976">
                  <c:v>29.33</c:v>
                </c:pt>
                <c:pt idx="2977">
                  <c:v>25.62</c:v>
                </c:pt>
                <c:pt idx="2978">
                  <c:v>23.14</c:v>
                </c:pt>
                <c:pt idx="2979">
                  <c:v>21.58</c:v>
                </c:pt>
                <c:pt idx="2980">
                  <c:v>22</c:v>
                </c:pt>
                <c:pt idx="2981">
                  <c:v>23.97</c:v>
                </c:pt>
                <c:pt idx="2982">
                  <c:v>27.18</c:v>
                </c:pt>
                <c:pt idx="2983">
                  <c:v>28.51</c:v>
                </c:pt>
                <c:pt idx="2984">
                  <c:v>30.61</c:v>
                </c:pt>
                <c:pt idx="2985">
                  <c:v>31.9</c:v>
                </c:pt>
                <c:pt idx="2986">
                  <c:v>34.700000000000003</c:v>
                </c:pt>
                <c:pt idx="2987">
                  <c:v>39.03</c:v>
                </c:pt>
                <c:pt idx="2988">
                  <c:v>43.19</c:v>
                </c:pt>
                <c:pt idx="2989">
                  <c:v>49.67</c:v>
                </c:pt>
                <c:pt idx="2990">
                  <c:v>55.96</c:v>
                </c:pt>
                <c:pt idx="2991">
                  <c:v>72.63</c:v>
                </c:pt>
                <c:pt idx="2992">
                  <c:v>86.88</c:v>
                </c:pt>
                <c:pt idx="2993">
                  <c:v>65.33</c:v>
                </c:pt>
                <c:pt idx="2994">
                  <c:v>52.7</c:v>
                </c:pt>
                <c:pt idx="2995">
                  <c:v>44.87</c:v>
                </c:pt>
                <c:pt idx="2996">
                  <c:v>42.31</c:v>
                </c:pt>
                <c:pt idx="2997">
                  <c:v>39.67</c:v>
                </c:pt>
                <c:pt idx="2998">
                  <c:v>35.520000000000003</c:v>
                </c:pt>
                <c:pt idx="2999">
                  <c:v>31.66</c:v>
                </c:pt>
                <c:pt idx="3000">
                  <c:v>29.38</c:v>
                </c:pt>
                <c:pt idx="3001">
                  <c:v>25.62</c:v>
                </c:pt>
                <c:pt idx="3002">
                  <c:v>23.14</c:v>
                </c:pt>
                <c:pt idx="3003">
                  <c:v>22</c:v>
                </c:pt>
                <c:pt idx="3004">
                  <c:v>22.37</c:v>
                </c:pt>
                <c:pt idx="3005">
                  <c:v>23.97</c:v>
                </c:pt>
                <c:pt idx="3006">
                  <c:v>27.36</c:v>
                </c:pt>
                <c:pt idx="3007">
                  <c:v>28.61</c:v>
                </c:pt>
                <c:pt idx="3008">
                  <c:v>30.76</c:v>
                </c:pt>
                <c:pt idx="3009">
                  <c:v>31.9</c:v>
                </c:pt>
                <c:pt idx="3010">
                  <c:v>34.72</c:v>
                </c:pt>
                <c:pt idx="3011">
                  <c:v>39.03</c:v>
                </c:pt>
                <c:pt idx="3012">
                  <c:v>43.19</c:v>
                </c:pt>
                <c:pt idx="3013">
                  <c:v>49.67</c:v>
                </c:pt>
                <c:pt idx="3014">
                  <c:v>56.27</c:v>
                </c:pt>
                <c:pt idx="3015">
                  <c:v>72.45</c:v>
                </c:pt>
                <c:pt idx="3016">
                  <c:v>84.8</c:v>
                </c:pt>
                <c:pt idx="3017">
                  <c:v>65.12</c:v>
                </c:pt>
                <c:pt idx="3018">
                  <c:v>51.99</c:v>
                </c:pt>
                <c:pt idx="3019">
                  <c:v>44.37</c:v>
                </c:pt>
                <c:pt idx="3020">
                  <c:v>42.31</c:v>
                </c:pt>
                <c:pt idx="3021">
                  <c:v>39.71</c:v>
                </c:pt>
                <c:pt idx="3022">
                  <c:v>35.520000000000003</c:v>
                </c:pt>
                <c:pt idx="3023">
                  <c:v>31.82</c:v>
                </c:pt>
                <c:pt idx="3024">
                  <c:v>29.47</c:v>
                </c:pt>
                <c:pt idx="3025">
                  <c:v>25.96</c:v>
                </c:pt>
                <c:pt idx="3026">
                  <c:v>23.14</c:v>
                </c:pt>
                <c:pt idx="3027">
                  <c:v>22</c:v>
                </c:pt>
                <c:pt idx="3028">
                  <c:v>22.37</c:v>
                </c:pt>
                <c:pt idx="3029">
                  <c:v>23.97</c:v>
                </c:pt>
                <c:pt idx="3030">
                  <c:v>27.36</c:v>
                </c:pt>
                <c:pt idx="3031">
                  <c:v>28.61</c:v>
                </c:pt>
                <c:pt idx="3032">
                  <c:v>30.92</c:v>
                </c:pt>
                <c:pt idx="3033">
                  <c:v>32.18</c:v>
                </c:pt>
                <c:pt idx="3034">
                  <c:v>35.33</c:v>
                </c:pt>
                <c:pt idx="3035">
                  <c:v>38.92</c:v>
                </c:pt>
                <c:pt idx="3036">
                  <c:v>43.05</c:v>
                </c:pt>
                <c:pt idx="3037">
                  <c:v>49.84</c:v>
                </c:pt>
                <c:pt idx="3038">
                  <c:v>57.58</c:v>
                </c:pt>
                <c:pt idx="3039">
                  <c:v>72.75</c:v>
                </c:pt>
                <c:pt idx="3040">
                  <c:v>86.88</c:v>
                </c:pt>
                <c:pt idx="3041">
                  <c:v>65.33</c:v>
                </c:pt>
                <c:pt idx="3042">
                  <c:v>51.99</c:v>
                </c:pt>
                <c:pt idx="3043">
                  <c:v>44.37</c:v>
                </c:pt>
                <c:pt idx="3044">
                  <c:v>42.31</c:v>
                </c:pt>
                <c:pt idx="3045">
                  <c:v>39.67</c:v>
                </c:pt>
                <c:pt idx="3046">
                  <c:v>35.79</c:v>
                </c:pt>
                <c:pt idx="3047">
                  <c:v>31.98</c:v>
                </c:pt>
                <c:pt idx="3048">
                  <c:v>29.34</c:v>
                </c:pt>
                <c:pt idx="3049">
                  <c:v>25.96</c:v>
                </c:pt>
                <c:pt idx="3050">
                  <c:v>23.14</c:v>
                </c:pt>
                <c:pt idx="3051">
                  <c:v>22</c:v>
                </c:pt>
                <c:pt idx="3052">
                  <c:v>22.37</c:v>
                </c:pt>
                <c:pt idx="3053">
                  <c:v>23.97</c:v>
                </c:pt>
                <c:pt idx="3054">
                  <c:v>27.18</c:v>
                </c:pt>
                <c:pt idx="3055">
                  <c:v>28.61</c:v>
                </c:pt>
                <c:pt idx="3056">
                  <c:v>30.92</c:v>
                </c:pt>
                <c:pt idx="3057">
                  <c:v>32.18</c:v>
                </c:pt>
                <c:pt idx="3058">
                  <c:v>35.33</c:v>
                </c:pt>
                <c:pt idx="3059">
                  <c:v>38.92</c:v>
                </c:pt>
                <c:pt idx="3060">
                  <c:v>43.05</c:v>
                </c:pt>
                <c:pt idx="3061">
                  <c:v>50</c:v>
                </c:pt>
                <c:pt idx="3062">
                  <c:v>58.42</c:v>
                </c:pt>
                <c:pt idx="3063">
                  <c:v>73.569999999999993</c:v>
                </c:pt>
                <c:pt idx="3064">
                  <c:v>86.93</c:v>
                </c:pt>
                <c:pt idx="3065">
                  <c:v>66.569999999999993</c:v>
                </c:pt>
                <c:pt idx="3066">
                  <c:v>52.7</c:v>
                </c:pt>
                <c:pt idx="3067">
                  <c:v>44.37</c:v>
                </c:pt>
                <c:pt idx="3068">
                  <c:v>42.31</c:v>
                </c:pt>
                <c:pt idx="3069">
                  <c:v>39.67</c:v>
                </c:pt>
                <c:pt idx="3070">
                  <c:v>35.79</c:v>
                </c:pt>
                <c:pt idx="3071">
                  <c:v>31.98</c:v>
                </c:pt>
                <c:pt idx="3072">
                  <c:v>29.92</c:v>
                </c:pt>
                <c:pt idx="3073">
                  <c:v>25.59</c:v>
                </c:pt>
                <c:pt idx="3074">
                  <c:v>23.14</c:v>
                </c:pt>
                <c:pt idx="3075">
                  <c:v>22</c:v>
                </c:pt>
                <c:pt idx="3076">
                  <c:v>22.37</c:v>
                </c:pt>
                <c:pt idx="3077">
                  <c:v>23.97</c:v>
                </c:pt>
                <c:pt idx="3078">
                  <c:v>27.16</c:v>
                </c:pt>
                <c:pt idx="3079">
                  <c:v>28.51</c:v>
                </c:pt>
                <c:pt idx="3080">
                  <c:v>30.76</c:v>
                </c:pt>
                <c:pt idx="3081">
                  <c:v>32.18</c:v>
                </c:pt>
                <c:pt idx="3082">
                  <c:v>35.049999999999997</c:v>
                </c:pt>
                <c:pt idx="3083">
                  <c:v>38.869999999999997</c:v>
                </c:pt>
                <c:pt idx="3084">
                  <c:v>42.86</c:v>
                </c:pt>
                <c:pt idx="3085">
                  <c:v>50</c:v>
                </c:pt>
                <c:pt idx="3086">
                  <c:v>58.52</c:v>
                </c:pt>
                <c:pt idx="3087">
                  <c:v>73.569999999999993</c:v>
                </c:pt>
                <c:pt idx="3088">
                  <c:v>86.93</c:v>
                </c:pt>
                <c:pt idx="3089">
                  <c:v>66.569999999999993</c:v>
                </c:pt>
                <c:pt idx="3090">
                  <c:v>51.99</c:v>
                </c:pt>
                <c:pt idx="3091">
                  <c:v>43.92</c:v>
                </c:pt>
                <c:pt idx="3092">
                  <c:v>41.99</c:v>
                </c:pt>
                <c:pt idx="3093">
                  <c:v>39.53</c:v>
                </c:pt>
                <c:pt idx="3094">
                  <c:v>35.79</c:v>
                </c:pt>
                <c:pt idx="3095">
                  <c:v>31.82</c:v>
                </c:pt>
                <c:pt idx="3096">
                  <c:v>29.92</c:v>
                </c:pt>
                <c:pt idx="3097">
                  <c:v>25.36</c:v>
                </c:pt>
                <c:pt idx="3098">
                  <c:v>23.14</c:v>
                </c:pt>
                <c:pt idx="3099">
                  <c:v>22</c:v>
                </c:pt>
                <c:pt idx="3100">
                  <c:v>22.37</c:v>
                </c:pt>
                <c:pt idx="3101">
                  <c:v>23.97</c:v>
                </c:pt>
                <c:pt idx="3102">
                  <c:v>27.16</c:v>
                </c:pt>
                <c:pt idx="3103">
                  <c:v>28.21</c:v>
                </c:pt>
                <c:pt idx="3104">
                  <c:v>30.61</c:v>
                </c:pt>
                <c:pt idx="3105">
                  <c:v>31.9</c:v>
                </c:pt>
                <c:pt idx="3106">
                  <c:v>34.71</c:v>
                </c:pt>
                <c:pt idx="3107">
                  <c:v>38.85</c:v>
                </c:pt>
                <c:pt idx="3108">
                  <c:v>43.05</c:v>
                </c:pt>
                <c:pt idx="3109">
                  <c:v>50</c:v>
                </c:pt>
                <c:pt idx="3110">
                  <c:v>59.15</c:v>
                </c:pt>
                <c:pt idx="3111">
                  <c:v>74.400000000000006</c:v>
                </c:pt>
                <c:pt idx="3112">
                  <c:v>87.52</c:v>
                </c:pt>
                <c:pt idx="3113">
                  <c:v>68.06</c:v>
                </c:pt>
                <c:pt idx="3114">
                  <c:v>52.32</c:v>
                </c:pt>
                <c:pt idx="3115">
                  <c:v>43.92</c:v>
                </c:pt>
                <c:pt idx="3116">
                  <c:v>41.94</c:v>
                </c:pt>
                <c:pt idx="3117">
                  <c:v>39.53</c:v>
                </c:pt>
                <c:pt idx="3118">
                  <c:v>35.840000000000003</c:v>
                </c:pt>
                <c:pt idx="3119">
                  <c:v>31.82</c:v>
                </c:pt>
                <c:pt idx="3120">
                  <c:v>30.14</c:v>
                </c:pt>
                <c:pt idx="3121">
                  <c:v>25.59</c:v>
                </c:pt>
                <c:pt idx="3122">
                  <c:v>23.35</c:v>
                </c:pt>
                <c:pt idx="3123">
                  <c:v>22.13</c:v>
                </c:pt>
                <c:pt idx="3124">
                  <c:v>22.38</c:v>
                </c:pt>
                <c:pt idx="3125">
                  <c:v>24.03</c:v>
                </c:pt>
                <c:pt idx="3126">
                  <c:v>26.6</c:v>
                </c:pt>
                <c:pt idx="3127">
                  <c:v>27.78</c:v>
                </c:pt>
                <c:pt idx="3128">
                  <c:v>29.75</c:v>
                </c:pt>
                <c:pt idx="3129">
                  <c:v>31.9</c:v>
                </c:pt>
                <c:pt idx="3130">
                  <c:v>34.92</c:v>
                </c:pt>
                <c:pt idx="3131">
                  <c:v>38.869999999999997</c:v>
                </c:pt>
                <c:pt idx="3132">
                  <c:v>43.19</c:v>
                </c:pt>
                <c:pt idx="3133">
                  <c:v>50.05</c:v>
                </c:pt>
                <c:pt idx="3134">
                  <c:v>59.94</c:v>
                </c:pt>
                <c:pt idx="3135">
                  <c:v>75.510000000000005</c:v>
                </c:pt>
                <c:pt idx="3136">
                  <c:v>89.22</c:v>
                </c:pt>
                <c:pt idx="3137">
                  <c:v>69.66</c:v>
                </c:pt>
                <c:pt idx="3138">
                  <c:v>52.7</c:v>
                </c:pt>
                <c:pt idx="3139">
                  <c:v>44.37</c:v>
                </c:pt>
                <c:pt idx="3140">
                  <c:v>41.99</c:v>
                </c:pt>
                <c:pt idx="3141">
                  <c:v>39.53</c:v>
                </c:pt>
                <c:pt idx="3142">
                  <c:v>36.11</c:v>
                </c:pt>
                <c:pt idx="3143">
                  <c:v>31.98</c:v>
                </c:pt>
                <c:pt idx="3144">
                  <c:v>30.21</c:v>
                </c:pt>
                <c:pt idx="3145">
                  <c:v>25.57</c:v>
                </c:pt>
                <c:pt idx="3146">
                  <c:v>23.43</c:v>
                </c:pt>
                <c:pt idx="3147">
                  <c:v>22</c:v>
                </c:pt>
                <c:pt idx="3148">
                  <c:v>22.37</c:v>
                </c:pt>
                <c:pt idx="3149">
                  <c:v>23.97</c:v>
                </c:pt>
                <c:pt idx="3150">
                  <c:v>26.56</c:v>
                </c:pt>
                <c:pt idx="3151">
                  <c:v>27.76</c:v>
                </c:pt>
                <c:pt idx="3152">
                  <c:v>29.33</c:v>
                </c:pt>
                <c:pt idx="3153">
                  <c:v>31.9</c:v>
                </c:pt>
                <c:pt idx="3154">
                  <c:v>34.92</c:v>
                </c:pt>
                <c:pt idx="3155">
                  <c:v>38.869999999999997</c:v>
                </c:pt>
                <c:pt idx="3156">
                  <c:v>43.34</c:v>
                </c:pt>
                <c:pt idx="3157">
                  <c:v>50.05</c:v>
                </c:pt>
                <c:pt idx="3158">
                  <c:v>59.94</c:v>
                </c:pt>
                <c:pt idx="3159">
                  <c:v>77.61</c:v>
                </c:pt>
                <c:pt idx="3160">
                  <c:v>94.32</c:v>
                </c:pt>
                <c:pt idx="3161">
                  <c:v>70.930000000000007</c:v>
                </c:pt>
                <c:pt idx="3162">
                  <c:v>53.44</c:v>
                </c:pt>
                <c:pt idx="3163">
                  <c:v>44.87</c:v>
                </c:pt>
                <c:pt idx="3164">
                  <c:v>42.13</c:v>
                </c:pt>
                <c:pt idx="3165">
                  <c:v>39.67</c:v>
                </c:pt>
                <c:pt idx="3166">
                  <c:v>36.21</c:v>
                </c:pt>
                <c:pt idx="3167">
                  <c:v>32</c:v>
                </c:pt>
                <c:pt idx="3168">
                  <c:v>30.23</c:v>
                </c:pt>
                <c:pt idx="3169">
                  <c:v>25.59</c:v>
                </c:pt>
                <c:pt idx="3170">
                  <c:v>23.43</c:v>
                </c:pt>
                <c:pt idx="3171">
                  <c:v>22</c:v>
                </c:pt>
                <c:pt idx="3172">
                  <c:v>22.37</c:v>
                </c:pt>
                <c:pt idx="3173">
                  <c:v>23.97</c:v>
                </c:pt>
                <c:pt idx="3174">
                  <c:v>26.56</c:v>
                </c:pt>
                <c:pt idx="3175">
                  <c:v>27.76</c:v>
                </c:pt>
                <c:pt idx="3176">
                  <c:v>29.75</c:v>
                </c:pt>
                <c:pt idx="3177">
                  <c:v>32.18</c:v>
                </c:pt>
                <c:pt idx="3178">
                  <c:v>34.92</c:v>
                </c:pt>
                <c:pt idx="3179">
                  <c:v>38.869999999999997</c:v>
                </c:pt>
                <c:pt idx="3180">
                  <c:v>43.34</c:v>
                </c:pt>
                <c:pt idx="3181">
                  <c:v>50</c:v>
                </c:pt>
                <c:pt idx="3182">
                  <c:v>60.03</c:v>
                </c:pt>
                <c:pt idx="3183">
                  <c:v>77.98</c:v>
                </c:pt>
                <c:pt idx="3184">
                  <c:v>97.15</c:v>
                </c:pt>
                <c:pt idx="3185">
                  <c:v>71.03</c:v>
                </c:pt>
                <c:pt idx="3186">
                  <c:v>53.44</c:v>
                </c:pt>
                <c:pt idx="3187">
                  <c:v>44.87</c:v>
                </c:pt>
                <c:pt idx="3188">
                  <c:v>42.13</c:v>
                </c:pt>
                <c:pt idx="3189">
                  <c:v>39.6</c:v>
                </c:pt>
                <c:pt idx="3190">
                  <c:v>36.28</c:v>
                </c:pt>
                <c:pt idx="3191">
                  <c:v>32.46</c:v>
                </c:pt>
                <c:pt idx="3192">
                  <c:v>30.45</c:v>
                </c:pt>
                <c:pt idx="3193">
                  <c:v>25.59</c:v>
                </c:pt>
                <c:pt idx="3194">
                  <c:v>23.43</c:v>
                </c:pt>
                <c:pt idx="3195">
                  <c:v>22.13</c:v>
                </c:pt>
                <c:pt idx="3196">
                  <c:v>22.37</c:v>
                </c:pt>
                <c:pt idx="3197">
                  <c:v>23.97</c:v>
                </c:pt>
                <c:pt idx="3198">
                  <c:v>26.56</c:v>
                </c:pt>
                <c:pt idx="3199">
                  <c:v>27.76</c:v>
                </c:pt>
                <c:pt idx="3200">
                  <c:v>29.75</c:v>
                </c:pt>
                <c:pt idx="3201">
                  <c:v>32.19</c:v>
                </c:pt>
                <c:pt idx="3202">
                  <c:v>34.92</c:v>
                </c:pt>
                <c:pt idx="3203">
                  <c:v>38.869999999999997</c:v>
                </c:pt>
                <c:pt idx="3204">
                  <c:v>43.35</c:v>
                </c:pt>
                <c:pt idx="3205">
                  <c:v>50.14</c:v>
                </c:pt>
                <c:pt idx="3206">
                  <c:v>60.04</c:v>
                </c:pt>
                <c:pt idx="3207">
                  <c:v>77.98</c:v>
                </c:pt>
                <c:pt idx="3208">
                  <c:v>97.15</c:v>
                </c:pt>
                <c:pt idx="3209">
                  <c:v>71.03</c:v>
                </c:pt>
                <c:pt idx="3210">
                  <c:v>53.44</c:v>
                </c:pt>
                <c:pt idx="3211">
                  <c:v>44.87</c:v>
                </c:pt>
                <c:pt idx="3212">
                  <c:v>42.13</c:v>
                </c:pt>
                <c:pt idx="3213">
                  <c:v>39.6</c:v>
                </c:pt>
                <c:pt idx="3214">
                  <c:v>36.28</c:v>
                </c:pt>
                <c:pt idx="3215">
                  <c:v>32.46</c:v>
                </c:pt>
                <c:pt idx="3216">
                  <c:v>30.66</c:v>
                </c:pt>
                <c:pt idx="3217">
                  <c:v>25.59</c:v>
                </c:pt>
                <c:pt idx="3218">
                  <c:v>23.46</c:v>
                </c:pt>
                <c:pt idx="3219">
                  <c:v>22.29</c:v>
                </c:pt>
                <c:pt idx="3220">
                  <c:v>22.38</c:v>
                </c:pt>
                <c:pt idx="3221">
                  <c:v>23.97</c:v>
                </c:pt>
                <c:pt idx="3222">
                  <c:v>26.56</c:v>
                </c:pt>
                <c:pt idx="3223">
                  <c:v>27.76</c:v>
                </c:pt>
                <c:pt idx="3224">
                  <c:v>29.75</c:v>
                </c:pt>
                <c:pt idx="3225">
                  <c:v>32.340000000000003</c:v>
                </c:pt>
                <c:pt idx="3226">
                  <c:v>34.92</c:v>
                </c:pt>
                <c:pt idx="3227">
                  <c:v>38.85</c:v>
                </c:pt>
                <c:pt idx="3228">
                  <c:v>43.35</c:v>
                </c:pt>
                <c:pt idx="3229">
                  <c:v>50.14</c:v>
                </c:pt>
                <c:pt idx="3230">
                  <c:v>61.03</c:v>
                </c:pt>
                <c:pt idx="3231">
                  <c:v>81.28</c:v>
                </c:pt>
                <c:pt idx="3232">
                  <c:v>97.15</c:v>
                </c:pt>
                <c:pt idx="3233">
                  <c:v>71.03</c:v>
                </c:pt>
                <c:pt idx="3234">
                  <c:v>53.44</c:v>
                </c:pt>
                <c:pt idx="3235">
                  <c:v>44.97</c:v>
                </c:pt>
                <c:pt idx="3236">
                  <c:v>42.13</c:v>
                </c:pt>
                <c:pt idx="3237">
                  <c:v>39.67</c:v>
                </c:pt>
                <c:pt idx="3238">
                  <c:v>36.6</c:v>
                </c:pt>
                <c:pt idx="3239">
                  <c:v>32.950000000000003</c:v>
                </c:pt>
                <c:pt idx="3240">
                  <c:v>30.68</c:v>
                </c:pt>
                <c:pt idx="3241">
                  <c:v>26.61</c:v>
                </c:pt>
                <c:pt idx="3242">
                  <c:v>23.6</c:v>
                </c:pt>
                <c:pt idx="3243">
                  <c:v>22.41</c:v>
                </c:pt>
                <c:pt idx="3244">
                  <c:v>22.57</c:v>
                </c:pt>
                <c:pt idx="3245">
                  <c:v>23.97</c:v>
                </c:pt>
                <c:pt idx="3246">
                  <c:v>26.56</c:v>
                </c:pt>
                <c:pt idx="3247">
                  <c:v>27.76</c:v>
                </c:pt>
                <c:pt idx="3248">
                  <c:v>30.07</c:v>
                </c:pt>
                <c:pt idx="3249">
                  <c:v>32.340000000000003</c:v>
                </c:pt>
                <c:pt idx="3250">
                  <c:v>34.92</c:v>
                </c:pt>
                <c:pt idx="3251">
                  <c:v>38.880000000000003</c:v>
                </c:pt>
                <c:pt idx="3252">
                  <c:v>43.83</c:v>
                </c:pt>
                <c:pt idx="3253">
                  <c:v>50.58</c:v>
                </c:pt>
                <c:pt idx="3254">
                  <c:v>61.03</c:v>
                </c:pt>
                <c:pt idx="3255">
                  <c:v>81.28</c:v>
                </c:pt>
                <c:pt idx="3256">
                  <c:v>97.15</c:v>
                </c:pt>
                <c:pt idx="3257">
                  <c:v>71.03</c:v>
                </c:pt>
                <c:pt idx="3258">
                  <c:v>53.85</c:v>
                </c:pt>
                <c:pt idx="3259">
                  <c:v>45.67</c:v>
                </c:pt>
                <c:pt idx="3260">
                  <c:v>42.31</c:v>
                </c:pt>
                <c:pt idx="3261">
                  <c:v>39.71</c:v>
                </c:pt>
                <c:pt idx="3262">
                  <c:v>36.79</c:v>
                </c:pt>
                <c:pt idx="3263">
                  <c:v>33.08</c:v>
                </c:pt>
                <c:pt idx="3264">
                  <c:v>30.93</c:v>
                </c:pt>
                <c:pt idx="3265">
                  <c:v>26.94</c:v>
                </c:pt>
                <c:pt idx="3266">
                  <c:v>24.17</c:v>
                </c:pt>
                <c:pt idx="3267">
                  <c:v>22.41</c:v>
                </c:pt>
                <c:pt idx="3268">
                  <c:v>22.76</c:v>
                </c:pt>
                <c:pt idx="3269">
                  <c:v>23.83</c:v>
                </c:pt>
                <c:pt idx="3270">
                  <c:v>26.21</c:v>
                </c:pt>
                <c:pt idx="3271">
                  <c:v>27.76</c:v>
                </c:pt>
                <c:pt idx="3272">
                  <c:v>30.07</c:v>
                </c:pt>
                <c:pt idx="3273">
                  <c:v>32.340000000000003</c:v>
                </c:pt>
                <c:pt idx="3274">
                  <c:v>35.01</c:v>
                </c:pt>
                <c:pt idx="3275">
                  <c:v>39.03</c:v>
                </c:pt>
                <c:pt idx="3276">
                  <c:v>43.84</c:v>
                </c:pt>
                <c:pt idx="3277">
                  <c:v>50.65</c:v>
                </c:pt>
                <c:pt idx="3278">
                  <c:v>61.03</c:v>
                </c:pt>
                <c:pt idx="3279">
                  <c:v>81.28</c:v>
                </c:pt>
                <c:pt idx="3280">
                  <c:v>97.15</c:v>
                </c:pt>
                <c:pt idx="3281">
                  <c:v>71.03</c:v>
                </c:pt>
                <c:pt idx="3282">
                  <c:v>53.85</c:v>
                </c:pt>
                <c:pt idx="3283">
                  <c:v>45.67</c:v>
                </c:pt>
                <c:pt idx="3284">
                  <c:v>42.6</c:v>
                </c:pt>
                <c:pt idx="3285">
                  <c:v>39.71</c:v>
                </c:pt>
                <c:pt idx="3286">
                  <c:v>37</c:v>
                </c:pt>
                <c:pt idx="3287">
                  <c:v>33.32</c:v>
                </c:pt>
                <c:pt idx="3288">
                  <c:v>31.83</c:v>
                </c:pt>
                <c:pt idx="3289">
                  <c:v>27.13</c:v>
                </c:pt>
                <c:pt idx="3290">
                  <c:v>24.31</c:v>
                </c:pt>
                <c:pt idx="3291">
                  <c:v>22.77</c:v>
                </c:pt>
                <c:pt idx="3292">
                  <c:v>22.79</c:v>
                </c:pt>
                <c:pt idx="3293">
                  <c:v>23.83</c:v>
                </c:pt>
                <c:pt idx="3294">
                  <c:v>26.06</c:v>
                </c:pt>
                <c:pt idx="3295">
                  <c:v>27.74</c:v>
                </c:pt>
                <c:pt idx="3296">
                  <c:v>30.07</c:v>
                </c:pt>
                <c:pt idx="3297">
                  <c:v>32.549999999999997</c:v>
                </c:pt>
                <c:pt idx="3298">
                  <c:v>35.04</c:v>
                </c:pt>
                <c:pt idx="3299">
                  <c:v>39.21</c:v>
                </c:pt>
                <c:pt idx="3300">
                  <c:v>44</c:v>
                </c:pt>
                <c:pt idx="3301">
                  <c:v>50.65</c:v>
                </c:pt>
                <c:pt idx="3302">
                  <c:v>62.41</c:v>
                </c:pt>
                <c:pt idx="3303">
                  <c:v>81.55</c:v>
                </c:pt>
                <c:pt idx="3304">
                  <c:v>94.32</c:v>
                </c:pt>
                <c:pt idx="3305">
                  <c:v>70.930000000000007</c:v>
                </c:pt>
                <c:pt idx="3306">
                  <c:v>53.44</c:v>
                </c:pt>
                <c:pt idx="3307">
                  <c:v>45.67</c:v>
                </c:pt>
                <c:pt idx="3308">
                  <c:v>42.6</c:v>
                </c:pt>
                <c:pt idx="3309">
                  <c:v>39.71</c:v>
                </c:pt>
                <c:pt idx="3310">
                  <c:v>37</c:v>
                </c:pt>
                <c:pt idx="3311">
                  <c:v>34.299999999999997</c:v>
                </c:pt>
                <c:pt idx="3312">
                  <c:v>30.93</c:v>
                </c:pt>
                <c:pt idx="3313">
                  <c:v>26.94</c:v>
                </c:pt>
                <c:pt idx="3314">
                  <c:v>24.34</c:v>
                </c:pt>
                <c:pt idx="3315">
                  <c:v>22.77</c:v>
                </c:pt>
                <c:pt idx="3316">
                  <c:v>22.86</c:v>
                </c:pt>
                <c:pt idx="3317">
                  <c:v>23.83</c:v>
                </c:pt>
                <c:pt idx="3318">
                  <c:v>25.98</c:v>
                </c:pt>
                <c:pt idx="3319">
                  <c:v>27.74</c:v>
                </c:pt>
                <c:pt idx="3320">
                  <c:v>29.98</c:v>
                </c:pt>
                <c:pt idx="3321">
                  <c:v>32.340000000000003</c:v>
                </c:pt>
                <c:pt idx="3322">
                  <c:v>35.01</c:v>
                </c:pt>
                <c:pt idx="3323">
                  <c:v>39.21</c:v>
                </c:pt>
                <c:pt idx="3324">
                  <c:v>44</c:v>
                </c:pt>
                <c:pt idx="3325">
                  <c:v>50.65</c:v>
                </c:pt>
                <c:pt idx="3326">
                  <c:v>62.41</c:v>
                </c:pt>
                <c:pt idx="3327">
                  <c:v>81.55</c:v>
                </c:pt>
                <c:pt idx="3328">
                  <c:v>90.44</c:v>
                </c:pt>
                <c:pt idx="3329">
                  <c:v>69.09</c:v>
                </c:pt>
                <c:pt idx="3330">
                  <c:v>53.44</c:v>
                </c:pt>
                <c:pt idx="3331">
                  <c:v>45.67</c:v>
                </c:pt>
                <c:pt idx="3332">
                  <c:v>42.6</c:v>
                </c:pt>
                <c:pt idx="3333">
                  <c:v>39.71</c:v>
                </c:pt>
                <c:pt idx="3334">
                  <c:v>37</c:v>
                </c:pt>
                <c:pt idx="3335">
                  <c:v>34.299999999999997</c:v>
                </c:pt>
                <c:pt idx="3336">
                  <c:v>30.93</c:v>
                </c:pt>
                <c:pt idx="3337">
                  <c:v>26.94</c:v>
                </c:pt>
                <c:pt idx="3338">
                  <c:v>24.34</c:v>
                </c:pt>
                <c:pt idx="3339">
                  <c:v>22.77</c:v>
                </c:pt>
                <c:pt idx="3340">
                  <c:v>22.86</c:v>
                </c:pt>
                <c:pt idx="3341">
                  <c:v>23.93</c:v>
                </c:pt>
                <c:pt idx="3342">
                  <c:v>25.98</c:v>
                </c:pt>
                <c:pt idx="3343">
                  <c:v>27.74</c:v>
                </c:pt>
                <c:pt idx="3344">
                  <c:v>30.11</c:v>
                </c:pt>
                <c:pt idx="3345">
                  <c:v>32.549999999999997</c:v>
                </c:pt>
                <c:pt idx="3346">
                  <c:v>35.04</c:v>
                </c:pt>
                <c:pt idx="3347">
                  <c:v>39.26</c:v>
                </c:pt>
                <c:pt idx="3348">
                  <c:v>44.11</c:v>
                </c:pt>
                <c:pt idx="3349">
                  <c:v>50.95</c:v>
                </c:pt>
                <c:pt idx="3350">
                  <c:v>63.25</c:v>
                </c:pt>
                <c:pt idx="3351">
                  <c:v>91.84</c:v>
                </c:pt>
                <c:pt idx="3352">
                  <c:v>94.32</c:v>
                </c:pt>
                <c:pt idx="3353">
                  <c:v>70.930000000000007</c:v>
                </c:pt>
                <c:pt idx="3354">
                  <c:v>53.44</c:v>
                </c:pt>
                <c:pt idx="3355">
                  <c:v>46.27</c:v>
                </c:pt>
                <c:pt idx="3356">
                  <c:v>42.6</c:v>
                </c:pt>
                <c:pt idx="3357">
                  <c:v>39.76</c:v>
                </c:pt>
                <c:pt idx="3358">
                  <c:v>37.31</c:v>
                </c:pt>
                <c:pt idx="3359">
                  <c:v>34.54</c:v>
                </c:pt>
                <c:pt idx="3360">
                  <c:v>30.93</c:v>
                </c:pt>
                <c:pt idx="3361">
                  <c:v>26.94</c:v>
                </c:pt>
                <c:pt idx="3362">
                  <c:v>24.34</c:v>
                </c:pt>
                <c:pt idx="3363">
                  <c:v>22.77</c:v>
                </c:pt>
                <c:pt idx="3364">
                  <c:v>22.86</c:v>
                </c:pt>
                <c:pt idx="3365">
                  <c:v>23.93</c:v>
                </c:pt>
                <c:pt idx="3366">
                  <c:v>25.98</c:v>
                </c:pt>
                <c:pt idx="3367">
                  <c:v>27.29</c:v>
                </c:pt>
                <c:pt idx="3368">
                  <c:v>30.46</c:v>
                </c:pt>
                <c:pt idx="3369">
                  <c:v>32.340000000000003</c:v>
                </c:pt>
                <c:pt idx="3370">
                  <c:v>35.58</c:v>
                </c:pt>
                <c:pt idx="3371">
                  <c:v>39.53</c:v>
                </c:pt>
                <c:pt idx="3372">
                  <c:v>44.11</c:v>
                </c:pt>
                <c:pt idx="3373">
                  <c:v>51.61</c:v>
                </c:pt>
                <c:pt idx="3374">
                  <c:v>64.48</c:v>
                </c:pt>
                <c:pt idx="3375">
                  <c:v>91.84</c:v>
                </c:pt>
                <c:pt idx="3376">
                  <c:v>94.32</c:v>
                </c:pt>
                <c:pt idx="3377">
                  <c:v>67.52</c:v>
                </c:pt>
                <c:pt idx="3378">
                  <c:v>53.44</c:v>
                </c:pt>
                <c:pt idx="3379">
                  <c:v>46.27</c:v>
                </c:pt>
                <c:pt idx="3380">
                  <c:v>42.6</c:v>
                </c:pt>
                <c:pt idx="3381">
                  <c:v>39.76</c:v>
                </c:pt>
                <c:pt idx="3382">
                  <c:v>37.31</c:v>
                </c:pt>
                <c:pt idx="3383">
                  <c:v>34.54</c:v>
                </c:pt>
                <c:pt idx="3384">
                  <c:v>30.93</c:v>
                </c:pt>
                <c:pt idx="3385">
                  <c:v>27.56</c:v>
                </c:pt>
                <c:pt idx="3386">
                  <c:v>24.34</c:v>
                </c:pt>
                <c:pt idx="3387">
                  <c:v>23.01</c:v>
                </c:pt>
                <c:pt idx="3388">
                  <c:v>22.86</c:v>
                </c:pt>
                <c:pt idx="3389">
                  <c:v>23.93</c:v>
                </c:pt>
                <c:pt idx="3390">
                  <c:v>25.98</c:v>
                </c:pt>
                <c:pt idx="3391">
                  <c:v>27.29</c:v>
                </c:pt>
                <c:pt idx="3392">
                  <c:v>30.46</c:v>
                </c:pt>
                <c:pt idx="3393">
                  <c:v>32.340000000000003</c:v>
                </c:pt>
                <c:pt idx="3394">
                  <c:v>35.549999999999997</c:v>
                </c:pt>
                <c:pt idx="3395">
                  <c:v>39.950000000000003</c:v>
                </c:pt>
                <c:pt idx="3396">
                  <c:v>44.11</c:v>
                </c:pt>
                <c:pt idx="3397">
                  <c:v>51.92</c:v>
                </c:pt>
                <c:pt idx="3398">
                  <c:v>64.59</c:v>
                </c:pt>
                <c:pt idx="3399">
                  <c:v>91.84</c:v>
                </c:pt>
                <c:pt idx="3400">
                  <c:v>90.44</c:v>
                </c:pt>
                <c:pt idx="3401">
                  <c:v>67.52</c:v>
                </c:pt>
                <c:pt idx="3402">
                  <c:v>53.28</c:v>
                </c:pt>
                <c:pt idx="3403">
                  <c:v>45.67</c:v>
                </c:pt>
                <c:pt idx="3404">
                  <c:v>42.17</c:v>
                </c:pt>
                <c:pt idx="3405">
                  <c:v>39.71</c:v>
                </c:pt>
                <c:pt idx="3406">
                  <c:v>37.31</c:v>
                </c:pt>
                <c:pt idx="3407">
                  <c:v>34.299999999999997</c:v>
                </c:pt>
                <c:pt idx="3408">
                  <c:v>31.92</c:v>
                </c:pt>
                <c:pt idx="3409">
                  <c:v>27.6</c:v>
                </c:pt>
                <c:pt idx="3410">
                  <c:v>25.34</c:v>
                </c:pt>
                <c:pt idx="3411">
                  <c:v>23.09</c:v>
                </c:pt>
                <c:pt idx="3412">
                  <c:v>22.91</c:v>
                </c:pt>
                <c:pt idx="3413">
                  <c:v>23.93</c:v>
                </c:pt>
                <c:pt idx="3414">
                  <c:v>25.95</c:v>
                </c:pt>
                <c:pt idx="3415">
                  <c:v>27.29</c:v>
                </c:pt>
                <c:pt idx="3416">
                  <c:v>30.46</c:v>
                </c:pt>
                <c:pt idx="3417">
                  <c:v>32.340000000000003</c:v>
                </c:pt>
                <c:pt idx="3418">
                  <c:v>35.549999999999997</c:v>
                </c:pt>
                <c:pt idx="3419">
                  <c:v>39.950000000000003</c:v>
                </c:pt>
                <c:pt idx="3420">
                  <c:v>44.11</c:v>
                </c:pt>
                <c:pt idx="3421">
                  <c:v>52.36</c:v>
                </c:pt>
                <c:pt idx="3422">
                  <c:v>65.16</c:v>
                </c:pt>
                <c:pt idx="3423">
                  <c:v>94.79</c:v>
                </c:pt>
                <c:pt idx="3424">
                  <c:v>90.44</c:v>
                </c:pt>
                <c:pt idx="3425">
                  <c:v>67.819999999999993</c:v>
                </c:pt>
                <c:pt idx="3426">
                  <c:v>53.28</c:v>
                </c:pt>
                <c:pt idx="3427">
                  <c:v>45.25</c:v>
                </c:pt>
                <c:pt idx="3428">
                  <c:v>42.17</c:v>
                </c:pt>
                <c:pt idx="3429">
                  <c:v>39.6</c:v>
                </c:pt>
                <c:pt idx="3430">
                  <c:v>37.31</c:v>
                </c:pt>
                <c:pt idx="3431">
                  <c:v>34.299999999999997</c:v>
                </c:pt>
                <c:pt idx="3432">
                  <c:v>31.92</c:v>
                </c:pt>
                <c:pt idx="3433">
                  <c:v>27.82</c:v>
                </c:pt>
                <c:pt idx="3434">
                  <c:v>25.34</c:v>
                </c:pt>
                <c:pt idx="3435">
                  <c:v>23.19</c:v>
                </c:pt>
                <c:pt idx="3436">
                  <c:v>22.97</c:v>
                </c:pt>
                <c:pt idx="3437">
                  <c:v>24.02</c:v>
                </c:pt>
                <c:pt idx="3438">
                  <c:v>25.93</c:v>
                </c:pt>
                <c:pt idx="3439">
                  <c:v>27.25</c:v>
                </c:pt>
                <c:pt idx="3440">
                  <c:v>30.46</c:v>
                </c:pt>
                <c:pt idx="3441">
                  <c:v>32.340000000000003</c:v>
                </c:pt>
                <c:pt idx="3442">
                  <c:v>35.58</c:v>
                </c:pt>
                <c:pt idx="3443">
                  <c:v>41.58</c:v>
                </c:pt>
                <c:pt idx="3444">
                  <c:v>44.99</c:v>
                </c:pt>
                <c:pt idx="3445">
                  <c:v>53.09</c:v>
                </c:pt>
                <c:pt idx="3446">
                  <c:v>65.56</c:v>
                </c:pt>
                <c:pt idx="3447">
                  <c:v>103.22</c:v>
                </c:pt>
                <c:pt idx="3448">
                  <c:v>94.32</c:v>
                </c:pt>
                <c:pt idx="3449">
                  <c:v>67.819999999999993</c:v>
                </c:pt>
                <c:pt idx="3450">
                  <c:v>53.28</c:v>
                </c:pt>
                <c:pt idx="3451">
                  <c:v>45.67</c:v>
                </c:pt>
                <c:pt idx="3452">
                  <c:v>42.17</c:v>
                </c:pt>
                <c:pt idx="3453">
                  <c:v>40</c:v>
                </c:pt>
                <c:pt idx="3454">
                  <c:v>37.549999999999997</c:v>
                </c:pt>
                <c:pt idx="3455">
                  <c:v>34.6</c:v>
                </c:pt>
                <c:pt idx="3456">
                  <c:v>31.77</c:v>
                </c:pt>
                <c:pt idx="3457">
                  <c:v>27.88</c:v>
                </c:pt>
                <c:pt idx="3458">
                  <c:v>25.56</c:v>
                </c:pt>
                <c:pt idx="3459">
                  <c:v>23.66</c:v>
                </c:pt>
                <c:pt idx="3460">
                  <c:v>22.97</c:v>
                </c:pt>
                <c:pt idx="3461">
                  <c:v>24.02</c:v>
                </c:pt>
                <c:pt idx="3462">
                  <c:v>25.66</c:v>
                </c:pt>
                <c:pt idx="3463">
                  <c:v>27.1</c:v>
                </c:pt>
                <c:pt idx="3464">
                  <c:v>29.98</c:v>
                </c:pt>
                <c:pt idx="3465">
                  <c:v>32.19</c:v>
                </c:pt>
                <c:pt idx="3466">
                  <c:v>35.69</c:v>
                </c:pt>
                <c:pt idx="3467">
                  <c:v>41.83</c:v>
                </c:pt>
                <c:pt idx="3468">
                  <c:v>46.17</c:v>
                </c:pt>
                <c:pt idx="3469">
                  <c:v>53.65</c:v>
                </c:pt>
                <c:pt idx="3470">
                  <c:v>69.19</c:v>
                </c:pt>
                <c:pt idx="3471">
                  <c:v>109.4</c:v>
                </c:pt>
                <c:pt idx="3472">
                  <c:v>98.79</c:v>
                </c:pt>
                <c:pt idx="3473">
                  <c:v>73.02</c:v>
                </c:pt>
                <c:pt idx="3474">
                  <c:v>53.39</c:v>
                </c:pt>
                <c:pt idx="3475">
                  <c:v>46.27</c:v>
                </c:pt>
                <c:pt idx="3476">
                  <c:v>42.5</c:v>
                </c:pt>
                <c:pt idx="3477">
                  <c:v>40.22</c:v>
                </c:pt>
                <c:pt idx="3478">
                  <c:v>38.020000000000003</c:v>
                </c:pt>
                <c:pt idx="3479">
                  <c:v>34.68</c:v>
                </c:pt>
                <c:pt idx="3480">
                  <c:v>31.88</c:v>
                </c:pt>
                <c:pt idx="3481">
                  <c:v>28.01</c:v>
                </c:pt>
                <c:pt idx="3482">
                  <c:v>25.56</c:v>
                </c:pt>
                <c:pt idx="3483">
                  <c:v>23.66</c:v>
                </c:pt>
                <c:pt idx="3484">
                  <c:v>22.97</c:v>
                </c:pt>
                <c:pt idx="3485">
                  <c:v>24.02</c:v>
                </c:pt>
                <c:pt idx="3486">
                  <c:v>25.66</c:v>
                </c:pt>
                <c:pt idx="3487">
                  <c:v>27.1</c:v>
                </c:pt>
                <c:pt idx="3488">
                  <c:v>29.98</c:v>
                </c:pt>
                <c:pt idx="3489">
                  <c:v>32.299999999999997</c:v>
                </c:pt>
                <c:pt idx="3490">
                  <c:v>35.69</c:v>
                </c:pt>
                <c:pt idx="3491">
                  <c:v>42.4</c:v>
                </c:pt>
                <c:pt idx="3492">
                  <c:v>47.32</c:v>
                </c:pt>
                <c:pt idx="3493">
                  <c:v>53.77</c:v>
                </c:pt>
                <c:pt idx="3494">
                  <c:v>69.37</c:v>
                </c:pt>
                <c:pt idx="3495">
                  <c:v>122.01</c:v>
                </c:pt>
                <c:pt idx="3496">
                  <c:v>120.53</c:v>
                </c:pt>
                <c:pt idx="3497">
                  <c:v>73.069999999999993</c:v>
                </c:pt>
                <c:pt idx="3498">
                  <c:v>53.39</c:v>
                </c:pt>
                <c:pt idx="3499">
                  <c:v>46.27</c:v>
                </c:pt>
                <c:pt idx="3500">
                  <c:v>42.5</c:v>
                </c:pt>
                <c:pt idx="3501">
                  <c:v>40.22</c:v>
                </c:pt>
                <c:pt idx="3502">
                  <c:v>38.04</c:v>
                </c:pt>
                <c:pt idx="3503">
                  <c:v>34.68</c:v>
                </c:pt>
                <c:pt idx="3504">
                  <c:v>32.700000000000003</c:v>
                </c:pt>
                <c:pt idx="3505">
                  <c:v>28.03</c:v>
                </c:pt>
                <c:pt idx="3506">
                  <c:v>25.94</c:v>
                </c:pt>
                <c:pt idx="3507">
                  <c:v>23.75</c:v>
                </c:pt>
                <c:pt idx="3508">
                  <c:v>22.98</c:v>
                </c:pt>
                <c:pt idx="3509">
                  <c:v>24.03</c:v>
                </c:pt>
                <c:pt idx="3510">
                  <c:v>25.66</c:v>
                </c:pt>
                <c:pt idx="3511">
                  <c:v>27.2</c:v>
                </c:pt>
                <c:pt idx="3512">
                  <c:v>30.22</c:v>
                </c:pt>
                <c:pt idx="3513">
                  <c:v>32.549999999999997</c:v>
                </c:pt>
                <c:pt idx="3514">
                  <c:v>35.6</c:v>
                </c:pt>
                <c:pt idx="3515">
                  <c:v>42.59</c:v>
                </c:pt>
                <c:pt idx="3516">
                  <c:v>47.61</c:v>
                </c:pt>
                <c:pt idx="3517">
                  <c:v>55.8</c:v>
                </c:pt>
                <c:pt idx="3518">
                  <c:v>70.95</c:v>
                </c:pt>
                <c:pt idx="3519">
                  <c:v>134.19</c:v>
                </c:pt>
                <c:pt idx="3520">
                  <c:v>123.99</c:v>
                </c:pt>
                <c:pt idx="3521">
                  <c:v>77.73</c:v>
                </c:pt>
                <c:pt idx="3522">
                  <c:v>55</c:v>
                </c:pt>
                <c:pt idx="3523">
                  <c:v>46.61</c:v>
                </c:pt>
                <c:pt idx="3524">
                  <c:v>42.77</c:v>
                </c:pt>
                <c:pt idx="3525">
                  <c:v>40.03</c:v>
                </c:pt>
                <c:pt idx="3526">
                  <c:v>38.06</c:v>
                </c:pt>
                <c:pt idx="3527">
                  <c:v>34.72</c:v>
                </c:pt>
                <c:pt idx="3528">
                  <c:v>32.76</c:v>
                </c:pt>
                <c:pt idx="3529">
                  <c:v>28.65</c:v>
                </c:pt>
                <c:pt idx="3530">
                  <c:v>25.99</c:v>
                </c:pt>
                <c:pt idx="3531">
                  <c:v>23.83</c:v>
                </c:pt>
                <c:pt idx="3532">
                  <c:v>23.02</c:v>
                </c:pt>
                <c:pt idx="3533">
                  <c:v>24.55</c:v>
                </c:pt>
                <c:pt idx="3534">
                  <c:v>25.79</c:v>
                </c:pt>
                <c:pt idx="3535">
                  <c:v>27.25</c:v>
                </c:pt>
                <c:pt idx="3536">
                  <c:v>30.46</c:v>
                </c:pt>
                <c:pt idx="3537">
                  <c:v>32.700000000000003</c:v>
                </c:pt>
                <c:pt idx="3538">
                  <c:v>35.6</c:v>
                </c:pt>
                <c:pt idx="3539">
                  <c:v>42.84</c:v>
                </c:pt>
                <c:pt idx="3540">
                  <c:v>48.27</c:v>
                </c:pt>
                <c:pt idx="3541">
                  <c:v>55.9</c:v>
                </c:pt>
                <c:pt idx="3542">
                  <c:v>76.27</c:v>
                </c:pt>
                <c:pt idx="3543">
                  <c:v>146.57</c:v>
                </c:pt>
                <c:pt idx="3544">
                  <c:v>126.71</c:v>
                </c:pt>
                <c:pt idx="3545">
                  <c:v>80.27</c:v>
                </c:pt>
                <c:pt idx="3546">
                  <c:v>55.15</c:v>
                </c:pt>
                <c:pt idx="3547">
                  <c:v>46.68</c:v>
                </c:pt>
                <c:pt idx="3548">
                  <c:v>43.93</c:v>
                </c:pt>
                <c:pt idx="3549">
                  <c:v>40.22</c:v>
                </c:pt>
                <c:pt idx="3550">
                  <c:v>38.07</c:v>
                </c:pt>
                <c:pt idx="3551">
                  <c:v>34.72</c:v>
                </c:pt>
                <c:pt idx="3552">
                  <c:v>32.880000000000003</c:v>
                </c:pt>
                <c:pt idx="3553">
                  <c:v>28.9</c:v>
                </c:pt>
                <c:pt idx="3554">
                  <c:v>26.17</c:v>
                </c:pt>
                <c:pt idx="3555">
                  <c:v>24.1</c:v>
                </c:pt>
                <c:pt idx="3556">
                  <c:v>23.03</c:v>
                </c:pt>
                <c:pt idx="3557">
                  <c:v>24.68</c:v>
                </c:pt>
                <c:pt idx="3558">
                  <c:v>25.95</c:v>
                </c:pt>
                <c:pt idx="3559">
                  <c:v>27.29</c:v>
                </c:pt>
                <c:pt idx="3560">
                  <c:v>30.53</c:v>
                </c:pt>
                <c:pt idx="3561">
                  <c:v>32.74</c:v>
                </c:pt>
                <c:pt idx="3562">
                  <c:v>35.69</c:v>
                </c:pt>
                <c:pt idx="3563">
                  <c:v>42.9</c:v>
                </c:pt>
                <c:pt idx="3564">
                  <c:v>48.56</c:v>
                </c:pt>
                <c:pt idx="3565">
                  <c:v>56.63</c:v>
                </c:pt>
                <c:pt idx="3566">
                  <c:v>80.5</c:v>
                </c:pt>
                <c:pt idx="3567">
                  <c:v>146.85</c:v>
                </c:pt>
                <c:pt idx="3568">
                  <c:v>126.71</c:v>
                </c:pt>
                <c:pt idx="3569">
                  <c:v>80.27</c:v>
                </c:pt>
                <c:pt idx="3570">
                  <c:v>55.53</c:v>
                </c:pt>
                <c:pt idx="3571">
                  <c:v>46.93</c:v>
                </c:pt>
                <c:pt idx="3572">
                  <c:v>44.2</c:v>
                </c:pt>
                <c:pt idx="3573">
                  <c:v>40.26</c:v>
                </c:pt>
                <c:pt idx="3574">
                  <c:v>38.18</c:v>
                </c:pt>
                <c:pt idx="3575">
                  <c:v>34.74</c:v>
                </c:pt>
                <c:pt idx="3576">
                  <c:v>33.21</c:v>
                </c:pt>
                <c:pt idx="3577">
                  <c:v>28.9</c:v>
                </c:pt>
                <c:pt idx="3578">
                  <c:v>26.28</c:v>
                </c:pt>
                <c:pt idx="3579">
                  <c:v>24.29</c:v>
                </c:pt>
                <c:pt idx="3580">
                  <c:v>23.44</c:v>
                </c:pt>
                <c:pt idx="3581">
                  <c:v>25.56</c:v>
                </c:pt>
                <c:pt idx="3582">
                  <c:v>25.98</c:v>
                </c:pt>
                <c:pt idx="3583">
                  <c:v>27.29</c:v>
                </c:pt>
                <c:pt idx="3584">
                  <c:v>30.79</c:v>
                </c:pt>
                <c:pt idx="3585">
                  <c:v>32.799999999999997</c:v>
                </c:pt>
                <c:pt idx="3586">
                  <c:v>35.74</c:v>
                </c:pt>
                <c:pt idx="3587">
                  <c:v>42.96</c:v>
                </c:pt>
                <c:pt idx="3588">
                  <c:v>48.57</c:v>
                </c:pt>
                <c:pt idx="3589">
                  <c:v>57.38</c:v>
                </c:pt>
                <c:pt idx="3590">
                  <c:v>83.88</c:v>
                </c:pt>
                <c:pt idx="3591">
                  <c:v>146.85</c:v>
                </c:pt>
                <c:pt idx="3592">
                  <c:v>126.71</c:v>
                </c:pt>
                <c:pt idx="3593">
                  <c:v>80.27</c:v>
                </c:pt>
                <c:pt idx="3594">
                  <c:v>55.53</c:v>
                </c:pt>
                <c:pt idx="3595">
                  <c:v>47.12</c:v>
                </c:pt>
                <c:pt idx="3596">
                  <c:v>44.2</c:v>
                </c:pt>
                <c:pt idx="3597">
                  <c:v>40.67</c:v>
                </c:pt>
                <c:pt idx="3598">
                  <c:v>38.18</c:v>
                </c:pt>
                <c:pt idx="3599">
                  <c:v>34.74</c:v>
                </c:pt>
                <c:pt idx="3600">
                  <c:v>33.229999999999997</c:v>
                </c:pt>
                <c:pt idx="3601">
                  <c:v>28.9</c:v>
                </c:pt>
                <c:pt idx="3602">
                  <c:v>26.58</c:v>
                </c:pt>
                <c:pt idx="3603">
                  <c:v>24.82</c:v>
                </c:pt>
                <c:pt idx="3604">
                  <c:v>23.44</c:v>
                </c:pt>
                <c:pt idx="3605">
                  <c:v>26.03</c:v>
                </c:pt>
                <c:pt idx="3606">
                  <c:v>26.6</c:v>
                </c:pt>
                <c:pt idx="3607">
                  <c:v>27.74</c:v>
                </c:pt>
                <c:pt idx="3608">
                  <c:v>31.06</c:v>
                </c:pt>
                <c:pt idx="3609">
                  <c:v>33</c:v>
                </c:pt>
                <c:pt idx="3610">
                  <c:v>35.74</c:v>
                </c:pt>
                <c:pt idx="3611">
                  <c:v>42.96</c:v>
                </c:pt>
                <c:pt idx="3612">
                  <c:v>49.25</c:v>
                </c:pt>
                <c:pt idx="3613">
                  <c:v>59.49</c:v>
                </c:pt>
                <c:pt idx="3614">
                  <c:v>90.23</c:v>
                </c:pt>
                <c:pt idx="3615">
                  <c:v>159.82</c:v>
                </c:pt>
                <c:pt idx="3616">
                  <c:v>127.88</c:v>
                </c:pt>
                <c:pt idx="3617">
                  <c:v>86.12</c:v>
                </c:pt>
                <c:pt idx="3618">
                  <c:v>55.54</c:v>
                </c:pt>
                <c:pt idx="3619">
                  <c:v>47.36</c:v>
                </c:pt>
                <c:pt idx="3620">
                  <c:v>44.51</c:v>
                </c:pt>
                <c:pt idx="3621">
                  <c:v>40.67</c:v>
                </c:pt>
                <c:pt idx="3622">
                  <c:v>38.18</c:v>
                </c:pt>
                <c:pt idx="3623">
                  <c:v>34.74</c:v>
                </c:pt>
                <c:pt idx="3624">
                  <c:v>33.229999999999997</c:v>
                </c:pt>
                <c:pt idx="3625">
                  <c:v>28.9</c:v>
                </c:pt>
                <c:pt idx="3626">
                  <c:v>26.62</c:v>
                </c:pt>
                <c:pt idx="3627">
                  <c:v>25.49</c:v>
                </c:pt>
                <c:pt idx="3628">
                  <c:v>24.9</c:v>
                </c:pt>
                <c:pt idx="3629">
                  <c:v>26.03</c:v>
                </c:pt>
                <c:pt idx="3630">
                  <c:v>26.79</c:v>
                </c:pt>
                <c:pt idx="3631">
                  <c:v>27.99</c:v>
                </c:pt>
                <c:pt idx="3632">
                  <c:v>31.06</c:v>
                </c:pt>
                <c:pt idx="3633">
                  <c:v>33</c:v>
                </c:pt>
                <c:pt idx="3634">
                  <c:v>36.08</c:v>
                </c:pt>
                <c:pt idx="3635">
                  <c:v>42.96</c:v>
                </c:pt>
                <c:pt idx="3636">
                  <c:v>49.49</c:v>
                </c:pt>
                <c:pt idx="3637">
                  <c:v>59.49</c:v>
                </c:pt>
                <c:pt idx="3638">
                  <c:v>90.96</c:v>
                </c:pt>
                <c:pt idx="3639">
                  <c:v>161.22999999999999</c:v>
                </c:pt>
                <c:pt idx="3640">
                  <c:v>141.46</c:v>
                </c:pt>
                <c:pt idx="3641">
                  <c:v>86.12</c:v>
                </c:pt>
                <c:pt idx="3642">
                  <c:v>55.54</c:v>
                </c:pt>
                <c:pt idx="3643">
                  <c:v>47.8</c:v>
                </c:pt>
                <c:pt idx="3644">
                  <c:v>44.73</c:v>
                </c:pt>
                <c:pt idx="3645">
                  <c:v>40.67</c:v>
                </c:pt>
                <c:pt idx="3646">
                  <c:v>38.07</c:v>
                </c:pt>
                <c:pt idx="3647">
                  <c:v>34.74</c:v>
                </c:pt>
                <c:pt idx="3648">
                  <c:v>33.79</c:v>
                </c:pt>
                <c:pt idx="3649">
                  <c:v>29.01</c:v>
                </c:pt>
                <c:pt idx="3650">
                  <c:v>27.16</c:v>
                </c:pt>
                <c:pt idx="3651">
                  <c:v>25.52</c:v>
                </c:pt>
                <c:pt idx="3652">
                  <c:v>24.93</c:v>
                </c:pt>
                <c:pt idx="3653">
                  <c:v>26.08</c:v>
                </c:pt>
                <c:pt idx="3654">
                  <c:v>26.97</c:v>
                </c:pt>
                <c:pt idx="3655">
                  <c:v>28.51</c:v>
                </c:pt>
                <c:pt idx="3656">
                  <c:v>31.11</c:v>
                </c:pt>
                <c:pt idx="3657">
                  <c:v>33</c:v>
                </c:pt>
                <c:pt idx="3658">
                  <c:v>36.08</c:v>
                </c:pt>
                <c:pt idx="3659">
                  <c:v>42.96</c:v>
                </c:pt>
                <c:pt idx="3660">
                  <c:v>49.49</c:v>
                </c:pt>
                <c:pt idx="3661">
                  <c:v>59.49</c:v>
                </c:pt>
                <c:pt idx="3662">
                  <c:v>90.96</c:v>
                </c:pt>
                <c:pt idx="3663">
                  <c:v>159.82</c:v>
                </c:pt>
                <c:pt idx="3664">
                  <c:v>141.46</c:v>
                </c:pt>
                <c:pt idx="3665">
                  <c:v>83.91</c:v>
                </c:pt>
                <c:pt idx="3666">
                  <c:v>55.54</c:v>
                </c:pt>
                <c:pt idx="3667">
                  <c:v>47.8</c:v>
                </c:pt>
                <c:pt idx="3668">
                  <c:v>44.73</c:v>
                </c:pt>
                <c:pt idx="3669">
                  <c:v>40.67</c:v>
                </c:pt>
                <c:pt idx="3670">
                  <c:v>38.07</c:v>
                </c:pt>
                <c:pt idx="3671">
                  <c:v>34.82</c:v>
                </c:pt>
                <c:pt idx="3672">
                  <c:v>33.97</c:v>
                </c:pt>
                <c:pt idx="3673">
                  <c:v>29.01</c:v>
                </c:pt>
                <c:pt idx="3674">
                  <c:v>27.16</c:v>
                </c:pt>
                <c:pt idx="3675">
                  <c:v>25.52</c:v>
                </c:pt>
                <c:pt idx="3676">
                  <c:v>24.93</c:v>
                </c:pt>
                <c:pt idx="3677">
                  <c:v>26.08</c:v>
                </c:pt>
                <c:pt idx="3678">
                  <c:v>27</c:v>
                </c:pt>
                <c:pt idx="3679">
                  <c:v>28.97</c:v>
                </c:pt>
                <c:pt idx="3680">
                  <c:v>31.14</c:v>
                </c:pt>
                <c:pt idx="3681">
                  <c:v>33.020000000000003</c:v>
                </c:pt>
                <c:pt idx="3682">
                  <c:v>36.08</c:v>
                </c:pt>
                <c:pt idx="3683">
                  <c:v>42.96</c:v>
                </c:pt>
                <c:pt idx="3684">
                  <c:v>49.49</c:v>
                </c:pt>
                <c:pt idx="3685">
                  <c:v>59.49</c:v>
                </c:pt>
                <c:pt idx="3686">
                  <c:v>91.01</c:v>
                </c:pt>
                <c:pt idx="3687">
                  <c:v>161.22999999999999</c:v>
                </c:pt>
                <c:pt idx="3688">
                  <c:v>141.46</c:v>
                </c:pt>
                <c:pt idx="3689">
                  <c:v>83.91</c:v>
                </c:pt>
                <c:pt idx="3690">
                  <c:v>56.91</c:v>
                </c:pt>
                <c:pt idx="3691">
                  <c:v>47.91</c:v>
                </c:pt>
                <c:pt idx="3692">
                  <c:v>44.81</c:v>
                </c:pt>
                <c:pt idx="3693">
                  <c:v>40.729999999999997</c:v>
                </c:pt>
                <c:pt idx="3694">
                  <c:v>38.07</c:v>
                </c:pt>
                <c:pt idx="3695">
                  <c:v>34.82</c:v>
                </c:pt>
                <c:pt idx="3696">
                  <c:v>33.97</c:v>
                </c:pt>
                <c:pt idx="3697">
                  <c:v>28.9</c:v>
                </c:pt>
                <c:pt idx="3698">
                  <c:v>27.16</c:v>
                </c:pt>
                <c:pt idx="3699">
                  <c:v>25.52</c:v>
                </c:pt>
                <c:pt idx="3700">
                  <c:v>24.93</c:v>
                </c:pt>
                <c:pt idx="3701">
                  <c:v>26.16</c:v>
                </c:pt>
                <c:pt idx="3702">
                  <c:v>27.13</c:v>
                </c:pt>
                <c:pt idx="3703">
                  <c:v>28.98</c:v>
                </c:pt>
                <c:pt idx="3704">
                  <c:v>31.42</c:v>
                </c:pt>
                <c:pt idx="3705">
                  <c:v>33.1</c:v>
                </c:pt>
                <c:pt idx="3706">
                  <c:v>36.39</c:v>
                </c:pt>
                <c:pt idx="3707">
                  <c:v>43.84</c:v>
                </c:pt>
                <c:pt idx="3708">
                  <c:v>49.84</c:v>
                </c:pt>
                <c:pt idx="3709">
                  <c:v>60.37</c:v>
                </c:pt>
                <c:pt idx="3710">
                  <c:v>98.35</c:v>
                </c:pt>
                <c:pt idx="3711">
                  <c:v>165.95</c:v>
                </c:pt>
                <c:pt idx="3712">
                  <c:v>141.46</c:v>
                </c:pt>
                <c:pt idx="3713">
                  <c:v>83.91</c:v>
                </c:pt>
                <c:pt idx="3714">
                  <c:v>57.66</c:v>
                </c:pt>
                <c:pt idx="3715">
                  <c:v>48.84</c:v>
                </c:pt>
                <c:pt idx="3716">
                  <c:v>45.24</c:v>
                </c:pt>
                <c:pt idx="3717">
                  <c:v>40.93</c:v>
                </c:pt>
                <c:pt idx="3718">
                  <c:v>38.51</c:v>
                </c:pt>
                <c:pt idx="3719">
                  <c:v>34.94</c:v>
                </c:pt>
                <c:pt idx="3720">
                  <c:v>33.97</c:v>
                </c:pt>
                <c:pt idx="3721">
                  <c:v>28.89</c:v>
                </c:pt>
                <c:pt idx="3722">
                  <c:v>27.34</c:v>
                </c:pt>
                <c:pt idx="3723">
                  <c:v>25.89</c:v>
                </c:pt>
                <c:pt idx="3724">
                  <c:v>24.99</c:v>
                </c:pt>
                <c:pt idx="3725">
                  <c:v>26.16</c:v>
                </c:pt>
                <c:pt idx="3726">
                  <c:v>27.13</c:v>
                </c:pt>
                <c:pt idx="3727">
                  <c:v>28.98</c:v>
                </c:pt>
                <c:pt idx="3728">
                  <c:v>31.42</c:v>
                </c:pt>
                <c:pt idx="3729">
                  <c:v>33.270000000000003</c:v>
                </c:pt>
                <c:pt idx="3730">
                  <c:v>36.39</c:v>
                </c:pt>
                <c:pt idx="3731">
                  <c:v>44.39</c:v>
                </c:pt>
                <c:pt idx="3732">
                  <c:v>50.04</c:v>
                </c:pt>
                <c:pt idx="3733">
                  <c:v>59.94</c:v>
                </c:pt>
                <c:pt idx="3734">
                  <c:v>91.01</c:v>
                </c:pt>
                <c:pt idx="3735">
                  <c:v>161.22999999999999</c:v>
                </c:pt>
                <c:pt idx="3736">
                  <c:v>141.22</c:v>
                </c:pt>
                <c:pt idx="3737">
                  <c:v>81.69</c:v>
                </c:pt>
                <c:pt idx="3738">
                  <c:v>57.39</c:v>
                </c:pt>
                <c:pt idx="3739">
                  <c:v>49.3</c:v>
                </c:pt>
                <c:pt idx="3740">
                  <c:v>45.78</c:v>
                </c:pt>
                <c:pt idx="3741">
                  <c:v>41.65</c:v>
                </c:pt>
                <c:pt idx="3742">
                  <c:v>38.590000000000003</c:v>
                </c:pt>
                <c:pt idx="3743">
                  <c:v>34.99</c:v>
                </c:pt>
                <c:pt idx="3744">
                  <c:v>33.99</c:v>
                </c:pt>
                <c:pt idx="3745">
                  <c:v>28.89</c:v>
                </c:pt>
                <c:pt idx="3746">
                  <c:v>27.16</c:v>
                </c:pt>
                <c:pt idx="3747">
                  <c:v>25.52</c:v>
                </c:pt>
                <c:pt idx="3748">
                  <c:v>24.99</c:v>
                </c:pt>
                <c:pt idx="3749">
                  <c:v>26.16</c:v>
                </c:pt>
                <c:pt idx="3750">
                  <c:v>27.13</c:v>
                </c:pt>
                <c:pt idx="3751">
                  <c:v>28.98</c:v>
                </c:pt>
                <c:pt idx="3752">
                  <c:v>31.42</c:v>
                </c:pt>
                <c:pt idx="3753">
                  <c:v>33.1</c:v>
                </c:pt>
                <c:pt idx="3754">
                  <c:v>36.39</c:v>
                </c:pt>
                <c:pt idx="3755">
                  <c:v>44.39</c:v>
                </c:pt>
                <c:pt idx="3756">
                  <c:v>50.04</c:v>
                </c:pt>
                <c:pt idx="3757">
                  <c:v>59.49</c:v>
                </c:pt>
                <c:pt idx="3758">
                  <c:v>90.96</c:v>
                </c:pt>
                <c:pt idx="3759">
                  <c:v>159.82</c:v>
                </c:pt>
                <c:pt idx="3760">
                  <c:v>126.88</c:v>
                </c:pt>
                <c:pt idx="3761">
                  <c:v>80.27</c:v>
                </c:pt>
                <c:pt idx="3762">
                  <c:v>57.39</c:v>
                </c:pt>
                <c:pt idx="3763">
                  <c:v>49.3</c:v>
                </c:pt>
                <c:pt idx="3764">
                  <c:v>45.78</c:v>
                </c:pt>
                <c:pt idx="3765">
                  <c:v>41.94</c:v>
                </c:pt>
                <c:pt idx="3766">
                  <c:v>38.880000000000003</c:v>
                </c:pt>
                <c:pt idx="3767">
                  <c:v>34.99</c:v>
                </c:pt>
                <c:pt idx="3768">
                  <c:v>33.99</c:v>
                </c:pt>
                <c:pt idx="3769">
                  <c:v>28.89</c:v>
                </c:pt>
                <c:pt idx="3770">
                  <c:v>26.62</c:v>
                </c:pt>
                <c:pt idx="3771">
                  <c:v>25.49</c:v>
                </c:pt>
                <c:pt idx="3772">
                  <c:v>24.99</c:v>
                </c:pt>
                <c:pt idx="3773">
                  <c:v>26.08</c:v>
                </c:pt>
                <c:pt idx="3774">
                  <c:v>27</c:v>
                </c:pt>
                <c:pt idx="3775">
                  <c:v>28.97</c:v>
                </c:pt>
                <c:pt idx="3776">
                  <c:v>31.42</c:v>
                </c:pt>
                <c:pt idx="3777">
                  <c:v>33.1</c:v>
                </c:pt>
                <c:pt idx="3778">
                  <c:v>36.72</c:v>
                </c:pt>
                <c:pt idx="3779">
                  <c:v>44.95</c:v>
                </c:pt>
                <c:pt idx="3780">
                  <c:v>50.23</c:v>
                </c:pt>
                <c:pt idx="3781">
                  <c:v>59.94</c:v>
                </c:pt>
                <c:pt idx="3782">
                  <c:v>90.96</c:v>
                </c:pt>
                <c:pt idx="3783">
                  <c:v>154.84</c:v>
                </c:pt>
                <c:pt idx="3784">
                  <c:v>123.99</c:v>
                </c:pt>
                <c:pt idx="3785">
                  <c:v>77.900000000000006</c:v>
                </c:pt>
                <c:pt idx="3786">
                  <c:v>57.39</c:v>
                </c:pt>
                <c:pt idx="3787">
                  <c:v>49.3</c:v>
                </c:pt>
                <c:pt idx="3788">
                  <c:v>45.95</c:v>
                </c:pt>
                <c:pt idx="3789">
                  <c:v>42.08</c:v>
                </c:pt>
                <c:pt idx="3790">
                  <c:v>39.14</c:v>
                </c:pt>
                <c:pt idx="3791">
                  <c:v>34.99</c:v>
                </c:pt>
                <c:pt idx="3792">
                  <c:v>34.06</c:v>
                </c:pt>
                <c:pt idx="3793">
                  <c:v>28.9</c:v>
                </c:pt>
                <c:pt idx="3794">
                  <c:v>26.62</c:v>
                </c:pt>
                <c:pt idx="3795">
                  <c:v>25.29</c:v>
                </c:pt>
                <c:pt idx="3796">
                  <c:v>24.93</c:v>
                </c:pt>
                <c:pt idx="3797">
                  <c:v>26.16</c:v>
                </c:pt>
                <c:pt idx="3798">
                  <c:v>27</c:v>
                </c:pt>
                <c:pt idx="3799">
                  <c:v>28.97</c:v>
                </c:pt>
                <c:pt idx="3800">
                  <c:v>31.6</c:v>
                </c:pt>
                <c:pt idx="3801">
                  <c:v>33.270000000000003</c:v>
                </c:pt>
                <c:pt idx="3802">
                  <c:v>36.92</c:v>
                </c:pt>
                <c:pt idx="3803">
                  <c:v>45.14</c:v>
                </c:pt>
                <c:pt idx="3804">
                  <c:v>50.25</c:v>
                </c:pt>
                <c:pt idx="3805">
                  <c:v>60.37</c:v>
                </c:pt>
                <c:pt idx="3806">
                  <c:v>90.96</c:v>
                </c:pt>
                <c:pt idx="3807">
                  <c:v>146.85</c:v>
                </c:pt>
                <c:pt idx="3808">
                  <c:v>122.28</c:v>
                </c:pt>
                <c:pt idx="3809">
                  <c:v>73.02</c:v>
                </c:pt>
                <c:pt idx="3810">
                  <c:v>57.39</c:v>
                </c:pt>
                <c:pt idx="3811">
                  <c:v>49.3</c:v>
                </c:pt>
                <c:pt idx="3812">
                  <c:v>47.35</c:v>
                </c:pt>
                <c:pt idx="3813">
                  <c:v>42.85</c:v>
                </c:pt>
                <c:pt idx="3814">
                  <c:v>39.81</c:v>
                </c:pt>
                <c:pt idx="3815">
                  <c:v>35.03</c:v>
                </c:pt>
                <c:pt idx="3816">
                  <c:v>33.99</c:v>
                </c:pt>
                <c:pt idx="3817">
                  <c:v>28.89</c:v>
                </c:pt>
                <c:pt idx="3818">
                  <c:v>26.58</c:v>
                </c:pt>
                <c:pt idx="3819">
                  <c:v>25.29</c:v>
                </c:pt>
                <c:pt idx="3820">
                  <c:v>24.9</c:v>
                </c:pt>
                <c:pt idx="3821">
                  <c:v>26.08</c:v>
                </c:pt>
                <c:pt idx="3822">
                  <c:v>27</c:v>
                </c:pt>
                <c:pt idx="3823">
                  <c:v>28.97</c:v>
                </c:pt>
                <c:pt idx="3824">
                  <c:v>31.61</c:v>
                </c:pt>
                <c:pt idx="3825">
                  <c:v>33.51</c:v>
                </c:pt>
                <c:pt idx="3826">
                  <c:v>37.19</c:v>
                </c:pt>
                <c:pt idx="3827">
                  <c:v>45.3</c:v>
                </c:pt>
                <c:pt idx="3828">
                  <c:v>50.9</c:v>
                </c:pt>
                <c:pt idx="3829">
                  <c:v>63.09</c:v>
                </c:pt>
                <c:pt idx="3830">
                  <c:v>91.01</c:v>
                </c:pt>
                <c:pt idx="3831">
                  <c:v>154.84</c:v>
                </c:pt>
                <c:pt idx="3832">
                  <c:v>123.99</c:v>
                </c:pt>
                <c:pt idx="3833">
                  <c:v>77.900000000000006</c:v>
                </c:pt>
                <c:pt idx="3834">
                  <c:v>57.66</c:v>
                </c:pt>
                <c:pt idx="3835">
                  <c:v>49.41</c:v>
                </c:pt>
                <c:pt idx="3836">
                  <c:v>47.39</c:v>
                </c:pt>
                <c:pt idx="3837">
                  <c:v>42.96</c:v>
                </c:pt>
                <c:pt idx="3838">
                  <c:v>40.44</c:v>
                </c:pt>
                <c:pt idx="3839">
                  <c:v>35.03</c:v>
                </c:pt>
                <c:pt idx="3840">
                  <c:v>33.21</c:v>
                </c:pt>
                <c:pt idx="3841">
                  <c:v>28.53</c:v>
                </c:pt>
                <c:pt idx="3842">
                  <c:v>26.53</c:v>
                </c:pt>
                <c:pt idx="3843">
                  <c:v>25.1</c:v>
                </c:pt>
                <c:pt idx="3844">
                  <c:v>24.74</c:v>
                </c:pt>
                <c:pt idx="3845">
                  <c:v>26.03</c:v>
                </c:pt>
                <c:pt idx="3846">
                  <c:v>27</c:v>
                </c:pt>
                <c:pt idx="3847">
                  <c:v>28.97</c:v>
                </c:pt>
                <c:pt idx="3848">
                  <c:v>31.61</c:v>
                </c:pt>
                <c:pt idx="3849">
                  <c:v>33.51</c:v>
                </c:pt>
                <c:pt idx="3850">
                  <c:v>37.19</c:v>
                </c:pt>
                <c:pt idx="3851">
                  <c:v>45.49</c:v>
                </c:pt>
                <c:pt idx="3852">
                  <c:v>50.95</c:v>
                </c:pt>
                <c:pt idx="3853">
                  <c:v>63.09</c:v>
                </c:pt>
                <c:pt idx="3854">
                  <c:v>91.01</c:v>
                </c:pt>
                <c:pt idx="3855">
                  <c:v>154.84</c:v>
                </c:pt>
                <c:pt idx="3856">
                  <c:v>123.99</c:v>
                </c:pt>
                <c:pt idx="3857">
                  <c:v>81.69</c:v>
                </c:pt>
                <c:pt idx="3858">
                  <c:v>57.66</c:v>
                </c:pt>
                <c:pt idx="3859">
                  <c:v>49.42</c:v>
                </c:pt>
                <c:pt idx="3860">
                  <c:v>47.39</c:v>
                </c:pt>
                <c:pt idx="3861">
                  <c:v>43.4</c:v>
                </c:pt>
                <c:pt idx="3862">
                  <c:v>40.44</c:v>
                </c:pt>
                <c:pt idx="3863">
                  <c:v>35.03</c:v>
                </c:pt>
                <c:pt idx="3864">
                  <c:v>33.21</c:v>
                </c:pt>
                <c:pt idx="3865">
                  <c:v>28.53</c:v>
                </c:pt>
                <c:pt idx="3866">
                  <c:v>26.49</c:v>
                </c:pt>
                <c:pt idx="3867">
                  <c:v>24.99</c:v>
                </c:pt>
                <c:pt idx="3868">
                  <c:v>24.53</c:v>
                </c:pt>
                <c:pt idx="3869">
                  <c:v>26.03</c:v>
                </c:pt>
                <c:pt idx="3870">
                  <c:v>27.13</c:v>
                </c:pt>
                <c:pt idx="3871">
                  <c:v>28.98</c:v>
                </c:pt>
                <c:pt idx="3872">
                  <c:v>31.61</c:v>
                </c:pt>
                <c:pt idx="3873">
                  <c:v>33.56</c:v>
                </c:pt>
                <c:pt idx="3874">
                  <c:v>37.65</c:v>
                </c:pt>
                <c:pt idx="3875">
                  <c:v>45.75</c:v>
                </c:pt>
                <c:pt idx="3876">
                  <c:v>52.39</c:v>
                </c:pt>
                <c:pt idx="3877">
                  <c:v>63.09</c:v>
                </c:pt>
                <c:pt idx="3878">
                  <c:v>91.01</c:v>
                </c:pt>
                <c:pt idx="3879">
                  <c:v>154.84</c:v>
                </c:pt>
                <c:pt idx="3880">
                  <c:v>123.99</c:v>
                </c:pt>
                <c:pt idx="3881">
                  <c:v>81.69</c:v>
                </c:pt>
                <c:pt idx="3882">
                  <c:v>57.66</c:v>
                </c:pt>
                <c:pt idx="3883">
                  <c:v>49.42</c:v>
                </c:pt>
                <c:pt idx="3884">
                  <c:v>47.39</c:v>
                </c:pt>
                <c:pt idx="3885">
                  <c:v>43.4</c:v>
                </c:pt>
                <c:pt idx="3886">
                  <c:v>40.44</c:v>
                </c:pt>
                <c:pt idx="3887">
                  <c:v>35.03</c:v>
                </c:pt>
                <c:pt idx="3888">
                  <c:v>32.880000000000003</c:v>
                </c:pt>
                <c:pt idx="3889">
                  <c:v>28.44</c:v>
                </c:pt>
                <c:pt idx="3890">
                  <c:v>26.23</c:v>
                </c:pt>
                <c:pt idx="3891">
                  <c:v>24.99</c:v>
                </c:pt>
                <c:pt idx="3892">
                  <c:v>24.3</c:v>
                </c:pt>
                <c:pt idx="3893">
                  <c:v>26.01</c:v>
                </c:pt>
                <c:pt idx="3894">
                  <c:v>27.13</c:v>
                </c:pt>
                <c:pt idx="3895">
                  <c:v>28.98</c:v>
                </c:pt>
                <c:pt idx="3896">
                  <c:v>31.6</c:v>
                </c:pt>
                <c:pt idx="3897">
                  <c:v>33.56</c:v>
                </c:pt>
                <c:pt idx="3898">
                  <c:v>37.65</c:v>
                </c:pt>
                <c:pt idx="3899">
                  <c:v>45.75</c:v>
                </c:pt>
                <c:pt idx="3900">
                  <c:v>52.39</c:v>
                </c:pt>
                <c:pt idx="3901">
                  <c:v>65.59</c:v>
                </c:pt>
                <c:pt idx="3902">
                  <c:v>103.79</c:v>
                </c:pt>
                <c:pt idx="3903">
                  <c:v>165.95</c:v>
                </c:pt>
                <c:pt idx="3904">
                  <c:v>126.88</c:v>
                </c:pt>
                <c:pt idx="3905">
                  <c:v>83.91</c:v>
                </c:pt>
                <c:pt idx="3906">
                  <c:v>57.66</c:v>
                </c:pt>
                <c:pt idx="3907">
                  <c:v>49.42</c:v>
                </c:pt>
                <c:pt idx="3908">
                  <c:v>47.39</c:v>
                </c:pt>
                <c:pt idx="3909">
                  <c:v>43.4</c:v>
                </c:pt>
                <c:pt idx="3910">
                  <c:v>40.44</c:v>
                </c:pt>
                <c:pt idx="3911">
                  <c:v>35.03</c:v>
                </c:pt>
                <c:pt idx="3912">
                  <c:v>32.880000000000003</c:v>
                </c:pt>
                <c:pt idx="3913">
                  <c:v>28.26</c:v>
                </c:pt>
                <c:pt idx="3914">
                  <c:v>26.17</c:v>
                </c:pt>
                <c:pt idx="3915">
                  <c:v>24.74</c:v>
                </c:pt>
                <c:pt idx="3916">
                  <c:v>24.3</c:v>
                </c:pt>
                <c:pt idx="3917">
                  <c:v>25.89</c:v>
                </c:pt>
                <c:pt idx="3918">
                  <c:v>27</c:v>
                </c:pt>
                <c:pt idx="3919">
                  <c:v>28.97</c:v>
                </c:pt>
                <c:pt idx="3920">
                  <c:v>31.42</c:v>
                </c:pt>
                <c:pt idx="3921">
                  <c:v>33.56</c:v>
                </c:pt>
                <c:pt idx="3922">
                  <c:v>37.65</c:v>
                </c:pt>
                <c:pt idx="3923">
                  <c:v>45.75</c:v>
                </c:pt>
                <c:pt idx="3924">
                  <c:v>52.39</c:v>
                </c:pt>
                <c:pt idx="3925">
                  <c:v>65.59</c:v>
                </c:pt>
                <c:pt idx="3926">
                  <c:v>108.24</c:v>
                </c:pt>
                <c:pt idx="3927">
                  <c:v>181.84</c:v>
                </c:pt>
                <c:pt idx="3928">
                  <c:v>141.22</c:v>
                </c:pt>
                <c:pt idx="3929">
                  <c:v>86.12</c:v>
                </c:pt>
                <c:pt idx="3930">
                  <c:v>58.69</c:v>
                </c:pt>
                <c:pt idx="3931">
                  <c:v>49.56</c:v>
                </c:pt>
                <c:pt idx="3932">
                  <c:v>47.47</c:v>
                </c:pt>
                <c:pt idx="3933">
                  <c:v>43.53</c:v>
                </c:pt>
                <c:pt idx="3934">
                  <c:v>40.44</c:v>
                </c:pt>
                <c:pt idx="3935">
                  <c:v>35.03</c:v>
                </c:pt>
                <c:pt idx="3936">
                  <c:v>32.880000000000003</c:v>
                </c:pt>
                <c:pt idx="3937">
                  <c:v>28.26</c:v>
                </c:pt>
                <c:pt idx="3938">
                  <c:v>26.17</c:v>
                </c:pt>
                <c:pt idx="3939">
                  <c:v>24.74</c:v>
                </c:pt>
                <c:pt idx="3940">
                  <c:v>24.3</c:v>
                </c:pt>
                <c:pt idx="3941">
                  <c:v>26.01</c:v>
                </c:pt>
                <c:pt idx="3942">
                  <c:v>27.13</c:v>
                </c:pt>
                <c:pt idx="3943">
                  <c:v>28.97</c:v>
                </c:pt>
                <c:pt idx="3944">
                  <c:v>31.42</c:v>
                </c:pt>
                <c:pt idx="3945">
                  <c:v>33.96</c:v>
                </c:pt>
                <c:pt idx="3946">
                  <c:v>38.729999999999997</c:v>
                </c:pt>
                <c:pt idx="3947">
                  <c:v>47.22</c:v>
                </c:pt>
                <c:pt idx="3948">
                  <c:v>53.59</c:v>
                </c:pt>
                <c:pt idx="3949">
                  <c:v>65.59</c:v>
                </c:pt>
                <c:pt idx="3950">
                  <c:v>126.36</c:v>
                </c:pt>
                <c:pt idx="3951">
                  <c:v>204.47</c:v>
                </c:pt>
                <c:pt idx="3952">
                  <c:v>148.30000000000001</c:v>
                </c:pt>
                <c:pt idx="3953">
                  <c:v>90.63</c:v>
                </c:pt>
                <c:pt idx="3954">
                  <c:v>58.69</c:v>
                </c:pt>
                <c:pt idx="3955">
                  <c:v>49.92</c:v>
                </c:pt>
                <c:pt idx="3956">
                  <c:v>47.6</c:v>
                </c:pt>
                <c:pt idx="3957">
                  <c:v>43.88</c:v>
                </c:pt>
                <c:pt idx="3958">
                  <c:v>40.44</c:v>
                </c:pt>
                <c:pt idx="3959">
                  <c:v>34.99</c:v>
                </c:pt>
                <c:pt idx="3960">
                  <c:v>32.880000000000003</c:v>
                </c:pt>
                <c:pt idx="3961">
                  <c:v>28.03</c:v>
                </c:pt>
                <c:pt idx="3962">
                  <c:v>25.99</c:v>
                </c:pt>
                <c:pt idx="3963">
                  <c:v>24.74</c:v>
                </c:pt>
                <c:pt idx="3964">
                  <c:v>24.3</c:v>
                </c:pt>
                <c:pt idx="3965">
                  <c:v>25.89</c:v>
                </c:pt>
                <c:pt idx="3966">
                  <c:v>27.13</c:v>
                </c:pt>
                <c:pt idx="3967">
                  <c:v>28.97</c:v>
                </c:pt>
                <c:pt idx="3968">
                  <c:v>31.42</c:v>
                </c:pt>
                <c:pt idx="3969">
                  <c:v>34.51</c:v>
                </c:pt>
                <c:pt idx="3970">
                  <c:v>38.74</c:v>
                </c:pt>
                <c:pt idx="3971">
                  <c:v>47.57</c:v>
                </c:pt>
                <c:pt idx="3972">
                  <c:v>54.49</c:v>
                </c:pt>
                <c:pt idx="3973">
                  <c:v>65.59</c:v>
                </c:pt>
                <c:pt idx="3974">
                  <c:v>132.46</c:v>
                </c:pt>
                <c:pt idx="3975">
                  <c:v>207.67</c:v>
                </c:pt>
                <c:pt idx="3976">
                  <c:v>200.79</c:v>
                </c:pt>
                <c:pt idx="3977">
                  <c:v>93.9</c:v>
                </c:pt>
                <c:pt idx="3978">
                  <c:v>58.73</c:v>
                </c:pt>
                <c:pt idx="3979">
                  <c:v>49.92</c:v>
                </c:pt>
                <c:pt idx="3980">
                  <c:v>47.62</c:v>
                </c:pt>
                <c:pt idx="3981">
                  <c:v>44.14</c:v>
                </c:pt>
                <c:pt idx="3982">
                  <c:v>40.44</c:v>
                </c:pt>
                <c:pt idx="3983">
                  <c:v>34.99</c:v>
                </c:pt>
                <c:pt idx="3984">
                  <c:v>32.479999999999997</c:v>
                </c:pt>
                <c:pt idx="3985">
                  <c:v>27.61</c:v>
                </c:pt>
                <c:pt idx="3986">
                  <c:v>25.58</c:v>
                </c:pt>
                <c:pt idx="3987">
                  <c:v>24.74</c:v>
                </c:pt>
                <c:pt idx="3988">
                  <c:v>23.99</c:v>
                </c:pt>
                <c:pt idx="3989">
                  <c:v>25.66</c:v>
                </c:pt>
                <c:pt idx="3990">
                  <c:v>27.13</c:v>
                </c:pt>
                <c:pt idx="3991">
                  <c:v>28.97</c:v>
                </c:pt>
                <c:pt idx="3992">
                  <c:v>30.29</c:v>
                </c:pt>
                <c:pt idx="3993">
                  <c:v>34.659999999999997</c:v>
                </c:pt>
                <c:pt idx="3994">
                  <c:v>39.61</c:v>
                </c:pt>
                <c:pt idx="3995">
                  <c:v>47.96</c:v>
                </c:pt>
                <c:pt idx="3996">
                  <c:v>55.28</c:v>
                </c:pt>
                <c:pt idx="3997">
                  <c:v>68.739999999999995</c:v>
                </c:pt>
                <c:pt idx="3998">
                  <c:v>144.19999999999999</c:v>
                </c:pt>
                <c:pt idx="3999">
                  <c:v>223.31</c:v>
                </c:pt>
                <c:pt idx="4000">
                  <c:v>204.55</c:v>
                </c:pt>
                <c:pt idx="4001">
                  <c:v>94.12</c:v>
                </c:pt>
                <c:pt idx="4002">
                  <c:v>58.73</c:v>
                </c:pt>
                <c:pt idx="4003">
                  <c:v>49.92</c:v>
                </c:pt>
                <c:pt idx="4004">
                  <c:v>47.75</c:v>
                </c:pt>
                <c:pt idx="4005">
                  <c:v>44.75</c:v>
                </c:pt>
                <c:pt idx="4006">
                  <c:v>40.46</c:v>
                </c:pt>
                <c:pt idx="4007">
                  <c:v>34.99</c:v>
                </c:pt>
                <c:pt idx="4008">
                  <c:v>31.88</c:v>
                </c:pt>
                <c:pt idx="4009">
                  <c:v>27.46</c:v>
                </c:pt>
                <c:pt idx="4010">
                  <c:v>25.58</c:v>
                </c:pt>
                <c:pt idx="4011">
                  <c:v>24.41</c:v>
                </c:pt>
                <c:pt idx="4012">
                  <c:v>23.99</c:v>
                </c:pt>
                <c:pt idx="4013">
                  <c:v>25.66</c:v>
                </c:pt>
                <c:pt idx="4014">
                  <c:v>27.02</c:v>
                </c:pt>
                <c:pt idx="4015">
                  <c:v>28.96</c:v>
                </c:pt>
                <c:pt idx="4016">
                  <c:v>30.17</c:v>
                </c:pt>
                <c:pt idx="4017">
                  <c:v>34.659999999999997</c:v>
                </c:pt>
                <c:pt idx="4018">
                  <c:v>39.61</c:v>
                </c:pt>
                <c:pt idx="4019">
                  <c:v>47.96</c:v>
                </c:pt>
                <c:pt idx="4020">
                  <c:v>55.7</c:v>
                </c:pt>
                <c:pt idx="4021">
                  <c:v>68.739999999999995</c:v>
                </c:pt>
                <c:pt idx="4022">
                  <c:v>144.19999999999999</c:v>
                </c:pt>
                <c:pt idx="4023">
                  <c:v>236.31</c:v>
                </c:pt>
                <c:pt idx="4024">
                  <c:v>204.55</c:v>
                </c:pt>
                <c:pt idx="4025">
                  <c:v>94.12</c:v>
                </c:pt>
                <c:pt idx="4026">
                  <c:v>58.73</c:v>
                </c:pt>
                <c:pt idx="4027">
                  <c:v>50.33</c:v>
                </c:pt>
                <c:pt idx="4028">
                  <c:v>47.75</c:v>
                </c:pt>
                <c:pt idx="4029">
                  <c:v>44.75</c:v>
                </c:pt>
                <c:pt idx="4030">
                  <c:v>40.46</c:v>
                </c:pt>
                <c:pt idx="4031">
                  <c:v>35.03</c:v>
                </c:pt>
                <c:pt idx="4032">
                  <c:v>31.84</c:v>
                </c:pt>
                <c:pt idx="4033">
                  <c:v>27.36</c:v>
                </c:pt>
                <c:pt idx="4034">
                  <c:v>25.58</c:v>
                </c:pt>
                <c:pt idx="4035">
                  <c:v>24.41</c:v>
                </c:pt>
                <c:pt idx="4036">
                  <c:v>23.94</c:v>
                </c:pt>
                <c:pt idx="4037">
                  <c:v>25.4</c:v>
                </c:pt>
                <c:pt idx="4038">
                  <c:v>27.01</c:v>
                </c:pt>
                <c:pt idx="4039">
                  <c:v>28.42</c:v>
                </c:pt>
                <c:pt idx="4040">
                  <c:v>30.05</c:v>
                </c:pt>
                <c:pt idx="4041">
                  <c:v>34.659999999999997</c:v>
                </c:pt>
                <c:pt idx="4042">
                  <c:v>39.61</c:v>
                </c:pt>
                <c:pt idx="4043">
                  <c:v>47.96</c:v>
                </c:pt>
                <c:pt idx="4044">
                  <c:v>55.7</c:v>
                </c:pt>
                <c:pt idx="4045">
                  <c:v>68.739999999999995</c:v>
                </c:pt>
                <c:pt idx="4046">
                  <c:v>144.19999999999999</c:v>
                </c:pt>
                <c:pt idx="4047">
                  <c:v>236.31</c:v>
                </c:pt>
                <c:pt idx="4048">
                  <c:v>204.55</c:v>
                </c:pt>
                <c:pt idx="4049">
                  <c:v>94.12</c:v>
                </c:pt>
                <c:pt idx="4050">
                  <c:v>58.73</c:v>
                </c:pt>
                <c:pt idx="4051">
                  <c:v>50.33</c:v>
                </c:pt>
                <c:pt idx="4052">
                  <c:v>47.75</c:v>
                </c:pt>
                <c:pt idx="4053">
                  <c:v>44.75</c:v>
                </c:pt>
                <c:pt idx="4054">
                  <c:v>40.46</c:v>
                </c:pt>
                <c:pt idx="4055">
                  <c:v>35.03</c:v>
                </c:pt>
                <c:pt idx="4056">
                  <c:v>31.73</c:v>
                </c:pt>
                <c:pt idx="4057">
                  <c:v>27.32</c:v>
                </c:pt>
                <c:pt idx="4058">
                  <c:v>25.54</c:v>
                </c:pt>
                <c:pt idx="4059">
                  <c:v>24.41</c:v>
                </c:pt>
                <c:pt idx="4060">
                  <c:v>23.76</c:v>
                </c:pt>
                <c:pt idx="4061">
                  <c:v>25.4</c:v>
                </c:pt>
                <c:pt idx="4062">
                  <c:v>26.98</c:v>
                </c:pt>
                <c:pt idx="4063">
                  <c:v>27.69</c:v>
                </c:pt>
                <c:pt idx="4064">
                  <c:v>29.98</c:v>
                </c:pt>
                <c:pt idx="4065">
                  <c:v>34.479999999999997</c:v>
                </c:pt>
                <c:pt idx="4066">
                  <c:v>38.74</c:v>
                </c:pt>
                <c:pt idx="4067">
                  <c:v>47.96</c:v>
                </c:pt>
                <c:pt idx="4068">
                  <c:v>55.7</c:v>
                </c:pt>
                <c:pt idx="4069">
                  <c:v>69.83</c:v>
                </c:pt>
                <c:pt idx="4070">
                  <c:v>164.61</c:v>
                </c:pt>
                <c:pt idx="4071">
                  <c:v>248.91</c:v>
                </c:pt>
                <c:pt idx="4072">
                  <c:v>248.82</c:v>
                </c:pt>
                <c:pt idx="4073">
                  <c:v>104.07</c:v>
                </c:pt>
                <c:pt idx="4074">
                  <c:v>58.98</c:v>
                </c:pt>
                <c:pt idx="4075">
                  <c:v>50.33</c:v>
                </c:pt>
                <c:pt idx="4076">
                  <c:v>47.81</c:v>
                </c:pt>
                <c:pt idx="4077">
                  <c:v>44.75</c:v>
                </c:pt>
                <c:pt idx="4078">
                  <c:v>40.46</c:v>
                </c:pt>
                <c:pt idx="4079">
                  <c:v>35.03</c:v>
                </c:pt>
                <c:pt idx="4080">
                  <c:v>31.65</c:v>
                </c:pt>
                <c:pt idx="4081">
                  <c:v>27.2</c:v>
                </c:pt>
                <c:pt idx="4082">
                  <c:v>25.5</c:v>
                </c:pt>
                <c:pt idx="4083">
                  <c:v>24.3</c:v>
                </c:pt>
                <c:pt idx="4084">
                  <c:v>23.45</c:v>
                </c:pt>
                <c:pt idx="4085">
                  <c:v>25.37</c:v>
                </c:pt>
                <c:pt idx="4086">
                  <c:v>26.98</c:v>
                </c:pt>
                <c:pt idx="4087">
                  <c:v>27.69</c:v>
                </c:pt>
                <c:pt idx="4088">
                  <c:v>29.97</c:v>
                </c:pt>
                <c:pt idx="4089">
                  <c:v>34.479999999999997</c:v>
                </c:pt>
                <c:pt idx="4090">
                  <c:v>38.74</c:v>
                </c:pt>
                <c:pt idx="4091">
                  <c:v>47.96</c:v>
                </c:pt>
                <c:pt idx="4092">
                  <c:v>55.7</c:v>
                </c:pt>
                <c:pt idx="4093">
                  <c:v>71.05</c:v>
                </c:pt>
                <c:pt idx="4094">
                  <c:v>166.26</c:v>
                </c:pt>
                <c:pt idx="4095">
                  <c:v>254.84</c:v>
                </c:pt>
                <c:pt idx="4096">
                  <c:v>289.85000000000002</c:v>
                </c:pt>
                <c:pt idx="4097">
                  <c:v>140.80000000000001</c:v>
                </c:pt>
                <c:pt idx="4098">
                  <c:v>61.86</c:v>
                </c:pt>
                <c:pt idx="4099">
                  <c:v>51.08</c:v>
                </c:pt>
                <c:pt idx="4100">
                  <c:v>47.88</c:v>
                </c:pt>
                <c:pt idx="4101">
                  <c:v>44.82</c:v>
                </c:pt>
                <c:pt idx="4102">
                  <c:v>40.44</c:v>
                </c:pt>
                <c:pt idx="4103">
                  <c:v>34.74</c:v>
                </c:pt>
                <c:pt idx="4104">
                  <c:v>31.65</c:v>
                </c:pt>
                <c:pt idx="4105">
                  <c:v>27.2</c:v>
                </c:pt>
                <c:pt idx="4106">
                  <c:v>25.5</c:v>
                </c:pt>
                <c:pt idx="4107">
                  <c:v>24.3</c:v>
                </c:pt>
                <c:pt idx="4108">
                  <c:v>23.45</c:v>
                </c:pt>
                <c:pt idx="4109">
                  <c:v>25.37</c:v>
                </c:pt>
                <c:pt idx="4110">
                  <c:v>26.98</c:v>
                </c:pt>
                <c:pt idx="4111">
                  <c:v>27.69</c:v>
                </c:pt>
                <c:pt idx="4112">
                  <c:v>29.97</c:v>
                </c:pt>
                <c:pt idx="4113">
                  <c:v>34.479999999999997</c:v>
                </c:pt>
                <c:pt idx="4114">
                  <c:v>38.74</c:v>
                </c:pt>
                <c:pt idx="4115">
                  <c:v>47.96</c:v>
                </c:pt>
                <c:pt idx="4116">
                  <c:v>55.7</c:v>
                </c:pt>
                <c:pt idx="4117">
                  <c:v>71.05</c:v>
                </c:pt>
                <c:pt idx="4118">
                  <c:v>166.26</c:v>
                </c:pt>
                <c:pt idx="4119">
                  <c:v>254.84</c:v>
                </c:pt>
                <c:pt idx="4120">
                  <c:v>289.85000000000002</c:v>
                </c:pt>
                <c:pt idx="4121">
                  <c:v>140.80000000000001</c:v>
                </c:pt>
                <c:pt idx="4122">
                  <c:v>61.86</c:v>
                </c:pt>
                <c:pt idx="4123">
                  <c:v>51.08</c:v>
                </c:pt>
                <c:pt idx="4124">
                  <c:v>47.88</c:v>
                </c:pt>
                <c:pt idx="4125">
                  <c:v>44.82</c:v>
                </c:pt>
                <c:pt idx="4126">
                  <c:v>40.44</c:v>
                </c:pt>
                <c:pt idx="4127">
                  <c:v>34.74</c:v>
                </c:pt>
                <c:pt idx="4128">
                  <c:v>31.65</c:v>
                </c:pt>
                <c:pt idx="4129">
                  <c:v>27.2</c:v>
                </c:pt>
                <c:pt idx="4130">
                  <c:v>25.5</c:v>
                </c:pt>
                <c:pt idx="4131">
                  <c:v>24.3</c:v>
                </c:pt>
                <c:pt idx="4132">
                  <c:v>23.45</c:v>
                </c:pt>
                <c:pt idx="4133">
                  <c:v>25.37</c:v>
                </c:pt>
                <c:pt idx="4134">
                  <c:v>26.98</c:v>
                </c:pt>
                <c:pt idx="4135">
                  <c:v>27.69</c:v>
                </c:pt>
                <c:pt idx="4136">
                  <c:v>29.97</c:v>
                </c:pt>
                <c:pt idx="4137">
                  <c:v>34.479999999999997</c:v>
                </c:pt>
                <c:pt idx="4138">
                  <c:v>38.74</c:v>
                </c:pt>
                <c:pt idx="4139">
                  <c:v>47.96</c:v>
                </c:pt>
                <c:pt idx="4140">
                  <c:v>55.7</c:v>
                </c:pt>
                <c:pt idx="4141">
                  <c:v>71.05</c:v>
                </c:pt>
                <c:pt idx="4142">
                  <c:v>166.26</c:v>
                </c:pt>
                <c:pt idx="4143">
                  <c:v>254.84</c:v>
                </c:pt>
                <c:pt idx="4144">
                  <c:v>289.85000000000002</c:v>
                </c:pt>
                <c:pt idx="4145">
                  <c:v>140.80000000000001</c:v>
                </c:pt>
                <c:pt idx="4146">
                  <c:v>61.86</c:v>
                </c:pt>
                <c:pt idx="4147">
                  <c:v>51.08</c:v>
                </c:pt>
                <c:pt idx="4148">
                  <c:v>47.88</c:v>
                </c:pt>
                <c:pt idx="4149">
                  <c:v>44.82</c:v>
                </c:pt>
                <c:pt idx="4150">
                  <c:v>40.44</c:v>
                </c:pt>
                <c:pt idx="4151">
                  <c:v>34.74</c:v>
                </c:pt>
                <c:pt idx="4152">
                  <c:v>31</c:v>
                </c:pt>
                <c:pt idx="4153">
                  <c:v>26.75</c:v>
                </c:pt>
                <c:pt idx="4154">
                  <c:v>25.18</c:v>
                </c:pt>
                <c:pt idx="4155">
                  <c:v>23.55</c:v>
                </c:pt>
                <c:pt idx="4156">
                  <c:v>23.28</c:v>
                </c:pt>
                <c:pt idx="4157">
                  <c:v>25</c:v>
                </c:pt>
                <c:pt idx="4158">
                  <c:v>26.44</c:v>
                </c:pt>
                <c:pt idx="4159">
                  <c:v>26.98</c:v>
                </c:pt>
                <c:pt idx="4160">
                  <c:v>29</c:v>
                </c:pt>
                <c:pt idx="4161">
                  <c:v>32.94</c:v>
                </c:pt>
                <c:pt idx="4162">
                  <c:v>36.39</c:v>
                </c:pt>
                <c:pt idx="4163">
                  <c:v>47.22</c:v>
                </c:pt>
                <c:pt idx="4164">
                  <c:v>54.93</c:v>
                </c:pt>
                <c:pt idx="4165">
                  <c:v>75.540000000000006</c:v>
                </c:pt>
                <c:pt idx="4166">
                  <c:v>227.91</c:v>
                </c:pt>
                <c:pt idx="4167">
                  <c:v>293.48</c:v>
                </c:pt>
                <c:pt idx="4168">
                  <c:v>312.14</c:v>
                </c:pt>
                <c:pt idx="4169">
                  <c:v>204.52</c:v>
                </c:pt>
                <c:pt idx="4170">
                  <c:v>66.459999999999994</c:v>
                </c:pt>
                <c:pt idx="4171">
                  <c:v>51.96</c:v>
                </c:pt>
                <c:pt idx="4172">
                  <c:v>47.88</c:v>
                </c:pt>
                <c:pt idx="4173">
                  <c:v>44.88</c:v>
                </c:pt>
                <c:pt idx="4174">
                  <c:v>39.979999999999997</c:v>
                </c:pt>
                <c:pt idx="4175">
                  <c:v>33.979999999999997</c:v>
                </c:pt>
                <c:pt idx="4176">
                  <c:v>30.45</c:v>
                </c:pt>
                <c:pt idx="4177">
                  <c:v>26.58</c:v>
                </c:pt>
                <c:pt idx="4178">
                  <c:v>25.11</c:v>
                </c:pt>
                <c:pt idx="4179">
                  <c:v>23.49</c:v>
                </c:pt>
                <c:pt idx="4180">
                  <c:v>23.15</c:v>
                </c:pt>
                <c:pt idx="4181">
                  <c:v>24.99</c:v>
                </c:pt>
                <c:pt idx="4182">
                  <c:v>25.83</c:v>
                </c:pt>
                <c:pt idx="4183">
                  <c:v>26.87</c:v>
                </c:pt>
                <c:pt idx="4184">
                  <c:v>28.8</c:v>
                </c:pt>
                <c:pt idx="4185">
                  <c:v>32.81</c:v>
                </c:pt>
                <c:pt idx="4186">
                  <c:v>36.14</c:v>
                </c:pt>
                <c:pt idx="4187">
                  <c:v>47.2</c:v>
                </c:pt>
                <c:pt idx="4188">
                  <c:v>54.49</c:v>
                </c:pt>
                <c:pt idx="4189">
                  <c:v>69.83</c:v>
                </c:pt>
                <c:pt idx="4190">
                  <c:v>227.91</c:v>
                </c:pt>
                <c:pt idx="4191">
                  <c:v>314.3</c:v>
                </c:pt>
                <c:pt idx="4192">
                  <c:v>368.72</c:v>
                </c:pt>
                <c:pt idx="4193">
                  <c:v>204.52</c:v>
                </c:pt>
                <c:pt idx="4194">
                  <c:v>66.59</c:v>
                </c:pt>
                <c:pt idx="4195">
                  <c:v>51.96</c:v>
                </c:pt>
                <c:pt idx="4196">
                  <c:v>48.18</c:v>
                </c:pt>
                <c:pt idx="4197">
                  <c:v>44.83</c:v>
                </c:pt>
                <c:pt idx="4198">
                  <c:v>39.32</c:v>
                </c:pt>
                <c:pt idx="4199">
                  <c:v>33.93</c:v>
                </c:pt>
                <c:pt idx="4200">
                  <c:v>30.25</c:v>
                </c:pt>
                <c:pt idx="4201">
                  <c:v>26.27</c:v>
                </c:pt>
                <c:pt idx="4202">
                  <c:v>25.05</c:v>
                </c:pt>
                <c:pt idx="4203">
                  <c:v>23.45</c:v>
                </c:pt>
                <c:pt idx="4204">
                  <c:v>23.08</c:v>
                </c:pt>
                <c:pt idx="4205">
                  <c:v>24.96</c:v>
                </c:pt>
                <c:pt idx="4206">
                  <c:v>25.61</c:v>
                </c:pt>
                <c:pt idx="4207">
                  <c:v>26.35</c:v>
                </c:pt>
                <c:pt idx="4208">
                  <c:v>28.59</c:v>
                </c:pt>
                <c:pt idx="4209">
                  <c:v>32.21</c:v>
                </c:pt>
                <c:pt idx="4210">
                  <c:v>35.729999999999997</c:v>
                </c:pt>
                <c:pt idx="4211">
                  <c:v>45.75</c:v>
                </c:pt>
                <c:pt idx="4212">
                  <c:v>53.44</c:v>
                </c:pt>
                <c:pt idx="4213">
                  <c:v>68.739999999999995</c:v>
                </c:pt>
                <c:pt idx="4214">
                  <c:v>227.91</c:v>
                </c:pt>
                <c:pt idx="4215">
                  <c:v>314.3</c:v>
                </c:pt>
                <c:pt idx="4216">
                  <c:v>368.72</c:v>
                </c:pt>
                <c:pt idx="4217">
                  <c:v>204.52</c:v>
                </c:pt>
                <c:pt idx="4218">
                  <c:v>66.59</c:v>
                </c:pt>
                <c:pt idx="4219">
                  <c:v>51.96</c:v>
                </c:pt>
                <c:pt idx="4220">
                  <c:v>48.18</c:v>
                </c:pt>
                <c:pt idx="4221">
                  <c:v>44.45</c:v>
                </c:pt>
                <c:pt idx="4222">
                  <c:v>39.29</c:v>
                </c:pt>
                <c:pt idx="4223">
                  <c:v>33.869999999999997</c:v>
                </c:pt>
                <c:pt idx="4224">
                  <c:v>30.05</c:v>
                </c:pt>
                <c:pt idx="4225">
                  <c:v>26.24</c:v>
                </c:pt>
                <c:pt idx="4226">
                  <c:v>24.92</c:v>
                </c:pt>
                <c:pt idx="4227">
                  <c:v>23.24</c:v>
                </c:pt>
                <c:pt idx="4228">
                  <c:v>23.01</c:v>
                </c:pt>
                <c:pt idx="4229">
                  <c:v>24.88</c:v>
                </c:pt>
                <c:pt idx="4230">
                  <c:v>25.61</c:v>
                </c:pt>
                <c:pt idx="4231">
                  <c:v>26.29</c:v>
                </c:pt>
                <c:pt idx="4232">
                  <c:v>28.52</c:v>
                </c:pt>
                <c:pt idx="4233">
                  <c:v>31.98</c:v>
                </c:pt>
                <c:pt idx="4234">
                  <c:v>36.14</c:v>
                </c:pt>
                <c:pt idx="4235">
                  <c:v>45.75</c:v>
                </c:pt>
                <c:pt idx="4236">
                  <c:v>53.44</c:v>
                </c:pt>
                <c:pt idx="4237">
                  <c:v>68.739999999999995</c:v>
                </c:pt>
                <c:pt idx="4238">
                  <c:v>227.91</c:v>
                </c:pt>
                <c:pt idx="4239">
                  <c:v>314.3</c:v>
                </c:pt>
                <c:pt idx="4240">
                  <c:v>368.72</c:v>
                </c:pt>
                <c:pt idx="4241">
                  <c:v>204.52</c:v>
                </c:pt>
                <c:pt idx="4242">
                  <c:v>66.59</c:v>
                </c:pt>
                <c:pt idx="4243">
                  <c:v>51.96</c:v>
                </c:pt>
                <c:pt idx="4244">
                  <c:v>48.18</c:v>
                </c:pt>
                <c:pt idx="4245">
                  <c:v>44.45</c:v>
                </c:pt>
                <c:pt idx="4246">
                  <c:v>38.950000000000003</c:v>
                </c:pt>
                <c:pt idx="4247">
                  <c:v>33.81</c:v>
                </c:pt>
                <c:pt idx="4248">
                  <c:v>30.03</c:v>
                </c:pt>
                <c:pt idx="4249">
                  <c:v>26.16</c:v>
                </c:pt>
                <c:pt idx="4250">
                  <c:v>24.71</c:v>
                </c:pt>
                <c:pt idx="4251">
                  <c:v>23.22</c:v>
                </c:pt>
                <c:pt idx="4252">
                  <c:v>23.01</c:v>
                </c:pt>
                <c:pt idx="4253">
                  <c:v>24.32</c:v>
                </c:pt>
                <c:pt idx="4254">
                  <c:v>25.61</c:v>
                </c:pt>
                <c:pt idx="4255">
                  <c:v>26.29</c:v>
                </c:pt>
                <c:pt idx="4256">
                  <c:v>28.52</c:v>
                </c:pt>
                <c:pt idx="4257">
                  <c:v>31.94</c:v>
                </c:pt>
                <c:pt idx="4258">
                  <c:v>36.14</c:v>
                </c:pt>
                <c:pt idx="4259">
                  <c:v>45.75</c:v>
                </c:pt>
                <c:pt idx="4260">
                  <c:v>53.44</c:v>
                </c:pt>
                <c:pt idx="4261">
                  <c:v>68.739999999999995</c:v>
                </c:pt>
                <c:pt idx="4262">
                  <c:v>227.91</c:v>
                </c:pt>
                <c:pt idx="4263">
                  <c:v>314.3</c:v>
                </c:pt>
                <c:pt idx="4264">
                  <c:v>368.72</c:v>
                </c:pt>
                <c:pt idx="4265">
                  <c:v>204.52</c:v>
                </c:pt>
                <c:pt idx="4266">
                  <c:v>66.59</c:v>
                </c:pt>
                <c:pt idx="4267">
                  <c:v>51.96</c:v>
                </c:pt>
                <c:pt idx="4268">
                  <c:v>48.18</c:v>
                </c:pt>
                <c:pt idx="4269">
                  <c:v>44.45</c:v>
                </c:pt>
                <c:pt idx="4270">
                  <c:v>38.86</c:v>
                </c:pt>
                <c:pt idx="4271">
                  <c:v>33.56</c:v>
                </c:pt>
                <c:pt idx="4272">
                  <c:v>30.01</c:v>
                </c:pt>
                <c:pt idx="4273">
                  <c:v>25.9</c:v>
                </c:pt>
                <c:pt idx="4274">
                  <c:v>24.65</c:v>
                </c:pt>
                <c:pt idx="4275">
                  <c:v>23</c:v>
                </c:pt>
                <c:pt idx="4276">
                  <c:v>22.98</c:v>
                </c:pt>
                <c:pt idx="4277">
                  <c:v>23.91</c:v>
                </c:pt>
                <c:pt idx="4278">
                  <c:v>25.61</c:v>
                </c:pt>
                <c:pt idx="4279">
                  <c:v>26.29</c:v>
                </c:pt>
                <c:pt idx="4280">
                  <c:v>28.1</c:v>
                </c:pt>
                <c:pt idx="4281">
                  <c:v>31.46</c:v>
                </c:pt>
                <c:pt idx="4282">
                  <c:v>35.729999999999997</c:v>
                </c:pt>
                <c:pt idx="4283">
                  <c:v>44.7</c:v>
                </c:pt>
                <c:pt idx="4284">
                  <c:v>52.39</c:v>
                </c:pt>
                <c:pt idx="4285">
                  <c:v>65.88</c:v>
                </c:pt>
                <c:pt idx="4286">
                  <c:v>227.91</c:v>
                </c:pt>
                <c:pt idx="4287">
                  <c:v>314.3</c:v>
                </c:pt>
                <c:pt idx="4288">
                  <c:v>368.72</c:v>
                </c:pt>
                <c:pt idx="4289">
                  <c:v>204.52</c:v>
                </c:pt>
                <c:pt idx="4290">
                  <c:v>66.459999999999994</c:v>
                </c:pt>
                <c:pt idx="4291">
                  <c:v>51.96</c:v>
                </c:pt>
                <c:pt idx="4292">
                  <c:v>48.65</c:v>
                </c:pt>
                <c:pt idx="4293">
                  <c:v>43.88</c:v>
                </c:pt>
                <c:pt idx="4294">
                  <c:v>38.86</c:v>
                </c:pt>
                <c:pt idx="4295">
                  <c:v>33.56</c:v>
                </c:pt>
                <c:pt idx="4296">
                  <c:v>29.81</c:v>
                </c:pt>
                <c:pt idx="4297">
                  <c:v>25.83</c:v>
                </c:pt>
                <c:pt idx="4298">
                  <c:v>24.59</c:v>
                </c:pt>
                <c:pt idx="4299">
                  <c:v>22.99</c:v>
                </c:pt>
                <c:pt idx="4300">
                  <c:v>22.74</c:v>
                </c:pt>
                <c:pt idx="4301">
                  <c:v>23.5</c:v>
                </c:pt>
                <c:pt idx="4302">
                  <c:v>25.58</c:v>
                </c:pt>
                <c:pt idx="4303">
                  <c:v>26.01</c:v>
                </c:pt>
                <c:pt idx="4304">
                  <c:v>28.03</c:v>
                </c:pt>
                <c:pt idx="4305">
                  <c:v>30.7</c:v>
                </c:pt>
                <c:pt idx="4306">
                  <c:v>35.159999999999997</c:v>
                </c:pt>
                <c:pt idx="4307">
                  <c:v>44.66</c:v>
                </c:pt>
                <c:pt idx="4308">
                  <c:v>51.92</c:v>
                </c:pt>
                <c:pt idx="4309">
                  <c:v>64.17</c:v>
                </c:pt>
                <c:pt idx="4310">
                  <c:v>174.88</c:v>
                </c:pt>
                <c:pt idx="4311">
                  <c:v>314.3</c:v>
                </c:pt>
                <c:pt idx="4312">
                  <c:v>368.72</c:v>
                </c:pt>
                <c:pt idx="4313">
                  <c:v>204.52</c:v>
                </c:pt>
                <c:pt idx="4314">
                  <c:v>64.3</c:v>
                </c:pt>
                <c:pt idx="4315">
                  <c:v>51.08</c:v>
                </c:pt>
                <c:pt idx="4316">
                  <c:v>48.18</c:v>
                </c:pt>
                <c:pt idx="4317">
                  <c:v>43.6</c:v>
                </c:pt>
                <c:pt idx="4318">
                  <c:v>37.94</c:v>
                </c:pt>
                <c:pt idx="4319">
                  <c:v>33.4</c:v>
                </c:pt>
                <c:pt idx="4320">
                  <c:v>29.71</c:v>
                </c:pt>
                <c:pt idx="4321">
                  <c:v>25.51</c:v>
                </c:pt>
                <c:pt idx="4322">
                  <c:v>24.4</c:v>
                </c:pt>
                <c:pt idx="4323">
                  <c:v>22.99</c:v>
                </c:pt>
                <c:pt idx="4324">
                  <c:v>22.74</c:v>
                </c:pt>
                <c:pt idx="4325">
                  <c:v>23.5</c:v>
                </c:pt>
                <c:pt idx="4326">
                  <c:v>25.52</c:v>
                </c:pt>
                <c:pt idx="4327">
                  <c:v>26.01</c:v>
                </c:pt>
                <c:pt idx="4328">
                  <c:v>28.03</c:v>
                </c:pt>
                <c:pt idx="4329">
                  <c:v>30.7</c:v>
                </c:pt>
                <c:pt idx="4330">
                  <c:v>35.159999999999997</c:v>
                </c:pt>
                <c:pt idx="4331">
                  <c:v>44.49</c:v>
                </c:pt>
                <c:pt idx="4332">
                  <c:v>51.91</c:v>
                </c:pt>
                <c:pt idx="4333">
                  <c:v>61.11</c:v>
                </c:pt>
                <c:pt idx="4334">
                  <c:v>164.61</c:v>
                </c:pt>
                <c:pt idx="4335">
                  <c:v>300</c:v>
                </c:pt>
                <c:pt idx="4336">
                  <c:v>312.14</c:v>
                </c:pt>
                <c:pt idx="4337">
                  <c:v>193.71</c:v>
                </c:pt>
                <c:pt idx="4338">
                  <c:v>62.83</c:v>
                </c:pt>
                <c:pt idx="4339">
                  <c:v>50.02</c:v>
                </c:pt>
                <c:pt idx="4340">
                  <c:v>47.61</c:v>
                </c:pt>
                <c:pt idx="4341">
                  <c:v>43.22</c:v>
                </c:pt>
                <c:pt idx="4342">
                  <c:v>37.94</c:v>
                </c:pt>
                <c:pt idx="4343">
                  <c:v>33.43</c:v>
                </c:pt>
                <c:pt idx="4344">
                  <c:v>29.34</c:v>
                </c:pt>
                <c:pt idx="4345">
                  <c:v>25.47</c:v>
                </c:pt>
                <c:pt idx="4346">
                  <c:v>24.15</c:v>
                </c:pt>
                <c:pt idx="4347">
                  <c:v>22.97</c:v>
                </c:pt>
                <c:pt idx="4348">
                  <c:v>22.3</c:v>
                </c:pt>
                <c:pt idx="4349">
                  <c:v>23.47</c:v>
                </c:pt>
                <c:pt idx="4350">
                  <c:v>25.54</c:v>
                </c:pt>
                <c:pt idx="4351">
                  <c:v>26.01</c:v>
                </c:pt>
                <c:pt idx="4352">
                  <c:v>28.03</c:v>
                </c:pt>
                <c:pt idx="4353">
                  <c:v>30.7</c:v>
                </c:pt>
                <c:pt idx="4354">
                  <c:v>35.159999999999997</c:v>
                </c:pt>
                <c:pt idx="4355">
                  <c:v>44.49</c:v>
                </c:pt>
                <c:pt idx="4356">
                  <c:v>51.91</c:v>
                </c:pt>
                <c:pt idx="4357">
                  <c:v>64.17</c:v>
                </c:pt>
                <c:pt idx="4358">
                  <c:v>174.88</c:v>
                </c:pt>
                <c:pt idx="4359">
                  <c:v>314.3</c:v>
                </c:pt>
                <c:pt idx="4360">
                  <c:v>368.72</c:v>
                </c:pt>
                <c:pt idx="4361">
                  <c:v>204.52</c:v>
                </c:pt>
                <c:pt idx="4362">
                  <c:v>64.3</c:v>
                </c:pt>
                <c:pt idx="4363">
                  <c:v>50.02</c:v>
                </c:pt>
                <c:pt idx="4364">
                  <c:v>48.18</c:v>
                </c:pt>
                <c:pt idx="4365">
                  <c:v>43.22</c:v>
                </c:pt>
                <c:pt idx="4366">
                  <c:v>37.94</c:v>
                </c:pt>
                <c:pt idx="4367">
                  <c:v>32.99</c:v>
                </c:pt>
                <c:pt idx="4368">
                  <c:v>29.32</c:v>
                </c:pt>
                <c:pt idx="4369">
                  <c:v>25.34</c:v>
                </c:pt>
                <c:pt idx="4370">
                  <c:v>24.08</c:v>
                </c:pt>
                <c:pt idx="4371">
                  <c:v>22.93</c:v>
                </c:pt>
                <c:pt idx="4372">
                  <c:v>22.17</c:v>
                </c:pt>
                <c:pt idx="4373">
                  <c:v>23.25</c:v>
                </c:pt>
                <c:pt idx="4374">
                  <c:v>25.38</c:v>
                </c:pt>
                <c:pt idx="4375">
                  <c:v>26.01</c:v>
                </c:pt>
                <c:pt idx="4376">
                  <c:v>28.01</c:v>
                </c:pt>
                <c:pt idx="4377">
                  <c:v>30.7</c:v>
                </c:pt>
                <c:pt idx="4378">
                  <c:v>35.159999999999997</c:v>
                </c:pt>
                <c:pt idx="4379">
                  <c:v>44.09</c:v>
                </c:pt>
                <c:pt idx="4380">
                  <c:v>51.49</c:v>
                </c:pt>
                <c:pt idx="4381">
                  <c:v>64.17</c:v>
                </c:pt>
                <c:pt idx="4382">
                  <c:v>174.88</c:v>
                </c:pt>
                <c:pt idx="4383">
                  <c:v>376.3</c:v>
                </c:pt>
                <c:pt idx="4384">
                  <c:v>420.89</c:v>
                </c:pt>
                <c:pt idx="4385">
                  <c:v>204.52</c:v>
                </c:pt>
                <c:pt idx="4386">
                  <c:v>64.3</c:v>
                </c:pt>
                <c:pt idx="4387">
                  <c:v>50.36</c:v>
                </c:pt>
                <c:pt idx="4388">
                  <c:v>48.18</c:v>
                </c:pt>
                <c:pt idx="4389">
                  <c:v>43.22</c:v>
                </c:pt>
                <c:pt idx="4390">
                  <c:v>37.94</c:v>
                </c:pt>
                <c:pt idx="4391">
                  <c:v>32.99</c:v>
                </c:pt>
                <c:pt idx="4392">
                  <c:v>29.32</c:v>
                </c:pt>
                <c:pt idx="4393">
                  <c:v>25.25</c:v>
                </c:pt>
                <c:pt idx="4394">
                  <c:v>24.03</c:v>
                </c:pt>
                <c:pt idx="4395">
                  <c:v>22.91</c:v>
                </c:pt>
                <c:pt idx="4396">
                  <c:v>22.15</c:v>
                </c:pt>
                <c:pt idx="4397">
                  <c:v>23.21</c:v>
                </c:pt>
                <c:pt idx="4398">
                  <c:v>25.01</c:v>
                </c:pt>
                <c:pt idx="4399">
                  <c:v>25.48</c:v>
                </c:pt>
                <c:pt idx="4400">
                  <c:v>27.57</c:v>
                </c:pt>
                <c:pt idx="4401">
                  <c:v>30.35</c:v>
                </c:pt>
                <c:pt idx="4402">
                  <c:v>35.159999999999997</c:v>
                </c:pt>
                <c:pt idx="4403">
                  <c:v>44.09</c:v>
                </c:pt>
                <c:pt idx="4404">
                  <c:v>51.49</c:v>
                </c:pt>
                <c:pt idx="4405">
                  <c:v>64.17</c:v>
                </c:pt>
                <c:pt idx="4406">
                  <c:v>174.88</c:v>
                </c:pt>
                <c:pt idx="4407">
                  <c:v>376.3</c:v>
                </c:pt>
                <c:pt idx="4408">
                  <c:v>420.89</c:v>
                </c:pt>
                <c:pt idx="4409">
                  <c:v>204.52</c:v>
                </c:pt>
                <c:pt idx="4410">
                  <c:v>64.3</c:v>
                </c:pt>
                <c:pt idx="4411">
                  <c:v>51.96</c:v>
                </c:pt>
                <c:pt idx="4412">
                  <c:v>48.5</c:v>
                </c:pt>
                <c:pt idx="4413">
                  <c:v>43.6</c:v>
                </c:pt>
                <c:pt idx="4414">
                  <c:v>37.94</c:v>
                </c:pt>
                <c:pt idx="4415">
                  <c:v>32.99</c:v>
                </c:pt>
                <c:pt idx="4416">
                  <c:v>29.32</c:v>
                </c:pt>
                <c:pt idx="4417">
                  <c:v>25.23</c:v>
                </c:pt>
                <c:pt idx="4418">
                  <c:v>24.03</c:v>
                </c:pt>
                <c:pt idx="4419">
                  <c:v>22.93</c:v>
                </c:pt>
                <c:pt idx="4420">
                  <c:v>22.17</c:v>
                </c:pt>
                <c:pt idx="4421">
                  <c:v>23.21</c:v>
                </c:pt>
                <c:pt idx="4422">
                  <c:v>24.66</c:v>
                </c:pt>
                <c:pt idx="4423">
                  <c:v>25.42</c:v>
                </c:pt>
                <c:pt idx="4424">
                  <c:v>27.03</c:v>
                </c:pt>
                <c:pt idx="4425">
                  <c:v>30.35</c:v>
                </c:pt>
                <c:pt idx="4426">
                  <c:v>35.159999999999997</c:v>
                </c:pt>
                <c:pt idx="4427">
                  <c:v>43.2</c:v>
                </c:pt>
                <c:pt idx="4428">
                  <c:v>51.16</c:v>
                </c:pt>
                <c:pt idx="4429">
                  <c:v>64.17</c:v>
                </c:pt>
                <c:pt idx="4430">
                  <c:v>174.88</c:v>
                </c:pt>
                <c:pt idx="4431">
                  <c:v>376.3</c:v>
                </c:pt>
                <c:pt idx="4432">
                  <c:v>420.89</c:v>
                </c:pt>
                <c:pt idx="4433">
                  <c:v>204.52</c:v>
                </c:pt>
                <c:pt idx="4434">
                  <c:v>64.3</c:v>
                </c:pt>
                <c:pt idx="4435">
                  <c:v>51.58</c:v>
                </c:pt>
                <c:pt idx="4436">
                  <c:v>48.18</c:v>
                </c:pt>
                <c:pt idx="4437">
                  <c:v>43.6</c:v>
                </c:pt>
                <c:pt idx="4438">
                  <c:v>37.83</c:v>
                </c:pt>
                <c:pt idx="4439">
                  <c:v>32.99</c:v>
                </c:pt>
                <c:pt idx="4440">
                  <c:v>29.32</c:v>
                </c:pt>
                <c:pt idx="4441">
                  <c:v>25.23</c:v>
                </c:pt>
                <c:pt idx="4442">
                  <c:v>24.08</c:v>
                </c:pt>
                <c:pt idx="4443">
                  <c:v>22.93</c:v>
                </c:pt>
                <c:pt idx="4444">
                  <c:v>22.21</c:v>
                </c:pt>
                <c:pt idx="4445">
                  <c:v>23.25</c:v>
                </c:pt>
                <c:pt idx="4446">
                  <c:v>24.56</c:v>
                </c:pt>
                <c:pt idx="4447">
                  <c:v>25.18</c:v>
                </c:pt>
                <c:pt idx="4448">
                  <c:v>26.76</c:v>
                </c:pt>
                <c:pt idx="4449">
                  <c:v>30.35</c:v>
                </c:pt>
                <c:pt idx="4450">
                  <c:v>35.159999999999997</c:v>
                </c:pt>
                <c:pt idx="4451">
                  <c:v>43.2</c:v>
                </c:pt>
                <c:pt idx="4452">
                  <c:v>50.11</c:v>
                </c:pt>
                <c:pt idx="4453">
                  <c:v>64.17</c:v>
                </c:pt>
                <c:pt idx="4454">
                  <c:v>140.88999999999999</c:v>
                </c:pt>
                <c:pt idx="4455">
                  <c:v>378.53</c:v>
                </c:pt>
                <c:pt idx="4456">
                  <c:v>424.03</c:v>
                </c:pt>
                <c:pt idx="4457">
                  <c:v>193.71</c:v>
                </c:pt>
                <c:pt idx="4458">
                  <c:v>64.3</c:v>
                </c:pt>
                <c:pt idx="4459">
                  <c:v>51.58</c:v>
                </c:pt>
                <c:pt idx="4460">
                  <c:v>48.18</c:v>
                </c:pt>
                <c:pt idx="4461">
                  <c:v>43.22</c:v>
                </c:pt>
                <c:pt idx="4462">
                  <c:v>37.83</c:v>
                </c:pt>
                <c:pt idx="4463">
                  <c:v>32.99</c:v>
                </c:pt>
                <c:pt idx="4464">
                  <c:v>29.27</c:v>
                </c:pt>
                <c:pt idx="4465">
                  <c:v>25.23</c:v>
                </c:pt>
                <c:pt idx="4466">
                  <c:v>24.08</c:v>
                </c:pt>
                <c:pt idx="4467">
                  <c:v>22.97</c:v>
                </c:pt>
                <c:pt idx="4468">
                  <c:v>22.3</c:v>
                </c:pt>
                <c:pt idx="4469">
                  <c:v>23.25</c:v>
                </c:pt>
                <c:pt idx="4470">
                  <c:v>24.56</c:v>
                </c:pt>
                <c:pt idx="4471">
                  <c:v>25.18</c:v>
                </c:pt>
                <c:pt idx="4472">
                  <c:v>26.55</c:v>
                </c:pt>
                <c:pt idx="4473">
                  <c:v>30.35</c:v>
                </c:pt>
                <c:pt idx="4474">
                  <c:v>35.159999999999997</c:v>
                </c:pt>
                <c:pt idx="4475">
                  <c:v>43.2</c:v>
                </c:pt>
                <c:pt idx="4476">
                  <c:v>50.11</c:v>
                </c:pt>
                <c:pt idx="4477">
                  <c:v>64.17</c:v>
                </c:pt>
                <c:pt idx="4478">
                  <c:v>140.88999999999999</c:v>
                </c:pt>
                <c:pt idx="4479">
                  <c:v>422.18</c:v>
                </c:pt>
                <c:pt idx="4480">
                  <c:v>463</c:v>
                </c:pt>
                <c:pt idx="4481">
                  <c:v>193.71</c:v>
                </c:pt>
                <c:pt idx="4482">
                  <c:v>64.3</c:v>
                </c:pt>
                <c:pt idx="4483">
                  <c:v>51.58</c:v>
                </c:pt>
                <c:pt idx="4484">
                  <c:v>48.18</c:v>
                </c:pt>
                <c:pt idx="4485">
                  <c:v>43.22</c:v>
                </c:pt>
                <c:pt idx="4486">
                  <c:v>37.83</c:v>
                </c:pt>
                <c:pt idx="4487">
                  <c:v>32.99</c:v>
                </c:pt>
                <c:pt idx="4488">
                  <c:v>29.27</c:v>
                </c:pt>
                <c:pt idx="4489">
                  <c:v>25.23</c:v>
                </c:pt>
                <c:pt idx="4490">
                  <c:v>24.08</c:v>
                </c:pt>
                <c:pt idx="4491">
                  <c:v>22.97</c:v>
                </c:pt>
                <c:pt idx="4492">
                  <c:v>22.3</c:v>
                </c:pt>
                <c:pt idx="4493">
                  <c:v>23.25</c:v>
                </c:pt>
                <c:pt idx="4494">
                  <c:v>24.56</c:v>
                </c:pt>
                <c:pt idx="4495">
                  <c:v>25.18</c:v>
                </c:pt>
                <c:pt idx="4496">
                  <c:v>26.55</c:v>
                </c:pt>
                <c:pt idx="4497">
                  <c:v>30.35</c:v>
                </c:pt>
                <c:pt idx="4498">
                  <c:v>35.159999999999997</c:v>
                </c:pt>
                <c:pt idx="4499">
                  <c:v>43.2</c:v>
                </c:pt>
                <c:pt idx="4500">
                  <c:v>50.11</c:v>
                </c:pt>
                <c:pt idx="4501">
                  <c:v>64.17</c:v>
                </c:pt>
                <c:pt idx="4502">
                  <c:v>140.88999999999999</c:v>
                </c:pt>
                <c:pt idx="4503">
                  <c:v>422.18</c:v>
                </c:pt>
                <c:pt idx="4504">
                  <c:v>463</c:v>
                </c:pt>
                <c:pt idx="4505">
                  <c:v>193.71</c:v>
                </c:pt>
                <c:pt idx="4506">
                  <c:v>64.3</c:v>
                </c:pt>
                <c:pt idx="4507">
                  <c:v>51.58</c:v>
                </c:pt>
                <c:pt idx="4508">
                  <c:v>48.18</c:v>
                </c:pt>
                <c:pt idx="4509">
                  <c:v>43.22</c:v>
                </c:pt>
                <c:pt idx="4510">
                  <c:v>37.83</c:v>
                </c:pt>
                <c:pt idx="4511">
                  <c:v>32.99</c:v>
                </c:pt>
                <c:pt idx="4512">
                  <c:v>29.15</c:v>
                </c:pt>
                <c:pt idx="4513">
                  <c:v>25.23</c:v>
                </c:pt>
                <c:pt idx="4514">
                  <c:v>24.08</c:v>
                </c:pt>
                <c:pt idx="4515">
                  <c:v>22.99</c:v>
                </c:pt>
                <c:pt idx="4516">
                  <c:v>22.42</c:v>
                </c:pt>
                <c:pt idx="4517">
                  <c:v>23.25</c:v>
                </c:pt>
                <c:pt idx="4518">
                  <c:v>24.56</c:v>
                </c:pt>
                <c:pt idx="4519">
                  <c:v>25.18</c:v>
                </c:pt>
                <c:pt idx="4520">
                  <c:v>26.55</c:v>
                </c:pt>
                <c:pt idx="4521">
                  <c:v>30.35</c:v>
                </c:pt>
                <c:pt idx="4522">
                  <c:v>35.159999999999997</c:v>
                </c:pt>
                <c:pt idx="4523">
                  <c:v>43.2</c:v>
                </c:pt>
                <c:pt idx="4524">
                  <c:v>50.11</c:v>
                </c:pt>
                <c:pt idx="4525">
                  <c:v>64.17</c:v>
                </c:pt>
                <c:pt idx="4526">
                  <c:v>140.88999999999999</c:v>
                </c:pt>
                <c:pt idx="4527">
                  <c:v>422.18</c:v>
                </c:pt>
                <c:pt idx="4528">
                  <c:v>463</c:v>
                </c:pt>
                <c:pt idx="4529">
                  <c:v>193.71</c:v>
                </c:pt>
                <c:pt idx="4530">
                  <c:v>64.3</c:v>
                </c:pt>
                <c:pt idx="4531">
                  <c:v>51.58</c:v>
                </c:pt>
                <c:pt idx="4532">
                  <c:v>48.18</c:v>
                </c:pt>
                <c:pt idx="4533">
                  <c:v>43.22</c:v>
                </c:pt>
                <c:pt idx="4534">
                  <c:v>37.83</c:v>
                </c:pt>
                <c:pt idx="4535">
                  <c:v>32.99</c:v>
                </c:pt>
                <c:pt idx="4536">
                  <c:v>29.11</c:v>
                </c:pt>
                <c:pt idx="4537">
                  <c:v>25.22</c:v>
                </c:pt>
                <c:pt idx="4538">
                  <c:v>24.03</c:v>
                </c:pt>
                <c:pt idx="4539">
                  <c:v>22.97</c:v>
                </c:pt>
                <c:pt idx="4540">
                  <c:v>22.42</c:v>
                </c:pt>
                <c:pt idx="4541">
                  <c:v>23.21</c:v>
                </c:pt>
                <c:pt idx="4542">
                  <c:v>24.56</c:v>
                </c:pt>
                <c:pt idx="4543">
                  <c:v>25.18</c:v>
                </c:pt>
                <c:pt idx="4544">
                  <c:v>26.55</c:v>
                </c:pt>
                <c:pt idx="4545">
                  <c:v>30.28</c:v>
                </c:pt>
                <c:pt idx="4546">
                  <c:v>35.130000000000003</c:v>
                </c:pt>
                <c:pt idx="4547">
                  <c:v>43.2</c:v>
                </c:pt>
                <c:pt idx="4548">
                  <c:v>50.11</c:v>
                </c:pt>
                <c:pt idx="4549">
                  <c:v>64.17</c:v>
                </c:pt>
                <c:pt idx="4550">
                  <c:v>140.88999999999999</c:v>
                </c:pt>
                <c:pt idx="4551">
                  <c:v>422.18</c:v>
                </c:pt>
                <c:pt idx="4552">
                  <c:v>463</c:v>
                </c:pt>
                <c:pt idx="4553">
                  <c:v>193.71</c:v>
                </c:pt>
                <c:pt idx="4554">
                  <c:v>64.3</c:v>
                </c:pt>
                <c:pt idx="4555">
                  <c:v>51.58</c:v>
                </c:pt>
                <c:pt idx="4556">
                  <c:v>48.18</c:v>
                </c:pt>
                <c:pt idx="4557">
                  <c:v>43.22</c:v>
                </c:pt>
                <c:pt idx="4558">
                  <c:v>37.83</c:v>
                </c:pt>
                <c:pt idx="4559">
                  <c:v>32.99</c:v>
                </c:pt>
                <c:pt idx="4560">
                  <c:v>28.97</c:v>
                </c:pt>
                <c:pt idx="4561">
                  <c:v>25.18</c:v>
                </c:pt>
                <c:pt idx="4562">
                  <c:v>24</c:v>
                </c:pt>
                <c:pt idx="4563">
                  <c:v>22.97</c:v>
                </c:pt>
                <c:pt idx="4564">
                  <c:v>22.67</c:v>
                </c:pt>
                <c:pt idx="4565">
                  <c:v>23.25</c:v>
                </c:pt>
                <c:pt idx="4566">
                  <c:v>24.66</c:v>
                </c:pt>
                <c:pt idx="4567">
                  <c:v>25.22</c:v>
                </c:pt>
                <c:pt idx="4568">
                  <c:v>26.76</c:v>
                </c:pt>
                <c:pt idx="4569">
                  <c:v>30.28</c:v>
                </c:pt>
                <c:pt idx="4570">
                  <c:v>34.93</c:v>
                </c:pt>
                <c:pt idx="4571">
                  <c:v>42.96</c:v>
                </c:pt>
                <c:pt idx="4572">
                  <c:v>49.69</c:v>
                </c:pt>
                <c:pt idx="4573">
                  <c:v>60.4</c:v>
                </c:pt>
                <c:pt idx="4574">
                  <c:v>125.1</c:v>
                </c:pt>
                <c:pt idx="4575">
                  <c:v>422.18</c:v>
                </c:pt>
                <c:pt idx="4576">
                  <c:v>424.03</c:v>
                </c:pt>
                <c:pt idx="4577">
                  <c:v>184.17</c:v>
                </c:pt>
                <c:pt idx="4578">
                  <c:v>64.3</c:v>
                </c:pt>
                <c:pt idx="4579">
                  <c:v>50.36</c:v>
                </c:pt>
                <c:pt idx="4580">
                  <c:v>48.18</c:v>
                </c:pt>
                <c:pt idx="4581">
                  <c:v>43.22</c:v>
                </c:pt>
                <c:pt idx="4582">
                  <c:v>37.590000000000003</c:v>
                </c:pt>
                <c:pt idx="4583">
                  <c:v>32.99</c:v>
                </c:pt>
                <c:pt idx="4584">
                  <c:v>28.97</c:v>
                </c:pt>
                <c:pt idx="4585">
                  <c:v>25.18</c:v>
                </c:pt>
                <c:pt idx="4586">
                  <c:v>24</c:v>
                </c:pt>
                <c:pt idx="4587">
                  <c:v>22.97</c:v>
                </c:pt>
                <c:pt idx="4588">
                  <c:v>22.68</c:v>
                </c:pt>
                <c:pt idx="4589">
                  <c:v>23.25</c:v>
                </c:pt>
                <c:pt idx="4590">
                  <c:v>24.99</c:v>
                </c:pt>
                <c:pt idx="4591">
                  <c:v>25.42</c:v>
                </c:pt>
                <c:pt idx="4592">
                  <c:v>27.03</c:v>
                </c:pt>
                <c:pt idx="4593">
                  <c:v>30.28</c:v>
                </c:pt>
                <c:pt idx="4594">
                  <c:v>34.46</c:v>
                </c:pt>
                <c:pt idx="4595">
                  <c:v>42.44</c:v>
                </c:pt>
                <c:pt idx="4596">
                  <c:v>49.69</c:v>
                </c:pt>
                <c:pt idx="4597">
                  <c:v>60.4</c:v>
                </c:pt>
                <c:pt idx="4598">
                  <c:v>125.1</c:v>
                </c:pt>
                <c:pt idx="4599">
                  <c:v>422.18</c:v>
                </c:pt>
                <c:pt idx="4600">
                  <c:v>424.03</c:v>
                </c:pt>
                <c:pt idx="4601">
                  <c:v>140.87</c:v>
                </c:pt>
                <c:pt idx="4602">
                  <c:v>64.3</c:v>
                </c:pt>
                <c:pt idx="4603">
                  <c:v>50.36</c:v>
                </c:pt>
                <c:pt idx="4604">
                  <c:v>48.18</c:v>
                </c:pt>
                <c:pt idx="4605">
                  <c:v>42.99</c:v>
                </c:pt>
                <c:pt idx="4606">
                  <c:v>37.590000000000003</c:v>
                </c:pt>
                <c:pt idx="4607">
                  <c:v>32.520000000000003</c:v>
                </c:pt>
                <c:pt idx="4608">
                  <c:v>28.68</c:v>
                </c:pt>
                <c:pt idx="4609">
                  <c:v>25.15</c:v>
                </c:pt>
                <c:pt idx="4610">
                  <c:v>23.95</c:v>
                </c:pt>
                <c:pt idx="4611">
                  <c:v>22.95</c:v>
                </c:pt>
                <c:pt idx="4612">
                  <c:v>22.42</c:v>
                </c:pt>
                <c:pt idx="4613">
                  <c:v>23.25</c:v>
                </c:pt>
                <c:pt idx="4614">
                  <c:v>24.99</c:v>
                </c:pt>
                <c:pt idx="4615">
                  <c:v>25.42</c:v>
                </c:pt>
                <c:pt idx="4616">
                  <c:v>27.03</c:v>
                </c:pt>
                <c:pt idx="4617">
                  <c:v>30.35</c:v>
                </c:pt>
                <c:pt idx="4618">
                  <c:v>34.93</c:v>
                </c:pt>
                <c:pt idx="4619">
                  <c:v>42.44</c:v>
                </c:pt>
                <c:pt idx="4620">
                  <c:v>49.74</c:v>
                </c:pt>
                <c:pt idx="4621">
                  <c:v>64.17</c:v>
                </c:pt>
                <c:pt idx="4622">
                  <c:v>125.1</c:v>
                </c:pt>
                <c:pt idx="4623">
                  <c:v>422.18</c:v>
                </c:pt>
                <c:pt idx="4624">
                  <c:v>424.03</c:v>
                </c:pt>
                <c:pt idx="4625">
                  <c:v>140.87</c:v>
                </c:pt>
                <c:pt idx="4626">
                  <c:v>66.239999999999995</c:v>
                </c:pt>
                <c:pt idx="4627">
                  <c:v>50.36</c:v>
                </c:pt>
                <c:pt idx="4628">
                  <c:v>47.86</c:v>
                </c:pt>
                <c:pt idx="4629">
                  <c:v>42.4</c:v>
                </c:pt>
                <c:pt idx="4630">
                  <c:v>37.590000000000003</c:v>
                </c:pt>
                <c:pt idx="4631">
                  <c:v>32.520000000000003</c:v>
                </c:pt>
                <c:pt idx="4632">
                  <c:v>28.97</c:v>
                </c:pt>
                <c:pt idx="4633">
                  <c:v>25.15</c:v>
                </c:pt>
                <c:pt idx="4634">
                  <c:v>23.95</c:v>
                </c:pt>
                <c:pt idx="4635">
                  <c:v>22.95</c:v>
                </c:pt>
                <c:pt idx="4636">
                  <c:v>22.67</c:v>
                </c:pt>
                <c:pt idx="4637">
                  <c:v>23.5</c:v>
                </c:pt>
                <c:pt idx="4638">
                  <c:v>25</c:v>
                </c:pt>
                <c:pt idx="4639">
                  <c:v>25.48</c:v>
                </c:pt>
                <c:pt idx="4640">
                  <c:v>27.12</c:v>
                </c:pt>
                <c:pt idx="4641">
                  <c:v>30.35</c:v>
                </c:pt>
                <c:pt idx="4642">
                  <c:v>34.93</c:v>
                </c:pt>
                <c:pt idx="4643">
                  <c:v>41.89</c:v>
                </c:pt>
                <c:pt idx="4644">
                  <c:v>49.74</c:v>
                </c:pt>
                <c:pt idx="4645">
                  <c:v>64.17</c:v>
                </c:pt>
                <c:pt idx="4646">
                  <c:v>123.73</c:v>
                </c:pt>
                <c:pt idx="4647">
                  <c:v>376.3</c:v>
                </c:pt>
                <c:pt idx="4648">
                  <c:v>420.89</c:v>
                </c:pt>
                <c:pt idx="4649">
                  <c:v>140.80000000000001</c:v>
                </c:pt>
                <c:pt idx="4650">
                  <c:v>65.599999999999994</c:v>
                </c:pt>
                <c:pt idx="4651">
                  <c:v>50.02</c:v>
                </c:pt>
                <c:pt idx="4652">
                  <c:v>47.61</c:v>
                </c:pt>
                <c:pt idx="4653">
                  <c:v>41.96</c:v>
                </c:pt>
                <c:pt idx="4654">
                  <c:v>37.54</c:v>
                </c:pt>
                <c:pt idx="4655">
                  <c:v>32.479999999999997</c:v>
                </c:pt>
                <c:pt idx="4656">
                  <c:v>29.11</c:v>
                </c:pt>
                <c:pt idx="4657">
                  <c:v>25</c:v>
                </c:pt>
                <c:pt idx="4658">
                  <c:v>23.95</c:v>
                </c:pt>
                <c:pt idx="4659">
                  <c:v>22.95</c:v>
                </c:pt>
                <c:pt idx="4660">
                  <c:v>22.68</c:v>
                </c:pt>
                <c:pt idx="4661">
                  <c:v>23.58</c:v>
                </c:pt>
                <c:pt idx="4662">
                  <c:v>25</c:v>
                </c:pt>
                <c:pt idx="4663">
                  <c:v>25.48</c:v>
                </c:pt>
                <c:pt idx="4664">
                  <c:v>27.12</c:v>
                </c:pt>
                <c:pt idx="4665">
                  <c:v>30.35</c:v>
                </c:pt>
                <c:pt idx="4666">
                  <c:v>34.46</c:v>
                </c:pt>
                <c:pt idx="4667">
                  <c:v>41.89</c:v>
                </c:pt>
                <c:pt idx="4668">
                  <c:v>49.69</c:v>
                </c:pt>
                <c:pt idx="4669">
                  <c:v>60.4</c:v>
                </c:pt>
                <c:pt idx="4670">
                  <c:v>116.39</c:v>
                </c:pt>
                <c:pt idx="4671">
                  <c:v>300</c:v>
                </c:pt>
                <c:pt idx="4672">
                  <c:v>400.41</c:v>
                </c:pt>
                <c:pt idx="4673">
                  <c:v>133.57</c:v>
                </c:pt>
                <c:pt idx="4674">
                  <c:v>64.510000000000005</c:v>
                </c:pt>
                <c:pt idx="4675">
                  <c:v>49.95</c:v>
                </c:pt>
                <c:pt idx="4676">
                  <c:v>46.92</c:v>
                </c:pt>
                <c:pt idx="4677">
                  <c:v>41.87</c:v>
                </c:pt>
                <c:pt idx="4678">
                  <c:v>37.54</c:v>
                </c:pt>
                <c:pt idx="4679">
                  <c:v>32.479999999999997</c:v>
                </c:pt>
                <c:pt idx="4680">
                  <c:v>29.15</c:v>
                </c:pt>
                <c:pt idx="4681">
                  <c:v>25</c:v>
                </c:pt>
                <c:pt idx="4682">
                  <c:v>24</c:v>
                </c:pt>
                <c:pt idx="4683">
                  <c:v>22.95</c:v>
                </c:pt>
                <c:pt idx="4684">
                  <c:v>22.68</c:v>
                </c:pt>
                <c:pt idx="4685">
                  <c:v>23.58</c:v>
                </c:pt>
                <c:pt idx="4686">
                  <c:v>25</c:v>
                </c:pt>
                <c:pt idx="4687">
                  <c:v>25.48</c:v>
                </c:pt>
                <c:pt idx="4688">
                  <c:v>27.47</c:v>
                </c:pt>
                <c:pt idx="4689">
                  <c:v>30.35</c:v>
                </c:pt>
                <c:pt idx="4690">
                  <c:v>34.46</c:v>
                </c:pt>
                <c:pt idx="4691">
                  <c:v>41.89</c:v>
                </c:pt>
                <c:pt idx="4692">
                  <c:v>49.69</c:v>
                </c:pt>
                <c:pt idx="4693">
                  <c:v>60.4</c:v>
                </c:pt>
                <c:pt idx="4694">
                  <c:v>106.96</c:v>
                </c:pt>
                <c:pt idx="4695">
                  <c:v>225.04</c:v>
                </c:pt>
                <c:pt idx="4696">
                  <c:v>299.97000000000003</c:v>
                </c:pt>
                <c:pt idx="4697">
                  <c:v>113.18</c:v>
                </c:pt>
                <c:pt idx="4698">
                  <c:v>64.3</c:v>
                </c:pt>
                <c:pt idx="4699">
                  <c:v>49.59</c:v>
                </c:pt>
                <c:pt idx="4700">
                  <c:v>46.34</c:v>
                </c:pt>
                <c:pt idx="4701">
                  <c:v>41.03</c:v>
                </c:pt>
                <c:pt idx="4702">
                  <c:v>37.54</c:v>
                </c:pt>
                <c:pt idx="4703">
                  <c:v>32.520000000000003</c:v>
                </c:pt>
                <c:pt idx="4704">
                  <c:v>29.27</c:v>
                </c:pt>
                <c:pt idx="4705">
                  <c:v>25.15</c:v>
                </c:pt>
                <c:pt idx="4706">
                  <c:v>24.03</c:v>
                </c:pt>
                <c:pt idx="4707">
                  <c:v>22.97</c:v>
                </c:pt>
                <c:pt idx="4708">
                  <c:v>22.79</c:v>
                </c:pt>
                <c:pt idx="4709">
                  <c:v>23.61</c:v>
                </c:pt>
                <c:pt idx="4710">
                  <c:v>25.01</c:v>
                </c:pt>
                <c:pt idx="4711">
                  <c:v>25.49</c:v>
                </c:pt>
                <c:pt idx="4712">
                  <c:v>27.57</c:v>
                </c:pt>
                <c:pt idx="4713">
                  <c:v>30.28</c:v>
                </c:pt>
                <c:pt idx="4714">
                  <c:v>34.46</c:v>
                </c:pt>
                <c:pt idx="4715">
                  <c:v>41.55</c:v>
                </c:pt>
                <c:pt idx="4716">
                  <c:v>49.41</c:v>
                </c:pt>
                <c:pt idx="4717">
                  <c:v>60.4</c:v>
                </c:pt>
                <c:pt idx="4718">
                  <c:v>106.96</c:v>
                </c:pt>
                <c:pt idx="4719">
                  <c:v>225.04</c:v>
                </c:pt>
                <c:pt idx="4720">
                  <c:v>299.97000000000003</c:v>
                </c:pt>
                <c:pt idx="4721">
                  <c:v>113.18</c:v>
                </c:pt>
                <c:pt idx="4722">
                  <c:v>64.3</c:v>
                </c:pt>
                <c:pt idx="4723">
                  <c:v>49.59</c:v>
                </c:pt>
                <c:pt idx="4724">
                  <c:v>46.34</c:v>
                </c:pt>
                <c:pt idx="4725">
                  <c:v>41.03</c:v>
                </c:pt>
                <c:pt idx="4726">
                  <c:v>37.54</c:v>
                </c:pt>
                <c:pt idx="4727">
                  <c:v>32.520000000000003</c:v>
                </c:pt>
                <c:pt idx="4728">
                  <c:v>29.27</c:v>
                </c:pt>
                <c:pt idx="4729">
                  <c:v>25.18</c:v>
                </c:pt>
                <c:pt idx="4730">
                  <c:v>24.11</c:v>
                </c:pt>
                <c:pt idx="4731">
                  <c:v>23.21</c:v>
                </c:pt>
                <c:pt idx="4732">
                  <c:v>22.84</c:v>
                </c:pt>
                <c:pt idx="4733">
                  <c:v>23.61</c:v>
                </c:pt>
                <c:pt idx="4734">
                  <c:v>25.01</c:v>
                </c:pt>
                <c:pt idx="4735">
                  <c:v>25.49</c:v>
                </c:pt>
                <c:pt idx="4736">
                  <c:v>27.57</c:v>
                </c:pt>
                <c:pt idx="4737">
                  <c:v>30.3</c:v>
                </c:pt>
                <c:pt idx="4738">
                  <c:v>34.4</c:v>
                </c:pt>
                <c:pt idx="4739">
                  <c:v>41.51</c:v>
                </c:pt>
                <c:pt idx="4740">
                  <c:v>49.41</c:v>
                </c:pt>
                <c:pt idx="4741">
                  <c:v>60.4</c:v>
                </c:pt>
                <c:pt idx="4742">
                  <c:v>106.96</c:v>
                </c:pt>
                <c:pt idx="4743">
                  <c:v>225.04</c:v>
                </c:pt>
                <c:pt idx="4744">
                  <c:v>299.97000000000003</c:v>
                </c:pt>
                <c:pt idx="4745">
                  <c:v>113.18</c:v>
                </c:pt>
                <c:pt idx="4746">
                  <c:v>64.3</c:v>
                </c:pt>
                <c:pt idx="4747">
                  <c:v>49.59</c:v>
                </c:pt>
                <c:pt idx="4748">
                  <c:v>46.34</c:v>
                </c:pt>
                <c:pt idx="4749">
                  <c:v>41.03</c:v>
                </c:pt>
                <c:pt idx="4750">
                  <c:v>37.54</c:v>
                </c:pt>
                <c:pt idx="4751">
                  <c:v>32.520000000000003</c:v>
                </c:pt>
                <c:pt idx="4752">
                  <c:v>29.11</c:v>
                </c:pt>
                <c:pt idx="4753">
                  <c:v>25.18</c:v>
                </c:pt>
                <c:pt idx="4754">
                  <c:v>24.11</c:v>
                </c:pt>
                <c:pt idx="4755">
                  <c:v>22.97</c:v>
                </c:pt>
                <c:pt idx="4756">
                  <c:v>22.84</c:v>
                </c:pt>
                <c:pt idx="4757">
                  <c:v>23.63</c:v>
                </c:pt>
                <c:pt idx="4758">
                  <c:v>25.01</c:v>
                </c:pt>
                <c:pt idx="4759">
                  <c:v>25.56</c:v>
                </c:pt>
                <c:pt idx="4760">
                  <c:v>27.57</c:v>
                </c:pt>
                <c:pt idx="4761">
                  <c:v>30.3</c:v>
                </c:pt>
                <c:pt idx="4762">
                  <c:v>34.08</c:v>
                </c:pt>
                <c:pt idx="4763">
                  <c:v>41.51</c:v>
                </c:pt>
                <c:pt idx="4764">
                  <c:v>49.41</c:v>
                </c:pt>
                <c:pt idx="4765">
                  <c:v>60.4</c:v>
                </c:pt>
                <c:pt idx="4766">
                  <c:v>106.96</c:v>
                </c:pt>
                <c:pt idx="4767">
                  <c:v>225.04</c:v>
                </c:pt>
                <c:pt idx="4768">
                  <c:v>251.49</c:v>
                </c:pt>
                <c:pt idx="4769">
                  <c:v>98.79</c:v>
                </c:pt>
                <c:pt idx="4770">
                  <c:v>64.3</c:v>
                </c:pt>
                <c:pt idx="4771">
                  <c:v>49.59</c:v>
                </c:pt>
                <c:pt idx="4772">
                  <c:v>46.34</c:v>
                </c:pt>
                <c:pt idx="4773">
                  <c:v>41</c:v>
                </c:pt>
                <c:pt idx="4774">
                  <c:v>37.46</c:v>
                </c:pt>
                <c:pt idx="4775">
                  <c:v>32.43</c:v>
                </c:pt>
                <c:pt idx="4776">
                  <c:v>29.1</c:v>
                </c:pt>
                <c:pt idx="4777">
                  <c:v>25.17</c:v>
                </c:pt>
                <c:pt idx="4778">
                  <c:v>24.03</c:v>
                </c:pt>
                <c:pt idx="4779">
                  <c:v>22.95</c:v>
                </c:pt>
                <c:pt idx="4780">
                  <c:v>22.79</c:v>
                </c:pt>
                <c:pt idx="4781">
                  <c:v>23.96</c:v>
                </c:pt>
                <c:pt idx="4782">
                  <c:v>25.01</c:v>
                </c:pt>
                <c:pt idx="4783">
                  <c:v>25.56</c:v>
                </c:pt>
                <c:pt idx="4784">
                  <c:v>27.57</c:v>
                </c:pt>
                <c:pt idx="4785">
                  <c:v>30.3</c:v>
                </c:pt>
                <c:pt idx="4786">
                  <c:v>34.06</c:v>
                </c:pt>
                <c:pt idx="4787">
                  <c:v>41.35</c:v>
                </c:pt>
                <c:pt idx="4788">
                  <c:v>47.21</c:v>
                </c:pt>
                <c:pt idx="4789">
                  <c:v>56.4</c:v>
                </c:pt>
                <c:pt idx="4790">
                  <c:v>82.79</c:v>
                </c:pt>
                <c:pt idx="4791">
                  <c:v>175.45</c:v>
                </c:pt>
                <c:pt idx="4792">
                  <c:v>251.06</c:v>
                </c:pt>
                <c:pt idx="4793">
                  <c:v>87.43</c:v>
                </c:pt>
                <c:pt idx="4794">
                  <c:v>61.39</c:v>
                </c:pt>
                <c:pt idx="4795">
                  <c:v>48.96</c:v>
                </c:pt>
                <c:pt idx="4796">
                  <c:v>45.53</c:v>
                </c:pt>
                <c:pt idx="4797">
                  <c:v>40.43</c:v>
                </c:pt>
                <c:pt idx="4798">
                  <c:v>37.020000000000003</c:v>
                </c:pt>
                <c:pt idx="4799">
                  <c:v>32.380000000000003</c:v>
                </c:pt>
                <c:pt idx="4800">
                  <c:v>28.5</c:v>
                </c:pt>
                <c:pt idx="4801">
                  <c:v>25.15</c:v>
                </c:pt>
                <c:pt idx="4802">
                  <c:v>24</c:v>
                </c:pt>
                <c:pt idx="4803">
                  <c:v>22.96</c:v>
                </c:pt>
                <c:pt idx="4804">
                  <c:v>22.79</c:v>
                </c:pt>
                <c:pt idx="4805">
                  <c:v>23.97</c:v>
                </c:pt>
                <c:pt idx="4806">
                  <c:v>25.01</c:v>
                </c:pt>
                <c:pt idx="4807">
                  <c:v>25.97</c:v>
                </c:pt>
                <c:pt idx="4808">
                  <c:v>27.62</c:v>
                </c:pt>
                <c:pt idx="4809">
                  <c:v>30.49</c:v>
                </c:pt>
                <c:pt idx="4810">
                  <c:v>34.06</c:v>
                </c:pt>
                <c:pt idx="4811">
                  <c:v>41.5</c:v>
                </c:pt>
                <c:pt idx="4812">
                  <c:v>48.32</c:v>
                </c:pt>
                <c:pt idx="4813">
                  <c:v>56.4</c:v>
                </c:pt>
                <c:pt idx="4814">
                  <c:v>82.79</c:v>
                </c:pt>
                <c:pt idx="4815">
                  <c:v>175.45</c:v>
                </c:pt>
                <c:pt idx="4816">
                  <c:v>251.06</c:v>
                </c:pt>
                <c:pt idx="4817">
                  <c:v>87.43</c:v>
                </c:pt>
                <c:pt idx="4818">
                  <c:v>59.48</c:v>
                </c:pt>
                <c:pt idx="4819">
                  <c:v>48.96</c:v>
                </c:pt>
                <c:pt idx="4820">
                  <c:v>45.36</c:v>
                </c:pt>
                <c:pt idx="4821">
                  <c:v>40.049999999999997</c:v>
                </c:pt>
                <c:pt idx="4822">
                  <c:v>36.31</c:v>
                </c:pt>
                <c:pt idx="4823">
                  <c:v>32.17</c:v>
                </c:pt>
                <c:pt idx="4824">
                  <c:v>28.44</c:v>
                </c:pt>
                <c:pt idx="4825">
                  <c:v>25.02</c:v>
                </c:pt>
                <c:pt idx="4826">
                  <c:v>23.99</c:v>
                </c:pt>
                <c:pt idx="4827">
                  <c:v>22.95</c:v>
                </c:pt>
                <c:pt idx="4828">
                  <c:v>22.56</c:v>
                </c:pt>
                <c:pt idx="4829">
                  <c:v>23.61</c:v>
                </c:pt>
                <c:pt idx="4830">
                  <c:v>25.01</c:v>
                </c:pt>
                <c:pt idx="4831">
                  <c:v>25.97</c:v>
                </c:pt>
                <c:pt idx="4832">
                  <c:v>27.94</c:v>
                </c:pt>
                <c:pt idx="4833">
                  <c:v>30.3</c:v>
                </c:pt>
                <c:pt idx="4834">
                  <c:v>33.979999999999997</c:v>
                </c:pt>
                <c:pt idx="4835">
                  <c:v>41.35</c:v>
                </c:pt>
                <c:pt idx="4836">
                  <c:v>48.32</c:v>
                </c:pt>
                <c:pt idx="4837">
                  <c:v>55.08</c:v>
                </c:pt>
                <c:pt idx="4838">
                  <c:v>74.11</c:v>
                </c:pt>
                <c:pt idx="4839">
                  <c:v>175.45</c:v>
                </c:pt>
                <c:pt idx="4840">
                  <c:v>251.06</c:v>
                </c:pt>
                <c:pt idx="4841">
                  <c:v>82.98</c:v>
                </c:pt>
                <c:pt idx="4842">
                  <c:v>57.8</c:v>
                </c:pt>
                <c:pt idx="4843">
                  <c:v>48.96</c:v>
                </c:pt>
                <c:pt idx="4844">
                  <c:v>45.36</c:v>
                </c:pt>
                <c:pt idx="4845">
                  <c:v>39.79</c:v>
                </c:pt>
                <c:pt idx="4846">
                  <c:v>34.24</c:v>
                </c:pt>
                <c:pt idx="4847">
                  <c:v>30.7</c:v>
                </c:pt>
                <c:pt idx="4848">
                  <c:v>28.32</c:v>
                </c:pt>
                <c:pt idx="4849">
                  <c:v>25</c:v>
                </c:pt>
                <c:pt idx="4850">
                  <c:v>23.95</c:v>
                </c:pt>
                <c:pt idx="4851">
                  <c:v>22.84</c:v>
                </c:pt>
                <c:pt idx="4852">
                  <c:v>22.52</c:v>
                </c:pt>
                <c:pt idx="4853">
                  <c:v>23.25</c:v>
                </c:pt>
                <c:pt idx="4854">
                  <c:v>25</c:v>
                </c:pt>
                <c:pt idx="4855">
                  <c:v>25.8</c:v>
                </c:pt>
                <c:pt idx="4856">
                  <c:v>27.57</c:v>
                </c:pt>
                <c:pt idx="4857">
                  <c:v>30.28</c:v>
                </c:pt>
                <c:pt idx="4858">
                  <c:v>33.65</c:v>
                </c:pt>
                <c:pt idx="4859">
                  <c:v>40.97</c:v>
                </c:pt>
                <c:pt idx="4860">
                  <c:v>47.11</c:v>
                </c:pt>
                <c:pt idx="4861">
                  <c:v>52.12</c:v>
                </c:pt>
                <c:pt idx="4862">
                  <c:v>66.03</c:v>
                </c:pt>
                <c:pt idx="4863">
                  <c:v>145.36000000000001</c:v>
                </c:pt>
                <c:pt idx="4864">
                  <c:v>210.66</c:v>
                </c:pt>
                <c:pt idx="4865">
                  <c:v>74.98</c:v>
                </c:pt>
                <c:pt idx="4866">
                  <c:v>57.64</c:v>
                </c:pt>
                <c:pt idx="4867">
                  <c:v>47.63</c:v>
                </c:pt>
                <c:pt idx="4868">
                  <c:v>45.2</c:v>
                </c:pt>
                <c:pt idx="4869">
                  <c:v>39.17</c:v>
                </c:pt>
                <c:pt idx="4870">
                  <c:v>33.770000000000003</c:v>
                </c:pt>
                <c:pt idx="4871">
                  <c:v>30.28</c:v>
                </c:pt>
                <c:pt idx="4872">
                  <c:v>28.21</c:v>
                </c:pt>
                <c:pt idx="4873">
                  <c:v>24.97</c:v>
                </c:pt>
                <c:pt idx="4874">
                  <c:v>23.87</c:v>
                </c:pt>
                <c:pt idx="4875">
                  <c:v>22.76</c:v>
                </c:pt>
                <c:pt idx="4876">
                  <c:v>22.52</c:v>
                </c:pt>
                <c:pt idx="4877">
                  <c:v>23.25</c:v>
                </c:pt>
                <c:pt idx="4878">
                  <c:v>25.01</c:v>
                </c:pt>
                <c:pt idx="4879">
                  <c:v>25.95</c:v>
                </c:pt>
                <c:pt idx="4880">
                  <c:v>27.57</c:v>
                </c:pt>
                <c:pt idx="4881">
                  <c:v>30.2</c:v>
                </c:pt>
                <c:pt idx="4882">
                  <c:v>33.44</c:v>
                </c:pt>
                <c:pt idx="4883">
                  <c:v>40.24</c:v>
                </c:pt>
                <c:pt idx="4884">
                  <c:v>44.35</c:v>
                </c:pt>
                <c:pt idx="4885">
                  <c:v>51.7</c:v>
                </c:pt>
                <c:pt idx="4886">
                  <c:v>65</c:v>
                </c:pt>
                <c:pt idx="4887">
                  <c:v>139.15</c:v>
                </c:pt>
                <c:pt idx="4888">
                  <c:v>199.72</c:v>
                </c:pt>
                <c:pt idx="4889">
                  <c:v>71.73</c:v>
                </c:pt>
                <c:pt idx="4890">
                  <c:v>53.01</c:v>
                </c:pt>
                <c:pt idx="4891">
                  <c:v>47.24</c:v>
                </c:pt>
                <c:pt idx="4892">
                  <c:v>45.19</c:v>
                </c:pt>
                <c:pt idx="4893">
                  <c:v>38.950000000000003</c:v>
                </c:pt>
                <c:pt idx="4894">
                  <c:v>33.53</c:v>
                </c:pt>
                <c:pt idx="4895">
                  <c:v>30.16</c:v>
                </c:pt>
                <c:pt idx="4896">
                  <c:v>28.12</c:v>
                </c:pt>
                <c:pt idx="4897">
                  <c:v>24.75</c:v>
                </c:pt>
                <c:pt idx="4898">
                  <c:v>23.47</c:v>
                </c:pt>
                <c:pt idx="4899">
                  <c:v>22.64</c:v>
                </c:pt>
                <c:pt idx="4900">
                  <c:v>22.52</c:v>
                </c:pt>
                <c:pt idx="4901">
                  <c:v>23.47</c:v>
                </c:pt>
                <c:pt idx="4902">
                  <c:v>25</c:v>
                </c:pt>
                <c:pt idx="4903">
                  <c:v>25.95</c:v>
                </c:pt>
                <c:pt idx="4904">
                  <c:v>27.94</c:v>
                </c:pt>
                <c:pt idx="4905">
                  <c:v>30.2</c:v>
                </c:pt>
                <c:pt idx="4906">
                  <c:v>32.81</c:v>
                </c:pt>
                <c:pt idx="4907">
                  <c:v>40.229999999999997</c:v>
                </c:pt>
                <c:pt idx="4908">
                  <c:v>44.06</c:v>
                </c:pt>
                <c:pt idx="4909">
                  <c:v>51.16</c:v>
                </c:pt>
                <c:pt idx="4910">
                  <c:v>64.349999999999994</c:v>
                </c:pt>
                <c:pt idx="4911">
                  <c:v>137.55000000000001</c:v>
                </c:pt>
                <c:pt idx="4912">
                  <c:v>166.01</c:v>
                </c:pt>
                <c:pt idx="4913">
                  <c:v>68.58</c:v>
                </c:pt>
                <c:pt idx="4914">
                  <c:v>50.83</c:v>
                </c:pt>
                <c:pt idx="4915">
                  <c:v>47.04</c:v>
                </c:pt>
                <c:pt idx="4916">
                  <c:v>43.2</c:v>
                </c:pt>
                <c:pt idx="4917">
                  <c:v>37.71</c:v>
                </c:pt>
                <c:pt idx="4918">
                  <c:v>33.53</c:v>
                </c:pt>
                <c:pt idx="4919">
                  <c:v>30.16</c:v>
                </c:pt>
                <c:pt idx="4920">
                  <c:v>28.12</c:v>
                </c:pt>
                <c:pt idx="4921">
                  <c:v>24.74</c:v>
                </c:pt>
                <c:pt idx="4922">
                  <c:v>23.43</c:v>
                </c:pt>
                <c:pt idx="4923">
                  <c:v>22.52</c:v>
                </c:pt>
                <c:pt idx="4924">
                  <c:v>22.52</c:v>
                </c:pt>
                <c:pt idx="4925">
                  <c:v>23.59</c:v>
                </c:pt>
                <c:pt idx="4926">
                  <c:v>25.09</c:v>
                </c:pt>
                <c:pt idx="4927">
                  <c:v>25.95</c:v>
                </c:pt>
                <c:pt idx="4928">
                  <c:v>27.97</c:v>
                </c:pt>
                <c:pt idx="4929">
                  <c:v>30.3</c:v>
                </c:pt>
                <c:pt idx="4930">
                  <c:v>32.590000000000003</c:v>
                </c:pt>
                <c:pt idx="4931">
                  <c:v>40.229999999999997</c:v>
                </c:pt>
                <c:pt idx="4932">
                  <c:v>43.87</c:v>
                </c:pt>
                <c:pt idx="4933">
                  <c:v>51.11</c:v>
                </c:pt>
                <c:pt idx="4934">
                  <c:v>62.99</c:v>
                </c:pt>
                <c:pt idx="4935">
                  <c:v>137.55000000000001</c:v>
                </c:pt>
                <c:pt idx="4936">
                  <c:v>166.01</c:v>
                </c:pt>
                <c:pt idx="4937">
                  <c:v>62.64</c:v>
                </c:pt>
                <c:pt idx="4938">
                  <c:v>50.09</c:v>
                </c:pt>
                <c:pt idx="4939">
                  <c:v>45.72</c:v>
                </c:pt>
                <c:pt idx="4940">
                  <c:v>43.05</c:v>
                </c:pt>
                <c:pt idx="4941">
                  <c:v>37.25</c:v>
                </c:pt>
                <c:pt idx="4942">
                  <c:v>33.36</c:v>
                </c:pt>
                <c:pt idx="4943">
                  <c:v>30.09</c:v>
                </c:pt>
                <c:pt idx="4944">
                  <c:v>28.12</c:v>
                </c:pt>
                <c:pt idx="4945">
                  <c:v>24.73</c:v>
                </c:pt>
                <c:pt idx="4946">
                  <c:v>23.3</c:v>
                </c:pt>
                <c:pt idx="4947">
                  <c:v>22.52</c:v>
                </c:pt>
                <c:pt idx="4948">
                  <c:v>22.52</c:v>
                </c:pt>
                <c:pt idx="4949">
                  <c:v>23.59</c:v>
                </c:pt>
                <c:pt idx="4950">
                  <c:v>25.91</c:v>
                </c:pt>
                <c:pt idx="4951">
                  <c:v>25.97</c:v>
                </c:pt>
                <c:pt idx="4952">
                  <c:v>28</c:v>
                </c:pt>
                <c:pt idx="4953">
                  <c:v>30.2</c:v>
                </c:pt>
                <c:pt idx="4954">
                  <c:v>32.54</c:v>
                </c:pt>
                <c:pt idx="4955">
                  <c:v>39.92</c:v>
                </c:pt>
                <c:pt idx="4956">
                  <c:v>43.87</c:v>
                </c:pt>
                <c:pt idx="4957">
                  <c:v>50.55</c:v>
                </c:pt>
                <c:pt idx="4958">
                  <c:v>62.63</c:v>
                </c:pt>
                <c:pt idx="4959">
                  <c:v>126.42</c:v>
                </c:pt>
                <c:pt idx="4960">
                  <c:v>165.84</c:v>
                </c:pt>
                <c:pt idx="4961">
                  <c:v>62.64</c:v>
                </c:pt>
                <c:pt idx="4962">
                  <c:v>50.09</c:v>
                </c:pt>
                <c:pt idx="4963">
                  <c:v>44.89</c:v>
                </c:pt>
                <c:pt idx="4964">
                  <c:v>42</c:v>
                </c:pt>
                <c:pt idx="4965">
                  <c:v>37.71</c:v>
                </c:pt>
                <c:pt idx="4966">
                  <c:v>33.22</c:v>
                </c:pt>
                <c:pt idx="4967">
                  <c:v>30.01</c:v>
                </c:pt>
                <c:pt idx="4968">
                  <c:v>28.03</c:v>
                </c:pt>
                <c:pt idx="4969">
                  <c:v>24.67</c:v>
                </c:pt>
                <c:pt idx="4970">
                  <c:v>23.18</c:v>
                </c:pt>
                <c:pt idx="4971">
                  <c:v>22.49</c:v>
                </c:pt>
                <c:pt idx="4972">
                  <c:v>22.44</c:v>
                </c:pt>
                <c:pt idx="4973">
                  <c:v>23.59</c:v>
                </c:pt>
                <c:pt idx="4974">
                  <c:v>25.95</c:v>
                </c:pt>
                <c:pt idx="4975">
                  <c:v>25.97</c:v>
                </c:pt>
                <c:pt idx="4976">
                  <c:v>28.19</c:v>
                </c:pt>
                <c:pt idx="4977">
                  <c:v>30.2</c:v>
                </c:pt>
                <c:pt idx="4978">
                  <c:v>32.54</c:v>
                </c:pt>
                <c:pt idx="4979">
                  <c:v>39.67</c:v>
                </c:pt>
                <c:pt idx="4980">
                  <c:v>44.04</c:v>
                </c:pt>
                <c:pt idx="4981">
                  <c:v>50.55</c:v>
                </c:pt>
                <c:pt idx="4982">
                  <c:v>62.63</c:v>
                </c:pt>
                <c:pt idx="4983">
                  <c:v>126.42</c:v>
                </c:pt>
                <c:pt idx="4984">
                  <c:v>165.84</c:v>
                </c:pt>
                <c:pt idx="4985">
                  <c:v>62.64</c:v>
                </c:pt>
                <c:pt idx="4986">
                  <c:v>50.09</c:v>
                </c:pt>
                <c:pt idx="4987">
                  <c:v>44.89</c:v>
                </c:pt>
                <c:pt idx="4988">
                  <c:v>42</c:v>
                </c:pt>
                <c:pt idx="4989">
                  <c:v>37.25</c:v>
                </c:pt>
                <c:pt idx="4990">
                  <c:v>33.159999999999997</c:v>
                </c:pt>
                <c:pt idx="4991">
                  <c:v>30.04</c:v>
                </c:pt>
                <c:pt idx="4992">
                  <c:v>28.12</c:v>
                </c:pt>
                <c:pt idx="4993">
                  <c:v>24.67</c:v>
                </c:pt>
                <c:pt idx="4994">
                  <c:v>23.02</c:v>
                </c:pt>
                <c:pt idx="4995">
                  <c:v>22.28</c:v>
                </c:pt>
                <c:pt idx="4996">
                  <c:v>22.44</c:v>
                </c:pt>
                <c:pt idx="4997">
                  <c:v>23.47</c:v>
                </c:pt>
                <c:pt idx="4998">
                  <c:v>25.95</c:v>
                </c:pt>
                <c:pt idx="4999">
                  <c:v>25.95</c:v>
                </c:pt>
                <c:pt idx="5000">
                  <c:v>28.19</c:v>
                </c:pt>
                <c:pt idx="5001">
                  <c:v>30.2</c:v>
                </c:pt>
                <c:pt idx="5002">
                  <c:v>32.36</c:v>
                </c:pt>
                <c:pt idx="5003">
                  <c:v>39.659999999999997</c:v>
                </c:pt>
                <c:pt idx="5004">
                  <c:v>43.87</c:v>
                </c:pt>
                <c:pt idx="5005">
                  <c:v>50.47</c:v>
                </c:pt>
                <c:pt idx="5006">
                  <c:v>60.92</c:v>
                </c:pt>
                <c:pt idx="5007">
                  <c:v>119.32</c:v>
                </c:pt>
                <c:pt idx="5008">
                  <c:v>165.84</c:v>
                </c:pt>
                <c:pt idx="5009">
                  <c:v>62.45</c:v>
                </c:pt>
                <c:pt idx="5010">
                  <c:v>50.41</c:v>
                </c:pt>
                <c:pt idx="5011">
                  <c:v>44.89</c:v>
                </c:pt>
                <c:pt idx="5012">
                  <c:v>41.9</c:v>
                </c:pt>
                <c:pt idx="5013">
                  <c:v>37.049999999999997</c:v>
                </c:pt>
                <c:pt idx="5014">
                  <c:v>33.159999999999997</c:v>
                </c:pt>
                <c:pt idx="5015">
                  <c:v>30.01</c:v>
                </c:pt>
                <c:pt idx="5016">
                  <c:v>28.12</c:v>
                </c:pt>
                <c:pt idx="5017">
                  <c:v>24.42</c:v>
                </c:pt>
                <c:pt idx="5018">
                  <c:v>23.01</c:v>
                </c:pt>
                <c:pt idx="5019">
                  <c:v>22.28</c:v>
                </c:pt>
                <c:pt idx="5020">
                  <c:v>22.44</c:v>
                </c:pt>
                <c:pt idx="5021">
                  <c:v>23.39</c:v>
                </c:pt>
                <c:pt idx="5022">
                  <c:v>25.91</c:v>
                </c:pt>
                <c:pt idx="5023">
                  <c:v>25.8</c:v>
                </c:pt>
                <c:pt idx="5024">
                  <c:v>28.29</c:v>
                </c:pt>
                <c:pt idx="5025">
                  <c:v>30.1</c:v>
                </c:pt>
                <c:pt idx="5026">
                  <c:v>32.36</c:v>
                </c:pt>
                <c:pt idx="5027">
                  <c:v>38.909999999999997</c:v>
                </c:pt>
                <c:pt idx="5028">
                  <c:v>43.87</c:v>
                </c:pt>
                <c:pt idx="5029">
                  <c:v>50.47</c:v>
                </c:pt>
                <c:pt idx="5030">
                  <c:v>58.42</c:v>
                </c:pt>
                <c:pt idx="5031">
                  <c:v>119.32</c:v>
                </c:pt>
                <c:pt idx="5032">
                  <c:v>165.84</c:v>
                </c:pt>
                <c:pt idx="5033">
                  <c:v>62.45</c:v>
                </c:pt>
                <c:pt idx="5034">
                  <c:v>50.41</c:v>
                </c:pt>
                <c:pt idx="5035">
                  <c:v>44.89</c:v>
                </c:pt>
                <c:pt idx="5036">
                  <c:v>41.44</c:v>
                </c:pt>
                <c:pt idx="5037">
                  <c:v>37.049999999999997</c:v>
                </c:pt>
                <c:pt idx="5038">
                  <c:v>33.020000000000003</c:v>
                </c:pt>
                <c:pt idx="5039">
                  <c:v>30.01</c:v>
                </c:pt>
                <c:pt idx="5040">
                  <c:v>28.21</c:v>
                </c:pt>
                <c:pt idx="5041">
                  <c:v>24.56</c:v>
                </c:pt>
                <c:pt idx="5042">
                  <c:v>23.02</c:v>
                </c:pt>
                <c:pt idx="5043">
                  <c:v>22.5</c:v>
                </c:pt>
                <c:pt idx="5044">
                  <c:v>22.52</c:v>
                </c:pt>
                <c:pt idx="5045">
                  <c:v>23.61</c:v>
                </c:pt>
                <c:pt idx="5046">
                  <c:v>26.44</c:v>
                </c:pt>
                <c:pt idx="5047">
                  <c:v>26.73</c:v>
                </c:pt>
                <c:pt idx="5048">
                  <c:v>28.57</c:v>
                </c:pt>
                <c:pt idx="5049">
                  <c:v>30.2</c:v>
                </c:pt>
                <c:pt idx="5050">
                  <c:v>32.36</c:v>
                </c:pt>
                <c:pt idx="5051">
                  <c:v>38.909999999999997</c:v>
                </c:pt>
                <c:pt idx="5052">
                  <c:v>43.87</c:v>
                </c:pt>
                <c:pt idx="5053">
                  <c:v>50.47</c:v>
                </c:pt>
                <c:pt idx="5054">
                  <c:v>58.42</c:v>
                </c:pt>
                <c:pt idx="5055">
                  <c:v>107.7</c:v>
                </c:pt>
                <c:pt idx="5056">
                  <c:v>153.27000000000001</c:v>
                </c:pt>
                <c:pt idx="5057">
                  <c:v>62.38</c:v>
                </c:pt>
                <c:pt idx="5058">
                  <c:v>50.09</c:v>
                </c:pt>
                <c:pt idx="5059">
                  <c:v>44.66</c:v>
                </c:pt>
                <c:pt idx="5060">
                  <c:v>41.44</c:v>
                </c:pt>
                <c:pt idx="5061">
                  <c:v>37.049999999999997</c:v>
                </c:pt>
                <c:pt idx="5062">
                  <c:v>33.020000000000003</c:v>
                </c:pt>
                <c:pt idx="5063">
                  <c:v>30.01</c:v>
                </c:pt>
                <c:pt idx="5064">
                  <c:v>28.45</c:v>
                </c:pt>
                <c:pt idx="5065">
                  <c:v>24.67</c:v>
                </c:pt>
                <c:pt idx="5066">
                  <c:v>23.18</c:v>
                </c:pt>
                <c:pt idx="5067">
                  <c:v>22.52</c:v>
                </c:pt>
                <c:pt idx="5068">
                  <c:v>22.57</c:v>
                </c:pt>
                <c:pt idx="5069">
                  <c:v>24.08</c:v>
                </c:pt>
                <c:pt idx="5070">
                  <c:v>27.27</c:v>
                </c:pt>
                <c:pt idx="5071">
                  <c:v>26.88</c:v>
                </c:pt>
                <c:pt idx="5072">
                  <c:v>28.89</c:v>
                </c:pt>
                <c:pt idx="5073">
                  <c:v>30.2</c:v>
                </c:pt>
                <c:pt idx="5074">
                  <c:v>32.54</c:v>
                </c:pt>
                <c:pt idx="5075">
                  <c:v>38.909999999999997</c:v>
                </c:pt>
                <c:pt idx="5076">
                  <c:v>43.87</c:v>
                </c:pt>
                <c:pt idx="5077">
                  <c:v>50.08</c:v>
                </c:pt>
                <c:pt idx="5078">
                  <c:v>58.42</c:v>
                </c:pt>
                <c:pt idx="5079">
                  <c:v>99.6</c:v>
                </c:pt>
                <c:pt idx="5080">
                  <c:v>148.24</c:v>
                </c:pt>
                <c:pt idx="5081">
                  <c:v>61.9</c:v>
                </c:pt>
                <c:pt idx="5082">
                  <c:v>49.35</c:v>
                </c:pt>
                <c:pt idx="5083">
                  <c:v>44.65</c:v>
                </c:pt>
                <c:pt idx="5084">
                  <c:v>41.44</c:v>
                </c:pt>
                <c:pt idx="5085">
                  <c:v>36.36</c:v>
                </c:pt>
                <c:pt idx="5086">
                  <c:v>32.46</c:v>
                </c:pt>
                <c:pt idx="5087">
                  <c:v>29.82</c:v>
                </c:pt>
                <c:pt idx="5088">
                  <c:v>28.56</c:v>
                </c:pt>
                <c:pt idx="5089">
                  <c:v>24.72</c:v>
                </c:pt>
                <c:pt idx="5090">
                  <c:v>23.3</c:v>
                </c:pt>
                <c:pt idx="5091">
                  <c:v>22.71</c:v>
                </c:pt>
                <c:pt idx="5092">
                  <c:v>22.6</c:v>
                </c:pt>
                <c:pt idx="5093">
                  <c:v>24.15</c:v>
                </c:pt>
                <c:pt idx="5094">
                  <c:v>27.59</c:v>
                </c:pt>
                <c:pt idx="5095">
                  <c:v>27.7</c:v>
                </c:pt>
                <c:pt idx="5096">
                  <c:v>28.91</c:v>
                </c:pt>
                <c:pt idx="5097">
                  <c:v>30.3</c:v>
                </c:pt>
                <c:pt idx="5098">
                  <c:v>32.590000000000003</c:v>
                </c:pt>
                <c:pt idx="5099">
                  <c:v>38.47</c:v>
                </c:pt>
                <c:pt idx="5100">
                  <c:v>43.77</c:v>
                </c:pt>
                <c:pt idx="5101">
                  <c:v>49.24</c:v>
                </c:pt>
                <c:pt idx="5102">
                  <c:v>56.48</c:v>
                </c:pt>
                <c:pt idx="5103">
                  <c:v>95.18</c:v>
                </c:pt>
                <c:pt idx="5104">
                  <c:v>126.96</c:v>
                </c:pt>
                <c:pt idx="5105">
                  <c:v>61.25</c:v>
                </c:pt>
                <c:pt idx="5106">
                  <c:v>49.28</c:v>
                </c:pt>
                <c:pt idx="5107">
                  <c:v>44.5</c:v>
                </c:pt>
                <c:pt idx="5108">
                  <c:v>41.44</c:v>
                </c:pt>
                <c:pt idx="5109">
                  <c:v>36.17</c:v>
                </c:pt>
                <c:pt idx="5110">
                  <c:v>33</c:v>
                </c:pt>
                <c:pt idx="5111">
                  <c:v>29.82</c:v>
                </c:pt>
                <c:pt idx="5112">
                  <c:v>28.99</c:v>
                </c:pt>
                <c:pt idx="5113">
                  <c:v>24.75</c:v>
                </c:pt>
                <c:pt idx="5114">
                  <c:v>23.43</c:v>
                </c:pt>
                <c:pt idx="5115">
                  <c:v>22.76</c:v>
                </c:pt>
                <c:pt idx="5116">
                  <c:v>22.67</c:v>
                </c:pt>
                <c:pt idx="5117">
                  <c:v>24.44</c:v>
                </c:pt>
                <c:pt idx="5118">
                  <c:v>27.73</c:v>
                </c:pt>
                <c:pt idx="5119">
                  <c:v>27.86</c:v>
                </c:pt>
                <c:pt idx="5120">
                  <c:v>29.1</c:v>
                </c:pt>
                <c:pt idx="5121">
                  <c:v>30.3</c:v>
                </c:pt>
                <c:pt idx="5122">
                  <c:v>32.36</c:v>
                </c:pt>
                <c:pt idx="5123">
                  <c:v>38.46</c:v>
                </c:pt>
                <c:pt idx="5124">
                  <c:v>43.66</c:v>
                </c:pt>
                <c:pt idx="5125">
                  <c:v>48.74</c:v>
                </c:pt>
                <c:pt idx="5126">
                  <c:v>54.8</c:v>
                </c:pt>
                <c:pt idx="5127">
                  <c:v>93.71</c:v>
                </c:pt>
                <c:pt idx="5128">
                  <c:v>105.37</c:v>
                </c:pt>
                <c:pt idx="5129">
                  <c:v>60.9</c:v>
                </c:pt>
                <c:pt idx="5130">
                  <c:v>48.17</c:v>
                </c:pt>
                <c:pt idx="5131">
                  <c:v>44.06</c:v>
                </c:pt>
                <c:pt idx="5132">
                  <c:v>41.43</c:v>
                </c:pt>
                <c:pt idx="5133">
                  <c:v>36.08</c:v>
                </c:pt>
                <c:pt idx="5134">
                  <c:v>32.119999999999997</c:v>
                </c:pt>
                <c:pt idx="5135">
                  <c:v>29.82</c:v>
                </c:pt>
                <c:pt idx="5136">
                  <c:v>29.1</c:v>
                </c:pt>
                <c:pt idx="5137">
                  <c:v>24.97</c:v>
                </c:pt>
                <c:pt idx="5138">
                  <c:v>23.74</c:v>
                </c:pt>
                <c:pt idx="5139">
                  <c:v>22.89</c:v>
                </c:pt>
                <c:pt idx="5140">
                  <c:v>22.81</c:v>
                </c:pt>
                <c:pt idx="5141">
                  <c:v>24.44</c:v>
                </c:pt>
                <c:pt idx="5142">
                  <c:v>28.6</c:v>
                </c:pt>
                <c:pt idx="5143">
                  <c:v>27.89</c:v>
                </c:pt>
                <c:pt idx="5144">
                  <c:v>29.19</c:v>
                </c:pt>
                <c:pt idx="5145">
                  <c:v>30.38</c:v>
                </c:pt>
                <c:pt idx="5146">
                  <c:v>32.770000000000003</c:v>
                </c:pt>
                <c:pt idx="5147">
                  <c:v>38.42</c:v>
                </c:pt>
                <c:pt idx="5148">
                  <c:v>43.53</c:v>
                </c:pt>
                <c:pt idx="5149">
                  <c:v>48.48</c:v>
                </c:pt>
                <c:pt idx="5150">
                  <c:v>54.52</c:v>
                </c:pt>
                <c:pt idx="5151">
                  <c:v>92.34</c:v>
                </c:pt>
                <c:pt idx="5152">
                  <c:v>96.25</c:v>
                </c:pt>
                <c:pt idx="5153">
                  <c:v>60.38</c:v>
                </c:pt>
                <c:pt idx="5154">
                  <c:v>48.17</c:v>
                </c:pt>
                <c:pt idx="5155">
                  <c:v>43.75</c:v>
                </c:pt>
                <c:pt idx="5156">
                  <c:v>41.37</c:v>
                </c:pt>
                <c:pt idx="5157">
                  <c:v>36.04</c:v>
                </c:pt>
                <c:pt idx="5158">
                  <c:v>32.06</c:v>
                </c:pt>
                <c:pt idx="5159">
                  <c:v>29.69</c:v>
                </c:pt>
                <c:pt idx="5160">
                  <c:v>29.11</c:v>
                </c:pt>
                <c:pt idx="5161">
                  <c:v>25</c:v>
                </c:pt>
                <c:pt idx="5162">
                  <c:v>23.74</c:v>
                </c:pt>
                <c:pt idx="5163">
                  <c:v>22.89</c:v>
                </c:pt>
                <c:pt idx="5164">
                  <c:v>22.85</c:v>
                </c:pt>
                <c:pt idx="5165">
                  <c:v>24.44</c:v>
                </c:pt>
                <c:pt idx="5166">
                  <c:v>28.6</c:v>
                </c:pt>
                <c:pt idx="5167">
                  <c:v>27.89</c:v>
                </c:pt>
                <c:pt idx="5168">
                  <c:v>29.19</c:v>
                </c:pt>
                <c:pt idx="5169">
                  <c:v>30.38</c:v>
                </c:pt>
                <c:pt idx="5170">
                  <c:v>32.770000000000003</c:v>
                </c:pt>
                <c:pt idx="5171">
                  <c:v>38.409999999999997</c:v>
                </c:pt>
                <c:pt idx="5172">
                  <c:v>43.03</c:v>
                </c:pt>
                <c:pt idx="5173">
                  <c:v>48.4</c:v>
                </c:pt>
                <c:pt idx="5174">
                  <c:v>53.5</c:v>
                </c:pt>
                <c:pt idx="5175">
                  <c:v>81.08</c:v>
                </c:pt>
                <c:pt idx="5176">
                  <c:v>96.15</c:v>
                </c:pt>
                <c:pt idx="5177">
                  <c:v>54.42</c:v>
                </c:pt>
                <c:pt idx="5178">
                  <c:v>47.79</c:v>
                </c:pt>
                <c:pt idx="5179">
                  <c:v>43.35</c:v>
                </c:pt>
                <c:pt idx="5180">
                  <c:v>41.36</c:v>
                </c:pt>
                <c:pt idx="5181">
                  <c:v>36.020000000000003</c:v>
                </c:pt>
                <c:pt idx="5182">
                  <c:v>32.049999999999997</c:v>
                </c:pt>
                <c:pt idx="5183">
                  <c:v>29.69</c:v>
                </c:pt>
                <c:pt idx="5184">
                  <c:v>29.11</c:v>
                </c:pt>
                <c:pt idx="5185">
                  <c:v>25.02</c:v>
                </c:pt>
                <c:pt idx="5186">
                  <c:v>23.95</c:v>
                </c:pt>
                <c:pt idx="5187">
                  <c:v>22.89</c:v>
                </c:pt>
                <c:pt idx="5188">
                  <c:v>22.85</c:v>
                </c:pt>
                <c:pt idx="5189">
                  <c:v>24.44</c:v>
                </c:pt>
                <c:pt idx="5190">
                  <c:v>28.6</c:v>
                </c:pt>
                <c:pt idx="5191">
                  <c:v>27.89</c:v>
                </c:pt>
                <c:pt idx="5192">
                  <c:v>29.19</c:v>
                </c:pt>
                <c:pt idx="5193">
                  <c:v>30.38</c:v>
                </c:pt>
                <c:pt idx="5194">
                  <c:v>32.29</c:v>
                </c:pt>
                <c:pt idx="5195">
                  <c:v>37.78</c:v>
                </c:pt>
                <c:pt idx="5196">
                  <c:v>42.36</c:v>
                </c:pt>
                <c:pt idx="5197">
                  <c:v>47.85</c:v>
                </c:pt>
                <c:pt idx="5198">
                  <c:v>52.53</c:v>
                </c:pt>
                <c:pt idx="5199">
                  <c:v>75.900000000000006</c:v>
                </c:pt>
                <c:pt idx="5200">
                  <c:v>92.59</c:v>
                </c:pt>
                <c:pt idx="5201">
                  <c:v>53.93</c:v>
                </c:pt>
                <c:pt idx="5202">
                  <c:v>47.56</c:v>
                </c:pt>
                <c:pt idx="5203">
                  <c:v>43.1</c:v>
                </c:pt>
                <c:pt idx="5204">
                  <c:v>40.549999999999997</c:v>
                </c:pt>
                <c:pt idx="5205">
                  <c:v>35.56</c:v>
                </c:pt>
                <c:pt idx="5206">
                  <c:v>32.049999999999997</c:v>
                </c:pt>
                <c:pt idx="5207">
                  <c:v>29.69</c:v>
                </c:pt>
                <c:pt idx="5208">
                  <c:v>29.11</c:v>
                </c:pt>
                <c:pt idx="5209">
                  <c:v>25.02</c:v>
                </c:pt>
                <c:pt idx="5210">
                  <c:v>23.95</c:v>
                </c:pt>
                <c:pt idx="5211">
                  <c:v>22.89</c:v>
                </c:pt>
                <c:pt idx="5212">
                  <c:v>22.85</c:v>
                </c:pt>
                <c:pt idx="5213">
                  <c:v>24.44</c:v>
                </c:pt>
                <c:pt idx="5214">
                  <c:v>28.6</c:v>
                </c:pt>
                <c:pt idx="5215">
                  <c:v>27.86</c:v>
                </c:pt>
                <c:pt idx="5216">
                  <c:v>29.19</c:v>
                </c:pt>
                <c:pt idx="5217">
                  <c:v>30.38</c:v>
                </c:pt>
                <c:pt idx="5218">
                  <c:v>32.28</c:v>
                </c:pt>
                <c:pt idx="5219">
                  <c:v>37.57</c:v>
                </c:pt>
                <c:pt idx="5220">
                  <c:v>42.18</c:v>
                </c:pt>
                <c:pt idx="5221">
                  <c:v>47.57</c:v>
                </c:pt>
                <c:pt idx="5222">
                  <c:v>52.21</c:v>
                </c:pt>
                <c:pt idx="5223">
                  <c:v>72.61</c:v>
                </c:pt>
                <c:pt idx="5224">
                  <c:v>85.15</c:v>
                </c:pt>
                <c:pt idx="5225">
                  <c:v>53.43</c:v>
                </c:pt>
                <c:pt idx="5226">
                  <c:v>47.23</c:v>
                </c:pt>
                <c:pt idx="5227">
                  <c:v>43.02</c:v>
                </c:pt>
                <c:pt idx="5228">
                  <c:v>40.46</c:v>
                </c:pt>
                <c:pt idx="5229">
                  <c:v>35.35</c:v>
                </c:pt>
                <c:pt idx="5230">
                  <c:v>31.97</c:v>
                </c:pt>
                <c:pt idx="5231">
                  <c:v>29.47</c:v>
                </c:pt>
                <c:pt idx="5232">
                  <c:v>28.99</c:v>
                </c:pt>
                <c:pt idx="5233">
                  <c:v>24.97</c:v>
                </c:pt>
                <c:pt idx="5234">
                  <c:v>23.43</c:v>
                </c:pt>
                <c:pt idx="5235">
                  <c:v>22.76</c:v>
                </c:pt>
                <c:pt idx="5236">
                  <c:v>22.81</c:v>
                </c:pt>
                <c:pt idx="5237">
                  <c:v>24.44</c:v>
                </c:pt>
                <c:pt idx="5238">
                  <c:v>28.6</c:v>
                </c:pt>
                <c:pt idx="5239">
                  <c:v>27.59</c:v>
                </c:pt>
                <c:pt idx="5240">
                  <c:v>28.91</c:v>
                </c:pt>
                <c:pt idx="5241">
                  <c:v>30.3</c:v>
                </c:pt>
                <c:pt idx="5242">
                  <c:v>32.270000000000003</c:v>
                </c:pt>
                <c:pt idx="5243">
                  <c:v>36.97</c:v>
                </c:pt>
                <c:pt idx="5244">
                  <c:v>41.12</c:v>
                </c:pt>
                <c:pt idx="5245">
                  <c:v>47.26</c:v>
                </c:pt>
                <c:pt idx="5246">
                  <c:v>51.87</c:v>
                </c:pt>
                <c:pt idx="5247">
                  <c:v>69.31</c:v>
                </c:pt>
                <c:pt idx="5248">
                  <c:v>79.28</c:v>
                </c:pt>
                <c:pt idx="5249">
                  <c:v>53.21</c:v>
                </c:pt>
                <c:pt idx="5250">
                  <c:v>46.68</c:v>
                </c:pt>
                <c:pt idx="5251">
                  <c:v>42.74</c:v>
                </c:pt>
                <c:pt idx="5252">
                  <c:v>39.36</c:v>
                </c:pt>
                <c:pt idx="5253">
                  <c:v>35.07</c:v>
                </c:pt>
                <c:pt idx="5254">
                  <c:v>31.48</c:v>
                </c:pt>
                <c:pt idx="5255">
                  <c:v>29.04</c:v>
                </c:pt>
                <c:pt idx="5256">
                  <c:v>28.99</c:v>
                </c:pt>
                <c:pt idx="5257">
                  <c:v>24.73</c:v>
                </c:pt>
                <c:pt idx="5258">
                  <c:v>23.3</c:v>
                </c:pt>
                <c:pt idx="5259">
                  <c:v>22.71</c:v>
                </c:pt>
                <c:pt idx="5260">
                  <c:v>22.81</c:v>
                </c:pt>
                <c:pt idx="5261">
                  <c:v>24.44</c:v>
                </c:pt>
                <c:pt idx="5262">
                  <c:v>28.6</c:v>
                </c:pt>
                <c:pt idx="5263">
                  <c:v>27.77</c:v>
                </c:pt>
                <c:pt idx="5264">
                  <c:v>29.19</c:v>
                </c:pt>
                <c:pt idx="5265">
                  <c:v>30.3</c:v>
                </c:pt>
                <c:pt idx="5266">
                  <c:v>32.270000000000003</c:v>
                </c:pt>
                <c:pt idx="5267">
                  <c:v>36.97</c:v>
                </c:pt>
                <c:pt idx="5268">
                  <c:v>41.12</c:v>
                </c:pt>
                <c:pt idx="5269">
                  <c:v>47.26</c:v>
                </c:pt>
                <c:pt idx="5270">
                  <c:v>51.87</c:v>
                </c:pt>
                <c:pt idx="5271">
                  <c:v>69.31</c:v>
                </c:pt>
                <c:pt idx="5272">
                  <c:v>79.28</c:v>
                </c:pt>
                <c:pt idx="5273">
                  <c:v>52.76</c:v>
                </c:pt>
                <c:pt idx="5274">
                  <c:v>46.68</c:v>
                </c:pt>
                <c:pt idx="5275">
                  <c:v>42.74</c:v>
                </c:pt>
                <c:pt idx="5276">
                  <c:v>39.36</c:v>
                </c:pt>
                <c:pt idx="5277">
                  <c:v>34.979999999999997</c:v>
                </c:pt>
                <c:pt idx="5278">
                  <c:v>31.42</c:v>
                </c:pt>
                <c:pt idx="5279">
                  <c:v>28.93</c:v>
                </c:pt>
                <c:pt idx="5280">
                  <c:v>29.11</c:v>
                </c:pt>
                <c:pt idx="5281">
                  <c:v>24.73</c:v>
                </c:pt>
                <c:pt idx="5282">
                  <c:v>23.3</c:v>
                </c:pt>
                <c:pt idx="5283">
                  <c:v>22.71</c:v>
                </c:pt>
                <c:pt idx="5284">
                  <c:v>22.81</c:v>
                </c:pt>
                <c:pt idx="5285">
                  <c:v>24.44</c:v>
                </c:pt>
                <c:pt idx="5286">
                  <c:v>28.77</c:v>
                </c:pt>
                <c:pt idx="5287">
                  <c:v>27.77</c:v>
                </c:pt>
                <c:pt idx="5288">
                  <c:v>29.19</c:v>
                </c:pt>
                <c:pt idx="5289">
                  <c:v>30.38</c:v>
                </c:pt>
                <c:pt idx="5290">
                  <c:v>32.28</c:v>
                </c:pt>
                <c:pt idx="5291">
                  <c:v>37.380000000000003</c:v>
                </c:pt>
                <c:pt idx="5292">
                  <c:v>42.18</c:v>
                </c:pt>
                <c:pt idx="5293">
                  <c:v>47.57</c:v>
                </c:pt>
                <c:pt idx="5294">
                  <c:v>52.13</c:v>
                </c:pt>
                <c:pt idx="5295">
                  <c:v>69.31</c:v>
                </c:pt>
                <c:pt idx="5296">
                  <c:v>79.28</c:v>
                </c:pt>
                <c:pt idx="5297">
                  <c:v>52.76</c:v>
                </c:pt>
                <c:pt idx="5298">
                  <c:v>46.68</c:v>
                </c:pt>
                <c:pt idx="5299">
                  <c:v>42.74</c:v>
                </c:pt>
                <c:pt idx="5300">
                  <c:v>39.36</c:v>
                </c:pt>
                <c:pt idx="5301">
                  <c:v>34.99</c:v>
                </c:pt>
                <c:pt idx="5302">
                  <c:v>31.42</c:v>
                </c:pt>
                <c:pt idx="5303">
                  <c:v>28.93</c:v>
                </c:pt>
                <c:pt idx="5304">
                  <c:v>29.11</c:v>
                </c:pt>
                <c:pt idx="5305">
                  <c:v>24.73</c:v>
                </c:pt>
                <c:pt idx="5306">
                  <c:v>23.3</c:v>
                </c:pt>
                <c:pt idx="5307">
                  <c:v>22.71</c:v>
                </c:pt>
                <c:pt idx="5308">
                  <c:v>22.81</c:v>
                </c:pt>
                <c:pt idx="5309">
                  <c:v>24.44</c:v>
                </c:pt>
                <c:pt idx="5310">
                  <c:v>28.77</c:v>
                </c:pt>
                <c:pt idx="5311">
                  <c:v>27.77</c:v>
                </c:pt>
                <c:pt idx="5312">
                  <c:v>29.19</c:v>
                </c:pt>
                <c:pt idx="5313">
                  <c:v>30.38</c:v>
                </c:pt>
                <c:pt idx="5314">
                  <c:v>32.28</c:v>
                </c:pt>
                <c:pt idx="5315">
                  <c:v>36.97</c:v>
                </c:pt>
                <c:pt idx="5316">
                  <c:v>41.12</c:v>
                </c:pt>
                <c:pt idx="5317">
                  <c:v>47.26</c:v>
                </c:pt>
                <c:pt idx="5318">
                  <c:v>52.13</c:v>
                </c:pt>
                <c:pt idx="5319">
                  <c:v>69.31</c:v>
                </c:pt>
                <c:pt idx="5320">
                  <c:v>79.28</c:v>
                </c:pt>
                <c:pt idx="5321">
                  <c:v>52.76</c:v>
                </c:pt>
                <c:pt idx="5322">
                  <c:v>46.32</c:v>
                </c:pt>
                <c:pt idx="5323">
                  <c:v>42.74</c:v>
                </c:pt>
                <c:pt idx="5324">
                  <c:v>39.36</c:v>
                </c:pt>
                <c:pt idx="5325">
                  <c:v>35.020000000000003</c:v>
                </c:pt>
                <c:pt idx="5326">
                  <c:v>31.22</c:v>
                </c:pt>
                <c:pt idx="5327">
                  <c:v>29.04</c:v>
                </c:pt>
                <c:pt idx="5328">
                  <c:v>28.99</c:v>
                </c:pt>
                <c:pt idx="5329">
                  <c:v>24.73</c:v>
                </c:pt>
                <c:pt idx="5330">
                  <c:v>23.3</c:v>
                </c:pt>
                <c:pt idx="5331">
                  <c:v>22.71</c:v>
                </c:pt>
                <c:pt idx="5332">
                  <c:v>22.74</c:v>
                </c:pt>
                <c:pt idx="5333">
                  <c:v>24.44</c:v>
                </c:pt>
                <c:pt idx="5334">
                  <c:v>28.77</c:v>
                </c:pt>
                <c:pt idx="5335">
                  <c:v>27.89</c:v>
                </c:pt>
                <c:pt idx="5336">
                  <c:v>29.23</c:v>
                </c:pt>
                <c:pt idx="5337">
                  <c:v>30.42</c:v>
                </c:pt>
                <c:pt idx="5338">
                  <c:v>32.28</c:v>
                </c:pt>
                <c:pt idx="5339">
                  <c:v>37.380000000000003</c:v>
                </c:pt>
                <c:pt idx="5340">
                  <c:v>41.12</c:v>
                </c:pt>
                <c:pt idx="5341">
                  <c:v>46.91</c:v>
                </c:pt>
                <c:pt idx="5342">
                  <c:v>52.23</c:v>
                </c:pt>
                <c:pt idx="5343">
                  <c:v>69.31</c:v>
                </c:pt>
                <c:pt idx="5344">
                  <c:v>85.15</c:v>
                </c:pt>
                <c:pt idx="5345">
                  <c:v>53.21</c:v>
                </c:pt>
                <c:pt idx="5346">
                  <c:v>45.86</c:v>
                </c:pt>
                <c:pt idx="5347">
                  <c:v>42.43</c:v>
                </c:pt>
                <c:pt idx="5348">
                  <c:v>39.35</c:v>
                </c:pt>
                <c:pt idx="5349">
                  <c:v>35.020000000000003</c:v>
                </c:pt>
                <c:pt idx="5350">
                  <c:v>31.01</c:v>
                </c:pt>
                <c:pt idx="5351">
                  <c:v>29.04</c:v>
                </c:pt>
                <c:pt idx="5352">
                  <c:v>28.99</c:v>
                </c:pt>
                <c:pt idx="5353">
                  <c:v>24.67</c:v>
                </c:pt>
                <c:pt idx="5354">
                  <c:v>23.3</c:v>
                </c:pt>
                <c:pt idx="5355">
                  <c:v>22.71</c:v>
                </c:pt>
                <c:pt idx="5356">
                  <c:v>22.74</c:v>
                </c:pt>
                <c:pt idx="5357">
                  <c:v>24.44</c:v>
                </c:pt>
                <c:pt idx="5358">
                  <c:v>28.77</c:v>
                </c:pt>
                <c:pt idx="5359">
                  <c:v>27.89</c:v>
                </c:pt>
                <c:pt idx="5360">
                  <c:v>29.23</c:v>
                </c:pt>
                <c:pt idx="5361">
                  <c:v>30.42</c:v>
                </c:pt>
                <c:pt idx="5362">
                  <c:v>32.28</c:v>
                </c:pt>
                <c:pt idx="5363">
                  <c:v>37.380000000000003</c:v>
                </c:pt>
                <c:pt idx="5364">
                  <c:v>41.12</c:v>
                </c:pt>
                <c:pt idx="5365">
                  <c:v>47.26</c:v>
                </c:pt>
                <c:pt idx="5366">
                  <c:v>52.51</c:v>
                </c:pt>
                <c:pt idx="5367">
                  <c:v>68.47</c:v>
                </c:pt>
                <c:pt idx="5368">
                  <c:v>85.15</c:v>
                </c:pt>
                <c:pt idx="5369">
                  <c:v>52.76</c:v>
                </c:pt>
                <c:pt idx="5370">
                  <c:v>45.5</c:v>
                </c:pt>
                <c:pt idx="5371">
                  <c:v>41.01</c:v>
                </c:pt>
                <c:pt idx="5372">
                  <c:v>38.68</c:v>
                </c:pt>
                <c:pt idx="5373">
                  <c:v>35.020000000000003</c:v>
                </c:pt>
                <c:pt idx="5374">
                  <c:v>30.94</c:v>
                </c:pt>
                <c:pt idx="5375">
                  <c:v>29.04</c:v>
                </c:pt>
                <c:pt idx="5376">
                  <c:v>28.56</c:v>
                </c:pt>
                <c:pt idx="5377">
                  <c:v>24.42</c:v>
                </c:pt>
                <c:pt idx="5378">
                  <c:v>23.18</c:v>
                </c:pt>
                <c:pt idx="5379">
                  <c:v>22.52</c:v>
                </c:pt>
                <c:pt idx="5380">
                  <c:v>22.67</c:v>
                </c:pt>
                <c:pt idx="5381">
                  <c:v>24.44</c:v>
                </c:pt>
                <c:pt idx="5382">
                  <c:v>28.6</c:v>
                </c:pt>
                <c:pt idx="5383">
                  <c:v>27.77</c:v>
                </c:pt>
                <c:pt idx="5384">
                  <c:v>29.21</c:v>
                </c:pt>
                <c:pt idx="5385">
                  <c:v>30.42</c:v>
                </c:pt>
                <c:pt idx="5386">
                  <c:v>32.24</c:v>
                </c:pt>
                <c:pt idx="5387">
                  <c:v>36.97</c:v>
                </c:pt>
                <c:pt idx="5388">
                  <c:v>40.67</c:v>
                </c:pt>
                <c:pt idx="5389">
                  <c:v>46.91</c:v>
                </c:pt>
                <c:pt idx="5390">
                  <c:v>52.23</c:v>
                </c:pt>
                <c:pt idx="5391">
                  <c:v>68.22</c:v>
                </c:pt>
                <c:pt idx="5392">
                  <c:v>79.28</c:v>
                </c:pt>
                <c:pt idx="5393">
                  <c:v>50.9</c:v>
                </c:pt>
                <c:pt idx="5394">
                  <c:v>44.92</c:v>
                </c:pt>
                <c:pt idx="5395">
                  <c:v>40.81</c:v>
                </c:pt>
                <c:pt idx="5396">
                  <c:v>38.630000000000003</c:v>
                </c:pt>
                <c:pt idx="5397">
                  <c:v>34.99</c:v>
                </c:pt>
                <c:pt idx="5398">
                  <c:v>30.75</c:v>
                </c:pt>
                <c:pt idx="5399">
                  <c:v>28.93</c:v>
                </c:pt>
                <c:pt idx="5400">
                  <c:v>28.56</c:v>
                </c:pt>
                <c:pt idx="5401">
                  <c:v>24.42</c:v>
                </c:pt>
                <c:pt idx="5402">
                  <c:v>23.18</c:v>
                </c:pt>
                <c:pt idx="5403">
                  <c:v>22.52</c:v>
                </c:pt>
                <c:pt idx="5404">
                  <c:v>22.67</c:v>
                </c:pt>
                <c:pt idx="5405">
                  <c:v>24.44</c:v>
                </c:pt>
                <c:pt idx="5406">
                  <c:v>28.6</c:v>
                </c:pt>
                <c:pt idx="5407">
                  <c:v>27.77</c:v>
                </c:pt>
                <c:pt idx="5408">
                  <c:v>29.21</c:v>
                </c:pt>
                <c:pt idx="5409">
                  <c:v>30.54</c:v>
                </c:pt>
                <c:pt idx="5410">
                  <c:v>32.03</c:v>
                </c:pt>
                <c:pt idx="5411">
                  <c:v>36.61</c:v>
                </c:pt>
                <c:pt idx="5412">
                  <c:v>40.57</c:v>
                </c:pt>
                <c:pt idx="5413">
                  <c:v>46.88</c:v>
                </c:pt>
                <c:pt idx="5414">
                  <c:v>52.13</c:v>
                </c:pt>
                <c:pt idx="5415">
                  <c:v>68.22</c:v>
                </c:pt>
                <c:pt idx="5416">
                  <c:v>84.26</c:v>
                </c:pt>
                <c:pt idx="5417">
                  <c:v>52.15</c:v>
                </c:pt>
                <c:pt idx="5418">
                  <c:v>44.17</c:v>
                </c:pt>
                <c:pt idx="5419">
                  <c:v>40.57</c:v>
                </c:pt>
                <c:pt idx="5420">
                  <c:v>38.630000000000003</c:v>
                </c:pt>
                <c:pt idx="5421">
                  <c:v>34.75</c:v>
                </c:pt>
                <c:pt idx="5422">
                  <c:v>30.62</c:v>
                </c:pt>
                <c:pt idx="5423">
                  <c:v>28.93</c:v>
                </c:pt>
                <c:pt idx="5424">
                  <c:v>28.56</c:v>
                </c:pt>
                <c:pt idx="5425">
                  <c:v>24.42</c:v>
                </c:pt>
                <c:pt idx="5426">
                  <c:v>23.18</c:v>
                </c:pt>
                <c:pt idx="5427">
                  <c:v>22.52</c:v>
                </c:pt>
                <c:pt idx="5428">
                  <c:v>22.67</c:v>
                </c:pt>
                <c:pt idx="5429">
                  <c:v>24.44</c:v>
                </c:pt>
                <c:pt idx="5430">
                  <c:v>28.77</c:v>
                </c:pt>
                <c:pt idx="5431">
                  <c:v>27.89</c:v>
                </c:pt>
                <c:pt idx="5432">
                  <c:v>29.19</c:v>
                </c:pt>
                <c:pt idx="5433">
                  <c:v>30.54</c:v>
                </c:pt>
                <c:pt idx="5434">
                  <c:v>32.03</c:v>
                </c:pt>
                <c:pt idx="5435">
                  <c:v>36.5</c:v>
                </c:pt>
                <c:pt idx="5436">
                  <c:v>40.450000000000003</c:v>
                </c:pt>
                <c:pt idx="5437">
                  <c:v>46.74</c:v>
                </c:pt>
                <c:pt idx="5438">
                  <c:v>52.13</c:v>
                </c:pt>
                <c:pt idx="5439">
                  <c:v>66.78</c:v>
                </c:pt>
                <c:pt idx="5440">
                  <c:v>75.78</c:v>
                </c:pt>
                <c:pt idx="5441">
                  <c:v>50.51</c:v>
                </c:pt>
                <c:pt idx="5442">
                  <c:v>43.56</c:v>
                </c:pt>
                <c:pt idx="5443">
                  <c:v>40.479999999999997</c:v>
                </c:pt>
                <c:pt idx="5444">
                  <c:v>38.119999999999997</c:v>
                </c:pt>
                <c:pt idx="5445">
                  <c:v>34.43</c:v>
                </c:pt>
                <c:pt idx="5446">
                  <c:v>30.58</c:v>
                </c:pt>
                <c:pt idx="5447">
                  <c:v>28.93</c:v>
                </c:pt>
                <c:pt idx="5448">
                  <c:v>28.56</c:v>
                </c:pt>
                <c:pt idx="5449">
                  <c:v>24.33</c:v>
                </c:pt>
                <c:pt idx="5450">
                  <c:v>23.01</c:v>
                </c:pt>
                <c:pt idx="5451">
                  <c:v>22.52</c:v>
                </c:pt>
                <c:pt idx="5452">
                  <c:v>22.67</c:v>
                </c:pt>
                <c:pt idx="5453">
                  <c:v>24.15</c:v>
                </c:pt>
                <c:pt idx="5454">
                  <c:v>29.74</c:v>
                </c:pt>
                <c:pt idx="5455">
                  <c:v>27.89</c:v>
                </c:pt>
                <c:pt idx="5456">
                  <c:v>28.94</c:v>
                </c:pt>
                <c:pt idx="5457">
                  <c:v>30.45</c:v>
                </c:pt>
                <c:pt idx="5458">
                  <c:v>32.03</c:v>
                </c:pt>
                <c:pt idx="5459">
                  <c:v>36.08</c:v>
                </c:pt>
                <c:pt idx="5460">
                  <c:v>40.35</c:v>
                </c:pt>
                <c:pt idx="5461">
                  <c:v>46.44</c:v>
                </c:pt>
                <c:pt idx="5462">
                  <c:v>51.47</c:v>
                </c:pt>
                <c:pt idx="5463">
                  <c:v>63.49</c:v>
                </c:pt>
                <c:pt idx="5464">
                  <c:v>71.709999999999994</c:v>
                </c:pt>
                <c:pt idx="5465">
                  <c:v>50.04</c:v>
                </c:pt>
                <c:pt idx="5466">
                  <c:v>43.36</c:v>
                </c:pt>
                <c:pt idx="5467">
                  <c:v>40.35</c:v>
                </c:pt>
                <c:pt idx="5468">
                  <c:v>37.75</c:v>
                </c:pt>
                <c:pt idx="5469">
                  <c:v>33.67</c:v>
                </c:pt>
                <c:pt idx="5470">
                  <c:v>30.54</c:v>
                </c:pt>
                <c:pt idx="5471">
                  <c:v>28.93</c:v>
                </c:pt>
                <c:pt idx="5472">
                  <c:v>27.93</c:v>
                </c:pt>
                <c:pt idx="5473">
                  <c:v>24.3</c:v>
                </c:pt>
                <c:pt idx="5474">
                  <c:v>22.94</c:v>
                </c:pt>
                <c:pt idx="5475">
                  <c:v>22.49</c:v>
                </c:pt>
                <c:pt idx="5476">
                  <c:v>22.57</c:v>
                </c:pt>
                <c:pt idx="5477">
                  <c:v>23.77</c:v>
                </c:pt>
                <c:pt idx="5478">
                  <c:v>29.22</c:v>
                </c:pt>
                <c:pt idx="5479">
                  <c:v>27.46</c:v>
                </c:pt>
                <c:pt idx="5480">
                  <c:v>28.67</c:v>
                </c:pt>
                <c:pt idx="5481">
                  <c:v>30.42</c:v>
                </c:pt>
                <c:pt idx="5482">
                  <c:v>31.99</c:v>
                </c:pt>
                <c:pt idx="5483">
                  <c:v>35.39</c:v>
                </c:pt>
                <c:pt idx="5484">
                  <c:v>39.200000000000003</c:v>
                </c:pt>
                <c:pt idx="5485">
                  <c:v>45.64</c:v>
                </c:pt>
                <c:pt idx="5486">
                  <c:v>51.45</c:v>
                </c:pt>
                <c:pt idx="5487">
                  <c:v>61.63</c:v>
                </c:pt>
                <c:pt idx="5488">
                  <c:v>67.7</c:v>
                </c:pt>
                <c:pt idx="5489">
                  <c:v>49.96</c:v>
                </c:pt>
                <c:pt idx="5490">
                  <c:v>43.1</c:v>
                </c:pt>
                <c:pt idx="5491">
                  <c:v>40.15</c:v>
                </c:pt>
                <c:pt idx="5492">
                  <c:v>37.39</c:v>
                </c:pt>
                <c:pt idx="5493">
                  <c:v>33.369999999999997</c:v>
                </c:pt>
                <c:pt idx="5494">
                  <c:v>30.43</c:v>
                </c:pt>
                <c:pt idx="5495">
                  <c:v>28.64</c:v>
                </c:pt>
                <c:pt idx="5496">
                  <c:v>27.93</c:v>
                </c:pt>
                <c:pt idx="5497">
                  <c:v>24.11</c:v>
                </c:pt>
                <c:pt idx="5498">
                  <c:v>22.91</c:v>
                </c:pt>
                <c:pt idx="5499">
                  <c:v>22.49</c:v>
                </c:pt>
                <c:pt idx="5500">
                  <c:v>22.57</c:v>
                </c:pt>
                <c:pt idx="5501">
                  <c:v>23.87</c:v>
                </c:pt>
                <c:pt idx="5502">
                  <c:v>29.22</c:v>
                </c:pt>
                <c:pt idx="5503">
                  <c:v>27.46</c:v>
                </c:pt>
                <c:pt idx="5504">
                  <c:v>28.75</c:v>
                </c:pt>
                <c:pt idx="5505">
                  <c:v>30.45</c:v>
                </c:pt>
                <c:pt idx="5506">
                  <c:v>31.68</c:v>
                </c:pt>
                <c:pt idx="5507">
                  <c:v>35.299999999999997</c:v>
                </c:pt>
                <c:pt idx="5508">
                  <c:v>39.14</c:v>
                </c:pt>
                <c:pt idx="5509">
                  <c:v>45.45</c:v>
                </c:pt>
                <c:pt idx="5510">
                  <c:v>50.56</c:v>
                </c:pt>
                <c:pt idx="5511">
                  <c:v>60.45</c:v>
                </c:pt>
                <c:pt idx="5512">
                  <c:v>66.97</c:v>
                </c:pt>
                <c:pt idx="5513">
                  <c:v>49.33</c:v>
                </c:pt>
                <c:pt idx="5514">
                  <c:v>42.57</c:v>
                </c:pt>
                <c:pt idx="5515">
                  <c:v>39.880000000000003</c:v>
                </c:pt>
                <c:pt idx="5516">
                  <c:v>37.159999999999997</c:v>
                </c:pt>
                <c:pt idx="5517">
                  <c:v>33.32</c:v>
                </c:pt>
                <c:pt idx="5518">
                  <c:v>30.43</c:v>
                </c:pt>
                <c:pt idx="5519">
                  <c:v>28.64</c:v>
                </c:pt>
                <c:pt idx="5520">
                  <c:v>27.93</c:v>
                </c:pt>
                <c:pt idx="5521">
                  <c:v>24.02</c:v>
                </c:pt>
                <c:pt idx="5522">
                  <c:v>22.91</c:v>
                </c:pt>
                <c:pt idx="5523">
                  <c:v>22.49</c:v>
                </c:pt>
                <c:pt idx="5524">
                  <c:v>22.44</c:v>
                </c:pt>
                <c:pt idx="5525">
                  <c:v>23.87</c:v>
                </c:pt>
                <c:pt idx="5526">
                  <c:v>29.74</c:v>
                </c:pt>
                <c:pt idx="5527">
                  <c:v>27.89</c:v>
                </c:pt>
                <c:pt idx="5528">
                  <c:v>28.75</c:v>
                </c:pt>
                <c:pt idx="5529">
                  <c:v>30.42</c:v>
                </c:pt>
                <c:pt idx="5530">
                  <c:v>31.68</c:v>
                </c:pt>
                <c:pt idx="5531">
                  <c:v>35.299999999999997</c:v>
                </c:pt>
                <c:pt idx="5532">
                  <c:v>39.14</c:v>
                </c:pt>
                <c:pt idx="5533">
                  <c:v>44.76</c:v>
                </c:pt>
                <c:pt idx="5534">
                  <c:v>50.56</c:v>
                </c:pt>
                <c:pt idx="5535">
                  <c:v>57.84</c:v>
                </c:pt>
                <c:pt idx="5536">
                  <c:v>66.67</c:v>
                </c:pt>
                <c:pt idx="5537">
                  <c:v>49.14</c:v>
                </c:pt>
                <c:pt idx="5538">
                  <c:v>42.57</c:v>
                </c:pt>
                <c:pt idx="5539">
                  <c:v>39.880000000000003</c:v>
                </c:pt>
                <c:pt idx="5540">
                  <c:v>36.950000000000003</c:v>
                </c:pt>
                <c:pt idx="5541">
                  <c:v>33.369999999999997</c:v>
                </c:pt>
                <c:pt idx="5542">
                  <c:v>30.43</c:v>
                </c:pt>
                <c:pt idx="5543">
                  <c:v>28.75</c:v>
                </c:pt>
                <c:pt idx="5544">
                  <c:v>27.93</c:v>
                </c:pt>
                <c:pt idx="5545">
                  <c:v>24.3</c:v>
                </c:pt>
                <c:pt idx="5546">
                  <c:v>22.92</c:v>
                </c:pt>
                <c:pt idx="5547">
                  <c:v>22.5</c:v>
                </c:pt>
                <c:pt idx="5548">
                  <c:v>22.67</c:v>
                </c:pt>
                <c:pt idx="5549">
                  <c:v>24.17</c:v>
                </c:pt>
                <c:pt idx="5550">
                  <c:v>29.84</c:v>
                </c:pt>
                <c:pt idx="5551">
                  <c:v>27.89</c:v>
                </c:pt>
                <c:pt idx="5552">
                  <c:v>28.75</c:v>
                </c:pt>
                <c:pt idx="5553">
                  <c:v>30.42</c:v>
                </c:pt>
                <c:pt idx="5554">
                  <c:v>31.43</c:v>
                </c:pt>
                <c:pt idx="5555">
                  <c:v>34.99</c:v>
                </c:pt>
                <c:pt idx="5556">
                  <c:v>38.85</c:v>
                </c:pt>
                <c:pt idx="5557">
                  <c:v>44.46</c:v>
                </c:pt>
                <c:pt idx="5558">
                  <c:v>49.52</c:v>
                </c:pt>
                <c:pt idx="5559">
                  <c:v>56.65</c:v>
                </c:pt>
                <c:pt idx="5560">
                  <c:v>66.239999999999995</c:v>
                </c:pt>
                <c:pt idx="5561">
                  <c:v>49.02</c:v>
                </c:pt>
                <c:pt idx="5562">
                  <c:v>42.57</c:v>
                </c:pt>
                <c:pt idx="5563">
                  <c:v>39.880000000000003</c:v>
                </c:pt>
                <c:pt idx="5564">
                  <c:v>36.950000000000003</c:v>
                </c:pt>
                <c:pt idx="5565">
                  <c:v>33.369999999999997</c:v>
                </c:pt>
                <c:pt idx="5566">
                  <c:v>30.43</c:v>
                </c:pt>
                <c:pt idx="5567">
                  <c:v>28.77</c:v>
                </c:pt>
                <c:pt idx="5568">
                  <c:v>28.56</c:v>
                </c:pt>
                <c:pt idx="5569">
                  <c:v>24.3</c:v>
                </c:pt>
                <c:pt idx="5570">
                  <c:v>22.92</c:v>
                </c:pt>
                <c:pt idx="5571">
                  <c:v>22.5</c:v>
                </c:pt>
                <c:pt idx="5572">
                  <c:v>22.67</c:v>
                </c:pt>
                <c:pt idx="5573">
                  <c:v>24.17</c:v>
                </c:pt>
                <c:pt idx="5574">
                  <c:v>29.86</c:v>
                </c:pt>
                <c:pt idx="5575">
                  <c:v>27.93</c:v>
                </c:pt>
                <c:pt idx="5576">
                  <c:v>28.77</c:v>
                </c:pt>
                <c:pt idx="5577">
                  <c:v>30.42</c:v>
                </c:pt>
                <c:pt idx="5578">
                  <c:v>31.68</c:v>
                </c:pt>
                <c:pt idx="5579">
                  <c:v>35.299999999999997</c:v>
                </c:pt>
                <c:pt idx="5580">
                  <c:v>38.57</c:v>
                </c:pt>
                <c:pt idx="5581">
                  <c:v>44.46</c:v>
                </c:pt>
                <c:pt idx="5582">
                  <c:v>48.92</c:v>
                </c:pt>
                <c:pt idx="5583">
                  <c:v>56.65</c:v>
                </c:pt>
                <c:pt idx="5584">
                  <c:v>66.12</c:v>
                </c:pt>
                <c:pt idx="5585">
                  <c:v>48.82</c:v>
                </c:pt>
                <c:pt idx="5586">
                  <c:v>42.15</c:v>
                </c:pt>
                <c:pt idx="5587">
                  <c:v>39.6</c:v>
                </c:pt>
                <c:pt idx="5588">
                  <c:v>36.44</c:v>
                </c:pt>
                <c:pt idx="5589">
                  <c:v>33.32</c:v>
                </c:pt>
                <c:pt idx="5590">
                  <c:v>30.42</c:v>
                </c:pt>
                <c:pt idx="5591">
                  <c:v>28.77</c:v>
                </c:pt>
                <c:pt idx="5592">
                  <c:v>27.93</c:v>
                </c:pt>
                <c:pt idx="5593">
                  <c:v>24.11</c:v>
                </c:pt>
                <c:pt idx="5594">
                  <c:v>22.91</c:v>
                </c:pt>
                <c:pt idx="5595">
                  <c:v>22.5</c:v>
                </c:pt>
                <c:pt idx="5596">
                  <c:v>22.33</c:v>
                </c:pt>
                <c:pt idx="5597">
                  <c:v>23.77</c:v>
                </c:pt>
                <c:pt idx="5598">
                  <c:v>29.84</c:v>
                </c:pt>
                <c:pt idx="5599">
                  <c:v>27.93</c:v>
                </c:pt>
                <c:pt idx="5600">
                  <c:v>28.75</c:v>
                </c:pt>
                <c:pt idx="5601">
                  <c:v>30.38</c:v>
                </c:pt>
                <c:pt idx="5602">
                  <c:v>31.43</c:v>
                </c:pt>
                <c:pt idx="5603">
                  <c:v>34.96</c:v>
                </c:pt>
                <c:pt idx="5604">
                  <c:v>38.03</c:v>
                </c:pt>
                <c:pt idx="5605">
                  <c:v>43.92</c:v>
                </c:pt>
                <c:pt idx="5606">
                  <c:v>48.92</c:v>
                </c:pt>
                <c:pt idx="5607">
                  <c:v>56.3</c:v>
                </c:pt>
                <c:pt idx="5608">
                  <c:v>65.36</c:v>
                </c:pt>
                <c:pt idx="5609">
                  <c:v>48.59</c:v>
                </c:pt>
                <c:pt idx="5610">
                  <c:v>42.03</c:v>
                </c:pt>
                <c:pt idx="5611">
                  <c:v>39.479999999999997</c:v>
                </c:pt>
                <c:pt idx="5612">
                  <c:v>35.99</c:v>
                </c:pt>
                <c:pt idx="5613">
                  <c:v>32.72</c:v>
                </c:pt>
                <c:pt idx="5614">
                  <c:v>30.03</c:v>
                </c:pt>
                <c:pt idx="5615">
                  <c:v>28.64</c:v>
                </c:pt>
                <c:pt idx="5616">
                  <c:v>27.75</c:v>
                </c:pt>
                <c:pt idx="5617">
                  <c:v>24.08</c:v>
                </c:pt>
                <c:pt idx="5618">
                  <c:v>22.81</c:v>
                </c:pt>
                <c:pt idx="5619">
                  <c:v>22.22</c:v>
                </c:pt>
                <c:pt idx="5620">
                  <c:v>22.19</c:v>
                </c:pt>
                <c:pt idx="5621">
                  <c:v>23.4</c:v>
                </c:pt>
                <c:pt idx="5622">
                  <c:v>29.74</c:v>
                </c:pt>
                <c:pt idx="5623">
                  <c:v>27.36</c:v>
                </c:pt>
                <c:pt idx="5624">
                  <c:v>28.72</c:v>
                </c:pt>
                <c:pt idx="5625">
                  <c:v>30.37</c:v>
                </c:pt>
                <c:pt idx="5626">
                  <c:v>31.18</c:v>
                </c:pt>
                <c:pt idx="5627">
                  <c:v>34.96</c:v>
                </c:pt>
                <c:pt idx="5628">
                  <c:v>38.03</c:v>
                </c:pt>
                <c:pt idx="5629">
                  <c:v>43.47</c:v>
                </c:pt>
                <c:pt idx="5630">
                  <c:v>48.92</c:v>
                </c:pt>
                <c:pt idx="5631">
                  <c:v>56.3</c:v>
                </c:pt>
                <c:pt idx="5632">
                  <c:v>61.82</c:v>
                </c:pt>
                <c:pt idx="5633">
                  <c:v>48.21</c:v>
                </c:pt>
                <c:pt idx="5634">
                  <c:v>42.02</c:v>
                </c:pt>
                <c:pt idx="5635">
                  <c:v>39.15</c:v>
                </c:pt>
                <c:pt idx="5636">
                  <c:v>35.770000000000003</c:v>
                </c:pt>
                <c:pt idx="5637">
                  <c:v>32.409999999999997</c:v>
                </c:pt>
                <c:pt idx="5638">
                  <c:v>30.03</c:v>
                </c:pt>
                <c:pt idx="5639">
                  <c:v>28.38</c:v>
                </c:pt>
                <c:pt idx="5640">
                  <c:v>27.93</c:v>
                </c:pt>
                <c:pt idx="5641">
                  <c:v>24.11</c:v>
                </c:pt>
                <c:pt idx="5642">
                  <c:v>22.81</c:v>
                </c:pt>
                <c:pt idx="5643">
                  <c:v>22.5</c:v>
                </c:pt>
                <c:pt idx="5644">
                  <c:v>22.19</c:v>
                </c:pt>
                <c:pt idx="5645">
                  <c:v>24.17</c:v>
                </c:pt>
                <c:pt idx="5646">
                  <c:v>29.74</c:v>
                </c:pt>
                <c:pt idx="5647">
                  <c:v>27.36</c:v>
                </c:pt>
                <c:pt idx="5648">
                  <c:v>28.72</c:v>
                </c:pt>
                <c:pt idx="5649">
                  <c:v>30.1</c:v>
                </c:pt>
                <c:pt idx="5650">
                  <c:v>31.18</c:v>
                </c:pt>
                <c:pt idx="5651">
                  <c:v>34.96</c:v>
                </c:pt>
                <c:pt idx="5652">
                  <c:v>38.03</c:v>
                </c:pt>
                <c:pt idx="5653">
                  <c:v>43.47</c:v>
                </c:pt>
                <c:pt idx="5654">
                  <c:v>48.92</c:v>
                </c:pt>
                <c:pt idx="5655">
                  <c:v>56.3</c:v>
                </c:pt>
                <c:pt idx="5656">
                  <c:v>61.43</c:v>
                </c:pt>
                <c:pt idx="5657">
                  <c:v>48.21</c:v>
                </c:pt>
                <c:pt idx="5658">
                  <c:v>42.02</c:v>
                </c:pt>
                <c:pt idx="5659">
                  <c:v>39.479999999999997</c:v>
                </c:pt>
                <c:pt idx="5660">
                  <c:v>35.770000000000003</c:v>
                </c:pt>
                <c:pt idx="5661">
                  <c:v>32.22</c:v>
                </c:pt>
                <c:pt idx="5662">
                  <c:v>30.42</c:v>
                </c:pt>
                <c:pt idx="5663">
                  <c:v>28.64</c:v>
                </c:pt>
                <c:pt idx="5664">
                  <c:v>27.93</c:v>
                </c:pt>
                <c:pt idx="5665">
                  <c:v>24.51</c:v>
                </c:pt>
                <c:pt idx="5666">
                  <c:v>23.35</c:v>
                </c:pt>
                <c:pt idx="5667">
                  <c:v>22.85</c:v>
                </c:pt>
                <c:pt idx="5668">
                  <c:v>23</c:v>
                </c:pt>
                <c:pt idx="5669">
                  <c:v>24.75</c:v>
                </c:pt>
                <c:pt idx="5670">
                  <c:v>29.74</c:v>
                </c:pt>
                <c:pt idx="5671">
                  <c:v>27.53</c:v>
                </c:pt>
                <c:pt idx="5672">
                  <c:v>28.75</c:v>
                </c:pt>
                <c:pt idx="5673">
                  <c:v>30.1</c:v>
                </c:pt>
                <c:pt idx="5674">
                  <c:v>31.43</c:v>
                </c:pt>
                <c:pt idx="5675">
                  <c:v>34.979999999999997</c:v>
                </c:pt>
                <c:pt idx="5676">
                  <c:v>38.57</c:v>
                </c:pt>
                <c:pt idx="5677">
                  <c:v>44.49</c:v>
                </c:pt>
                <c:pt idx="5678">
                  <c:v>49.52</c:v>
                </c:pt>
                <c:pt idx="5679">
                  <c:v>57.59</c:v>
                </c:pt>
                <c:pt idx="5680">
                  <c:v>61.43</c:v>
                </c:pt>
                <c:pt idx="5681">
                  <c:v>48.27</c:v>
                </c:pt>
                <c:pt idx="5682">
                  <c:v>42.03</c:v>
                </c:pt>
                <c:pt idx="5683">
                  <c:v>39.6</c:v>
                </c:pt>
                <c:pt idx="5684">
                  <c:v>35.86</c:v>
                </c:pt>
                <c:pt idx="5685">
                  <c:v>32.6</c:v>
                </c:pt>
                <c:pt idx="5686">
                  <c:v>30.43</c:v>
                </c:pt>
                <c:pt idx="5687">
                  <c:v>28.73</c:v>
                </c:pt>
                <c:pt idx="5688">
                  <c:v>27.93</c:v>
                </c:pt>
                <c:pt idx="5689">
                  <c:v>25</c:v>
                </c:pt>
                <c:pt idx="5690">
                  <c:v>23.59</c:v>
                </c:pt>
                <c:pt idx="5691">
                  <c:v>23.14</c:v>
                </c:pt>
                <c:pt idx="5692">
                  <c:v>23.53</c:v>
                </c:pt>
                <c:pt idx="5693">
                  <c:v>24.75</c:v>
                </c:pt>
                <c:pt idx="5694">
                  <c:v>29.74</c:v>
                </c:pt>
                <c:pt idx="5695">
                  <c:v>27.53</c:v>
                </c:pt>
                <c:pt idx="5696">
                  <c:v>28.75</c:v>
                </c:pt>
                <c:pt idx="5697">
                  <c:v>30.45</c:v>
                </c:pt>
                <c:pt idx="5698">
                  <c:v>31.92</c:v>
                </c:pt>
                <c:pt idx="5699">
                  <c:v>35.299999999999997</c:v>
                </c:pt>
                <c:pt idx="5700">
                  <c:v>38.840000000000003</c:v>
                </c:pt>
                <c:pt idx="5701">
                  <c:v>44.49</c:v>
                </c:pt>
                <c:pt idx="5702">
                  <c:v>49.52</c:v>
                </c:pt>
                <c:pt idx="5703">
                  <c:v>57.59</c:v>
                </c:pt>
                <c:pt idx="5704">
                  <c:v>61.33</c:v>
                </c:pt>
                <c:pt idx="5705">
                  <c:v>48.27</c:v>
                </c:pt>
                <c:pt idx="5706">
                  <c:v>42.15</c:v>
                </c:pt>
                <c:pt idx="5707">
                  <c:v>39.6</c:v>
                </c:pt>
                <c:pt idx="5708">
                  <c:v>35.86</c:v>
                </c:pt>
                <c:pt idx="5709">
                  <c:v>32.6</c:v>
                </c:pt>
                <c:pt idx="5710">
                  <c:v>30.44</c:v>
                </c:pt>
                <c:pt idx="5711">
                  <c:v>28.73</c:v>
                </c:pt>
                <c:pt idx="5712">
                  <c:v>27.93</c:v>
                </c:pt>
                <c:pt idx="5713">
                  <c:v>24.87</c:v>
                </c:pt>
                <c:pt idx="5714">
                  <c:v>23.59</c:v>
                </c:pt>
                <c:pt idx="5715">
                  <c:v>22.85</c:v>
                </c:pt>
                <c:pt idx="5716">
                  <c:v>23.1</c:v>
                </c:pt>
                <c:pt idx="5717">
                  <c:v>24.23</c:v>
                </c:pt>
                <c:pt idx="5718">
                  <c:v>29.22</c:v>
                </c:pt>
                <c:pt idx="5719">
                  <c:v>27.53</c:v>
                </c:pt>
                <c:pt idx="5720">
                  <c:v>28.72</c:v>
                </c:pt>
                <c:pt idx="5721">
                  <c:v>30.45</c:v>
                </c:pt>
                <c:pt idx="5722">
                  <c:v>31.43</c:v>
                </c:pt>
                <c:pt idx="5723">
                  <c:v>35.299999999999997</c:v>
                </c:pt>
                <c:pt idx="5724">
                  <c:v>38.840000000000003</c:v>
                </c:pt>
                <c:pt idx="5725">
                  <c:v>44.49</c:v>
                </c:pt>
                <c:pt idx="5726">
                  <c:v>49.52</c:v>
                </c:pt>
                <c:pt idx="5727">
                  <c:v>57.59</c:v>
                </c:pt>
                <c:pt idx="5728">
                  <c:v>61.33</c:v>
                </c:pt>
                <c:pt idx="5729">
                  <c:v>48.27</c:v>
                </c:pt>
                <c:pt idx="5730">
                  <c:v>42.15</c:v>
                </c:pt>
                <c:pt idx="5731">
                  <c:v>39.6</c:v>
                </c:pt>
                <c:pt idx="5732">
                  <c:v>35.86</c:v>
                </c:pt>
                <c:pt idx="5733">
                  <c:v>32.6</c:v>
                </c:pt>
                <c:pt idx="5734">
                  <c:v>30.03</c:v>
                </c:pt>
                <c:pt idx="5735">
                  <c:v>28.64</c:v>
                </c:pt>
                <c:pt idx="5736">
                  <c:v>27.84</c:v>
                </c:pt>
                <c:pt idx="5737">
                  <c:v>24.2</c:v>
                </c:pt>
                <c:pt idx="5738">
                  <c:v>23.19</c:v>
                </c:pt>
                <c:pt idx="5739">
                  <c:v>22.5</c:v>
                </c:pt>
                <c:pt idx="5740">
                  <c:v>23</c:v>
                </c:pt>
                <c:pt idx="5741">
                  <c:v>24.17</c:v>
                </c:pt>
                <c:pt idx="5742">
                  <c:v>28.5</c:v>
                </c:pt>
                <c:pt idx="5743">
                  <c:v>27.93</c:v>
                </c:pt>
                <c:pt idx="5744">
                  <c:v>28.72</c:v>
                </c:pt>
                <c:pt idx="5745">
                  <c:v>30.1</c:v>
                </c:pt>
                <c:pt idx="5746">
                  <c:v>31.17</c:v>
                </c:pt>
                <c:pt idx="5747">
                  <c:v>34.549999999999997</c:v>
                </c:pt>
                <c:pt idx="5748">
                  <c:v>37.76</c:v>
                </c:pt>
                <c:pt idx="5749">
                  <c:v>43.47</c:v>
                </c:pt>
                <c:pt idx="5750">
                  <c:v>48.92</c:v>
                </c:pt>
                <c:pt idx="5751">
                  <c:v>56.73</c:v>
                </c:pt>
                <c:pt idx="5752">
                  <c:v>61.33</c:v>
                </c:pt>
                <c:pt idx="5753">
                  <c:v>48.27</c:v>
                </c:pt>
                <c:pt idx="5754">
                  <c:v>42.03</c:v>
                </c:pt>
                <c:pt idx="5755">
                  <c:v>39.53</c:v>
                </c:pt>
                <c:pt idx="5756">
                  <c:v>35.24</c:v>
                </c:pt>
                <c:pt idx="5757">
                  <c:v>32.409999999999997</c:v>
                </c:pt>
                <c:pt idx="5758">
                  <c:v>30</c:v>
                </c:pt>
                <c:pt idx="5759">
                  <c:v>28.64</c:v>
                </c:pt>
                <c:pt idx="5760">
                  <c:v>27.84</c:v>
                </c:pt>
                <c:pt idx="5761">
                  <c:v>24.08</c:v>
                </c:pt>
                <c:pt idx="5762">
                  <c:v>22.92</c:v>
                </c:pt>
                <c:pt idx="5763">
                  <c:v>22.23</c:v>
                </c:pt>
                <c:pt idx="5764">
                  <c:v>22.19</c:v>
                </c:pt>
                <c:pt idx="5765">
                  <c:v>24.17</c:v>
                </c:pt>
                <c:pt idx="5766">
                  <c:v>27.98</c:v>
                </c:pt>
                <c:pt idx="5767">
                  <c:v>27.53</c:v>
                </c:pt>
                <c:pt idx="5768">
                  <c:v>28.67</c:v>
                </c:pt>
                <c:pt idx="5769">
                  <c:v>30.02</c:v>
                </c:pt>
                <c:pt idx="5770">
                  <c:v>31.13</c:v>
                </c:pt>
                <c:pt idx="5771">
                  <c:v>33.770000000000003</c:v>
                </c:pt>
                <c:pt idx="5772">
                  <c:v>36.6</c:v>
                </c:pt>
                <c:pt idx="5773">
                  <c:v>43.21</c:v>
                </c:pt>
                <c:pt idx="5774">
                  <c:v>48.46</c:v>
                </c:pt>
                <c:pt idx="5775">
                  <c:v>56.3</c:v>
                </c:pt>
                <c:pt idx="5776">
                  <c:v>60.72</c:v>
                </c:pt>
                <c:pt idx="5777">
                  <c:v>47.32</c:v>
                </c:pt>
                <c:pt idx="5778">
                  <c:v>42.02</c:v>
                </c:pt>
                <c:pt idx="5779">
                  <c:v>39.15</c:v>
                </c:pt>
                <c:pt idx="5780">
                  <c:v>34.57</c:v>
                </c:pt>
                <c:pt idx="5781">
                  <c:v>32.159999999999997</c:v>
                </c:pt>
                <c:pt idx="5782">
                  <c:v>29.91</c:v>
                </c:pt>
                <c:pt idx="5783">
                  <c:v>28.55</c:v>
                </c:pt>
                <c:pt idx="5784">
                  <c:v>27.75</c:v>
                </c:pt>
                <c:pt idx="5785">
                  <c:v>23.69</c:v>
                </c:pt>
                <c:pt idx="5786">
                  <c:v>22.8</c:v>
                </c:pt>
                <c:pt idx="5787">
                  <c:v>22.1</c:v>
                </c:pt>
                <c:pt idx="5788">
                  <c:v>22.19</c:v>
                </c:pt>
                <c:pt idx="5789">
                  <c:v>24.17</c:v>
                </c:pt>
                <c:pt idx="5790">
                  <c:v>27.91</c:v>
                </c:pt>
                <c:pt idx="5791">
                  <c:v>27.59</c:v>
                </c:pt>
                <c:pt idx="5792">
                  <c:v>28.57</c:v>
                </c:pt>
                <c:pt idx="5793">
                  <c:v>30.02</c:v>
                </c:pt>
                <c:pt idx="5794">
                  <c:v>31.13</c:v>
                </c:pt>
                <c:pt idx="5795">
                  <c:v>33.44</c:v>
                </c:pt>
                <c:pt idx="5796">
                  <c:v>35.92</c:v>
                </c:pt>
                <c:pt idx="5797">
                  <c:v>42.38</c:v>
                </c:pt>
                <c:pt idx="5798">
                  <c:v>47.54</c:v>
                </c:pt>
                <c:pt idx="5799">
                  <c:v>55.99</c:v>
                </c:pt>
                <c:pt idx="5800">
                  <c:v>60.72</c:v>
                </c:pt>
                <c:pt idx="5801">
                  <c:v>45.91</c:v>
                </c:pt>
                <c:pt idx="5802">
                  <c:v>41.31</c:v>
                </c:pt>
                <c:pt idx="5803">
                  <c:v>38.64</c:v>
                </c:pt>
                <c:pt idx="5804">
                  <c:v>34.53</c:v>
                </c:pt>
                <c:pt idx="5805">
                  <c:v>31.57</c:v>
                </c:pt>
                <c:pt idx="5806">
                  <c:v>29.65</c:v>
                </c:pt>
                <c:pt idx="5807">
                  <c:v>28.38</c:v>
                </c:pt>
                <c:pt idx="5808">
                  <c:v>27.57</c:v>
                </c:pt>
                <c:pt idx="5809">
                  <c:v>23.38</c:v>
                </c:pt>
                <c:pt idx="5810">
                  <c:v>22.58</c:v>
                </c:pt>
                <c:pt idx="5811">
                  <c:v>22</c:v>
                </c:pt>
                <c:pt idx="5812">
                  <c:v>22.14</c:v>
                </c:pt>
                <c:pt idx="5813">
                  <c:v>23.88</c:v>
                </c:pt>
                <c:pt idx="5814">
                  <c:v>27.91</c:v>
                </c:pt>
                <c:pt idx="5815">
                  <c:v>27.63</c:v>
                </c:pt>
                <c:pt idx="5816">
                  <c:v>28.53</c:v>
                </c:pt>
                <c:pt idx="5817">
                  <c:v>29.86</c:v>
                </c:pt>
                <c:pt idx="5818">
                  <c:v>30.88</c:v>
                </c:pt>
                <c:pt idx="5819">
                  <c:v>32.97</c:v>
                </c:pt>
                <c:pt idx="5820">
                  <c:v>34.85</c:v>
                </c:pt>
                <c:pt idx="5821">
                  <c:v>41.85</c:v>
                </c:pt>
                <c:pt idx="5822">
                  <c:v>47.17</c:v>
                </c:pt>
                <c:pt idx="5823">
                  <c:v>54.95</c:v>
                </c:pt>
                <c:pt idx="5824">
                  <c:v>60.62</c:v>
                </c:pt>
                <c:pt idx="5825">
                  <c:v>45.64</c:v>
                </c:pt>
                <c:pt idx="5826">
                  <c:v>39.36</c:v>
                </c:pt>
                <c:pt idx="5827">
                  <c:v>37.450000000000003</c:v>
                </c:pt>
                <c:pt idx="5828">
                  <c:v>33.950000000000003</c:v>
                </c:pt>
                <c:pt idx="5829">
                  <c:v>31.42</c:v>
                </c:pt>
                <c:pt idx="5830">
                  <c:v>29.39</c:v>
                </c:pt>
                <c:pt idx="5831">
                  <c:v>28.03</c:v>
                </c:pt>
                <c:pt idx="5832">
                  <c:v>27.04</c:v>
                </c:pt>
                <c:pt idx="5833">
                  <c:v>23.38</c:v>
                </c:pt>
                <c:pt idx="5834">
                  <c:v>22.58</c:v>
                </c:pt>
                <c:pt idx="5835">
                  <c:v>22</c:v>
                </c:pt>
                <c:pt idx="5836">
                  <c:v>22.14</c:v>
                </c:pt>
                <c:pt idx="5837">
                  <c:v>23.77</c:v>
                </c:pt>
                <c:pt idx="5838">
                  <c:v>27.98</c:v>
                </c:pt>
                <c:pt idx="5839">
                  <c:v>27.93</c:v>
                </c:pt>
                <c:pt idx="5840">
                  <c:v>28.53</c:v>
                </c:pt>
                <c:pt idx="5841">
                  <c:v>30.02</c:v>
                </c:pt>
                <c:pt idx="5842">
                  <c:v>30.91</c:v>
                </c:pt>
                <c:pt idx="5843">
                  <c:v>32.46</c:v>
                </c:pt>
                <c:pt idx="5844">
                  <c:v>34.479999999999997</c:v>
                </c:pt>
                <c:pt idx="5845">
                  <c:v>40.950000000000003</c:v>
                </c:pt>
                <c:pt idx="5846">
                  <c:v>46.76</c:v>
                </c:pt>
                <c:pt idx="5847">
                  <c:v>54.06</c:v>
                </c:pt>
                <c:pt idx="5848">
                  <c:v>60.62</c:v>
                </c:pt>
                <c:pt idx="5849">
                  <c:v>45.62</c:v>
                </c:pt>
                <c:pt idx="5850">
                  <c:v>38.97</c:v>
                </c:pt>
                <c:pt idx="5851">
                  <c:v>37.32</c:v>
                </c:pt>
                <c:pt idx="5852">
                  <c:v>33.76</c:v>
                </c:pt>
                <c:pt idx="5853">
                  <c:v>31.23</c:v>
                </c:pt>
                <c:pt idx="5854">
                  <c:v>29.39</c:v>
                </c:pt>
                <c:pt idx="5855">
                  <c:v>28</c:v>
                </c:pt>
                <c:pt idx="5856">
                  <c:v>27.04</c:v>
                </c:pt>
                <c:pt idx="5857">
                  <c:v>23.38</c:v>
                </c:pt>
                <c:pt idx="5858">
                  <c:v>22.58</c:v>
                </c:pt>
                <c:pt idx="5859">
                  <c:v>22</c:v>
                </c:pt>
                <c:pt idx="5860">
                  <c:v>22.14</c:v>
                </c:pt>
                <c:pt idx="5861">
                  <c:v>23.8</c:v>
                </c:pt>
                <c:pt idx="5862">
                  <c:v>28.5</c:v>
                </c:pt>
                <c:pt idx="5863">
                  <c:v>28.32</c:v>
                </c:pt>
                <c:pt idx="5864">
                  <c:v>28.52</c:v>
                </c:pt>
                <c:pt idx="5865">
                  <c:v>30.1</c:v>
                </c:pt>
                <c:pt idx="5866">
                  <c:v>31.02</c:v>
                </c:pt>
                <c:pt idx="5867">
                  <c:v>32.450000000000003</c:v>
                </c:pt>
                <c:pt idx="5868">
                  <c:v>34.1</c:v>
                </c:pt>
                <c:pt idx="5869">
                  <c:v>40.49</c:v>
                </c:pt>
                <c:pt idx="5870">
                  <c:v>45.78</c:v>
                </c:pt>
                <c:pt idx="5871">
                  <c:v>53.88</c:v>
                </c:pt>
                <c:pt idx="5872">
                  <c:v>60.62</c:v>
                </c:pt>
                <c:pt idx="5873">
                  <c:v>45.59</c:v>
                </c:pt>
                <c:pt idx="5874">
                  <c:v>38.33</c:v>
                </c:pt>
                <c:pt idx="5875">
                  <c:v>37.32</c:v>
                </c:pt>
                <c:pt idx="5876">
                  <c:v>33.57</c:v>
                </c:pt>
                <c:pt idx="5877">
                  <c:v>31.2</c:v>
                </c:pt>
                <c:pt idx="5878">
                  <c:v>29.19</c:v>
                </c:pt>
                <c:pt idx="5879">
                  <c:v>28</c:v>
                </c:pt>
                <c:pt idx="5880">
                  <c:v>26.51</c:v>
                </c:pt>
                <c:pt idx="5881">
                  <c:v>23.38</c:v>
                </c:pt>
                <c:pt idx="5882">
                  <c:v>22.58</c:v>
                </c:pt>
                <c:pt idx="5883">
                  <c:v>22</c:v>
                </c:pt>
                <c:pt idx="5884">
                  <c:v>22.14</c:v>
                </c:pt>
                <c:pt idx="5885">
                  <c:v>23.8</c:v>
                </c:pt>
                <c:pt idx="5886">
                  <c:v>29.22</c:v>
                </c:pt>
                <c:pt idx="5887">
                  <c:v>28.32</c:v>
                </c:pt>
                <c:pt idx="5888">
                  <c:v>28.5</c:v>
                </c:pt>
                <c:pt idx="5889">
                  <c:v>30.1</c:v>
                </c:pt>
                <c:pt idx="5890">
                  <c:v>31.13</c:v>
                </c:pt>
                <c:pt idx="5891">
                  <c:v>32.450000000000003</c:v>
                </c:pt>
                <c:pt idx="5892">
                  <c:v>34.369999999999997</c:v>
                </c:pt>
                <c:pt idx="5893">
                  <c:v>40.79</c:v>
                </c:pt>
                <c:pt idx="5894">
                  <c:v>45.78</c:v>
                </c:pt>
                <c:pt idx="5895">
                  <c:v>53.88</c:v>
                </c:pt>
                <c:pt idx="5896">
                  <c:v>60.62</c:v>
                </c:pt>
                <c:pt idx="5897">
                  <c:v>45.57</c:v>
                </c:pt>
                <c:pt idx="5898">
                  <c:v>38.33</c:v>
                </c:pt>
                <c:pt idx="5899">
                  <c:v>37.450000000000003</c:v>
                </c:pt>
                <c:pt idx="5900">
                  <c:v>33.76</c:v>
                </c:pt>
                <c:pt idx="5901">
                  <c:v>31.2</c:v>
                </c:pt>
                <c:pt idx="5902">
                  <c:v>29.39</c:v>
                </c:pt>
                <c:pt idx="5903">
                  <c:v>28</c:v>
                </c:pt>
                <c:pt idx="5904">
                  <c:v>27.27</c:v>
                </c:pt>
                <c:pt idx="5905">
                  <c:v>23.69</c:v>
                </c:pt>
                <c:pt idx="5906">
                  <c:v>22.8</c:v>
                </c:pt>
                <c:pt idx="5907">
                  <c:v>22.1</c:v>
                </c:pt>
                <c:pt idx="5908">
                  <c:v>22.43</c:v>
                </c:pt>
                <c:pt idx="5909">
                  <c:v>24.17</c:v>
                </c:pt>
                <c:pt idx="5910">
                  <c:v>29.22</c:v>
                </c:pt>
                <c:pt idx="5911">
                  <c:v>28.37</c:v>
                </c:pt>
                <c:pt idx="5912">
                  <c:v>28.57</c:v>
                </c:pt>
                <c:pt idx="5913">
                  <c:v>30.45</c:v>
                </c:pt>
                <c:pt idx="5914">
                  <c:v>31.39</c:v>
                </c:pt>
                <c:pt idx="5915">
                  <c:v>32.700000000000003</c:v>
                </c:pt>
                <c:pt idx="5916">
                  <c:v>34.53</c:v>
                </c:pt>
                <c:pt idx="5917">
                  <c:v>40.950000000000003</c:v>
                </c:pt>
                <c:pt idx="5918">
                  <c:v>46.04</c:v>
                </c:pt>
                <c:pt idx="5919">
                  <c:v>54.65</c:v>
                </c:pt>
                <c:pt idx="5920">
                  <c:v>61.33</c:v>
                </c:pt>
                <c:pt idx="5921">
                  <c:v>45.57</c:v>
                </c:pt>
                <c:pt idx="5922">
                  <c:v>38.33</c:v>
                </c:pt>
                <c:pt idx="5923">
                  <c:v>37.450000000000003</c:v>
                </c:pt>
                <c:pt idx="5924">
                  <c:v>33.78</c:v>
                </c:pt>
                <c:pt idx="5925">
                  <c:v>31.23</c:v>
                </c:pt>
                <c:pt idx="5926">
                  <c:v>29.39</c:v>
                </c:pt>
                <c:pt idx="5927">
                  <c:v>28.01</c:v>
                </c:pt>
                <c:pt idx="5928">
                  <c:v>27.31</c:v>
                </c:pt>
                <c:pt idx="5929">
                  <c:v>24.08</c:v>
                </c:pt>
                <c:pt idx="5930">
                  <c:v>22.8</c:v>
                </c:pt>
                <c:pt idx="5931">
                  <c:v>22.1</c:v>
                </c:pt>
                <c:pt idx="5932">
                  <c:v>22.46</c:v>
                </c:pt>
                <c:pt idx="5933">
                  <c:v>24.17</c:v>
                </c:pt>
                <c:pt idx="5934">
                  <c:v>29.9</c:v>
                </c:pt>
                <c:pt idx="5935">
                  <c:v>29.03</c:v>
                </c:pt>
                <c:pt idx="5936">
                  <c:v>28.77</c:v>
                </c:pt>
                <c:pt idx="5937">
                  <c:v>30.66</c:v>
                </c:pt>
                <c:pt idx="5938">
                  <c:v>32.090000000000003</c:v>
                </c:pt>
                <c:pt idx="5939">
                  <c:v>33</c:v>
                </c:pt>
                <c:pt idx="5940">
                  <c:v>34.770000000000003</c:v>
                </c:pt>
                <c:pt idx="5941">
                  <c:v>40.950000000000003</c:v>
                </c:pt>
                <c:pt idx="5942">
                  <c:v>46.17</c:v>
                </c:pt>
                <c:pt idx="5943">
                  <c:v>55.99</c:v>
                </c:pt>
                <c:pt idx="5944">
                  <c:v>61.82</c:v>
                </c:pt>
                <c:pt idx="5945">
                  <c:v>45.54</c:v>
                </c:pt>
                <c:pt idx="5946">
                  <c:v>38.33</c:v>
                </c:pt>
                <c:pt idx="5947">
                  <c:v>37.450000000000003</c:v>
                </c:pt>
                <c:pt idx="5948">
                  <c:v>33.979999999999997</c:v>
                </c:pt>
                <c:pt idx="5949">
                  <c:v>31.24</c:v>
                </c:pt>
                <c:pt idx="5950">
                  <c:v>29.65</c:v>
                </c:pt>
                <c:pt idx="5951">
                  <c:v>28.03</c:v>
                </c:pt>
                <c:pt idx="5952">
                  <c:v>27.57</c:v>
                </c:pt>
                <c:pt idx="5953">
                  <c:v>24.08</c:v>
                </c:pt>
                <c:pt idx="5954">
                  <c:v>22.8</c:v>
                </c:pt>
                <c:pt idx="5955">
                  <c:v>22.1</c:v>
                </c:pt>
                <c:pt idx="5956">
                  <c:v>22.46</c:v>
                </c:pt>
                <c:pt idx="5957">
                  <c:v>24.17</c:v>
                </c:pt>
                <c:pt idx="5958">
                  <c:v>30.08</c:v>
                </c:pt>
                <c:pt idx="5959">
                  <c:v>29.21</c:v>
                </c:pt>
                <c:pt idx="5960">
                  <c:v>28.78</c:v>
                </c:pt>
                <c:pt idx="5961">
                  <c:v>30.66</c:v>
                </c:pt>
                <c:pt idx="5962">
                  <c:v>32.090000000000003</c:v>
                </c:pt>
                <c:pt idx="5963">
                  <c:v>33</c:v>
                </c:pt>
                <c:pt idx="5964">
                  <c:v>34.53</c:v>
                </c:pt>
                <c:pt idx="5965">
                  <c:v>40.909999999999997</c:v>
                </c:pt>
                <c:pt idx="5966">
                  <c:v>46.17</c:v>
                </c:pt>
                <c:pt idx="5967">
                  <c:v>56.28</c:v>
                </c:pt>
                <c:pt idx="5968">
                  <c:v>61.82</c:v>
                </c:pt>
                <c:pt idx="5969">
                  <c:v>45.46</c:v>
                </c:pt>
                <c:pt idx="5970">
                  <c:v>38.33</c:v>
                </c:pt>
                <c:pt idx="5971">
                  <c:v>37.32</c:v>
                </c:pt>
                <c:pt idx="5972">
                  <c:v>33.979999999999997</c:v>
                </c:pt>
                <c:pt idx="5973">
                  <c:v>31.23</c:v>
                </c:pt>
                <c:pt idx="5974">
                  <c:v>29.82</c:v>
                </c:pt>
                <c:pt idx="5975">
                  <c:v>28.2</c:v>
                </c:pt>
                <c:pt idx="5976">
                  <c:v>27.57</c:v>
                </c:pt>
                <c:pt idx="5977">
                  <c:v>24.04</c:v>
                </c:pt>
                <c:pt idx="5978">
                  <c:v>22.58</c:v>
                </c:pt>
                <c:pt idx="5979">
                  <c:v>22</c:v>
                </c:pt>
                <c:pt idx="5980">
                  <c:v>22.43</c:v>
                </c:pt>
                <c:pt idx="5981">
                  <c:v>24.17</c:v>
                </c:pt>
                <c:pt idx="5982">
                  <c:v>30.41</c:v>
                </c:pt>
                <c:pt idx="5983">
                  <c:v>29.21</c:v>
                </c:pt>
                <c:pt idx="5984">
                  <c:v>28.77</c:v>
                </c:pt>
                <c:pt idx="5985">
                  <c:v>30.69</c:v>
                </c:pt>
                <c:pt idx="5986">
                  <c:v>32.21</c:v>
                </c:pt>
                <c:pt idx="5987">
                  <c:v>33.03</c:v>
                </c:pt>
                <c:pt idx="5988">
                  <c:v>34.53</c:v>
                </c:pt>
                <c:pt idx="5989">
                  <c:v>40.909999999999997</c:v>
                </c:pt>
                <c:pt idx="5990">
                  <c:v>46.17</c:v>
                </c:pt>
                <c:pt idx="5991">
                  <c:v>56.3</c:v>
                </c:pt>
                <c:pt idx="5992">
                  <c:v>62.1</c:v>
                </c:pt>
                <c:pt idx="5993">
                  <c:v>45.46</c:v>
                </c:pt>
                <c:pt idx="5994">
                  <c:v>38.33</c:v>
                </c:pt>
                <c:pt idx="5995">
                  <c:v>37.32</c:v>
                </c:pt>
                <c:pt idx="5996">
                  <c:v>33.979999999999997</c:v>
                </c:pt>
                <c:pt idx="5997">
                  <c:v>31.23</c:v>
                </c:pt>
                <c:pt idx="5998">
                  <c:v>29.82</c:v>
                </c:pt>
                <c:pt idx="5999">
                  <c:v>28.2</c:v>
                </c:pt>
                <c:pt idx="6000">
                  <c:v>27.57</c:v>
                </c:pt>
                <c:pt idx="6001">
                  <c:v>23.38</c:v>
                </c:pt>
                <c:pt idx="6002">
                  <c:v>22.21</c:v>
                </c:pt>
                <c:pt idx="6003">
                  <c:v>21.88</c:v>
                </c:pt>
                <c:pt idx="6004">
                  <c:v>22.19</c:v>
                </c:pt>
                <c:pt idx="6005">
                  <c:v>24.17</c:v>
                </c:pt>
                <c:pt idx="6006">
                  <c:v>30.41</c:v>
                </c:pt>
                <c:pt idx="6007">
                  <c:v>29.21</c:v>
                </c:pt>
                <c:pt idx="6008">
                  <c:v>28.77</c:v>
                </c:pt>
                <c:pt idx="6009">
                  <c:v>30.66</c:v>
                </c:pt>
                <c:pt idx="6010">
                  <c:v>32.090000000000003</c:v>
                </c:pt>
                <c:pt idx="6011">
                  <c:v>33</c:v>
                </c:pt>
                <c:pt idx="6012">
                  <c:v>34.450000000000003</c:v>
                </c:pt>
                <c:pt idx="6013">
                  <c:v>40.79</c:v>
                </c:pt>
                <c:pt idx="6014">
                  <c:v>46.04</c:v>
                </c:pt>
                <c:pt idx="6015">
                  <c:v>56.3</c:v>
                </c:pt>
                <c:pt idx="6016">
                  <c:v>63.92</c:v>
                </c:pt>
                <c:pt idx="6017">
                  <c:v>45.46</c:v>
                </c:pt>
                <c:pt idx="6018">
                  <c:v>38.33</c:v>
                </c:pt>
                <c:pt idx="6019">
                  <c:v>37.75</c:v>
                </c:pt>
                <c:pt idx="6020">
                  <c:v>33.979999999999997</c:v>
                </c:pt>
                <c:pt idx="6021">
                  <c:v>31.23</c:v>
                </c:pt>
                <c:pt idx="6022">
                  <c:v>29.82</c:v>
                </c:pt>
                <c:pt idx="6023">
                  <c:v>28.38</c:v>
                </c:pt>
                <c:pt idx="6024">
                  <c:v>27.57</c:v>
                </c:pt>
                <c:pt idx="6025">
                  <c:v>23.38</c:v>
                </c:pt>
                <c:pt idx="6026">
                  <c:v>22.58</c:v>
                </c:pt>
                <c:pt idx="6027">
                  <c:v>22</c:v>
                </c:pt>
                <c:pt idx="6028">
                  <c:v>22.43</c:v>
                </c:pt>
                <c:pt idx="6029">
                  <c:v>24.23</c:v>
                </c:pt>
                <c:pt idx="6030">
                  <c:v>30.41</c:v>
                </c:pt>
                <c:pt idx="6031">
                  <c:v>29.37</c:v>
                </c:pt>
                <c:pt idx="6032">
                  <c:v>28.78</c:v>
                </c:pt>
                <c:pt idx="6033">
                  <c:v>30.69</c:v>
                </c:pt>
                <c:pt idx="6034">
                  <c:v>32.21</c:v>
                </c:pt>
                <c:pt idx="6035">
                  <c:v>33</c:v>
                </c:pt>
                <c:pt idx="6036">
                  <c:v>34.450000000000003</c:v>
                </c:pt>
                <c:pt idx="6037">
                  <c:v>40.909999999999997</c:v>
                </c:pt>
                <c:pt idx="6038">
                  <c:v>46.17</c:v>
                </c:pt>
                <c:pt idx="6039">
                  <c:v>57.59</c:v>
                </c:pt>
                <c:pt idx="6040">
                  <c:v>64.27</c:v>
                </c:pt>
                <c:pt idx="6041">
                  <c:v>45.54</c:v>
                </c:pt>
                <c:pt idx="6042">
                  <c:v>38.33</c:v>
                </c:pt>
                <c:pt idx="6043">
                  <c:v>38.64</c:v>
                </c:pt>
                <c:pt idx="6044">
                  <c:v>33.979999999999997</c:v>
                </c:pt>
                <c:pt idx="6045">
                  <c:v>31.23</c:v>
                </c:pt>
                <c:pt idx="6046">
                  <c:v>29.82</c:v>
                </c:pt>
                <c:pt idx="6047">
                  <c:v>28.38</c:v>
                </c:pt>
                <c:pt idx="6048">
                  <c:v>27.75</c:v>
                </c:pt>
                <c:pt idx="6049">
                  <c:v>23.38</c:v>
                </c:pt>
                <c:pt idx="6050">
                  <c:v>22.8</c:v>
                </c:pt>
                <c:pt idx="6051">
                  <c:v>22.1</c:v>
                </c:pt>
                <c:pt idx="6052">
                  <c:v>22.46</c:v>
                </c:pt>
                <c:pt idx="6053">
                  <c:v>24.25</c:v>
                </c:pt>
                <c:pt idx="6054">
                  <c:v>30.53</c:v>
                </c:pt>
                <c:pt idx="6055">
                  <c:v>29.61</c:v>
                </c:pt>
                <c:pt idx="6056">
                  <c:v>29.07</c:v>
                </c:pt>
                <c:pt idx="6057">
                  <c:v>31.07</c:v>
                </c:pt>
                <c:pt idx="6058">
                  <c:v>32.22</c:v>
                </c:pt>
                <c:pt idx="6059">
                  <c:v>33.03</c:v>
                </c:pt>
                <c:pt idx="6060">
                  <c:v>34.53</c:v>
                </c:pt>
                <c:pt idx="6061">
                  <c:v>40.950000000000003</c:v>
                </c:pt>
                <c:pt idx="6062">
                  <c:v>47.44</c:v>
                </c:pt>
                <c:pt idx="6063">
                  <c:v>58.83</c:v>
                </c:pt>
                <c:pt idx="6064">
                  <c:v>65.650000000000006</c:v>
                </c:pt>
                <c:pt idx="6065">
                  <c:v>45.57</c:v>
                </c:pt>
                <c:pt idx="6066">
                  <c:v>39.590000000000003</c:v>
                </c:pt>
                <c:pt idx="6067">
                  <c:v>39.36</c:v>
                </c:pt>
                <c:pt idx="6068">
                  <c:v>33.979999999999997</c:v>
                </c:pt>
                <c:pt idx="6069">
                  <c:v>31.2</c:v>
                </c:pt>
                <c:pt idx="6070">
                  <c:v>29.82</c:v>
                </c:pt>
                <c:pt idx="6071">
                  <c:v>28.48</c:v>
                </c:pt>
                <c:pt idx="6072">
                  <c:v>27.77</c:v>
                </c:pt>
                <c:pt idx="6073">
                  <c:v>23.38</c:v>
                </c:pt>
                <c:pt idx="6074">
                  <c:v>22.8</c:v>
                </c:pt>
                <c:pt idx="6075">
                  <c:v>22.1</c:v>
                </c:pt>
                <c:pt idx="6076">
                  <c:v>22.46</c:v>
                </c:pt>
                <c:pt idx="6077">
                  <c:v>24.88</c:v>
                </c:pt>
                <c:pt idx="6078">
                  <c:v>30.59</c:v>
                </c:pt>
                <c:pt idx="6079">
                  <c:v>29.73</c:v>
                </c:pt>
                <c:pt idx="6080">
                  <c:v>29.08</c:v>
                </c:pt>
                <c:pt idx="6081">
                  <c:v>31.07</c:v>
                </c:pt>
                <c:pt idx="6082">
                  <c:v>32.21</c:v>
                </c:pt>
                <c:pt idx="6083">
                  <c:v>33</c:v>
                </c:pt>
                <c:pt idx="6084">
                  <c:v>34.450000000000003</c:v>
                </c:pt>
                <c:pt idx="6085">
                  <c:v>40.950000000000003</c:v>
                </c:pt>
                <c:pt idx="6086">
                  <c:v>46.04</c:v>
                </c:pt>
                <c:pt idx="6087">
                  <c:v>58.83</c:v>
                </c:pt>
                <c:pt idx="6088">
                  <c:v>64.27</c:v>
                </c:pt>
                <c:pt idx="6089">
                  <c:v>45.54</c:v>
                </c:pt>
                <c:pt idx="6090">
                  <c:v>38.22</c:v>
                </c:pt>
                <c:pt idx="6091">
                  <c:v>39.36</c:v>
                </c:pt>
                <c:pt idx="6092">
                  <c:v>33.979999999999997</c:v>
                </c:pt>
                <c:pt idx="6093">
                  <c:v>31.2</c:v>
                </c:pt>
                <c:pt idx="6094">
                  <c:v>29.82</c:v>
                </c:pt>
                <c:pt idx="6095">
                  <c:v>28.48</c:v>
                </c:pt>
                <c:pt idx="6096">
                  <c:v>27.57</c:v>
                </c:pt>
                <c:pt idx="6097">
                  <c:v>23.35</c:v>
                </c:pt>
                <c:pt idx="6098">
                  <c:v>22.58</c:v>
                </c:pt>
                <c:pt idx="6099">
                  <c:v>22.1</c:v>
                </c:pt>
                <c:pt idx="6100">
                  <c:v>22.46</c:v>
                </c:pt>
                <c:pt idx="6101">
                  <c:v>24.88</c:v>
                </c:pt>
                <c:pt idx="6102">
                  <c:v>30.59</c:v>
                </c:pt>
                <c:pt idx="6103">
                  <c:v>29.95</c:v>
                </c:pt>
                <c:pt idx="6104">
                  <c:v>29.08</c:v>
                </c:pt>
                <c:pt idx="6105">
                  <c:v>31.07</c:v>
                </c:pt>
                <c:pt idx="6106">
                  <c:v>31.86</c:v>
                </c:pt>
                <c:pt idx="6107">
                  <c:v>32.46</c:v>
                </c:pt>
                <c:pt idx="6108">
                  <c:v>34.1</c:v>
                </c:pt>
                <c:pt idx="6109">
                  <c:v>39.19</c:v>
                </c:pt>
                <c:pt idx="6110">
                  <c:v>44.58</c:v>
                </c:pt>
                <c:pt idx="6111">
                  <c:v>57.59</c:v>
                </c:pt>
                <c:pt idx="6112">
                  <c:v>59.97</c:v>
                </c:pt>
                <c:pt idx="6113">
                  <c:v>43.57</c:v>
                </c:pt>
                <c:pt idx="6114">
                  <c:v>38.22</c:v>
                </c:pt>
                <c:pt idx="6115">
                  <c:v>39.36</c:v>
                </c:pt>
                <c:pt idx="6116">
                  <c:v>33.409999999999997</c:v>
                </c:pt>
                <c:pt idx="6117">
                  <c:v>30.97</c:v>
                </c:pt>
                <c:pt idx="6118">
                  <c:v>29.82</c:v>
                </c:pt>
                <c:pt idx="6119">
                  <c:v>28.48</c:v>
                </c:pt>
                <c:pt idx="6120">
                  <c:v>27.3</c:v>
                </c:pt>
                <c:pt idx="6121">
                  <c:v>23.19</c:v>
                </c:pt>
                <c:pt idx="6122">
                  <c:v>22.58</c:v>
                </c:pt>
                <c:pt idx="6123">
                  <c:v>22.16</c:v>
                </c:pt>
                <c:pt idx="6124">
                  <c:v>23</c:v>
                </c:pt>
                <c:pt idx="6125">
                  <c:v>25.31</c:v>
                </c:pt>
                <c:pt idx="6126">
                  <c:v>30.59</c:v>
                </c:pt>
                <c:pt idx="6127">
                  <c:v>30.6</c:v>
                </c:pt>
                <c:pt idx="6128">
                  <c:v>29.93</c:v>
                </c:pt>
                <c:pt idx="6129">
                  <c:v>31.41</c:v>
                </c:pt>
                <c:pt idx="6130">
                  <c:v>32.090000000000003</c:v>
                </c:pt>
                <c:pt idx="6131">
                  <c:v>32.46</c:v>
                </c:pt>
                <c:pt idx="6132">
                  <c:v>34.1</c:v>
                </c:pt>
                <c:pt idx="6133">
                  <c:v>40.950000000000003</c:v>
                </c:pt>
                <c:pt idx="6134">
                  <c:v>46.04</c:v>
                </c:pt>
                <c:pt idx="6135">
                  <c:v>57.84</c:v>
                </c:pt>
                <c:pt idx="6136">
                  <c:v>58.83</c:v>
                </c:pt>
                <c:pt idx="6137">
                  <c:v>43.57</c:v>
                </c:pt>
                <c:pt idx="6138">
                  <c:v>39.590000000000003</c:v>
                </c:pt>
                <c:pt idx="6139">
                  <c:v>39.53</c:v>
                </c:pt>
                <c:pt idx="6140">
                  <c:v>33.979999999999997</c:v>
                </c:pt>
                <c:pt idx="6141">
                  <c:v>31.2</c:v>
                </c:pt>
                <c:pt idx="6142">
                  <c:v>30</c:v>
                </c:pt>
                <c:pt idx="6143">
                  <c:v>28.48</c:v>
                </c:pt>
                <c:pt idx="6144">
                  <c:v>27.57</c:v>
                </c:pt>
                <c:pt idx="6145">
                  <c:v>23.38</c:v>
                </c:pt>
                <c:pt idx="6146">
                  <c:v>22.92</c:v>
                </c:pt>
                <c:pt idx="6147">
                  <c:v>22.23</c:v>
                </c:pt>
                <c:pt idx="6148">
                  <c:v>23.07</c:v>
                </c:pt>
                <c:pt idx="6149">
                  <c:v>25.31</c:v>
                </c:pt>
                <c:pt idx="6150">
                  <c:v>30.66</c:v>
                </c:pt>
                <c:pt idx="6151">
                  <c:v>30.6</c:v>
                </c:pt>
                <c:pt idx="6152">
                  <c:v>29.93</c:v>
                </c:pt>
                <c:pt idx="6153">
                  <c:v>31.41</c:v>
                </c:pt>
                <c:pt idx="6154">
                  <c:v>32.090000000000003</c:v>
                </c:pt>
                <c:pt idx="6155">
                  <c:v>33.1</c:v>
                </c:pt>
                <c:pt idx="6156">
                  <c:v>34.53</c:v>
                </c:pt>
                <c:pt idx="6157">
                  <c:v>40.950000000000003</c:v>
                </c:pt>
                <c:pt idx="6158">
                  <c:v>45.88</c:v>
                </c:pt>
                <c:pt idx="6159">
                  <c:v>57.59</c:v>
                </c:pt>
                <c:pt idx="6160">
                  <c:v>58.83</c:v>
                </c:pt>
                <c:pt idx="6161">
                  <c:v>43.57</c:v>
                </c:pt>
                <c:pt idx="6162">
                  <c:v>39.590000000000003</c:v>
                </c:pt>
                <c:pt idx="6163">
                  <c:v>40.200000000000003</c:v>
                </c:pt>
                <c:pt idx="6164">
                  <c:v>34.020000000000003</c:v>
                </c:pt>
                <c:pt idx="6165">
                  <c:v>31.24</c:v>
                </c:pt>
                <c:pt idx="6166">
                  <c:v>30</c:v>
                </c:pt>
                <c:pt idx="6167">
                  <c:v>28.48</c:v>
                </c:pt>
                <c:pt idx="6168">
                  <c:v>27.7</c:v>
                </c:pt>
                <c:pt idx="6169">
                  <c:v>24.51</c:v>
                </c:pt>
                <c:pt idx="6170">
                  <c:v>23.05</c:v>
                </c:pt>
                <c:pt idx="6171">
                  <c:v>22.23</c:v>
                </c:pt>
                <c:pt idx="6172">
                  <c:v>23.07</c:v>
                </c:pt>
                <c:pt idx="6173">
                  <c:v>25.31</c:v>
                </c:pt>
                <c:pt idx="6174">
                  <c:v>30.66</c:v>
                </c:pt>
                <c:pt idx="6175">
                  <c:v>30.7</c:v>
                </c:pt>
                <c:pt idx="6176">
                  <c:v>29.96</c:v>
                </c:pt>
                <c:pt idx="6177">
                  <c:v>31.41</c:v>
                </c:pt>
                <c:pt idx="6178">
                  <c:v>32.21</c:v>
                </c:pt>
                <c:pt idx="6179">
                  <c:v>33.1</c:v>
                </c:pt>
                <c:pt idx="6180">
                  <c:v>34.69</c:v>
                </c:pt>
                <c:pt idx="6181">
                  <c:v>40.159999999999997</c:v>
                </c:pt>
                <c:pt idx="6182">
                  <c:v>45.54</c:v>
                </c:pt>
                <c:pt idx="6183">
                  <c:v>57.59</c:v>
                </c:pt>
                <c:pt idx="6184">
                  <c:v>58.13</c:v>
                </c:pt>
                <c:pt idx="6185">
                  <c:v>43.39</c:v>
                </c:pt>
                <c:pt idx="6186">
                  <c:v>39.99</c:v>
                </c:pt>
                <c:pt idx="6187">
                  <c:v>40.49</c:v>
                </c:pt>
                <c:pt idx="6188">
                  <c:v>34.020000000000003</c:v>
                </c:pt>
                <c:pt idx="6189">
                  <c:v>31.23</c:v>
                </c:pt>
                <c:pt idx="6190">
                  <c:v>30</c:v>
                </c:pt>
                <c:pt idx="6191">
                  <c:v>28.33</c:v>
                </c:pt>
                <c:pt idx="6192">
                  <c:v>27.53</c:v>
                </c:pt>
                <c:pt idx="6193">
                  <c:v>23.38</c:v>
                </c:pt>
                <c:pt idx="6194">
                  <c:v>22.92</c:v>
                </c:pt>
                <c:pt idx="6195">
                  <c:v>22.16</c:v>
                </c:pt>
                <c:pt idx="6196">
                  <c:v>23.07</c:v>
                </c:pt>
                <c:pt idx="6197">
                  <c:v>25.53</c:v>
                </c:pt>
                <c:pt idx="6198">
                  <c:v>30.59</c:v>
                </c:pt>
                <c:pt idx="6199">
                  <c:v>30.83</c:v>
                </c:pt>
                <c:pt idx="6200">
                  <c:v>29.96</c:v>
                </c:pt>
                <c:pt idx="6201">
                  <c:v>31.22</c:v>
                </c:pt>
                <c:pt idx="6202">
                  <c:v>32.21</c:v>
                </c:pt>
                <c:pt idx="6203">
                  <c:v>33.1</c:v>
                </c:pt>
                <c:pt idx="6204">
                  <c:v>34.69</c:v>
                </c:pt>
                <c:pt idx="6205">
                  <c:v>39.19</c:v>
                </c:pt>
                <c:pt idx="6206">
                  <c:v>44.88</c:v>
                </c:pt>
                <c:pt idx="6207">
                  <c:v>56.28</c:v>
                </c:pt>
                <c:pt idx="6208">
                  <c:v>56.19</c:v>
                </c:pt>
                <c:pt idx="6209">
                  <c:v>43.39</c:v>
                </c:pt>
                <c:pt idx="6210">
                  <c:v>40.18</c:v>
                </c:pt>
                <c:pt idx="6211">
                  <c:v>40.549999999999997</c:v>
                </c:pt>
                <c:pt idx="6212">
                  <c:v>34.53</c:v>
                </c:pt>
                <c:pt idx="6213">
                  <c:v>31.24</c:v>
                </c:pt>
                <c:pt idx="6214">
                  <c:v>29.39</c:v>
                </c:pt>
                <c:pt idx="6215">
                  <c:v>28.2</c:v>
                </c:pt>
                <c:pt idx="6216">
                  <c:v>24.29</c:v>
                </c:pt>
                <c:pt idx="6217">
                  <c:v>27.27</c:v>
                </c:pt>
                <c:pt idx="6218">
                  <c:v>23.19</c:v>
                </c:pt>
                <c:pt idx="6219">
                  <c:v>22.58</c:v>
                </c:pt>
                <c:pt idx="6220">
                  <c:v>22.16</c:v>
                </c:pt>
                <c:pt idx="6221">
                  <c:v>23.2</c:v>
                </c:pt>
                <c:pt idx="6222">
                  <c:v>25.56</c:v>
                </c:pt>
                <c:pt idx="6223">
                  <c:v>30.59</c:v>
                </c:pt>
                <c:pt idx="6224">
                  <c:v>31.04</c:v>
                </c:pt>
                <c:pt idx="6225">
                  <c:v>29.96</c:v>
                </c:pt>
                <c:pt idx="6226">
                  <c:v>31.22</c:v>
                </c:pt>
                <c:pt idx="6227">
                  <c:v>32.090000000000003</c:v>
                </c:pt>
                <c:pt idx="6228">
                  <c:v>33.1</c:v>
                </c:pt>
                <c:pt idx="6229">
                  <c:v>34.69</c:v>
                </c:pt>
                <c:pt idx="6230">
                  <c:v>39.07</c:v>
                </c:pt>
                <c:pt idx="6231">
                  <c:v>44.87</c:v>
                </c:pt>
                <c:pt idx="6232">
                  <c:v>55.58</c:v>
                </c:pt>
                <c:pt idx="6233">
                  <c:v>56.01</c:v>
                </c:pt>
                <c:pt idx="6234">
                  <c:v>43.39</c:v>
                </c:pt>
                <c:pt idx="6235">
                  <c:v>41.09</c:v>
                </c:pt>
                <c:pt idx="6236">
                  <c:v>40.83</c:v>
                </c:pt>
                <c:pt idx="6237">
                  <c:v>34.54</c:v>
                </c:pt>
                <c:pt idx="6238">
                  <c:v>31.52</c:v>
                </c:pt>
                <c:pt idx="6239">
                  <c:v>29.39</c:v>
                </c:pt>
                <c:pt idx="6240">
                  <c:v>28.2</c:v>
                </c:pt>
                <c:pt idx="6241">
                  <c:v>24.29</c:v>
                </c:pt>
                <c:pt idx="6242">
                  <c:v>26.25</c:v>
                </c:pt>
                <c:pt idx="6243">
                  <c:v>23.19</c:v>
                </c:pt>
                <c:pt idx="6244">
                  <c:v>22.58</c:v>
                </c:pt>
                <c:pt idx="6245">
                  <c:v>22.16</c:v>
                </c:pt>
                <c:pt idx="6246">
                  <c:v>23.2</c:v>
                </c:pt>
                <c:pt idx="6247">
                  <c:v>25.73</c:v>
                </c:pt>
                <c:pt idx="6248">
                  <c:v>30.84</c:v>
                </c:pt>
                <c:pt idx="6249">
                  <c:v>30.83</c:v>
                </c:pt>
                <c:pt idx="6250">
                  <c:v>29.93</c:v>
                </c:pt>
                <c:pt idx="6251">
                  <c:v>31.13</c:v>
                </c:pt>
                <c:pt idx="6252">
                  <c:v>32.340000000000003</c:v>
                </c:pt>
                <c:pt idx="6253">
                  <c:v>33.31</c:v>
                </c:pt>
                <c:pt idx="6254">
                  <c:v>34.69</c:v>
                </c:pt>
                <c:pt idx="6255">
                  <c:v>38.67</c:v>
                </c:pt>
                <c:pt idx="6256">
                  <c:v>43.39</c:v>
                </c:pt>
                <c:pt idx="6257">
                  <c:v>54.03</c:v>
                </c:pt>
                <c:pt idx="6258">
                  <c:v>56.01</c:v>
                </c:pt>
                <c:pt idx="6259">
                  <c:v>43.39</c:v>
                </c:pt>
                <c:pt idx="6260">
                  <c:v>43.28</c:v>
                </c:pt>
                <c:pt idx="6261">
                  <c:v>40.83</c:v>
                </c:pt>
                <c:pt idx="6262">
                  <c:v>34.58</c:v>
                </c:pt>
                <c:pt idx="6263">
                  <c:v>31.24</c:v>
                </c:pt>
                <c:pt idx="6264">
                  <c:v>29.36</c:v>
                </c:pt>
                <c:pt idx="6265">
                  <c:v>28.01</c:v>
                </c:pt>
                <c:pt idx="6266">
                  <c:v>24.29</c:v>
                </c:pt>
                <c:pt idx="6267">
                  <c:v>26.25</c:v>
                </c:pt>
                <c:pt idx="6268">
                  <c:v>23.15</c:v>
                </c:pt>
                <c:pt idx="6269">
                  <c:v>22.55</c:v>
                </c:pt>
                <c:pt idx="6270">
                  <c:v>22.13</c:v>
                </c:pt>
                <c:pt idx="6271">
                  <c:v>23.07</c:v>
                </c:pt>
                <c:pt idx="6272">
                  <c:v>25.82</c:v>
                </c:pt>
                <c:pt idx="6273">
                  <c:v>30.93</c:v>
                </c:pt>
                <c:pt idx="6274">
                  <c:v>31.04</c:v>
                </c:pt>
                <c:pt idx="6275">
                  <c:v>29.93</c:v>
                </c:pt>
                <c:pt idx="6276">
                  <c:v>31.13</c:v>
                </c:pt>
                <c:pt idx="6277">
                  <c:v>32.630000000000003</c:v>
                </c:pt>
                <c:pt idx="6278">
                  <c:v>33.31</c:v>
                </c:pt>
                <c:pt idx="6279">
                  <c:v>34.69</c:v>
                </c:pt>
                <c:pt idx="6280">
                  <c:v>38.67</c:v>
                </c:pt>
                <c:pt idx="6281">
                  <c:v>42.46</c:v>
                </c:pt>
                <c:pt idx="6282">
                  <c:v>52.74</c:v>
                </c:pt>
                <c:pt idx="6283">
                  <c:v>56.01</c:v>
                </c:pt>
                <c:pt idx="6284">
                  <c:v>43.48</c:v>
                </c:pt>
                <c:pt idx="6285">
                  <c:v>43.59</c:v>
                </c:pt>
                <c:pt idx="6286">
                  <c:v>40.549999999999997</c:v>
                </c:pt>
                <c:pt idx="6287">
                  <c:v>35.15</c:v>
                </c:pt>
                <c:pt idx="6288">
                  <c:v>31.24</c:v>
                </c:pt>
                <c:pt idx="6289">
                  <c:v>29.11</c:v>
                </c:pt>
                <c:pt idx="6290">
                  <c:v>27.7</c:v>
                </c:pt>
                <c:pt idx="6291">
                  <c:v>25.08</c:v>
                </c:pt>
                <c:pt idx="6292">
                  <c:v>26.24</c:v>
                </c:pt>
                <c:pt idx="6293">
                  <c:v>23.12</c:v>
                </c:pt>
                <c:pt idx="6294">
                  <c:v>22.47</c:v>
                </c:pt>
                <c:pt idx="6295">
                  <c:v>22.13</c:v>
                </c:pt>
                <c:pt idx="6296">
                  <c:v>23.07</c:v>
                </c:pt>
                <c:pt idx="6297">
                  <c:v>25.82</c:v>
                </c:pt>
                <c:pt idx="6298">
                  <c:v>32.68</c:v>
                </c:pt>
                <c:pt idx="6299">
                  <c:v>31.3</c:v>
                </c:pt>
                <c:pt idx="6300">
                  <c:v>29.96</c:v>
                </c:pt>
                <c:pt idx="6301">
                  <c:v>31.13</c:v>
                </c:pt>
                <c:pt idx="6302">
                  <c:v>32.340000000000003</c:v>
                </c:pt>
                <c:pt idx="6303">
                  <c:v>33.31</c:v>
                </c:pt>
                <c:pt idx="6304">
                  <c:v>34.1</c:v>
                </c:pt>
                <c:pt idx="6305">
                  <c:v>38.21</c:v>
                </c:pt>
                <c:pt idx="6306">
                  <c:v>41.88</c:v>
                </c:pt>
                <c:pt idx="6307">
                  <c:v>52.71</c:v>
                </c:pt>
                <c:pt idx="6308">
                  <c:v>53.82</c:v>
                </c:pt>
                <c:pt idx="6309">
                  <c:v>43.48</c:v>
                </c:pt>
                <c:pt idx="6310">
                  <c:v>44.37</c:v>
                </c:pt>
                <c:pt idx="6311">
                  <c:v>40.83</c:v>
                </c:pt>
                <c:pt idx="6312">
                  <c:v>34.58</c:v>
                </c:pt>
                <c:pt idx="6313">
                  <c:v>31.23</c:v>
                </c:pt>
                <c:pt idx="6314">
                  <c:v>28.9</c:v>
                </c:pt>
                <c:pt idx="6315">
                  <c:v>27.7</c:v>
                </c:pt>
                <c:pt idx="6316">
                  <c:v>25.08</c:v>
                </c:pt>
                <c:pt idx="6317">
                  <c:v>26.24</c:v>
                </c:pt>
                <c:pt idx="6318">
                  <c:v>23.12</c:v>
                </c:pt>
                <c:pt idx="6319">
                  <c:v>22.47</c:v>
                </c:pt>
                <c:pt idx="6320">
                  <c:v>22.13</c:v>
                </c:pt>
                <c:pt idx="6321">
                  <c:v>23.07</c:v>
                </c:pt>
                <c:pt idx="6322">
                  <c:v>25.89</c:v>
                </c:pt>
                <c:pt idx="6323">
                  <c:v>32.99</c:v>
                </c:pt>
                <c:pt idx="6324">
                  <c:v>31.52</c:v>
                </c:pt>
                <c:pt idx="6325">
                  <c:v>29.99</c:v>
                </c:pt>
                <c:pt idx="6326">
                  <c:v>31.21</c:v>
                </c:pt>
                <c:pt idx="6327">
                  <c:v>32.21</c:v>
                </c:pt>
                <c:pt idx="6328">
                  <c:v>33.1</c:v>
                </c:pt>
                <c:pt idx="6329">
                  <c:v>33.94</c:v>
                </c:pt>
                <c:pt idx="6330">
                  <c:v>37.81</c:v>
                </c:pt>
                <c:pt idx="6331">
                  <c:v>41.5</c:v>
                </c:pt>
                <c:pt idx="6332">
                  <c:v>52.71</c:v>
                </c:pt>
                <c:pt idx="6333">
                  <c:v>53.82</c:v>
                </c:pt>
                <c:pt idx="6334">
                  <c:v>43.63</c:v>
                </c:pt>
                <c:pt idx="6335">
                  <c:v>44.1</c:v>
                </c:pt>
                <c:pt idx="6336">
                  <c:v>40.49</c:v>
                </c:pt>
                <c:pt idx="6337">
                  <c:v>34.54</c:v>
                </c:pt>
                <c:pt idx="6338">
                  <c:v>31</c:v>
                </c:pt>
                <c:pt idx="6339">
                  <c:v>28.72</c:v>
                </c:pt>
                <c:pt idx="6340">
                  <c:v>27.65</c:v>
                </c:pt>
                <c:pt idx="6341">
                  <c:v>25.08</c:v>
                </c:pt>
                <c:pt idx="6342">
                  <c:v>26.15</c:v>
                </c:pt>
                <c:pt idx="6343">
                  <c:v>23.08</c:v>
                </c:pt>
                <c:pt idx="6344">
                  <c:v>22.25</c:v>
                </c:pt>
                <c:pt idx="6345">
                  <c:v>22.1</c:v>
                </c:pt>
                <c:pt idx="6346">
                  <c:v>22.5</c:v>
                </c:pt>
                <c:pt idx="6347">
                  <c:v>25.82</c:v>
                </c:pt>
                <c:pt idx="6348">
                  <c:v>32.99</c:v>
                </c:pt>
                <c:pt idx="6349">
                  <c:v>31.3</c:v>
                </c:pt>
                <c:pt idx="6350">
                  <c:v>29.96</c:v>
                </c:pt>
                <c:pt idx="6351">
                  <c:v>31.21</c:v>
                </c:pt>
                <c:pt idx="6352">
                  <c:v>32.21</c:v>
                </c:pt>
                <c:pt idx="6353">
                  <c:v>33.1</c:v>
                </c:pt>
                <c:pt idx="6354">
                  <c:v>33.75</c:v>
                </c:pt>
                <c:pt idx="6355">
                  <c:v>37.51</c:v>
                </c:pt>
                <c:pt idx="6356">
                  <c:v>41.5</c:v>
                </c:pt>
                <c:pt idx="6357">
                  <c:v>51.75</c:v>
                </c:pt>
                <c:pt idx="6358">
                  <c:v>53.82</c:v>
                </c:pt>
                <c:pt idx="6359">
                  <c:v>43.63</c:v>
                </c:pt>
                <c:pt idx="6360">
                  <c:v>44.37</c:v>
                </c:pt>
                <c:pt idx="6361">
                  <c:v>40.49</c:v>
                </c:pt>
                <c:pt idx="6362">
                  <c:v>34.020000000000003</c:v>
                </c:pt>
                <c:pt idx="6363">
                  <c:v>31</c:v>
                </c:pt>
                <c:pt idx="6364">
                  <c:v>28.64</c:v>
                </c:pt>
                <c:pt idx="6365">
                  <c:v>27.49</c:v>
                </c:pt>
                <c:pt idx="6366">
                  <c:v>25.08</c:v>
                </c:pt>
                <c:pt idx="6367">
                  <c:v>25.52</c:v>
                </c:pt>
                <c:pt idx="6368">
                  <c:v>22.92</c:v>
                </c:pt>
                <c:pt idx="6369">
                  <c:v>22.21</c:v>
                </c:pt>
                <c:pt idx="6370">
                  <c:v>21.99</c:v>
                </c:pt>
                <c:pt idx="6371">
                  <c:v>22.46</c:v>
                </c:pt>
                <c:pt idx="6372">
                  <c:v>25.82</c:v>
                </c:pt>
                <c:pt idx="6373">
                  <c:v>33.01</c:v>
                </c:pt>
                <c:pt idx="6374">
                  <c:v>31.52</c:v>
                </c:pt>
                <c:pt idx="6375">
                  <c:v>29.99</c:v>
                </c:pt>
                <c:pt idx="6376">
                  <c:v>31.21</c:v>
                </c:pt>
                <c:pt idx="6377">
                  <c:v>32.21</c:v>
                </c:pt>
                <c:pt idx="6378">
                  <c:v>33.270000000000003</c:v>
                </c:pt>
                <c:pt idx="6379">
                  <c:v>33.75</c:v>
                </c:pt>
                <c:pt idx="6380">
                  <c:v>37.630000000000003</c:v>
                </c:pt>
                <c:pt idx="6381">
                  <c:v>41.88</c:v>
                </c:pt>
                <c:pt idx="6382">
                  <c:v>52.33</c:v>
                </c:pt>
                <c:pt idx="6383">
                  <c:v>56.01</c:v>
                </c:pt>
                <c:pt idx="6384">
                  <c:v>43.91</c:v>
                </c:pt>
                <c:pt idx="6385">
                  <c:v>44.56</c:v>
                </c:pt>
                <c:pt idx="6386">
                  <c:v>41.18</c:v>
                </c:pt>
                <c:pt idx="6387">
                  <c:v>34.58</c:v>
                </c:pt>
                <c:pt idx="6388">
                  <c:v>31.03</c:v>
                </c:pt>
                <c:pt idx="6389">
                  <c:v>28.57</c:v>
                </c:pt>
                <c:pt idx="6390">
                  <c:v>27.42</c:v>
                </c:pt>
                <c:pt idx="6391">
                  <c:v>25.08</c:v>
                </c:pt>
                <c:pt idx="6392">
                  <c:v>25.38</c:v>
                </c:pt>
                <c:pt idx="6393">
                  <c:v>22.91</c:v>
                </c:pt>
                <c:pt idx="6394">
                  <c:v>22</c:v>
                </c:pt>
                <c:pt idx="6395">
                  <c:v>21.99</c:v>
                </c:pt>
                <c:pt idx="6396">
                  <c:v>22.46</c:v>
                </c:pt>
                <c:pt idx="6397">
                  <c:v>25.82</c:v>
                </c:pt>
                <c:pt idx="6398">
                  <c:v>33.130000000000003</c:v>
                </c:pt>
                <c:pt idx="6399">
                  <c:v>31.87</c:v>
                </c:pt>
                <c:pt idx="6400">
                  <c:v>30.51</c:v>
                </c:pt>
                <c:pt idx="6401">
                  <c:v>31.21</c:v>
                </c:pt>
                <c:pt idx="6402">
                  <c:v>32.21</c:v>
                </c:pt>
                <c:pt idx="6403">
                  <c:v>33.31</c:v>
                </c:pt>
                <c:pt idx="6404">
                  <c:v>34.06</c:v>
                </c:pt>
                <c:pt idx="6405">
                  <c:v>37.81</c:v>
                </c:pt>
                <c:pt idx="6406">
                  <c:v>42.46</c:v>
                </c:pt>
                <c:pt idx="6407">
                  <c:v>52.71</c:v>
                </c:pt>
                <c:pt idx="6408">
                  <c:v>56.19</c:v>
                </c:pt>
                <c:pt idx="6409">
                  <c:v>45.12</c:v>
                </c:pt>
                <c:pt idx="6410">
                  <c:v>46.53</c:v>
                </c:pt>
                <c:pt idx="6411">
                  <c:v>41.18</c:v>
                </c:pt>
                <c:pt idx="6412">
                  <c:v>34.58</c:v>
                </c:pt>
                <c:pt idx="6413">
                  <c:v>31</c:v>
                </c:pt>
                <c:pt idx="6414">
                  <c:v>28.52</c:v>
                </c:pt>
                <c:pt idx="6415">
                  <c:v>27.14</c:v>
                </c:pt>
                <c:pt idx="6416">
                  <c:v>25.08</c:v>
                </c:pt>
                <c:pt idx="6417">
                  <c:v>25.29</c:v>
                </c:pt>
                <c:pt idx="6418">
                  <c:v>22.78</c:v>
                </c:pt>
                <c:pt idx="6419">
                  <c:v>21.98</c:v>
                </c:pt>
                <c:pt idx="6420">
                  <c:v>21.87</c:v>
                </c:pt>
                <c:pt idx="6421">
                  <c:v>22.34</c:v>
                </c:pt>
                <c:pt idx="6422">
                  <c:v>25.82</c:v>
                </c:pt>
                <c:pt idx="6423">
                  <c:v>34.06</c:v>
                </c:pt>
                <c:pt idx="6424">
                  <c:v>32.07</c:v>
                </c:pt>
                <c:pt idx="6425">
                  <c:v>30.56</c:v>
                </c:pt>
                <c:pt idx="6426">
                  <c:v>31.47</c:v>
                </c:pt>
                <c:pt idx="6427">
                  <c:v>32.340000000000003</c:v>
                </c:pt>
                <c:pt idx="6428">
                  <c:v>33.68</c:v>
                </c:pt>
                <c:pt idx="6429">
                  <c:v>34.69</c:v>
                </c:pt>
                <c:pt idx="6430">
                  <c:v>37.81</c:v>
                </c:pt>
                <c:pt idx="6431">
                  <c:v>43.39</c:v>
                </c:pt>
                <c:pt idx="6432">
                  <c:v>52.74</c:v>
                </c:pt>
                <c:pt idx="6433">
                  <c:v>56.19</c:v>
                </c:pt>
                <c:pt idx="6434">
                  <c:v>45.89</c:v>
                </c:pt>
                <c:pt idx="6435">
                  <c:v>46.59</c:v>
                </c:pt>
                <c:pt idx="6436">
                  <c:v>42.03</c:v>
                </c:pt>
                <c:pt idx="6437">
                  <c:v>35.9</c:v>
                </c:pt>
                <c:pt idx="6438">
                  <c:v>31.03</c:v>
                </c:pt>
                <c:pt idx="6439">
                  <c:v>28.52</c:v>
                </c:pt>
                <c:pt idx="6440">
                  <c:v>27.09</c:v>
                </c:pt>
                <c:pt idx="6441">
                  <c:v>25.08</c:v>
                </c:pt>
                <c:pt idx="6442">
                  <c:v>25.29</c:v>
                </c:pt>
                <c:pt idx="6443">
                  <c:v>22.78</c:v>
                </c:pt>
                <c:pt idx="6444">
                  <c:v>21.98</c:v>
                </c:pt>
                <c:pt idx="6445">
                  <c:v>21.87</c:v>
                </c:pt>
                <c:pt idx="6446">
                  <c:v>22.43</c:v>
                </c:pt>
                <c:pt idx="6447">
                  <c:v>26.3</c:v>
                </c:pt>
                <c:pt idx="6448">
                  <c:v>34.56</c:v>
                </c:pt>
                <c:pt idx="6449">
                  <c:v>33.35</c:v>
                </c:pt>
                <c:pt idx="6450">
                  <c:v>30.62</c:v>
                </c:pt>
                <c:pt idx="6451">
                  <c:v>31.65</c:v>
                </c:pt>
                <c:pt idx="6452">
                  <c:v>33.81</c:v>
                </c:pt>
                <c:pt idx="6453">
                  <c:v>34.22</c:v>
                </c:pt>
                <c:pt idx="6454">
                  <c:v>35.659999999999997</c:v>
                </c:pt>
                <c:pt idx="6455">
                  <c:v>38.21</c:v>
                </c:pt>
                <c:pt idx="6456">
                  <c:v>43.39</c:v>
                </c:pt>
                <c:pt idx="6457">
                  <c:v>53.91</c:v>
                </c:pt>
                <c:pt idx="6458">
                  <c:v>56.19</c:v>
                </c:pt>
                <c:pt idx="6459">
                  <c:v>45.89</c:v>
                </c:pt>
                <c:pt idx="6460">
                  <c:v>48.89</c:v>
                </c:pt>
                <c:pt idx="6461">
                  <c:v>43.14</c:v>
                </c:pt>
                <c:pt idx="6462">
                  <c:v>35.9</c:v>
                </c:pt>
                <c:pt idx="6463">
                  <c:v>31.03</c:v>
                </c:pt>
                <c:pt idx="6464">
                  <c:v>28.48</c:v>
                </c:pt>
                <c:pt idx="6465">
                  <c:v>27</c:v>
                </c:pt>
                <c:pt idx="6466">
                  <c:v>25.08</c:v>
                </c:pt>
                <c:pt idx="6467">
                  <c:v>25.29</c:v>
                </c:pt>
                <c:pt idx="6468">
                  <c:v>22.6</c:v>
                </c:pt>
                <c:pt idx="6469">
                  <c:v>21.9</c:v>
                </c:pt>
                <c:pt idx="6470">
                  <c:v>21.7</c:v>
                </c:pt>
                <c:pt idx="6471">
                  <c:v>22.69</c:v>
                </c:pt>
                <c:pt idx="6472">
                  <c:v>26.76</c:v>
                </c:pt>
                <c:pt idx="6473">
                  <c:v>37.049999999999997</c:v>
                </c:pt>
                <c:pt idx="6474">
                  <c:v>33.71</c:v>
                </c:pt>
                <c:pt idx="6475">
                  <c:v>32.090000000000003</c:v>
                </c:pt>
                <c:pt idx="6476">
                  <c:v>31.96</c:v>
                </c:pt>
                <c:pt idx="6477">
                  <c:v>33.81</c:v>
                </c:pt>
                <c:pt idx="6478">
                  <c:v>34.22</c:v>
                </c:pt>
                <c:pt idx="6479">
                  <c:v>35.950000000000003</c:v>
                </c:pt>
                <c:pt idx="6480">
                  <c:v>38.619999999999997</c:v>
                </c:pt>
                <c:pt idx="6481">
                  <c:v>41.88</c:v>
                </c:pt>
                <c:pt idx="6482">
                  <c:v>52.74</c:v>
                </c:pt>
                <c:pt idx="6483">
                  <c:v>56.19</c:v>
                </c:pt>
                <c:pt idx="6484">
                  <c:v>46.32</c:v>
                </c:pt>
                <c:pt idx="6485">
                  <c:v>48.89</c:v>
                </c:pt>
                <c:pt idx="6486">
                  <c:v>43.14</c:v>
                </c:pt>
                <c:pt idx="6487">
                  <c:v>35.9</c:v>
                </c:pt>
                <c:pt idx="6488">
                  <c:v>31.03</c:v>
                </c:pt>
                <c:pt idx="6489">
                  <c:v>28.48</c:v>
                </c:pt>
                <c:pt idx="6490">
                  <c:v>27</c:v>
                </c:pt>
                <c:pt idx="6491">
                  <c:v>25.08</c:v>
                </c:pt>
                <c:pt idx="6492">
                  <c:v>25.26</c:v>
                </c:pt>
                <c:pt idx="6493">
                  <c:v>22.6</c:v>
                </c:pt>
                <c:pt idx="6494">
                  <c:v>21.65</c:v>
                </c:pt>
                <c:pt idx="6495">
                  <c:v>21.67</c:v>
                </c:pt>
                <c:pt idx="6496">
                  <c:v>22.69</c:v>
                </c:pt>
                <c:pt idx="6497">
                  <c:v>26.9</c:v>
                </c:pt>
                <c:pt idx="6498">
                  <c:v>37.61</c:v>
                </c:pt>
                <c:pt idx="6499">
                  <c:v>34.520000000000003</c:v>
                </c:pt>
                <c:pt idx="6500">
                  <c:v>33.35</c:v>
                </c:pt>
                <c:pt idx="6501">
                  <c:v>31.96</c:v>
                </c:pt>
                <c:pt idx="6502">
                  <c:v>33.81</c:v>
                </c:pt>
                <c:pt idx="6503">
                  <c:v>34.22</c:v>
                </c:pt>
                <c:pt idx="6504">
                  <c:v>35.950000000000003</c:v>
                </c:pt>
                <c:pt idx="6505">
                  <c:v>38.619999999999997</c:v>
                </c:pt>
                <c:pt idx="6506">
                  <c:v>41.5</c:v>
                </c:pt>
                <c:pt idx="6507">
                  <c:v>52.33</c:v>
                </c:pt>
                <c:pt idx="6508">
                  <c:v>56.01</c:v>
                </c:pt>
                <c:pt idx="6509">
                  <c:v>46.31</c:v>
                </c:pt>
                <c:pt idx="6510">
                  <c:v>48.89</c:v>
                </c:pt>
                <c:pt idx="6511">
                  <c:v>43.14</c:v>
                </c:pt>
                <c:pt idx="6512">
                  <c:v>35.9</c:v>
                </c:pt>
                <c:pt idx="6513">
                  <c:v>31.03</c:v>
                </c:pt>
                <c:pt idx="6514">
                  <c:v>28.48</c:v>
                </c:pt>
                <c:pt idx="6515">
                  <c:v>26.87</c:v>
                </c:pt>
                <c:pt idx="6516">
                  <c:v>25.08</c:v>
                </c:pt>
                <c:pt idx="6517">
                  <c:v>24.99</c:v>
                </c:pt>
                <c:pt idx="6518">
                  <c:v>22.27</c:v>
                </c:pt>
                <c:pt idx="6519">
                  <c:v>21.61</c:v>
                </c:pt>
                <c:pt idx="6520">
                  <c:v>21.67</c:v>
                </c:pt>
                <c:pt idx="6521">
                  <c:v>22.99</c:v>
                </c:pt>
                <c:pt idx="6522">
                  <c:v>27.17</c:v>
                </c:pt>
                <c:pt idx="6523">
                  <c:v>38.54</c:v>
                </c:pt>
                <c:pt idx="6524">
                  <c:v>34.82</c:v>
                </c:pt>
                <c:pt idx="6525">
                  <c:v>33.35</c:v>
                </c:pt>
                <c:pt idx="6526">
                  <c:v>32.159999999999997</c:v>
                </c:pt>
                <c:pt idx="6527">
                  <c:v>33.81</c:v>
                </c:pt>
                <c:pt idx="6528">
                  <c:v>34.22</c:v>
                </c:pt>
                <c:pt idx="6529">
                  <c:v>35.950000000000003</c:v>
                </c:pt>
                <c:pt idx="6530">
                  <c:v>38.619999999999997</c:v>
                </c:pt>
                <c:pt idx="6531">
                  <c:v>42.27</c:v>
                </c:pt>
                <c:pt idx="6532">
                  <c:v>51.6</c:v>
                </c:pt>
                <c:pt idx="6533">
                  <c:v>52.01</c:v>
                </c:pt>
                <c:pt idx="6534">
                  <c:v>46.31</c:v>
                </c:pt>
                <c:pt idx="6535">
                  <c:v>48.89</c:v>
                </c:pt>
                <c:pt idx="6536">
                  <c:v>42.72</c:v>
                </c:pt>
                <c:pt idx="6537">
                  <c:v>35.9</c:v>
                </c:pt>
                <c:pt idx="6538">
                  <c:v>31.03</c:v>
                </c:pt>
                <c:pt idx="6539">
                  <c:v>28.47</c:v>
                </c:pt>
                <c:pt idx="6540">
                  <c:v>26.67</c:v>
                </c:pt>
                <c:pt idx="6541">
                  <c:v>25.08</c:v>
                </c:pt>
                <c:pt idx="6542">
                  <c:v>24.99</c:v>
                </c:pt>
                <c:pt idx="6543">
                  <c:v>22.27</c:v>
                </c:pt>
                <c:pt idx="6544">
                  <c:v>21.65</c:v>
                </c:pt>
                <c:pt idx="6545">
                  <c:v>21.67</c:v>
                </c:pt>
                <c:pt idx="6546">
                  <c:v>23.07</c:v>
                </c:pt>
                <c:pt idx="6547">
                  <c:v>27.17</c:v>
                </c:pt>
                <c:pt idx="6548">
                  <c:v>38.54</c:v>
                </c:pt>
                <c:pt idx="6549">
                  <c:v>38.07</c:v>
                </c:pt>
                <c:pt idx="6550">
                  <c:v>33.35</c:v>
                </c:pt>
                <c:pt idx="6551">
                  <c:v>32.270000000000003</c:v>
                </c:pt>
                <c:pt idx="6552">
                  <c:v>33.81</c:v>
                </c:pt>
                <c:pt idx="6553">
                  <c:v>34</c:v>
                </c:pt>
                <c:pt idx="6554">
                  <c:v>35.979999999999997</c:v>
                </c:pt>
                <c:pt idx="6555">
                  <c:v>38.619999999999997</c:v>
                </c:pt>
                <c:pt idx="6556">
                  <c:v>42.27</c:v>
                </c:pt>
                <c:pt idx="6557">
                  <c:v>51.6</c:v>
                </c:pt>
                <c:pt idx="6558">
                  <c:v>52.01</c:v>
                </c:pt>
                <c:pt idx="6559">
                  <c:v>47.57</c:v>
                </c:pt>
                <c:pt idx="6560">
                  <c:v>48.89</c:v>
                </c:pt>
                <c:pt idx="6561">
                  <c:v>42.72</c:v>
                </c:pt>
                <c:pt idx="6562">
                  <c:v>35.9</c:v>
                </c:pt>
                <c:pt idx="6563">
                  <c:v>31.24</c:v>
                </c:pt>
                <c:pt idx="6564">
                  <c:v>28.47</c:v>
                </c:pt>
                <c:pt idx="6565">
                  <c:v>26.6</c:v>
                </c:pt>
                <c:pt idx="6566">
                  <c:v>25.08</c:v>
                </c:pt>
                <c:pt idx="6567">
                  <c:v>24.99</c:v>
                </c:pt>
                <c:pt idx="6568">
                  <c:v>22.27</c:v>
                </c:pt>
                <c:pt idx="6569">
                  <c:v>21.65</c:v>
                </c:pt>
                <c:pt idx="6570">
                  <c:v>21.62</c:v>
                </c:pt>
                <c:pt idx="6571">
                  <c:v>23.07</c:v>
                </c:pt>
                <c:pt idx="6572">
                  <c:v>27.17</c:v>
                </c:pt>
                <c:pt idx="6573">
                  <c:v>37.61</c:v>
                </c:pt>
                <c:pt idx="6574">
                  <c:v>38.07</c:v>
                </c:pt>
                <c:pt idx="6575">
                  <c:v>33.35</c:v>
                </c:pt>
                <c:pt idx="6576">
                  <c:v>32.270000000000003</c:v>
                </c:pt>
                <c:pt idx="6577">
                  <c:v>33.81</c:v>
                </c:pt>
                <c:pt idx="6578">
                  <c:v>33.68</c:v>
                </c:pt>
                <c:pt idx="6579">
                  <c:v>35.950000000000003</c:v>
                </c:pt>
                <c:pt idx="6580">
                  <c:v>38.21</c:v>
                </c:pt>
                <c:pt idx="6581">
                  <c:v>41.75</c:v>
                </c:pt>
                <c:pt idx="6582">
                  <c:v>51.6</c:v>
                </c:pt>
                <c:pt idx="6583">
                  <c:v>51.26</c:v>
                </c:pt>
                <c:pt idx="6584">
                  <c:v>47.57</c:v>
                </c:pt>
                <c:pt idx="6585">
                  <c:v>48.89</c:v>
                </c:pt>
                <c:pt idx="6586">
                  <c:v>42.72</c:v>
                </c:pt>
                <c:pt idx="6587">
                  <c:v>35.700000000000003</c:v>
                </c:pt>
                <c:pt idx="6588">
                  <c:v>31</c:v>
                </c:pt>
                <c:pt idx="6589">
                  <c:v>28.45</c:v>
                </c:pt>
                <c:pt idx="6590">
                  <c:v>26.6</c:v>
                </c:pt>
                <c:pt idx="6591">
                  <c:v>25.08</c:v>
                </c:pt>
                <c:pt idx="6592">
                  <c:v>24.99</c:v>
                </c:pt>
                <c:pt idx="6593">
                  <c:v>22.27</c:v>
                </c:pt>
                <c:pt idx="6594">
                  <c:v>21.79</c:v>
                </c:pt>
                <c:pt idx="6595">
                  <c:v>21.62</c:v>
                </c:pt>
                <c:pt idx="6596">
                  <c:v>23.01</c:v>
                </c:pt>
                <c:pt idx="6597">
                  <c:v>27.17</c:v>
                </c:pt>
                <c:pt idx="6598">
                  <c:v>37.049999999999997</c:v>
                </c:pt>
                <c:pt idx="6599">
                  <c:v>38.07</c:v>
                </c:pt>
                <c:pt idx="6600">
                  <c:v>33.35</c:v>
                </c:pt>
                <c:pt idx="6601">
                  <c:v>32.270000000000003</c:v>
                </c:pt>
                <c:pt idx="6602">
                  <c:v>33.619999999999997</c:v>
                </c:pt>
                <c:pt idx="6603">
                  <c:v>33.53</c:v>
                </c:pt>
                <c:pt idx="6604">
                  <c:v>34.69</c:v>
                </c:pt>
                <c:pt idx="6605">
                  <c:v>37.81</c:v>
                </c:pt>
                <c:pt idx="6606">
                  <c:v>41.31</c:v>
                </c:pt>
                <c:pt idx="6607">
                  <c:v>50.56</c:v>
                </c:pt>
                <c:pt idx="6608">
                  <c:v>50.46</c:v>
                </c:pt>
                <c:pt idx="6609">
                  <c:v>47.57</c:v>
                </c:pt>
                <c:pt idx="6610">
                  <c:v>48.89</c:v>
                </c:pt>
                <c:pt idx="6611">
                  <c:v>41.81</c:v>
                </c:pt>
                <c:pt idx="6612">
                  <c:v>35.18</c:v>
                </c:pt>
                <c:pt idx="6613">
                  <c:v>30.98</c:v>
                </c:pt>
                <c:pt idx="6614">
                  <c:v>28.43</c:v>
                </c:pt>
                <c:pt idx="6615">
                  <c:v>26.56</c:v>
                </c:pt>
                <c:pt idx="6616">
                  <c:v>25.08</c:v>
                </c:pt>
                <c:pt idx="6617">
                  <c:v>24.51</c:v>
                </c:pt>
                <c:pt idx="6618">
                  <c:v>22.19</c:v>
                </c:pt>
                <c:pt idx="6619">
                  <c:v>21.61</c:v>
                </c:pt>
                <c:pt idx="6620">
                  <c:v>21.54</c:v>
                </c:pt>
                <c:pt idx="6621">
                  <c:v>23.01</c:v>
                </c:pt>
                <c:pt idx="6622">
                  <c:v>27.17</c:v>
                </c:pt>
                <c:pt idx="6623">
                  <c:v>37.049999999999997</c:v>
                </c:pt>
                <c:pt idx="6624">
                  <c:v>38.07</c:v>
                </c:pt>
                <c:pt idx="6625">
                  <c:v>33.35</c:v>
                </c:pt>
                <c:pt idx="6626">
                  <c:v>32.270000000000003</c:v>
                </c:pt>
                <c:pt idx="6627">
                  <c:v>32.340000000000003</c:v>
                </c:pt>
                <c:pt idx="6628">
                  <c:v>33.31</c:v>
                </c:pt>
                <c:pt idx="6629">
                  <c:v>33.880000000000003</c:v>
                </c:pt>
                <c:pt idx="6630">
                  <c:v>37.51</c:v>
                </c:pt>
                <c:pt idx="6631">
                  <c:v>41.31</c:v>
                </c:pt>
                <c:pt idx="6632">
                  <c:v>48.05</c:v>
                </c:pt>
                <c:pt idx="6633">
                  <c:v>50.37</c:v>
                </c:pt>
                <c:pt idx="6634">
                  <c:v>47.57</c:v>
                </c:pt>
                <c:pt idx="6635">
                  <c:v>48.91</c:v>
                </c:pt>
                <c:pt idx="6636">
                  <c:v>41.81</c:v>
                </c:pt>
                <c:pt idx="6637">
                  <c:v>35.18</c:v>
                </c:pt>
                <c:pt idx="6638">
                  <c:v>30.98</c:v>
                </c:pt>
                <c:pt idx="6639">
                  <c:v>28.03</c:v>
                </c:pt>
                <c:pt idx="6640">
                  <c:v>26.52</c:v>
                </c:pt>
                <c:pt idx="6641">
                  <c:v>25.08</c:v>
                </c:pt>
                <c:pt idx="6642">
                  <c:v>24.51</c:v>
                </c:pt>
                <c:pt idx="6643">
                  <c:v>22.19</c:v>
                </c:pt>
                <c:pt idx="6644">
                  <c:v>21.61</c:v>
                </c:pt>
                <c:pt idx="6645">
                  <c:v>21.51</c:v>
                </c:pt>
                <c:pt idx="6646">
                  <c:v>22.69</c:v>
                </c:pt>
                <c:pt idx="6647">
                  <c:v>27.17</c:v>
                </c:pt>
                <c:pt idx="6648">
                  <c:v>37.049999999999997</c:v>
                </c:pt>
                <c:pt idx="6649">
                  <c:v>38.07</c:v>
                </c:pt>
                <c:pt idx="6650">
                  <c:v>33.35</c:v>
                </c:pt>
                <c:pt idx="6651">
                  <c:v>32.270000000000003</c:v>
                </c:pt>
                <c:pt idx="6652">
                  <c:v>32.340000000000003</c:v>
                </c:pt>
                <c:pt idx="6653">
                  <c:v>33.270000000000003</c:v>
                </c:pt>
                <c:pt idx="6654">
                  <c:v>33.51</c:v>
                </c:pt>
                <c:pt idx="6655">
                  <c:v>37.119999999999997</c:v>
                </c:pt>
                <c:pt idx="6656">
                  <c:v>41.23</c:v>
                </c:pt>
                <c:pt idx="6657">
                  <c:v>45.16</c:v>
                </c:pt>
                <c:pt idx="6658">
                  <c:v>45.18</c:v>
                </c:pt>
                <c:pt idx="6659">
                  <c:v>49.46</c:v>
                </c:pt>
                <c:pt idx="6660">
                  <c:v>48.91</c:v>
                </c:pt>
                <c:pt idx="6661">
                  <c:v>41.18</c:v>
                </c:pt>
                <c:pt idx="6662">
                  <c:v>35.18</c:v>
                </c:pt>
                <c:pt idx="6663">
                  <c:v>30.68</c:v>
                </c:pt>
                <c:pt idx="6664">
                  <c:v>28.03</c:v>
                </c:pt>
                <c:pt idx="6665">
                  <c:v>26.29</c:v>
                </c:pt>
                <c:pt idx="6666">
                  <c:v>25.08</c:v>
                </c:pt>
                <c:pt idx="6667">
                  <c:v>24.57</c:v>
                </c:pt>
                <c:pt idx="6668">
                  <c:v>22.19</c:v>
                </c:pt>
                <c:pt idx="6669">
                  <c:v>21.79</c:v>
                </c:pt>
                <c:pt idx="6670">
                  <c:v>21.54</c:v>
                </c:pt>
                <c:pt idx="6671">
                  <c:v>23.01</c:v>
                </c:pt>
                <c:pt idx="6672">
                  <c:v>27.17</c:v>
                </c:pt>
                <c:pt idx="6673">
                  <c:v>37.049999999999997</c:v>
                </c:pt>
                <c:pt idx="6674">
                  <c:v>38.07</c:v>
                </c:pt>
                <c:pt idx="6675">
                  <c:v>33.42</c:v>
                </c:pt>
                <c:pt idx="6676">
                  <c:v>32.33</c:v>
                </c:pt>
                <c:pt idx="6677">
                  <c:v>32.340000000000003</c:v>
                </c:pt>
                <c:pt idx="6678">
                  <c:v>33.31</c:v>
                </c:pt>
                <c:pt idx="6679">
                  <c:v>33.44</c:v>
                </c:pt>
                <c:pt idx="6680">
                  <c:v>36.61</c:v>
                </c:pt>
                <c:pt idx="6681">
                  <c:v>40.78</c:v>
                </c:pt>
                <c:pt idx="6682">
                  <c:v>43.58</c:v>
                </c:pt>
                <c:pt idx="6683">
                  <c:v>44.35</c:v>
                </c:pt>
                <c:pt idx="6684">
                  <c:v>49.46</c:v>
                </c:pt>
                <c:pt idx="6685">
                  <c:v>48.91</c:v>
                </c:pt>
                <c:pt idx="6686">
                  <c:v>41.18</c:v>
                </c:pt>
                <c:pt idx="6687">
                  <c:v>35.18</c:v>
                </c:pt>
                <c:pt idx="6688">
                  <c:v>30.68</c:v>
                </c:pt>
                <c:pt idx="6689">
                  <c:v>28.03</c:v>
                </c:pt>
                <c:pt idx="6690">
                  <c:v>26.29</c:v>
                </c:pt>
                <c:pt idx="6691">
                  <c:v>25.08</c:v>
                </c:pt>
                <c:pt idx="6692">
                  <c:v>24.99</c:v>
                </c:pt>
                <c:pt idx="6693">
                  <c:v>22.27</c:v>
                </c:pt>
                <c:pt idx="6694">
                  <c:v>21.97</c:v>
                </c:pt>
                <c:pt idx="6695">
                  <c:v>21.62</c:v>
                </c:pt>
                <c:pt idx="6696">
                  <c:v>23.25</c:v>
                </c:pt>
                <c:pt idx="6697">
                  <c:v>27.17</c:v>
                </c:pt>
                <c:pt idx="6698">
                  <c:v>37.049999999999997</c:v>
                </c:pt>
                <c:pt idx="6699">
                  <c:v>38.07</c:v>
                </c:pt>
                <c:pt idx="6700">
                  <c:v>33.85</c:v>
                </c:pt>
                <c:pt idx="6701">
                  <c:v>32.75</c:v>
                </c:pt>
                <c:pt idx="6702">
                  <c:v>33.619999999999997</c:v>
                </c:pt>
                <c:pt idx="6703">
                  <c:v>33.33</c:v>
                </c:pt>
                <c:pt idx="6704">
                  <c:v>33.44</c:v>
                </c:pt>
                <c:pt idx="6705">
                  <c:v>36.61</c:v>
                </c:pt>
                <c:pt idx="6706">
                  <c:v>40.29</c:v>
                </c:pt>
                <c:pt idx="6707">
                  <c:v>43.18</c:v>
                </c:pt>
                <c:pt idx="6708">
                  <c:v>44.25</c:v>
                </c:pt>
                <c:pt idx="6709">
                  <c:v>49.46</c:v>
                </c:pt>
                <c:pt idx="6710">
                  <c:v>48.91</c:v>
                </c:pt>
                <c:pt idx="6711">
                  <c:v>41.81</c:v>
                </c:pt>
                <c:pt idx="6712">
                  <c:v>35.18</c:v>
                </c:pt>
                <c:pt idx="6713">
                  <c:v>30.68</c:v>
                </c:pt>
                <c:pt idx="6714">
                  <c:v>28.03</c:v>
                </c:pt>
                <c:pt idx="6715">
                  <c:v>26.29</c:v>
                </c:pt>
                <c:pt idx="6716">
                  <c:v>25.08</c:v>
                </c:pt>
                <c:pt idx="6717">
                  <c:v>25.26</c:v>
                </c:pt>
                <c:pt idx="6718">
                  <c:v>22.35</c:v>
                </c:pt>
                <c:pt idx="6719">
                  <c:v>21.98</c:v>
                </c:pt>
                <c:pt idx="6720">
                  <c:v>21.67</c:v>
                </c:pt>
                <c:pt idx="6721">
                  <c:v>23.28</c:v>
                </c:pt>
                <c:pt idx="6722">
                  <c:v>27.17</c:v>
                </c:pt>
                <c:pt idx="6723">
                  <c:v>37.049999999999997</c:v>
                </c:pt>
                <c:pt idx="6724">
                  <c:v>38.07</c:v>
                </c:pt>
                <c:pt idx="6725">
                  <c:v>33.97</c:v>
                </c:pt>
                <c:pt idx="6726">
                  <c:v>32.86</c:v>
                </c:pt>
                <c:pt idx="6727">
                  <c:v>33.81</c:v>
                </c:pt>
                <c:pt idx="6728">
                  <c:v>33.35</c:v>
                </c:pt>
                <c:pt idx="6729">
                  <c:v>33.44</c:v>
                </c:pt>
                <c:pt idx="6730">
                  <c:v>36.130000000000003</c:v>
                </c:pt>
                <c:pt idx="6731">
                  <c:v>39.840000000000003</c:v>
                </c:pt>
                <c:pt idx="6732">
                  <c:v>41.48</c:v>
                </c:pt>
                <c:pt idx="6733">
                  <c:v>44.04</c:v>
                </c:pt>
                <c:pt idx="6734">
                  <c:v>49.46</c:v>
                </c:pt>
                <c:pt idx="6735">
                  <c:v>49.31</c:v>
                </c:pt>
                <c:pt idx="6736">
                  <c:v>41.18</c:v>
                </c:pt>
                <c:pt idx="6737">
                  <c:v>35.18</c:v>
                </c:pt>
                <c:pt idx="6738">
                  <c:v>30.68</c:v>
                </c:pt>
                <c:pt idx="6739">
                  <c:v>28.47</c:v>
                </c:pt>
                <c:pt idx="6740">
                  <c:v>26.29</c:v>
                </c:pt>
                <c:pt idx="6741">
                  <c:v>25.08</c:v>
                </c:pt>
                <c:pt idx="6742">
                  <c:v>24.58</c:v>
                </c:pt>
                <c:pt idx="6743">
                  <c:v>22.27</c:v>
                </c:pt>
                <c:pt idx="6744">
                  <c:v>21.95</c:v>
                </c:pt>
                <c:pt idx="6745">
                  <c:v>21.67</c:v>
                </c:pt>
                <c:pt idx="6746">
                  <c:v>23.28</c:v>
                </c:pt>
                <c:pt idx="6747">
                  <c:v>27.17</c:v>
                </c:pt>
                <c:pt idx="6748">
                  <c:v>37.049999999999997</c:v>
                </c:pt>
                <c:pt idx="6749">
                  <c:v>38.07</c:v>
                </c:pt>
                <c:pt idx="6750">
                  <c:v>33.97</c:v>
                </c:pt>
                <c:pt idx="6751">
                  <c:v>32.86</c:v>
                </c:pt>
                <c:pt idx="6752">
                  <c:v>33.99</c:v>
                </c:pt>
                <c:pt idx="6753">
                  <c:v>33.35</c:v>
                </c:pt>
                <c:pt idx="6754">
                  <c:v>33.51</c:v>
                </c:pt>
                <c:pt idx="6755">
                  <c:v>36.61</c:v>
                </c:pt>
                <c:pt idx="6756">
                  <c:v>37.380000000000003</c:v>
                </c:pt>
                <c:pt idx="6757">
                  <c:v>41.04</c:v>
                </c:pt>
                <c:pt idx="6758">
                  <c:v>42.05</c:v>
                </c:pt>
                <c:pt idx="6759">
                  <c:v>49.91</c:v>
                </c:pt>
                <c:pt idx="6760">
                  <c:v>49.44</c:v>
                </c:pt>
                <c:pt idx="6761">
                  <c:v>41.18</c:v>
                </c:pt>
                <c:pt idx="6762">
                  <c:v>35.700000000000003</c:v>
                </c:pt>
                <c:pt idx="6763">
                  <c:v>31</c:v>
                </c:pt>
                <c:pt idx="6764">
                  <c:v>28.56</c:v>
                </c:pt>
                <c:pt idx="6765">
                  <c:v>26.29</c:v>
                </c:pt>
                <c:pt idx="6766">
                  <c:v>25.08</c:v>
                </c:pt>
                <c:pt idx="6767">
                  <c:v>24.58</c:v>
                </c:pt>
                <c:pt idx="6768">
                  <c:v>22.27</c:v>
                </c:pt>
                <c:pt idx="6769">
                  <c:v>21.95</c:v>
                </c:pt>
                <c:pt idx="6770">
                  <c:v>21.7</c:v>
                </c:pt>
                <c:pt idx="6771">
                  <c:v>23.67</c:v>
                </c:pt>
                <c:pt idx="6772">
                  <c:v>27.17</c:v>
                </c:pt>
                <c:pt idx="6773">
                  <c:v>38.54</c:v>
                </c:pt>
                <c:pt idx="6774">
                  <c:v>38.07</c:v>
                </c:pt>
                <c:pt idx="6775">
                  <c:v>36.28</c:v>
                </c:pt>
                <c:pt idx="6776">
                  <c:v>33.479999999999997</c:v>
                </c:pt>
                <c:pt idx="6777">
                  <c:v>34.24</c:v>
                </c:pt>
                <c:pt idx="6778">
                  <c:v>33.53</c:v>
                </c:pt>
                <c:pt idx="6779">
                  <c:v>33.51</c:v>
                </c:pt>
                <c:pt idx="6780">
                  <c:v>36.61</c:v>
                </c:pt>
                <c:pt idx="6781">
                  <c:v>36.659999999999997</c:v>
                </c:pt>
                <c:pt idx="6782">
                  <c:v>38.659999999999997</c:v>
                </c:pt>
                <c:pt idx="6783">
                  <c:v>41.09</c:v>
                </c:pt>
                <c:pt idx="6784">
                  <c:v>49.91</c:v>
                </c:pt>
                <c:pt idx="6785">
                  <c:v>49.8</c:v>
                </c:pt>
                <c:pt idx="6786">
                  <c:v>41.81</c:v>
                </c:pt>
                <c:pt idx="6787">
                  <c:v>35.9</c:v>
                </c:pt>
                <c:pt idx="6788">
                  <c:v>31.03</c:v>
                </c:pt>
                <c:pt idx="6789">
                  <c:v>28.83</c:v>
                </c:pt>
                <c:pt idx="6790">
                  <c:v>26.52</c:v>
                </c:pt>
                <c:pt idx="6791">
                  <c:v>25.08</c:v>
                </c:pt>
                <c:pt idx="6792">
                  <c:v>25.26</c:v>
                </c:pt>
                <c:pt idx="6793">
                  <c:v>22.6</c:v>
                </c:pt>
                <c:pt idx="6794">
                  <c:v>21.99</c:v>
                </c:pt>
                <c:pt idx="6795">
                  <c:v>22</c:v>
                </c:pt>
                <c:pt idx="6796">
                  <c:v>23.94</c:v>
                </c:pt>
                <c:pt idx="6797">
                  <c:v>27.97</c:v>
                </c:pt>
                <c:pt idx="6798">
                  <c:v>40.31</c:v>
                </c:pt>
                <c:pt idx="6799">
                  <c:v>40.51</c:v>
                </c:pt>
                <c:pt idx="6800">
                  <c:v>36.340000000000003</c:v>
                </c:pt>
                <c:pt idx="6801">
                  <c:v>34.83</c:v>
                </c:pt>
                <c:pt idx="6802">
                  <c:v>34.43</c:v>
                </c:pt>
                <c:pt idx="6803">
                  <c:v>33.53</c:v>
                </c:pt>
                <c:pt idx="6804">
                  <c:v>33.51</c:v>
                </c:pt>
                <c:pt idx="6805">
                  <c:v>34.29</c:v>
                </c:pt>
                <c:pt idx="6806">
                  <c:v>36.479999999999997</c:v>
                </c:pt>
                <c:pt idx="6807">
                  <c:v>37.94</c:v>
                </c:pt>
                <c:pt idx="6808">
                  <c:v>39.31</c:v>
                </c:pt>
                <c:pt idx="6809">
                  <c:v>50.33</c:v>
                </c:pt>
                <c:pt idx="6810">
                  <c:v>50.33</c:v>
                </c:pt>
                <c:pt idx="6811">
                  <c:v>41.81</c:v>
                </c:pt>
                <c:pt idx="6812">
                  <c:v>35.9</c:v>
                </c:pt>
                <c:pt idx="6813">
                  <c:v>31.06</c:v>
                </c:pt>
                <c:pt idx="6814">
                  <c:v>28.83</c:v>
                </c:pt>
                <c:pt idx="6815">
                  <c:v>26.76</c:v>
                </c:pt>
                <c:pt idx="6816">
                  <c:v>24.29</c:v>
                </c:pt>
                <c:pt idx="6817">
                  <c:v>25.26</c:v>
                </c:pt>
                <c:pt idx="6818">
                  <c:v>22.7</c:v>
                </c:pt>
                <c:pt idx="6819">
                  <c:v>22.29</c:v>
                </c:pt>
                <c:pt idx="6820">
                  <c:v>22</c:v>
                </c:pt>
                <c:pt idx="6821">
                  <c:v>24.13</c:v>
                </c:pt>
                <c:pt idx="6822">
                  <c:v>28.61</c:v>
                </c:pt>
                <c:pt idx="6823">
                  <c:v>42.26</c:v>
                </c:pt>
                <c:pt idx="6824">
                  <c:v>41.01</c:v>
                </c:pt>
                <c:pt idx="6825">
                  <c:v>36.340000000000003</c:v>
                </c:pt>
                <c:pt idx="6826">
                  <c:v>35.520000000000003</c:v>
                </c:pt>
                <c:pt idx="6827">
                  <c:v>34.43</c:v>
                </c:pt>
                <c:pt idx="6828">
                  <c:v>33.53</c:v>
                </c:pt>
                <c:pt idx="6829">
                  <c:v>32.89</c:v>
                </c:pt>
                <c:pt idx="6830">
                  <c:v>34.26</c:v>
                </c:pt>
                <c:pt idx="6831">
                  <c:v>35.76</c:v>
                </c:pt>
                <c:pt idx="6832">
                  <c:v>36.99</c:v>
                </c:pt>
                <c:pt idx="6833">
                  <c:v>38.17</c:v>
                </c:pt>
                <c:pt idx="6834">
                  <c:v>50.33</c:v>
                </c:pt>
                <c:pt idx="6835">
                  <c:v>50.33</c:v>
                </c:pt>
                <c:pt idx="6836">
                  <c:v>41.18</c:v>
                </c:pt>
                <c:pt idx="6837">
                  <c:v>35.700000000000003</c:v>
                </c:pt>
                <c:pt idx="6838">
                  <c:v>31.03</c:v>
                </c:pt>
                <c:pt idx="6839">
                  <c:v>28.72</c:v>
                </c:pt>
                <c:pt idx="6840">
                  <c:v>26.76</c:v>
                </c:pt>
                <c:pt idx="6841">
                  <c:v>24.29</c:v>
                </c:pt>
                <c:pt idx="6842">
                  <c:v>25.26</c:v>
                </c:pt>
                <c:pt idx="6843">
                  <c:v>22.7</c:v>
                </c:pt>
                <c:pt idx="6844">
                  <c:v>22.46</c:v>
                </c:pt>
                <c:pt idx="6845">
                  <c:v>22.13</c:v>
                </c:pt>
                <c:pt idx="6846">
                  <c:v>24.26</c:v>
                </c:pt>
                <c:pt idx="6847">
                  <c:v>28.61</c:v>
                </c:pt>
                <c:pt idx="6848">
                  <c:v>42.26</c:v>
                </c:pt>
                <c:pt idx="6849">
                  <c:v>41.01</c:v>
                </c:pt>
                <c:pt idx="6850">
                  <c:v>36.28</c:v>
                </c:pt>
                <c:pt idx="6851">
                  <c:v>34.83</c:v>
                </c:pt>
                <c:pt idx="6852">
                  <c:v>34.24</c:v>
                </c:pt>
                <c:pt idx="6853">
                  <c:v>33.35</c:v>
                </c:pt>
                <c:pt idx="6854">
                  <c:v>32.86</c:v>
                </c:pt>
                <c:pt idx="6855">
                  <c:v>34.049999999999997</c:v>
                </c:pt>
                <c:pt idx="6856">
                  <c:v>35.590000000000003</c:v>
                </c:pt>
                <c:pt idx="6857">
                  <c:v>36.799999999999997</c:v>
                </c:pt>
                <c:pt idx="6858">
                  <c:v>37.01</c:v>
                </c:pt>
                <c:pt idx="6859">
                  <c:v>50.33</c:v>
                </c:pt>
                <c:pt idx="6860">
                  <c:v>50.33</c:v>
                </c:pt>
                <c:pt idx="6861">
                  <c:v>41.18</c:v>
                </c:pt>
                <c:pt idx="6862">
                  <c:v>35.700000000000003</c:v>
                </c:pt>
                <c:pt idx="6863">
                  <c:v>31.03</c:v>
                </c:pt>
                <c:pt idx="6864">
                  <c:v>28.72</c:v>
                </c:pt>
                <c:pt idx="6865">
                  <c:v>26.76</c:v>
                </c:pt>
                <c:pt idx="6866">
                  <c:v>24.29</c:v>
                </c:pt>
                <c:pt idx="6867">
                  <c:v>25.26</c:v>
                </c:pt>
                <c:pt idx="6868">
                  <c:v>22.7</c:v>
                </c:pt>
                <c:pt idx="6869">
                  <c:v>22.46</c:v>
                </c:pt>
                <c:pt idx="6870">
                  <c:v>22.29</c:v>
                </c:pt>
                <c:pt idx="6871">
                  <c:v>24.26</c:v>
                </c:pt>
                <c:pt idx="6872">
                  <c:v>28.79</c:v>
                </c:pt>
                <c:pt idx="6873">
                  <c:v>42.89</c:v>
                </c:pt>
                <c:pt idx="6874">
                  <c:v>41.28</c:v>
                </c:pt>
                <c:pt idx="6875">
                  <c:v>36.25</c:v>
                </c:pt>
                <c:pt idx="6876">
                  <c:v>34.44</c:v>
                </c:pt>
                <c:pt idx="6877">
                  <c:v>34.1</c:v>
                </c:pt>
                <c:pt idx="6878">
                  <c:v>33.270000000000003</c:v>
                </c:pt>
                <c:pt idx="6879">
                  <c:v>32.82</c:v>
                </c:pt>
                <c:pt idx="6880">
                  <c:v>33.72</c:v>
                </c:pt>
                <c:pt idx="6881">
                  <c:v>35.26</c:v>
                </c:pt>
                <c:pt idx="6882">
                  <c:v>35.83</c:v>
                </c:pt>
                <c:pt idx="6883">
                  <c:v>35.880000000000003</c:v>
                </c:pt>
                <c:pt idx="6884">
                  <c:v>50.33</c:v>
                </c:pt>
                <c:pt idx="6885">
                  <c:v>50.33</c:v>
                </c:pt>
                <c:pt idx="6886">
                  <c:v>39.979999999999997</c:v>
                </c:pt>
                <c:pt idx="6887">
                  <c:v>35.18</c:v>
                </c:pt>
                <c:pt idx="6888">
                  <c:v>31</c:v>
                </c:pt>
                <c:pt idx="6889">
                  <c:v>28.72</c:v>
                </c:pt>
                <c:pt idx="6890">
                  <c:v>26.6</c:v>
                </c:pt>
                <c:pt idx="6891">
                  <c:v>24.29</c:v>
                </c:pt>
                <c:pt idx="6892">
                  <c:v>25.26</c:v>
                </c:pt>
                <c:pt idx="6893">
                  <c:v>22.7</c:v>
                </c:pt>
                <c:pt idx="6894">
                  <c:v>22.46</c:v>
                </c:pt>
                <c:pt idx="6895">
                  <c:v>22.29</c:v>
                </c:pt>
                <c:pt idx="6896">
                  <c:v>24.26</c:v>
                </c:pt>
                <c:pt idx="6897">
                  <c:v>28.79</c:v>
                </c:pt>
                <c:pt idx="6898">
                  <c:v>42.89</c:v>
                </c:pt>
                <c:pt idx="6899">
                  <c:v>41.28</c:v>
                </c:pt>
                <c:pt idx="6900">
                  <c:v>36.25</c:v>
                </c:pt>
                <c:pt idx="6901">
                  <c:v>34.44</c:v>
                </c:pt>
                <c:pt idx="6902">
                  <c:v>34.1</c:v>
                </c:pt>
                <c:pt idx="6903">
                  <c:v>33.270000000000003</c:v>
                </c:pt>
                <c:pt idx="6904">
                  <c:v>32.82</c:v>
                </c:pt>
                <c:pt idx="6905">
                  <c:v>33.72</c:v>
                </c:pt>
                <c:pt idx="6906">
                  <c:v>35.26</c:v>
                </c:pt>
                <c:pt idx="6907">
                  <c:v>35.83</c:v>
                </c:pt>
                <c:pt idx="6908">
                  <c:v>35.880000000000003</c:v>
                </c:pt>
                <c:pt idx="6909">
                  <c:v>50.33</c:v>
                </c:pt>
                <c:pt idx="6910">
                  <c:v>50.33</c:v>
                </c:pt>
                <c:pt idx="6911">
                  <c:v>39.979999999999997</c:v>
                </c:pt>
                <c:pt idx="6912">
                  <c:v>35.18</c:v>
                </c:pt>
                <c:pt idx="6913">
                  <c:v>31</c:v>
                </c:pt>
                <c:pt idx="6914">
                  <c:v>28.72</c:v>
                </c:pt>
                <c:pt idx="6915">
                  <c:v>26.6</c:v>
                </c:pt>
                <c:pt idx="6916">
                  <c:v>24.29</c:v>
                </c:pt>
                <c:pt idx="6917">
                  <c:v>24.51</c:v>
                </c:pt>
                <c:pt idx="6918">
                  <c:v>22.6</c:v>
                </c:pt>
                <c:pt idx="6919">
                  <c:v>22.29</c:v>
                </c:pt>
                <c:pt idx="6920">
                  <c:v>22</c:v>
                </c:pt>
                <c:pt idx="6921">
                  <c:v>24.19</c:v>
                </c:pt>
                <c:pt idx="6922">
                  <c:v>28.61</c:v>
                </c:pt>
                <c:pt idx="6923">
                  <c:v>42.26</c:v>
                </c:pt>
                <c:pt idx="6924">
                  <c:v>40.51</c:v>
                </c:pt>
                <c:pt idx="6925">
                  <c:v>35.049999999999997</c:v>
                </c:pt>
                <c:pt idx="6926">
                  <c:v>34.44</c:v>
                </c:pt>
                <c:pt idx="6927">
                  <c:v>34.1</c:v>
                </c:pt>
                <c:pt idx="6928">
                  <c:v>33.159999999999997</c:v>
                </c:pt>
                <c:pt idx="6929">
                  <c:v>32.72</c:v>
                </c:pt>
                <c:pt idx="6930">
                  <c:v>33.35</c:v>
                </c:pt>
                <c:pt idx="6931">
                  <c:v>34.54</c:v>
                </c:pt>
                <c:pt idx="6932">
                  <c:v>35.450000000000003</c:v>
                </c:pt>
                <c:pt idx="6933">
                  <c:v>35.03</c:v>
                </c:pt>
                <c:pt idx="6934">
                  <c:v>50.7</c:v>
                </c:pt>
                <c:pt idx="6935">
                  <c:v>49.84</c:v>
                </c:pt>
                <c:pt idx="6936">
                  <c:v>38.69</c:v>
                </c:pt>
                <c:pt idx="6937">
                  <c:v>34</c:v>
                </c:pt>
                <c:pt idx="6938">
                  <c:v>30.68</c:v>
                </c:pt>
                <c:pt idx="6939">
                  <c:v>28.72</c:v>
                </c:pt>
                <c:pt idx="6940">
                  <c:v>26.14</c:v>
                </c:pt>
                <c:pt idx="6941">
                  <c:v>24.59</c:v>
                </c:pt>
                <c:pt idx="6942">
                  <c:v>22.7</c:v>
                </c:pt>
                <c:pt idx="6943">
                  <c:v>22.47</c:v>
                </c:pt>
                <c:pt idx="6944">
                  <c:v>22.29</c:v>
                </c:pt>
                <c:pt idx="6945">
                  <c:v>24.26</c:v>
                </c:pt>
                <c:pt idx="6946">
                  <c:v>28.79</c:v>
                </c:pt>
                <c:pt idx="6947">
                  <c:v>43.24</c:v>
                </c:pt>
                <c:pt idx="6948">
                  <c:v>41.01</c:v>
                </c:pt>
                <c:pt idx="6949">
                  <c:v>36.25</c:v>
                </c:pt>
                <c:pt idx="6950">
                  <c:v>34.83</c:v>
                </c:pt>
                <c:pt idx="6951">
                  <c:v>34.1</c:v>
                </c:pt>
                <c:pt idx="6952">
                  <c:v>32.81</c:v>
                </c:pt>
                <c:pt idx="6953">
                  <c:v>32.42</c:v>
                </c:pt>
                <c:pt idx="6954">
                  <c:v>32.6</c:v>
                </c:pt>
                <c:pt idx="6955">
                  <c:v>34</c:v>
                </c:pt>
                <c:pt idx="6956">
                  <c:v>33.86</c:v>
                </c:pt>
                <c:pt idx="6957">
                  <c:v>35.01</c:v>
                </c:pt>
                <c:pt idx="6958">
                  <c:v>50.33</c:v>
                </c:pt>
                <c:pt idx="6959">
                  <c:v>49.44</c:v>
                </c:pt>
                <c:pt idx="6960">
                  <c:v>38.65</c:v>
                </c:pt>
                <c:pt idx="6961">
                  <c:v>33.630000000000003</c:v>
                </c:pt>
                <c:pt idx="6962">
                  <c:v>30.65</c:v>
                </c:pt>
                <c:pt idx="6963">
                  <c:v>28.83</c:v>
                </c:pt>
                <c:pt idx="6964">
                  <c:v>26.36</c:v>
                </c:pt>
                <c:pt idx="6965">
                  <c:v>24.51</c:v>
                </c:pt>
                <c:pt idx="6966">
                  <c:v>22.7</c:v>
                </c:pt>
                <c:pt idx="6967">
                  <c:v>22.47</c:v>
                </c:pt>
                <c:pt idx="6968">
                  <c:v>22.49</c:v>
                </c:pt>
                <c:pt idx="6969">
                  <c:v>24.47</c:v>
                </c:pt>
                <c:pt idx="6970">
                  <c:v>29.18</c:v>
                </c:pt>
                <c:pt idx="6971">
                  <c:v>44.11</c:v>
                </c:pt>
                <c:pt idx="6972">
                  <c:v>41.28</c:v>
                </c:pt>
                <c:pt idx="6973">
                  <c:v>36.58</c:v>
                </c:pt>
                <c:pt idx="6974">
                  <c:v>35.520000000000003</c:v>
                </c:pt>
                <c:pt idx="6975">
                  <c:v>34.1</c:v>
                </c:pt>
                <c:pt idx="6976">
                  <c:v>32.270000000000003</c:v>
                </c:pt>
                <c:pt idx="6977">
                  <c:v>32.03</c:v>
                </c:pt>
                <c:pt idx="6978">
                  <c:v>32.31</c:v>
                </c:pt>
                <c:pt idx="6979">
                  <c:v>33.6</c:v>
                </c:pt>
                <c:pt idx="6980">
                  <c:v>33.86</c:v>
                </c:pt>
                <c:pt idx="6981">
                  <c:v>34.4</c:v>
                </c:pt>
                <c:pt idx="6982">
                  <c:v>50.18</c:v>
                </c:pt>
                <c:pt idx="6983">
                  <c:v>49.44</c:v>
                </c:pt>
                <c:pt idx="6984">
                  <c:v>38.65</c:v>
                </c:pt>
                <c:pt idx="6985">
                  <c:v>33.630000000000003</c:v>
                </c:pt>
                <c:pt idx="6986">
                  <c:v>30.65</c:v>
                </c:pt>
                <c:pt idx="6987">
                  <c:v>28.97</c:v>
                </c:pt>
                <c:pt idx="6988">
                  <c:v>26.6</c:v>
                </c:pt>
                <c:pt idx="6989">
                  <c:v>25.36</c:v>
                </c:pt>
                <c:pt idx="6990">
                  <c:v>23.24</c:v>
                </c:pt>
                <c:pt idx="6991">
                  <c:v>22.65</c:v>
                </c:pt>
                <c:pt idx="6992">
                  <c:v>23.06</c:v>
                </c:pt>
                <c:pt idx="6993">
                  <c:v>24.93</c:v>
                </c:pt>
                <c:pt idx="6994">
                  <c:v>29.18</c:v>
                </c:pt>
                <c:pt idx="6995">
                  <c:v>43.24</c:v>
                </c:pt>
                <c:pt idx="6996">
                  <c:v>41.99</c:v>
                </c:pt>
                <c:pt idx="6997">
                  <c:v>36.58</c:v>
                </c:pt>
                <c:pt idx="6998">
                  <c:v>35.65</c:v>
                </c:pt>
                <c:pt idx="6999">
                  <c:v>34.1</c:v>
                </c:pt>
                <c:pt idx="7000">
                  <c:v>32.26</c:v>
                </c:pt>
                <c:pt idx="7001">
                  <c:v>32.03</c:v>
                </c:pt>
                <c:pt idx="7002">
                  <c:v>32.31</c:v>
                </c:pt>
                <c:pt idx="7003">
                  <c:v>33.6</c:v>
                </c:pt>
                <c:pt idx="7004">
                  <c:v>33.86</c:v>
                </c:pt>
                <c:pt idx="7005">
                  <c:v>34.4</c:v>
                </c:pt>
                <c:pt idx="7006">
                  <c:v>50.2</c:v>
                </c:pt>
                <c:pt idx="7007">
                  <c:v>49.84</c:v>
                </c:pt>
                <c:pt idx="7008">
                  <c:v>40.76</c:v>
                </c:pt>
                <c:pt idx="7009">
                  <c:v>35.700000000000003</c:v>
                </c:pt>
                <c:pt idx="7010">
                  <c:v>31.06</c:v>
                </c:pt>
                <c:pt idx="7011">
                  <c:v>29.29</c:v>
                </c:pt>
                <c:pt idx="7012">
                  <c:v>27.47</c:v>
                </c:pt>
                <c:pt idx="7013">
                  <c:v>26.18</c:v>
                </c:pt>
                <c:pt idx="7014">
                  <c:v>24</c:v>
                </c:pt>
                <c:pt idx="7015">
                  <c:v>23.14</c:v>
                </c:pt>
                <c:pt idx="7016">
                  <c:v>23.14</c:v>
                </c:pt>
                <c:pt idx="7017">
                  <c:v>25</c:v>
                </c:pt>
                <c:pt idx="7018">
                  <c:v>29.75</c:v>
                </c:pt>
                <c:pt idx="7019">
                  <c:v>43.24</c:v>
                </c:pt>
                <c:pt idx="7020">
                  <c:v>45.45</c:v>
                </c:pt>
                <c:pt idx="7021">
                  <c:v>38.130000000000003</c:v>
                </c:pt>
                <c:pt idx="7022">
                  <c:v>36.01</c:v>
                </c:pt>
                <c:pt idx="7023">
                  <c:v>34.29</c:v>
                </c:pt>
                <c:pt idx="7024">
                  <c:v>32.5</c:v>
                </c:pt>
                <c:pt idx="7025">
                  <c:v>32.19</c:v>
                </c:pt>
                <c:pt idx="7026">
                  <c:v>32.31</c:v>
                </c:pt>
                <c:pt idx="7027">
                  <c:v>33.6</c:v>
                </c:pt>
                <c:pt idx="7028">
                  <c:v>33.86</c:v>
                </c:pt>
                <c:pt idx="7029">
                  <c:v>35.01</c:v>
                </c:pt>
                <c:pt idx="7030">
                  <c:v>50.2</c:v>
                </c:pt>
                <c:pt idx="7031">
                  <c:v>52.77</c:v>
                </c:pt>
                <c:pt idx="7032">
                  <c:v>43.2</c:v>
                </c:pt>
                <c:pt idx="7033">
                  <c:v>36.42</c:v>
                </c:pt>
                <c:pt idx="7034">
                  <c:v>32.72</c:v>
                </c:pt>
                <c:pt idx="7035">
                  <c:v>29.41</c:v>
                </c:pt>
                <c:pt idx="7036">
                  <c:v>28.07</c:v>
                </c:pt>
                <c:pt idx="7037">
                  <c:v>26.31</c:v>
                </c:pt>
                <c:pt idx="7038">
                  <c:v>24.17</c:v>
                </c:pt>
                <c:pt idx="7039">
                  <c:v>23.52</c:v>
                </c:pt>
                <c:pt idx="7040">
                  <c:v>23.54</c:v>
                </c:pt>
                <c:pt idx="7041">
                  <c:v>25.33</c:v>
                </c:pt>
                <c:pt idx="7042">
                  <c:v>30.23</c:v>
                </c:pt>
                <c:pt idx="7043">
                  <c:v>46.69</c:v>
                </c:pt>
                <c:pt idx="7044">
                  <c:v>46.95</c:v>
                </c:pt>
                <c:pt idx="7045">
                  <c:v>41.25</c:v>
                </c:pt>
                <c:pt idx="7046">
                  <c:v>36.71</c:v>
                </c:pt>
                <c:pt idx="7047">
                  <c:v>34.24</c:v>
                </c:pt>
                <c:pt idx="7048">
                  <c:v>32.5</c:v>
                </c:pt>
                <c:pt idx="7049">
                  <c:v>32.19</c:v>
                </c:pt>
                <c:pt idx="7050">
                  <c:v>32.1</c:v>
                </c:pt>
                <c:pt idx="7051">
                  <c:v>33.31</c:v>
                </c:pt>
                <c:pt idx="7052">
                  <c:v>33.86</c:v>
                </c:pt>
                <c:pt idx="7053">
                  <c:v>34.29</c:v>
                </c:pt>
                <c:pt idx="7054">
                  <c:v>50.2</c:v>
                </c:pt>
                <c:pt idx="7055">
                  <c:v>52.86</c:v>
                </c:pt>
                <c:pt idx="7056">
                  <c:v>44.85</c:v>
                </c:pt>
                <c:pt idx="7057">
                  <c:v>39</c:v>
                </c:pt>
                <c:pt idx="7058">
                  <c:v>33.96</c:v>
                </c:pt>
                <c:pt idx="7059">
                  <c:v>30.08</c:v>
                </c:pt>
                <c:pt idx="7060">
                  <c:v>28.45</c:v>
                </c:pt>
                <c:pt idx="7061">
                  <c:v>26.32</c:v>
                </c:pt>
                <c:pt idx="7062">
                  <c:v>24.98</c:v>
                </c:pt>
                <c:pt idx="7063">
                  <c:v>24.87</c:v>
                </c:pt>
                <c:pt idx="7064">
                  <c:v>25.18</c:v>
                </c:pt>
                <c:pt idx="7065">
                  <c:v>25.95</c:v>
                </c:pt>
                <c:pt idx="7066">
                  <c:v>33.450000000000003</c:v>
                </c:pt>
                <c:pt idx="7067">
                  <c:v>54.83</c:v>
                </c:pt>
                <c:pt idx="7068">
                  <c:v>49.32</c:v>
                </c:pt>
                <c:pt idx="7069">
                  <c:v>45.44</c:v>
                </c:pt>
                <c:pt idx="7070">
                  <c:v>39.700000000000003</c:v>
                </c:pt>
                <c:pt idx="7071">
                  <c:v>35.22</c:v>
                </c:pt>
                <c:pt idx="7072">
                  <c:v>33.4</c:v>
                </c:pt>
                <c:pt idx="7073">
                  <c:v>32.479999999999997</c:v>
                </c:pt>
                <c:pt idx="7074">
                  <c:v>32.18</c:v>
                </c:pt>
                <c:pt idx="7075">
                  <c:v>33.119999999999997</c:v>
                </c:pt>
                <c:pt idx="7076">
                  <c:v>32.46</c:v>
                </c:pt>
                <c:pt idx="7077">
                  <c:v>34.07</c:v>
                </c:pt>
                <c:pt idx="7078">
                  <c:v>51.8</c:v>
                </c:pt>
                <c:pt idx="7079">
                  <c:v>53.89</c:v>
                </c:pt>
                <c:pt idx="7080">
                  <c:v>45.04</c:v>
                </c:pt>
                <c:pt idx="7081">
                  <c:v>39.090000000000003</c:v>
                </c:pt>
                <c:pt idx="7082">
                  <c:v>34.85</c:v>
                </c:pt>
                <c:pt idx="7083">
                  <c:v>30.58</c:v>
                </c:pt>
                <c:pt idx="7084">
                  <c:v>30.06</c:v>
                </c:pt>
                <c:pt idx="7085">
                  <c:v>27.05</c:v>
                </c:pt>
                <c:pt idx="7086">
                  <c:v>25.82</c:v>
                </c:pt>
                <c:pt idx="7087">
                  <c:v>25.37</c:v>
                </c:pt>
                <c:pt idx="7088">
                  <c:v>25.65</c:v>
                </c:pt>
                <c:pt idx="7089">
                  <c:v>27.51</c:v>
                </c:pt>
                <c:pt idx="7090">
                  <c:v>33.880000000000003</c:v>
                </c:pt>
                <c:pt idx="7091">
                  <c:v>56.8</c:v>
                </c:pt>
                <c:pt idx="7092">
                  <c:v>56.67</c:v>
                </c:pt>
                <c:pt idx="7093">
                  <c:v>46.73</c:v>
                </c:pt>
                <c:pt idx="7094">
                  <c:v>40.68</c:v>
                </c:pt>
                <c:pt idx="7095">
                  <c:v>36.47</c:v>
                </c:pt>
                <c:pt idx="7096">
                  <c:v>34.590000000000003</c:v>
                </c:pt>
                <c:pt idx="7097">
                  <c:v>32.51</c:v>
                </c:pt>
                <c:pt idx="7098">
                  <c:v>31.94</c:v>
                </c:pt>
                <c:pt idx="7099">
                  <c:v>32.43</c:v>
                </c:pt>
                <c:pt idx="7100">
                  <c:v>32.24</c:v>
                </c:pt>
                <c:pt idx="7101">
                  <c:v>33.53</c:v>
                </c:pt>
                <c:pt idx="7102">
                  <c:v>49.46</c:v>
                </c:pt>
                <c:pt idx="7103">
                  <c:v>52.47</c:v>
                </c:pt>
                <c:pt idx="7104">
                  <c:v>46.25</c:v>
                </c:pt>
                <c:pt idx="7105">
                  <c:v>39.1</c:v>
                </c:pt>
                <c:pt idx="7106">
                  <c:v>34.85</c:v>
                </c:pt>
                <c:pt idx="7107">
                  <c:v>32.049999999999997</c:v>
                </c:pt>
                <c:pt idx="7108">
                  <c:v>30.17</c:v>
                </c:pt>
                <c:pt idx="7109">
                  <c:v>27.74</c:v>
                </c:pt>
                <c:pt idx="7110">
                  <c:v>25.82</c:v>
                </c:pt>
                <c:pt idx="7111">
                  <c:v>25.45</c:v>
                </c:pt>
                <c:pt idx="7112">
                  <c:v>25.89</c:v>
                </c:pt>
                <c:pt idx="7113">
                  <c:v>27.51</c:v>
                </c:pt>
                <c:pt idx="7114">
                  <c:v>33.97</c:v>
                </c:pt>
                <c:pt idx="7115">
                  <c:v>58.85</c:v>
                </c:pt>
                <c:pt idx="7116">
                  <c:v>56.67</c:v>
                </c:pt>
                <c:pt idx="7117">
                  <c:v>46.73</c:v>
                </c:pt>
                <c:pt idx="7118">
                  <c:v>40.68</c:v>
                </c:pt>
                <c:pt idx="7119">
                  <c:v>37.020000000000003</c:v>
                </c:pt>
                <c:pt idx="7120">
                  <c:v>34.590000000000003</c:v>
                </c:pt>
                <c:pt idx="7121">
                  <c:v>32.51</c:v>
                </c:pt>
                <c:pt idx="7122">
                  <c:v>31.48</c:v>
                </c:pt>
                <c:pt idx="7123">
                  <c:v>31.64</c:v>
                </c:pt>
                <c:pt idx="7124">
                  <c:v>32.24</c:v>
                </c:pt>
                <c:pt idx="7125">
                  <c:v>33.49</c:v>
                </c:pt>
                <c:pt idx="7126">
                  <c:v>48.37</c:v>
                </c:pt>
                <c:pt idx="7127">
                  <c:v>51.05</c:v>
                </c:pt>
                <c:pt idx="7128">
                  <c:v>46.25</c:v>
                </c:pt>
                <c:pt idx="7129">
                  <c:v>39.1</c:v>
                </c:pt>
                <c:pt idx="7130">
                  <c:v>34.85</c:v>
                </c:pt>
                <c:pt idx="7131">
                  <c:v>32.049999999999997</c:v>
                </c:pt>
                <c:pt idx="7132">
                  <c:v>31.04</c:v>
                </c:pt>
                <c:pt idx="7133">
                  <c:v>28.1</c:v>
                </c:pt>
                <c:pt idx="7134">
                  <c:v>25.84</c:v>
                </c:pt>
                <c:pt idx="7135">
                  <c:v>25.45</c:v>
                </c:pt>
                <c:pt idx="7136">
                  <c:v>25.89</c:v>
                </c:pt>
                <c:pt idx="7137">
                  <c:v>27.51</c:v>
                </c:pt>
                <c:pt idx="7138">
                  <c:v>33.880000000000003</c:v>
                </c:pt>
                <c:pt idx="7139">
                  <c:v>58.85</c:v>
                </c:pt>
                <c:pt idx="7140">
                  <c:v>54.2</c:v>
                </c:pt>
                <c:pt idx="7141">
                  <c:v>45.44</c:v>
                </c:pt>
                <c:pt idx="7142">
                  <c:v>40.68</c:v>
                </c:pt>
                <c:pt idx="7143">
                  <c:v>36.14</c:v>
                </c:pt>
                <c:pt idx="7144">
                  <c:v>33.909999999999997</c:v>
                </c:pt>
                <c:pt idx="7145">
                  <c:v>32.479999999999997</c:v>
                </c:pt>
                <c:pt idx="7146">
                  <c:v>31.45</c:v>
                </c:pt>
                <c:pt idx="7147">
                  <c:v>31.54</c:v>
                </c:pt>
                <c:pt idx="7148">
                  <c:v>32.18</c:v>
                </c:pt>
                <c:pt idx="7149">
                  <c:v>33.299999999999997</c:v>
                </c:pt>
                <c:pt idx="7150">
                  <c:v>48.03</c:v>
                </c:pt>
                <c:pt idx="7151">
                  <c:v>49.84</c:v>
                </c:pt>
                <c:pt idx="7152">
                  <c:v>45.41</c:v>
                </c:pt>
                <c:pt idx="7153">
                  <c:v>39.1</c:v>
                </c:pt>
                <c:pt idx="7154">
                  <c:v>34.65</c:v>
                </c:pt>
                <c:pt idx="7155">
                  <c:v>32.049999999999997</c:v>
                </c:pt>
                <c:pt idx="7156">
                  <c:v>31.04</c:v>
                </c:pt>
                <c:pt idx="7157">
                  <c:v>28.1</c:v>
                </c:pt>
                <c:pt idx="7158">
                  <c:v>25.84</c:v>
                </c:pt>
                <c:pt idx="7159">
                  <c:v>25.45</c:v>
                </c:pt>
                <c:pt idx="7160">
                  <c:v>25.89</c:v>
                </c:pt>
                <c:pt idx="7161">
                  <c:v>27.51</c:v>
                </c:pt>
                <c:pt idx="7162">
                  <c:v>33.450000000000003</c:v>
                </c:pt>
                <c:pt idx="7163">
                  <c:v>56.8</c:v>
                </c:pt>
                <c:pt idx="7164">
                  <c:v>54.2</c:v>
                </c:pt>
                <c:pt idx="7165">
                  <c:v>45.44</c:v>
                </c:pt>
                <c:pt idx="7166">
                  <c:v>41.93</c:v>
                </c:pt>
                <c:pt idx="7167">
                  <c:v>37.020000000000003</c:v>
                </c:pt>
                <c:pt idx="7168">
                  <c:v>34.590000000000003</c:v>
                </c:pt>
                <c:pt idx="7169">
                  <c:v>32.479999999999997</c:v>
                </c:pt>
                <c:pt idx="7170">
                  <c:v>31.45</c:v>
                </c:pt>
                <c:pt idx="7171">
                  <c:v>31.54</c:v>
                </c:pt>
                <c:pt idx="7172">
                  <c:v>32.08</c:v>
                </c:pt>
                <c:pt idx="7173">
                  <c:v>33.270000000000003</c:v>
                </c:pt>
                <c:pt idx="7174">
                  <c:v>48.03</c:v>
                </c:pt>
                <c:pt idx="7175">
                  <c:v>49.84</c:v>
                </c:pt>
                <c:pt idx="7176">
                  <c:v>45.04</c:v>
                </c:pt>
                <c:pt idx="7177">
                  <c:v>39.1</c:v>
                </c:pt>
                <c:pt idx="7178">
                  <c:v>34.39</c:v>
                </c:pt>
                <c:pt idx="7179">
                  <c:v>32.729999999999997</c:v>
                </c:pt>
                <c:pt idx="7180">
                  <c:v>31.08</c:v>
                </c:pt>
                <c:pt idx="7181">
                  <c:v>28.1</c:v>
                </c:pt>
                <c:pt idx="7182">
                  <c:v>26.23</c:v>
                </c:pt>
                <c:pt idx="7183">
                  <c:v>26</c:v>
                </c:pt>
                <c:pt idx="7184">
                  <c:v>25.99</c:v>
                </c:pt>
                <c:pt idx="7185">
                  <c:v>27.97</c:v>
                </c:pt>
                <c:pt idx="7186">
                  <c:v>33.450000000000003</c:v>
                </c:pt>
                <c:pt idx="7187">
                  <c:v>56.8</c:v>
                </c:pt>
                <c:pt idx="7188">
                  <c:v>54.2</c:v>
                </c:pt>
                <c:pt idx="7189">
                  <c:v>38.909999999999997</c:v>
                </c:pt>
                <c:pt idx="7190">
                  <c:v>40.68</c:v>
                </c:pt>
                <c:pt idx="7191">
                  <c:v>37.020000000000003</c:v>
                </c:pt>
                <c:pt idx="7192">
                  <c:v>34.909999999999997</c:v>
                </c:pt>
                <c:pt idx="7193">
                  <c:v>32.51</c:v>
                </c:pt>
                <c:pt idx="7194">
                  <c:v>31.48</c:v>
                </c:pt>
                <c:pt idx="7195">
                  <c:v>31.64</c:v>
                </c:pt>
                <c:pt idx="7196">
                  <c:v>32.18</c:v>
                </c:pt>
                <c:pt idx="7197">
                  <c:v>33.270000000000003</c:v>
                </c:pt>
                <c:pt idx="7198">
                  <c:v>48.18</c:v>
                </c:pt>
                <c:pt idx="7199">
                  <c:v>50.77</c:v>
                </c:pt>
                <c:pt idx="7200">
                  <c:v>45.04</c:v>
                </c:pt>
                <c:pt idx="7201">
                  <c:v>39.1</c:v>
                </c:pt>
                <c:pt idx="7202">
                  <c:v>34.39</c:v>
                </c:pt>
                <c:pt idx="7203">
                  <c:v>33.880000000000003</c:v>
                </c:pt>
                <c:pt idx="7204">
                  <c:v>31.49</c:v>
                </c:pt>
                <c:pt idx="7205">
                  <c:v>28.18</c:v>
                </c:pt>
                <c:pt idx="7206">
                  <c:v>26.23</c:v>
                </c:pt>
                <c:pt idx="7207">
                  <c:v>26</c:v>
                </c:pt>
                <c:pt idx="7208">
                  <c:v>25.99</c:v>
                </c:pt>
                <c:pt idx="7209">
                  <c:v>27.97</c:v>
                </c:pt>
                <c:pt idx="7210">
                  <c:v>33.450000000000003</c:v>
                </c:pt>
                <c:pt idx="7211">
                  <c:v>56.8</c:v>
                </c:pt>
                <c:pt idx="7212">
                  <c:v>54.2</c:v>
                </c:pt>
                <c:pt idx="7213">
                  <c:v>38.909999999999997</c:v>
                </c:pt>
                <c:pt idx="7214">
                  <c:v>40.68</c:v>
                </c:pt>
                <c:pt idx="7215">
                  <c:v>37.020000000000003</c:v>
                </c:pt>
                <c:pt idx="7216">
                  <c:v>34.909999999999997</c:v>
                </c:pt>
                <c:pt idx="7217">
                  <c:v>32.51</c:v>
                </c:pt>
                <c:pt idx="7218">
                  <c:v>31.48</c:v>
                </c:pt>
                <c:pt idx="7219">
                  <c:v>31.64</c:v>
                </c:pt>
                <c:pt idx="7220">
                  <c:v>32.18</c:v>
                </c:pt>
                <c:pt idx="7221">
                  <c:v>33.270000000000003</c:v>
                </c:pt>
                <c:pt idx="7222">
                  <c:v>48.37</c:v>
                </c:pt>
                <c:pt idx="7223">
                  <c:v>50.98</c:v>
                </c:pt>
                <c:pt idx="7224">
                  <c:v>45.41</c:v>
                </c:pt>
                <c:pt idx="7225">
                  <c:v>39.1</c:v>
                </c:pt>
                <c:pt idx="7226">
                  <c:v>34.65</c:v>
                </c:pt>
                <c:pt idx="7227">
                  <c:v>33.92</c:v>
                </c:pt>
                <c:pt idx="7228">
                  <c:v>31.81</c:v>
                </c:pt>
                <c:pt idx="7229">
                  <c:v>28.2</c:v>
                </c:pt>
                <c:pt idx="7230">
                  <c:v>26.36</c:v>
                </c:pt>
                <c:pt idx="7231">
                  <c:v>26.37</c:v>
                </c:pt>
                <c:pt idx="7232">
                  <c:v>26.48</c:v>
                </c:pt>
                <c:pt idx="7233">
                  <c:v>28.05</c:v>
                </c:pt>
                <c:pt idx="7234">
                  <c:v>33.450000000000003</c:v>
                </c:pt>
                <c:pt idx="7235">
                  <c:v>54.83</c:v>
                </c:pt>
                <c:pt idx="7236">
                  <c:v>49.32</c:v>
                </c:pt>
                <c:pt idx="7237">
                  <c:v>38.909999999999997</c:v>
                </c:pt>
                <c:pt idx="7238">
                  <c:v>40.68</c:v>
                </c:pt>
                <c:pt idx="7239">
                  <c:v>37.020000000000003</c:v>
                </c:pt>
                <c:pt idx="7240">
                  <c:v>33.909999999999997</c:v>
                </c:pt>
                <c:pt idx="7241">
                  <c:v>32.479999999999997</c:v>
                </c:pt>
                <c:pt idx="7242">
                  <c:v>31.45</c:v>
                </c:pt>
                <c:pt idx="7243">
                  <c:v>31.23</c:v>
                </c:pt>
                <c:pt idx="7244">
                  <c:v>32.08</c:v>
                </c:pt>
                <c:pt idx="7245">
                  <c:v>32.26</c:v>
                </c:pt>
                <c:pt idx="7246">
                  <c:v>48.18</c:v>
                </c:pt>
                <c:pt idx="7247">
                  <c:v>50.98</c:v>
                </c:pt>
                <c:pt idx="7248">
                  <c:v>45.41</c:v>
                </c:pt>
                <c:pt idx="7249">
                  <c:v>39.090000000000003</c:v>
                </c:pt>
                <c:pt idx="7250">
                  <c:v>34.65</c:v>
                </c:pt>
                <c:pt idx="7251">
                  <c:v>33.92</c:v>
                </c:pt>
                <c:pt idx="7252">
                  <c:v>32.39</c:v>
                </c:pt>
                <c:pt idx="7253">
                  <c:v>28.2</c:v>
                </c:pt>
                <c:pt idx="7254">
                  <c:v>26.36</c:v>
                </c:pt>
                <c:pt idx="7255">
                  <c:v>26.37</c:v>
                </c:pt>
                <c:pt idx="7256">
                  <c:v>26.48</c:v>
                </c:pt>
                <c:pt idx="7257">
                  <c:v>28.05</c:v>
                </c:pt>
                <c:pt idx="7258">
                  <c:v>33.450000000000003</c:v>
                </c:pt>
                <c:pt idx="7259">
                  <c:v>56.8</c:v>
                </c:pt>
                <c:pt idx="7260">
                  <c:v>54.2</c:v>
                </c:pt>
                <c:pt idx="7261">
                  <c:v>39.04</c:v>
                </c:pt>
                <c:pt idx="7262">
                  <c:v>39.840000000000003</c:v>
                </c:pt>
                <c:pt idx="7263">
                  <c:v>36.89</c:v>
                </c:pt>
                <c:pt idx="7264">
                  <c:v>33.909999999999997</c:v>
                </c:pt>
                <c:pt idx="7265">
                  <c:v>32.42</c:v>
                </c:pt>
                <c:pt idx="7266">
                  <c:v>31.45</c:v>
                </c:pt>
                <c:pt idx="7267">
                  <c:v>31.08</c:v>
                </c:pt>
                <c:pt idx="7268">
                  <c:v>32.01</c:v>
                </c:pt>
                <c:pt idx="7269">
                  <c:v>32.22</c:v>
                </c:pt>
                <c:pt idx="7270">
                  <c:v>48.18</c:v>
                </c:pt>
                <c:pt idx="7271">
                  <c:v>50.98</c:v>
                </c:pt>
                <c:pt idx="7272">
                  <c:v>45.04</c:v>
                </c:pt>
                <c:pt idx="7273">
                  <c:v>38.74</c:v>
                </c:pt>
                <c:pt idx="7274">
                  <c:v>34.83</c:v>
                </c:pt>
                <c:pt idx="7275">
                  <c:v>33.92</c:v>
                </c:pt>
                <c:pt idx="7276">
                  <c:v>32.39</c:v>
                </c:pt>
                <c:pt idx="7277">
                  <c:v>28.2</c:v>
                </c:pt>
                <c:pt idx="7278">
                  <c:v>26.51</c:v>
                </c:pt>
                <c:pt idx="7279">
                  <c:v>26.45</c:v>
                </c:pt>
                <c:pt idx="7280">
                  <c:v>26.67</c:v>
                </c:pt>
                <c:pt idx="7281">
                  <c:v>28.05</c:v>
                </c:pt>
                <c:pt idx="7282">
                  <c:v>33.450000000000003</c:v>
                </c:pt>
                <c:pt idx="7283">
                  <c:v>56.8</c:v>
                </c:pt>
                <c:pt idx="7284">
                  <c:v>54.75</c:v>
                </c:pt>
                <c:pt idx="7285">
                  <c:v>42.22</c:v>
                </c:pt>
                <c:pt idx="7286">
                  <c:v>39.840000000000003</c:v>
                </c:pt>
                <c:pt idx="7287">
                  <c:v>36.14</c:v>
                </c:pt>
                <c:pt idx="7288">
                  <c:v>33.25</c:v>
                </c:pt>
                <c:pt idx="7289">
                  <c:v>32.42</c:v>
                </c:pt>
                <c:pt idx="7290">
                  <c:v>31.44</c:v>
                </c:pt>
                <c:pt idx="7291">
                  <c:v>31.08</c:v>
                </c:pt>
                <c:pt idx="7292">
                  <c:v>32.01</c:v>
                </c:pt>
                <c:pt idx="7293">
                  <c:v>32.22</c:v>
                </c:pt>
                <c:pt idx="7294">
                  <c:v>48.18</c:v>
                </c:pt>
                <c:pt idx="7295">
                  <c:v>50.77</c:v>
                </c:pt>
                <c:pt idx="7296">
                  <c:v>44.56</c:v>
                </c:pt>
                <c:pt idx="7297">
                  <c:v>38.74</c:v>
                </c:pt>
                <c:pt idx="7298">
                  <c:v>34.83</c:v>
                </c:pt>
                <c:pt idx="7299">
                  <c:v>33.92</c:v>
                </c:pt>
                <c:pt idx="7300">
                  <c:v>32.39</c:v>
                </c:pt>
                <c:pt idx="7301">
                  <c:v>28.52</c:v>
                </c:pt>
                <c:pt idx="7302">
                  <c:v>26.84</c:v>
                </c:pt>
                <c:pt idx="7303">
                  <c:v>26.6</c:v>
                </c:pt>
                <c:pt idx="7304">
                  <c:v>26.71</c:v>
                </c:pt>
                <c:pt idx="7305">
                  <c:v>28.87</c:v>
                </c:pt>
                <c:pt idx="7306">
                  <c:v>33.450000000000003</c:v>
                </c:pt>
                <c:pt idx="7307">
                  <c:v>56.56</c:v>
                </c:pt>
                <c:pt idx="7308">
                  <c:v>54.75</c:v>
                </c:pt>
                <c:pt idx="7309">
                  <c:v>42.22</c:v>
                </c:pt>
                <c:pt idx="7310">
                  <c:v>39.840000000000003</c:v>
                </c:pt>
                <c:pt idx="7311">
                  <c:v>36.14</c:v>
                </c:pt>
                <c:pt idx="7312">
                  <c:v>33.25</c:v>
                </c:pt>
                <c:pt idx="7313">
                  <c:v>32.42</c:v>
                </c:pt>
                <c:pt idx="7314">
                  <c:v>31.44</c:v>
                </c:pt>
                <c:pt idx="7315">
                  <c:v>31.08</c:v>
                </c:pt>
                <c:pt idx="7316">
                  <c:v>31.48</c:v>
                </c:pt>
                <c:pt idx="7317">
                  <c:v>32.22</c:v>
                </c:pt>
                <c:pt idx="7318">
                  <c:v>48.18</c:v>
                </c:pt>
                <c:pt idx="7319">
                  <c:v>50.77</c:v>
                </c:pt>
                <c:pt idx="7320">
                  <c:v>44.56</c:v>
                </c:pt>
                <c:pt idx="7321">
                  <c:v>38.74</c:v>
                </c:pt>
                <c:pt idx="7322">
                  <c:v>34.83</c:v>
                </c:pt>
                <c:pt idx="7323">
                  <c:v>33.92</c:v>
                </c:pt>
                <c:pt idx="7324">
                  <c:v>32.39</c:v>
                </c:pt>
                <c:pt idx="7325">
                  <c:v>28.52</c:v>
                </c:pt>
                <c:pt idx="7326">
                  <c:v>26.84</c:v>
                </c:pt>
                <c:pt idx="7327">
                  <c:v>26.6</c:v>
                </c:pt>
                <c:pt idx="7328">
                  <c:v>26.71</c:v>
                </c:pt>
                <c:pt idx="7329">
                  <c:v>28.87</c:v>
                </c:pt>
                <c:pt idx="7330">
                  <c:v>33.450000000000003</c:v>
                </c:pt>
                <c:pt idx="7331">
                  <c:v>56.56</c:v>
                </c:pt>
                <c:pt idx="7332">
                  <c:v>54.75</c:v>
                </c:pt>
                <c:pt idx="7333">
                  <c:v>42.22</c:v>
                </c:pt>
                <c:pt idx="7334">
                  <c:v>39.770000000000003</c:v>
                </c:pt>
                <c:pt idx="7335">
                  <c:v>35.549999999999997</c:v>
                </c:pt>
                <c:pt idx="7336">
                  <c:v>33.03</c:v>
                </c:pt>
                <c:pt idx="7337">
                  <c:v>32.03</c:v>
                </c:pt>
                <c:pt idx="7338">
                  <c:v>31.01</c:v>
                </c:pt>
                <c:pt idx="7339">
                  <c:v>30.6</c:v>
                </c:pt>
                <c:pt idx="7340">
                  <c:v>31.16</c:v>
                </c:pt>
                <c:pt idx="7341">
                  <c:v>31.33</c:v>
                </c:pt>
                <c:pt idx="7342">
                  <c:v>47.59</c:v>
                </c:pt>
                <c:pt idx="7343">
                  <c:v>50.77</c:v>
                </c:pt>
                <c:pt idx="7344">
                  <c:v>44.56</c:v>
                </c:pt>
                <c:pt idx="7345">
                  <c:v>38.74</c:v>
                </c:pt>
                <c:pt idx="7346">
                  <c:v>34.85</c:v>
                </c:pt>
                <c:pt idx="7347">
                  <c:v>33.92</c:v>
                </c:pt>
                <c:pt idx="7348">
                  <c:v>32.39</c:v>
                </c:pt>
                <c:pt idx="7349">
                  <c:v>28.52</c:v>
                </c:pt>
                <c:pt idx="7350">
                  <c:v>26.64</c:v>
                </c:pt>
                <c:pt idx="7351">
                  <c:v>26.6</c:v>
                </c:pt>
                <c:pt idx="7352">
                  <c:v>26.71</c:v>
                </c:pt>
                <c:pt idx="7353">
                  <c:v>28.87</c:v>
                </c:pt>
                <c:pt idx="7354">
                  <c:v>33.450000000000003</c:v>
                </c:pt>
                <c:pt idx="7355">
                  <c:v>56.56</c:v>
                </c:pt>
                <c:pt idx="7356">
                  <c:v>54.75</c:v>
                </c:pt>
                <c:pt idx="7357">
                  <c:v>42.22</c:v>
                </c:pt>
                <c:pt idx="7358">
                  <c:v>39.770000000000003</c:v>
                </c:pt>
                <c:pt idx="7359">
                  <c:v>35.549999999999997</c:v>
                </c:pt>
                <c:pt idx="7360">
                  <c:v>33.03</c:v>
                </c:pt>
                <c:pt idx="7361">
                  <c:v>31.7</c:v>
                </c:pt>
                <c:pt idx="7362">
                  <c:v>31.01</c:v>
                </c:pt>
                <c:pt idx="7363">
                  <c:v>30.6</c:v>
                </c:pt>
                <c:pt idx="7364">
                  <c:v>31.16</c:v>
                </c:pt>
                <c:pt idx="7365">
                  <c:v>31.33</c:v>
                </c:pt>
                <c:pt idx="7366">
                  <c:v>47.57</c:v>
                </c:pt>
                <c:pt idx="7367">
                  <c:v>49.84</c:v>
                </c:pt>
                <c:pt idx="7368">
                  <c:v>44.56</c:v>
                </c:pt>
                <c:pt idx="7369">
                  <c:v>38.74</c:v>
                </c:pt>
                <c:pt idx="7370">
                  <c:v>34.85</c:v>
                </c:pt>
                <c:pt idx="7371">
                  <c:v>33.840000000000003</c:v>
                </c:pt>
                <c:pt idx="7372">
                  <c:v>32.28</c:v>
                </c:pt>
                <c:pt idx="7373">
                  <c:v>28.84</c:v>
                </c:pt>
                <c:pt idx="7374">
                  <c:v>26.98</c:v>
                </c:pt>
                <c:pt idx="7375">
                  <c:v>26.6</c:v>
                </c:pt>
                <c:pt idx="7376">
                  <c:v>26.71</c:v>
                </c:pt>
                <c:pt idx="7377">
                  <c:v>28.87</c:v>
                </c:pt>
                <c:pt idx="7378">
                  <c:v>33.450000000000003</c:v>
                </c:pt>
                <c:pt idx="7379">
                  <c:v>56.56</c:v>
                </c:pt>
                <c:pt idx="7380">
                  <c:v>54.75</c:v>
                </c:pt>
                <c:pt idx="7381">
                  <c:v>42.22</c:v>
                </c:pt>
                <c:pt idx="7382">
                  <c:v>38.86</c:v>
                </c:pt>
                <c:pt idx="7383">
                  <c:v>35.549999999999997</c:v>
                </c:pt>
                <c:pt idx="7384">
                  <c:v>33.03</c:v>
                </c:pt>
                <c:pt idx="7385">
                  <c:v>32.03</c:v>
                </c:pt>
                <c:pt idx="7386">
                  <c:v>31.44</c:v>
                </c:pt>
                <c:pt idx="7387">
                  <c:v>30.6</c:v>
                </c:pt>
                <c:pt idx="7388">
                  <c:v>31.16</c:v>
                </c:pt>
                <c:pt idx="7389">
                  <c:v>30.91</c:v>
                </c:pt>
                <c:pt idx="7390">
                  <c:v>47.54</c:v>
                </c:pt>
                <c:pt idx="7391">
                  <c:v>49.49</c:v>
                </c:pt>
                <c:pt idx="7392">
                  <c:v>43.28</c:v>
                </c:pt>
                <c:pt idx="7393">
                  <c:v>38.74</c:v>
                </c:pt>
                <c:pt idx="7394">
                  <c:v>34.85</c:v>
                </c:pt>
                <c:pt idx="7395">
                  <c:v>33.840000000000003</c:v>
                </c:pt>
                <c:pt idx="7396">
                  <c:v>32.28</c:v>
                </c:pt>
                <c:pt idx="7397">
                  <c:v>28.84</c:v>
                </c:pt>
                <c:pt idx="7398">
                  <c:v>26.98</c:v>
                </c:pt>
                <c:pt idx="7399">
                  <c:v>26.45</c:v>
                </c:pt>
                <c:pt idx="7400">
                  <c:v>26.67</c:v>
                </c:pt>
                <c:pt idx="7401">
                  <c:v>28.87</c:v>
                </c:pt>
                <c:pt idx="7402">
                  <c:v>33.450000000000003</c:v>
                </c:pt>
                <c:pt idx="7403">
                  <c:v>56.56</c:v>
                </c:pt>
                <c:pt idx="7404">
                  <c:v>54.75</c:v>
                </c:pt>
                <c:pt idx="7405">
                  <c:v>42.22</c:v>
                </c:pt>
                <c:pt idx="7406">
                  <c:v>38.86</c:v>
                </c:pt>
                <c:pt idx="7407">
                  <c:v>35.44</c:v>
                </c:pt>
                <c:pt idx="7408">
                  <c:v>33.03</c:v>
                </c:pt>
                <c:pt idx="7409">
                  <c:v>31.75</c:v>
                </c:pt>
                <c:pt idx="7410">
                  <c:v>31.01</c:v>
                </c:pt>
                <c:pt idx="7411">
                  <c:v>30.6</c:v>
                </c:pt>
                <c:pt idx="7412">
                  <c:v>30.8</c:v>
                </c:pt>
                <c:pt idx="7413">
                  <c:v>30.91</c:v>
                </c:pt>
                <c:pt idx="7414">
                  <c:v>47.12</c:v>
                </c:pt>
                <c:pt idx="7415">
                  <c:v>49.49</c:v>
                </c:pt>
                <c:pt idx="7416">
                  <c:v>43.28</c:v>
                </c:pt>
                <c:pt idx="7417">
                  <c:v>38.6</c:v>
                </c:pt>
                <c:pt idx="7418">
                  <c:v>35.15</c:v>
                </c:pt>
                <c:pt idx="7419">
                  <c:v>33.17</c:v>
                </c:pt>
                <c:pt idx="7420">
                  <c:v>32.28</c:v>
                </c:pt>
                <c:pt idx="7421">
                  <c:v>29.03</c:v>
                </c:pt>
                <c:pt idx="7422">
                  <c:v>27.21</c:v>
                </c:pt>
                <c:pt idx="7423">
                  <c:v>26.6</c:v>
                </c:pt>
                <c:pt idx="7424">
                  <c:v>27.05</c:v>
                </c:pt>
                <c:pt idx="7425">
                  <c:v>29.56</c:v>
                </c:pt>
                <c:pt idx="7426">
                  <c:v>33.450000000000003</c:v>
                </c:pt>
                <c:pt idx="7427">
                  <c:v>56.56</c:v>
                </c:pt>
                <c:pt idx="7428">
                  <c:v>50.32</c:v>
                </c:pt>
                <c:pt idx="7429">
                  <c:v>43.6</c:v>
                </c:pt>
                <c:pt idx="7430">
                  <c:v>37.89</c:v>
                </c:pt>
                <c:pt idx="7431">
                  <c:v>35.22</c:v>
                </c:pt>
                <c:pt idx="7432">
                  <c:v>33</c:v>
                </c:pt>
                <c:pt idx="7433">
                  <c:v>31.72</c:v>
                </c:pt>
                <c:pt idx="7434">
                  <c:v>30.91</c:v>
                </c:pt>
                <c:pt idx="7435">
                  <c:v>30.15</c:v>
                </c:pt>
                <c:pt idx="7436">
                  <c:v>30.68</c:v>
                </c:pt>
                <c:pt idx="7437">
                  <c:v>30.81</c:v>
                </c:pt>
                <c:pt idx="7438">
                  <c:v>46.89</c:v>
                </c:pt>
                <c:pt idx="7439">
                  <c:v>49.49</c:v>
                </c:pt>
                <c:pt idx="7440">
                  <c:v>43.28</c:v>
                </c:pt>
                <c:pt idx="7441">
                  <c:v>38.6</c:v>
                </c:pt>
                <c:pt idx="7442">
                  <c:v>35.15</c:v>
                </c:pt>
                <c:pt idx="7443">
                  <c:v>33.17</c:v>
                </c:pt>
                <c:pt idx="7444">
                  <c:v>32.39</c:v>
                </c:pt>
                <c:pt idx="7445">
                  <c:v>29.32</c:v>
                </c:pt>
                <c:pt idx="7446">
                  <c:v>27.33</c:v>
                </c:pt>
                <c:pt idx="7447">
                  <c:v>26.68</c:v>
                </c:pt>
                <c:pt idx="7448">
                  <c:v>27.24</c:v>
                </c:pt>
                <c:pt idx="7449">
                  <c:v>29.62</c:v>
                </c:pt>
                <c:pt idx="7450">
                  <c:v>33.880000000000003</c:v>
                </c:pt>
                <c:pt idx="7451">
                  <c:v>56.56</c:v>
                </c:pt>
                <c:pt idx="7452">
                  <c:v>50.32</c:v>
                </c:pt>
                <c:pt idx="7453">
                  <c:v>43.6</c:v>
                </c:pt>
                <c:pt idx="7454">
                  <c:v>37.83</c:v>
                </c:pt>
                <c:pt idx="7455">
                  <c:v>35.44</c:v>
                </c:pt>
                <c:pt idx="7456">
                  <c:v>33</c:v>
                </c:pt>
                <c:pt idx="7457">
                  <c:v>31.72</c:v>
                </c:pt>
                <c:pt idx="7458">
                  <c:v>30.85</c:v>
                </c:pt>
                <c:pt idx="7459">
                  <c:v>29.93</c:v>
                </c:pt>
                <c:pt idx="7460">
                  <c:v>30.27</c:v>
                </c:pt>
                <c:pt idx="7461">
                  <c:v>30.71</c:v>
                </c:pt>
                <c:pt idx="7462">
                  <c:v>46.49</c:v>
                </c:pt>
                <c:pt idx="7463">
                  <c:v>49.49</c:v>
                </c:pt>
                <c:pt idx="7464">
                  <c:v>42.31</c:v>
                </c:pt>
                <c:pt idx="7465">
                  <c:v>38.08</c:v>
                </c:pt>
                <c:pt idx="7466">
                  <c:v>34.99</c:v>
                </c:pt>
                <c:pt idx="7467">
                  <c:v>33.17</c:v>
                </c:pt>
                <c:pt idx="7468">
                  <c:v>32.39</c:v>
                </c:pt>
                <c:pt idx="7469">
                  <c:v>29.32</c:v>
                </c:pt>
                <c:pt idx="7470">
                  <c:v>27.33</c:v>
                </c:pt>
                <c:pt idx="7471">
                  <c:v>26.6</c:v>
                </c:pt>
                <c:pt idx="7472">
                  <c:v>27.05</c:v>
                </c:pt>
                <c:pt idx="7473">
                  <c:v>29.62</c:v>
                </c:pt>
                <c:pt idx="7474">
                  <c:v>33.880000000000003</c:v>
                </c:pt>
                <c:pt idx="7475">
                  <c:v>53.81</c:v>
                </c:pt>
                <c:pt idx="7476">
                  <c:v>49.23</c:v>
                </c:pt>
                <c:pt idx="7477">
                  <c:v>42.22</c:v>
                </c:pt>
                <c:pt idx="7478">
                  <c:v>37.17</c:v>
                </c:pt>
                <c:pt idx="7479">
                  <c:v>35.19</c:v>
                </c:pt>
                <c:pt idx="7480">
                  <c:v>32.71</c:v>
                </c:pt>
                <c:pt idx="7481">
                  <c:v>31.72</c:v>
                </c:pt>
                <c:pt idx="7482">
                  <c:v>30.85</c:v>
                </c:pt>
                <c:pt idx="7483">
                  <c:v>29.93</c:v>
                </c:pt>
                <c:pt idx="7484">
                  <c:v>30.27</c:v>
                </c:pt>
                <c:pt idx="7485">
                  <c:v>30.71</c:v>
                </c:pt>
                <c:pt idx="7486">
                  <c:v>46.49</c:v>
                </c:pt>
                <c:pt idx="7487">
                  <c:v>48.31</c:v>
                </c:pt>
                <c:pt idx="7488">
                  <c:v>42.11</c:v>
                </c:pt>
                <c:pt idx="7489">
                  <c:v>37.94</c:v>
                </c:pt>
                <c:pt idx="7490">
                  <c:v>35.15</c:v>
                </c:pt>
                <c:pt idx="7491">
                  <c:v>33.92</c:v>
                </c:pt>
                <c:pt idx="7492">
                  <c:v>32.54</c:v>
                </c:pt>
                <c:pt idx="7493">
                  <c:v>29.37</c:v>
                </c:pt>
                <c:pt idx="7494">
                  <c:v>27.44</c:v>
                </c:pt>
                <c:pt idx="7495">
                  <c:v>27.11</c:v>
                </c:pt>
                <c:pt idx="7496">
                  <c:v>27.63</c:v>
                </c:pt>
                <c:pt idx="7497">
                  <c:v>29.95</c:v>
                </c:pt>
                <c:pt idx="7498">
                  <c:v>33.880000000000003</c:v>
                </c:pt>
                <c:pt idx="7499">
                  <c:v>53.81</c:v>
                </c:pt>
                <c:pt idx="7500">
                  <c:v>50.32</c:v>
                </c:pt>
                <c:pt idx="7501">
                  <c:v>43.88</c:v>
                </c:pt>
                <c:pt idx="7502">
                  <c:v>37.49</c:v>
                </c:pt>
                <c:pt idx="7503">
                  <c:v>36.130000000000003</c:v>
                </c:pt>
                <c:pt idx="7504">
                  <c:v>33.22</c:v>
                </c:pt>
                <c:pt idx="7505">
                  <c:v>31.72</c:v>
                </c:pt>
                <c:pt idx="7506">
                  <c:v>30.85</c:v>
                </c:pt>
                <c:pt idx="7507">
                  <c:v>29.93</c:v>
                </c:pt>
                <c:pt idx="7508">
                  <c:v>30.27</c:v>
                </c:pt>
                <c:pt idx="7509">
                  <c:v>30.71</c:v>
                </c:pt>
                <c:pt idx="7510">
                  <c:v>45.82</c:v>
                </c:pt>
                <c:pt idx="7511">
                  <c:v>47.95</c:v>
                </c:pt>
                <c:pt idx="7512">
                  <c:v>42.3</c:v>
                </c:pt>
                <c:pt idx="7513">
                  <c:v>38.08</c:v>
                </c:pt>
                <c:pt idx="7514">
                  <c:v>35.06</c:v>
                </c:pt>
                <c:pt idx="7515">
                  <c:v>33.92</c:v>
                </c:pt>
                <c:pt idx="7516">
                  <c:v>32.89</c:v>
                </c:pt>
                <c:pt idx="7517">
                  <c:v>29.97</c:v>
                </c:pt>
                <c:pt idx="7518">
                  <c:v>27.44</c:v>
                </c:pt>
                <c:pt idx="7519">
                  <c:v>27.11</c:v>
                </c:pt>
                <c:pt idx="7520">
                  <c:v>27.63</c:v>
                </c:pt>
                <c:pt idx="7521">
                  <c:v>29.95</c:v>
                </c:pt>
                <c:pt idx="7522">
                  <c:v>33.880000000000003</c:v>
                </c:pt>
                <c:pt idx="7523">
                  <c:v>53.81</c:v>
                </c:pt>
                <c:pt idx="7524">
                  <c:v>50.32</c:v>
                </c:pt>
                <c:pt idx="7525">
                  <c:v>43.88</c:v>
                </c:pt>
                <c:pt idx="7526">
                  <c:v>37.49</c:v>
                </c:pt>
                <c:pt idx="7527">
                  <c:v>36.130000000000003</c:v>
                </c:pt>
                <c:pt idx="7528">
                  <c:v>33.299999999999997</c:v>
                </c:pt>
                <c:pt idx="7529">
                  <c:v>31.72</c:v>
                </c:pt>
                <c:pt idx="7530">
                  <c:v>30.85</c:v>
                </c:pt>
                <c:pt idx="7531">
                  <c:v>29.93</c:v>
                </c:pt>
                <c:pt idx="7532">
                  <c:v>30.27</c:v>
                </c:pt>
                <c:pt idx="7533">
                  <c:v>30.71</c:v>
                </c:pt>
                <c:pt idx="7534">
                  <c:v>45.54</c:v>
                </c:pt>
                <c:pt idx="7535">
                  <c:v>46.89</c:v>
                </c:pt>
                <c:pt idx="7536">
                  <c:v>42.11</c:v>
                </c:pt>
                <c:pt idx="7537">
                  <c:v>37.94</c:v>
                </c:pt>
                <c:pt idx="7538">
                  <c:v>35.06</c:v>
                </c:pt>
                <c:pt idx="7539">
                  <c:v>33.92</c:v>
                </c:pt>
                <c:pt idx="7540">
                  <c:v>32.89</c:v>
                </c:pt>
                <c:pt idx="7541">
                  <c:v>29.98</c:v>
                </c:pt>
                <c:pt idx="7542">
                  <c:v>27.93</c:v>
                </c:pt>
                <c:pt idx="7543">
                  <c:v>27.94</c:v>
                </c:pt>
                <c:pt idx="7544">
                  <c:v>28.03</c:v>
                </c:pt>
                <c:pt idx="7545">
                  <c:v>29.95</c:v>
                </c:pt>
                <c:pt idx="7546">
                  <c:v>33.450000000000003</c:v>
                </c:pt>
                <c:pt idx="7547">
                  <c:v>51.86</c:v>
                </c:pt>
                <c:pt idx="7548">
                  <c:v>49.23</c:v>
                </c:pt>
                <c:pt idx="7549">
                  <c:v>43.6</c:v>
                </c:pt>
                <c:pt idx="7550">
                  <c:v>37.83</c:v>
                </c:pt>
                <c:pt idx="7551">
                  <c:v>36.130000000000003</c:v>
                </c:pt>
                <c:pt idx="7552">
                  <c:v>33.299999999999997</c:v>
                </c:pt>
                <c:pt idx="7553">
                  <c:v>31.7</c:v>
                </c:pt>
                <c:pt idx="7554">
                  <c:v>30.82</c:v>
                </c:pt>
                <c:pt idx="7555">
                  <c:v>29.87</c:v>
                </c:pt>
                <c:pt idx="7556">
                  <c:v>30.03</c:v>
                </c:pt>
                <c:pt idx="7557">
                  <c:v>30.71</c:v>
                </c:pt>
                <c:pt idx="7558">
                  <c:v>45.04</c:v>
                </c:pt>
                <c:pt idx="7559">
                  <c:v>46.47</c:v>
                </c:pt>
                <c:pt idx="7560">
                  <c:v>42.11</c:v>
                </c:pt>
                <c:pt idx="7561">
                  <c:v>37.94</c:v>
                </c:pt>
                <c:pt idx="7562">
                  <c:v>35.06</c:v>
                </c:pt>
                <c:pt idx="7563">
                  <c:v>33.92</c:v>
                </c:pt>
                <c:pt idx="7564">
                  <c:v>32.89</c:v>
                </c:pt>
                <c:pt idx="7565">
                  <c:v>29.98</c:v>
                </c:pt>
                <c:pt idx="7566">
                  <c:v>27.93</c:v>
                </c:pt>
                <c:pt idx="7567">
                  <c:v>27.94</c:v>
                </c:pt>
                <c:pt idx="7568">
                  <c:v>28.03</c:v>
                </c:pt>
                <c:pt idx="7569">
                  <c:v>29.95</c:v>
                </c:pt>
                <c:pt idx="7570">
                  <c:v>33.270000000000003</c:v>
                </c:pt>
                <c:pt idx="7571">
                  <c:v>50.24</c:v>
                </c:pt>
                <c:pt idx="7572">
                  <c:v>48.51</c:v>
                </c:pt>
                <c:pt idx="7573">
                  <c:v>43.6</c:v>
                </c:pt>
                <c:pt idx="7574">
                  <c:v>37.83</c:v>
                </c:pt>
                <c:pt idx="7575">
                  <c:v>36.130000000000003</c:v>
                </c:pt>
                <c:pt idx="7576">
                  <c:v>33.22</c:v>
                </c:pt>
                <c:pt idx="7577">
                  <c:v>31.58</c:v>
                </c:pt>
                <c:pt idx="7578">
                  <c:v>30.71</c:v>
                </c:pt>
                <c:pt idx="7579">
                  <c:v>29.87</c:v>
                </c:pt>
                <c:pt idx="7580">
                  <c:v>29.91</c:v>
                </c:pt>
                <c:pt idx="7581">
                  <c:v>30.21</c:v>
                </c:pt>
                <c:pt idx="7582">
                  <c:v>44.87</c:v>
                </c:pt>
                <c:pt idx="7583">
                  <c:v>46.47</c:v>
                </c:pt>
                <c:pt idx="7584">
                  <c:v>42.11</c:v>
                </c:pt>
                <c:pt idx="7585">
                  <c:v>38.08</c:v>
                </c:pt>
                <c:pt idx="7586">
                  <c:v>35.06</c:v>
                </c:pt>
                <c:pt idx="7587">
                  <c:v>34.03</c:v>
                </c:pt>
                <c:pt idx="7588">
                  <c:v>32.89</c:v>
                </c:pt>
                <c:pt idx="7589">
                  <c:v>29.98</c:v>
                </c:pt>
                <c:pt idx="7590">
                  <c:v>28.33</c:v>
                </c:pt>
                <c:pt idx="7591">
                  <c:v>28.02</c:v>
                </c:pt>
                <c:pt idx="7592">
                  <c:v>28.15</c:v>
                </c:pt>
                <c:pt idx="7593">
                  <c:v>29.95</c:v>
                </c:pt>
                <c:pt idx="7594">
                  <c:v>33.450000000000003</c:v>
                </c:pt>
                <c:pt idx="7595">
                  <c:v>50.24</c:v>
                </c:pt>
                <c:pt idx="7596">
                  <c:v>48.51</c:v>
                </c:pt>
                <c:pt idx="7597">
                  <c:v>43.88</c:v>
                </c:pt>
                <c:pt idx="7598">
                  <c:v>38.9</c:v>
                </c:pt>
                <c:pt idx="7599">
                  <c:v>36.14</c:v>
                </c:pt>
                <c:pt idx="7600">
                  <c:v>33.22</c:v>
                </c:pt>
                <c:pt idx="7601">
                  <c:v>31.7</c:v>
                </c:pt>
                <c:pt idx="7602">
                  <c:v>30.71</c:v>
                </c:pt>
                <c:pt idx="7603">
                  <c:v>29.87</c:v>
                </c:pt>
                <c:pt idx="7604">
                  <c:v>29.91</c:v>
                </c:pt>
                <c:pt idx="7605">
                  <c:v>30.21</c:v>
                </c:pt>
                <c:pt idx="7606">
                  <c:v>43.13</c:v>
                </c:pt>
                <c:pt idx="7607">
                  <c:v>46.47</c:v>
                </c:pt>
                <c:pt idx="7608">
                  <c:v>42.3</c:v>
                </c:pt>
                <c:pt idx="7609">
                  <c:v>38.119999999999997</c:v>
                </c:pt>
                <c:pt idx="7610">
                  <c:v>35.15</c:v>
                </c:pt>
                <c:pt idx="7611">
                  <c:v>34.17</c:v>
                </c:pt>
                <c:pt idx="7612">
                  <c:v>32.94</c:v>
                </c:pt>
                <c:pt idx="7613">
                  <c:v>30.7</c:v>
                </c:pt>
                <c:pt idx="7614">
                  <c:v>28.68</c:v>
                </c:pt>
                <c:pt idx="7615">
                  <c:v>28.03</c:v>
                </c:pt>
                <c:pt idx="7616">
                  <c:v>28.37</c:v>
                </c:pt>
                <c:pt idx="7617">
                  <c:v>30.23</c:v>
                </c:pt>
                <c:pt idx="7618">
                  <c:v>34.74</c:v>
                </c:pt>
                <c:pt idx="7619">
                  <c:v>51.86</c:v>
                </c:pt>
                <c:pt idx="7620">
                  <c:v>48.51</c:v>
                </c:pt>
                <c:pt idx="7621">
                  <c:v>43.88</c:v>
                </c:pt>
                <c:pt idx="7622">
                  <c:v>38.9</c:v>
                </c:pt>
                <c:pt idx="7623">
                  <c:v>36.14</c:v>
                </c:pt>
                <c:pt idx="7624">
                  <c:v>33.22</c:v>
                </c:pt>
                <c:pt idx="7625">
                  <c:v>31.7</c:v>
                </c:pt>
                <c:pt idx="7626">
                  <c:v>30.34</c:v>
                </c:pt>
                <c:pt idx="7627">
                  <c:v>29.7</c:v>
                </c:pt>
                <c:pt idx="7628">
                  <c:v>29.88</c:v>
                </c:pt>
                <c:pt idx="7629">
                  <c:v>30.06</c:v>
                </c:pt>
                <c:pt idx="7630">
                  <c:v>42.12</c:v>
                </c:pt>
                <c:pt idx="7631">
                  <c:v>46.47</c:v>
                </c:pt>
                <c:pt idx="7632">
                  <c:v>42.3</c:v>
                </c:pt>
                <c:pt idx="7633">
                  <c:v>38.119999999999997</c:v>
                </c:pt>
                <c:pt idx="7634">
                  <c:v>35.15</c:v>
                </c:pt>
                <c:pt idx="7635">
                  <c:v>34.17</c:v>
                </c:pt>
                <c:pt idx="7636">
                  <c:v>32.94</c:v>
                </c:pt>
                <c:pt idx="7637">
                  <c:v>30.7</c:v>
                </c:pt>
                <c:pt idx="7638">
                  <c:v>28.68</c:v>
                </c:pt>
                <c:pt idx="7639">
                  <c:v>28.03</c:v>
                </c:pt>
                <c:pt idx="7640">
                  <c:v>28.37</c:v>
                </c:pt>
                <c:pt idx="7641">
                  <c:v>30.23</c:v>
                </c:pt>
                <c:pt idx="7642">
                  <c:v>34.74</c:v>
                </c:pt>
                <c:pt idx="7643">
                  <c:v>51.86</c:v>
                </c:pt>
                <c:pt idx="7644">
                  <c:v>48.51</c:v>
                </c:pt>
                <c:pt idx="7645">
                  <c:v>43.88</c:v>
                </c:pt>
                <c:pt idx="7646">
                  <c:v>38.9</c:v>
                </c:pt>
                <c:pt idx="7647">
                  <c:v>36.14</c:v>
                </c:pt>
                <c:pt idx="7648">
                  <c:v>33.22</c:v>
                </c:pt>
                <c:pt idx="7649">
                  <c:v>31.7</c:v>
                </c:pt>
                <c:pt idx="7650">
                  <c:v>30</c:v>
                </c:pt>
                <c:pt idx="7651">
                  <c:v>29.61</c:v>
                </c:pt>
                <c:pt idx="7652">
                  <c:v>28.61</c:v>
                </c:pt>
                <c:pt idx="7653">
                  <c:v>28.94</c:v>
                </c:pt>
                <c:pt idx="7654">
                  <c:v>41.21</c:v>
                </c:pt>
                <c:pt idx="7655">
                  <c:v>45.94</c:v>
                </c:pt>
                <c:pt idx="7656">
                  <c:v>42.3</c:v>
                </c:pt>
                <c:pt idx="7657">
                  <c:v>38.119999999999997</c:v>
                </c:pt>
                <c:pt idx="7658">
                  <c:v>35.15</c:v>
                </c:pt>
                <c:pt idx="7659">
                  <c:v>34.17</c:v>
                </c:pt>
                <c:pt idx="7660">
                  <c:v>32.94</c:v>
                </c:pt>
                <c:pt idx="7661">
                  <c:v>30.7</c:v>
                </c:pt>
                <c:pt idx="7662">
                  <c:v>28.68</c:v>
                </c:pt>
                <c:pt idx="7663">
                  <c:v>28.03</c:v>
                </c:pt>
                <c:pt idx="7664">
                  <c:v>28.37</c:v>
                </c:pt>
                <c:pt idx="7665">
                  <c:v>30.23</c:v>
                </c:pt>
                <c:pt idx="7666">
                  <c:v>34.74</c:v>
                </c:pt>
                <c:pt idx="7667">
                  <c:v>51.86</c:v>
                </c:pt>
                <c:pt idx="7668">
                  <c:v>48.51</c:v>
                </c:pt>
                <c:pt idx="7669">
                  <c:v>43.88</c:v>
                </c:pt>
                <c:pt idx="7670">
                  <c:v>38.9</c:v>
                </c:pt>
                <c:pt idx="7671">
                  <c:v>36.14</c:v>
                </c:pt>
                <c:pt idx="7672">
                  <c:v>33.22</c:v>
                </c:pt>
                <c:pt idx="7673">
                  <c:v>31.58</c:v>
                </c:pt>
                <c:pt idx="7674">
                  <c:v>29.95</c:v>
                </c:pt>
                <c:pt idx="7675">
                  <c:v>29</c:v>
                </c:pt>
                <c:pt idx="7676">
                  <c:v>28.2</c:v>
                </c:pt>
                <c:pt idx="7677">
                  <c:v>28.9</c:v>
                </c:pt>
                <c:pt idx="7678">
                  <c:v>41.13</c:v>
                </c:pt>
                <c:pt idx="7679">
                  <c:v>45.87</c:v>
                </c:pt>
                <c:pt idx="7680">
                  <c:v>42.3</c:v>
                </c:pt>
                <c:pt idx="7681">
                  <c:v>38.119999999999997</c:v>
                </c:pt>
                <c:pt idx="7682">
                  <c:v>35.15</c:v>
                </c:pt>
                <c:pt idx="7683">
                  <c:v>34.090000000000003</c:v>
                </c:pt>
                <c:pt idx="7684">
                  <c:v>32.89</c:v>
                </c:pt>
                <c:pt idx="7685">
                  <c:v>30.7</c:v>
                </c:pt>
                <c:pt idx="7686">
                  <c:v>28.68</c:v>
                </c:pt>
                <c:pt idx="7687">
                  <c:v>28.25</c:v>
                </c:pt>
                <c:pt idx="7688">
                  <c:v>28.37</c:v>
                </c:pt>
                <c:pt idx="7689">
                  <c:v>30.76</c:v>
                </c:pt>
                <c:pt idx="7690">
                  <c:v>34.74</c:v>
                </c:pt>
                <c:pt idx="7691">
                  <c:v>51.86</c:v>
                </c:pt>
                <c:pt idx="7692">
                  <c:v>48.51</c:v>
                </c:pt>
                <c:pt idx="7693">
                  <c:v>43.88</c:v>
                </c:pt>
                <c:pt idx="7694">
                  <c:v>37.83</c:v>
                </c:pt>
                <c:pt idx="7695">
                  <c:v>36.130000000000003</c:v>
                </c:pt>
                <c:pt idx="7696">
                  <c:v>33.049999999999997</c:v>
                </c:pt>
                <c:pt idx="7697">
                  <c:v>31.18</c:v>
                </c:pt>
                <c:pt idx="7698">
                  <c:v>29.79</c:v>
                </c:pt>
                <c:pt idx="7699">
                  <c:v>28.32</c:v>
                </c:pt>
                <c:pt idx="7700">
                  <c:v>28.07</c:v>
                </c:pt>
                <c:pt idx="7701">
                  <c:v>28.28</c:v>
                </c:pt>
                <c:pt idx="7702">
                  <c:v>41.07</c:v>
                </c:pt>
                <c:pt idx="7703">
                  <c:v>45.83</c:v>
                </c:pt>
                <c:pt idx="7704">
                  <c:v>42.11</c:v>
                </c:pt>
                <c:pt idx="7705">
                  <c:v>38.08</c:v>
                </c:pt>
                <c:pt idx="7706">
                  <c:v>35.06</c:v>
                </c:pt>
                <c:pt idx="7707">
                  <c:v>34.03</c:v>
                </c:pt>
                <c:pt idx="7708">
                  <c:v>32.590000000000003</c:v>
                </c:pt>
                <c:pt idx="7709">
                  <c:v>29.98</c:v>
                </c:pt>
                <c:pt idx="7710">
                  <c:v>28.33</c:v>
                </c:pt>
                <c:pt idx="7711">
                  <c:v>28.03</c:v>
                </c:pt>
                <c:pt idx="7712">
                  <c:v>28.15</c:v>
                </c:pt>
                <c:pt idx="7713">
                  <c:v>29.95</c:v>
                </c:pt>
                <c:pt idx="7714">
                  <c:v>33.450000000000003</c:v>
                </c:pt>
                <c:pt idx="7715">
                  <c:v>50.24</c:v>
                </c:pt>
                <c:pt idx="7716">
                  <c:v>48.05</c:v>
                </c:pt>
                <c:pt idx="7717">
                  <c:v>43.7</c:v>
                </c:pt>
                <c:pt idx="7718">
                  <c:v>37.49</c:v>
                </c:pt>
                <c:pt idx="7719">
                  <c:v>36.049999999999997</c:v>
                </c:pt>
                <c:pt idx="7720">
                  <c:v>33.03</c:v>
                </c:pt>
                <c:pt idx="7721">
                  <c:v>30.88</c:v>
                </c:pt>
                <c:pt idx="7722">
                  <c:v>29.54</c:v>
                </c:pt>
                <c:pt idx="7723">
                  <c:v>28.13</c:v>
                </c:pt>
                <c:pt idx="7724">
                  <c:v>27.73</c:v>
                </c:pt>
                <c:pt idx="7725">
                  <c:v>27.64</c:v>
                </c:pt>
                <c:pt idx="7726">
                  <c:v>40.51</c:v>
                </c:pt>
                <c:pt idx="7727">
                  <c:v>45.83</c:v>
                </c:pt>
                <c:pt idx="7728">
                  <c:v>41.14</c:v>
                </c:pt>
                <c:pt idx="7729">
                  <c:v>37.94</c:v>
                </c:pt>
                <c:pt idx="7730">
                  <c:v>34.99</c:v>
                </c:pt>
                <c:pt idx="7731">
                  <c:v>33.92</c:v>
                </c:pt>
                <c:pt idx="7732">
                  <c:v>32.54</c:v>
                </c:pt>
                <c:pt idx="7733">
                  <c:v>29.97</c:v>
                </c:pt>
                <c:pt idx="7734">
                  <c:v>28.13</c:v>
                </c:pt>
                <c:pt idx="7735">
                  <c:v>27.94</c:v>
                </c:pt>
                <c:pt idx="7736">
                  <c:v>28.03</c:v>
                </c:pt>
                <c:pt idx="7737">
                  <c:v>29.62</c:v>
                </c:pt>
                <c:pt idx="7738">
                  <c:v>32.85</c:v>
                </c:pt>
                <c:pt idx="7739">
                  <c:v>50.24</c:v>
                </c:pt>
                <c:pt idx="7740">
                  <c:v>48.05</c:v>
                </c:pt>
                <c:pt idx="7741">
                  <c:v>42.3</c:v>
                </c:pt>
                <c:pt idx="7742">
                  <c:v>37.49</c:v>
                </c:pt>
                <c:pt idx="7743">
                  <c:v>36.049999999999997</c:v>
                </c:pt>
                <c:pt idx="7744">
                  <c:v>32.71</c:v>
                </c:pt>
                <c:pt idx="7745">
                  <c:v>30.08</c:v>
                </c:pt>
                <c:pt idx="7746">
                  <c:v>29.53</c:v>
                </c:pt>
                <c:pt idx="7747">
                  <c:v>27.73</c:v>
                </c:pt>
                <c:pt idx="7748">
                  <c:v>27.71</c:v>
                </c:pt>
                <c:pt idx="7749">
                  <c:v>27.64</c:v>
                </c:pt>
                <c:pt idx="7750">
                  <c:v>40.51</c:v>
                </c:pt>
                <c:pt idx="7751">
                  <c:v>45.46</c:v>
                </c:pt>
                <c:pt idx="7752">
                  <c:v>41.14</c:v>
                </c:pt>
                <c:pt idx="7753">
                  <c:v>37.94</c:v>
                </c:pt>
                <c:pt idx="7754">
                  <c:v>34.99</c:v>
                </c:pt>
                <c:pt idx="7755">
                  <c:v>33.520000000000003</c:v>
                </c:pt>
                <c:pt idx="7756">
                  <c:v>32.479999999999997</c:v>
                </c:pt>
                <c:pt idx="7757">
                  <c:v>29.98</c:v>
                </c:pt>
                <c:pt idx="7758">
                  <c:v>28.33</c:v>
                </c:pt>
                <c:pt idx="7759">
                  <c:v>28.03</c:v>
                </c:pt>
                <c:pt idx="7760">
                  <c:v>28.15</c:v>
                </c:pt>
                <c:pt idx="7761">
                  <c:v>29.95</c:v>
                </c:pt>
                <c:pt idx="7762">
                  <c:v>32.85</c:v>
                </c:pt>
                <c:pt idx="7763">
                  <c:v>50.24</c:v>
                </c:pt>
                <c:pt idx="7764">
                  <c:v>48.05</c:v>
                </c:pt>
                <c:pt idx="7765">
                  <c:v>42.3</c:v>
                </c:pt>
                <c:pt idx="7766">
                  <c:v>37.49</c:v>
                </c:pt>
                <c:pt idx="7767">
                  <c:v>36.049999999999997</c:v>
                </c:pt>
                <c:pt idx="7768">
                  <c:v>32.71</c:v>
                </c:pt>
                <c:pt idx="7769">
                  <c:v>30.08</c:v>
                </c:pt>
                <c:pt idx="7770">
                  <c:v>29.53</c:v>
                </c:pt>
                <c:pt idx="7771">
                  <c:v>27.73</c:v>
                </c:pt>
                <c:pt idx="7772">
                  <c:v>27.71</c:v>
                </c:pt>
                <c:pt idx="7773">
                  <c:v>27.64</c:v>
                </c:pt>
                <c:pt idx="7774">
                  <c:v>41.13</c:v>
                </c:pt>
                <c:pt idx="7775">
                  <c:v>45.83</c:v>
                </c:pt>
                <c:pt idx="7776">
                  <c:v>41.14</c:v>
                </c:pt>
                <c:pt idx="7777">
                  <c:v>37.94</c:v>
                </c:pt>
                <c:pt idx="7778">
                  <c:v>34.99</c:v>
                </c:pt>
                <c:pt idx="7779">
                  <c:v>33.520000000000003</c:v>
                </c:pt>
                <c:pt idx="7780">
                  <c:v>32.479999999999997</c:v>
                </c:pt>
                <c:pt idx="7781">
                  <c:v>29.98</c:v>
                </c:pt>
                <c:pt idx="7782">
                  <c:v>28.33</c:v>
                </c:pt>
                <c:pt idx="7783">
                  <c:v>28.03</c:v>
                </c:pt>
                <c:pt idx="7784">
                  <c:v>28.15</c:v>
                </c:pt>
                <c:pt idx="7785">
                  <c:v>29.95</c:v>
                </c:pt>
                <c:pt idx="7786">
                  <c:v>32.85</c:v>
                </c:pt>
                <c:pt idx="7787">
                  <c:v>50.24</c:v>
                </c:pt>
                <c:pt idx="7788">
                  <c:v>48.05</c:v>
                </c:pt>
                <c:pt idx="7789">
                  <c:v>42.3</c:v>
                </c:pt>
                <c:pt idx="7790">
                  <c:v>37.49</c:v>
                </c:pt>
                <c:pt idx="7791">
                  <c:v>36.049999999999997</c:v>
                </c:pt>
                <c:pt idx="7792">
                  <c:v>32.71</c:v>
                </c:pt>
                <c:pt idx="7793">
                  <c:v>30.08</c:v>
                </c:pt>
                <c:pt idx="7794">
                  <c:v>29.53</c:v>
                </c:pt>
                <c:pt idx="7795">
                  <c:v>27.73</c:v>
                </c:pt>
                <c:pt idx="7796">
                  <c:v>27.71</c:v>
                </c:pt>
                <c:pt idx="7797">
                  <c:v>27.64</c:v>
                </c:pt>
                <c:pt idx="7798">
                  <c:v>40.51</c:v>
                </c:pt>
                <c:pt idx="7799">
                  <c:v>45.46</c:v>
                </c:pt>
                <c:pt idx="7800">
                  <c:v>41.14</c:v>
                </c:pt>
                <c:pt idx="7801">
                  <c:v>37.94</c:v>
                </c:pt>
                <c:pt idx="7802">
                  <c:v>34.99</c:v>
                </c:pt>
                <c:pt idx="7803">
                  <c:v>33.520000000000003</c:v>
                </c:pt>
                <c:pt idx="7804">
                  <c:v>32.479999999999997</c:v>
                </c:pt>
                <c:pt idx="7805">
                  <c:v>29.97</c:v>
                </c:pt>
                <c:pt idx="7806">
                  <c:v>28.14</c:v>
                </c:pt>
                <c:pt idx="7807">
                  <c:v>27.94</c:v>
                </c:pt>
                <c:pt idx="7808">
                  <c:v>28.03</c:v>
                </c:pt>
                <c:pt idx="7809">
                  <c:v>29.62</c:v>
                </c:pt>
                <c:pt idx="7810">
                  <c:v>32.85</c:v>
                </c:pt>
                <c:pt idx="7811">
                  <c:v>50.24</c:v>
                </c:pt>
                <c:pt idx="7812">
                  <c:v>48.05</c:v>
                </c:pt>
                <c:pt idx="7813">
                  <c:v>42.22</c:v>
                </c:pt>
                <c:pt idx="7814">
                  <c:v>37.229999999999997</c:v>
                </c:pt>
                <c:pt idx="7815">
                  <c:v>36.049999999999997</c:v>
                </c:pt>
                <c:pt idx="7816">
                  <c:v>32.58</c:v>
                </c:pt>
                <c:pt idx="7817">
                  <c:v>30.04</c:v>
                </c:pt>
                <c:pt idx="7818">
                  <c:v>29.1</c:v>
                </c:pt>
                <c:pt idx="7819">
                  <c:v>27.73</c:v>
                </c:pt>
                <c:pt idx="7820">
                  <c:v>27.58</c:v>
                </c:pt>
                <c:pt idx="7821">
                  <c:v>27.64</c:v>
                </c:pt>
                <c:pt idx="7822">
                  <c:v>41.13</c:v>
                </c:pt>
                <c:pt idx="7823">
                  <c:v>45.83</c:v>
                </c:pt>
                <c:pt idx="7824">
                  <c:v>40.72</c:v>
                </c:pt>
                <c:pt idx="7825">
                  <c:v>37.64</c:v>
                </c:pt>
                <c:pt idx="7826">
                  <c:v>34.99</c:v>
                </c:pt>
                <c:pt idx="7827">
                  <c:v>33.520000000000003</c:v>
                </c:pt>
                <c:pt idx="7828">
                  <c:v>32.28</c:v>
                </c:pt>
                <c:pt idx="7829">
                  <c:v>29.97</c:v>
                </c:pt>
                <c:pt idx="7830">
                  <c:v>28.13</c:v>
                </c:pt>
                <c:pt idx="7831">
                  <c:v>27.23</c:v>
                </c:pt>
                <c:pt idx="7832">
                  <c:v>27.34</c:v>
                </c:pt>
                <c:pt idx="7833">
                  <c:v>29.56</c:v>
                </c:pt>
                <c:pt idx="7834">
                  <c:v>32.81</c:v>
                </c:pt>
                <c:pt idx="7835">
                  <c:v>49.18</c:v>
                </c:pt>
                <c:pt idx="7836">
                  <c:v>46.46</c:v>
                </c:pt>
                <c:pt idx="7837">
                  <c:v>42.22</c:v>
                </c:pt>
                <c:pt idx="7838">
                  <c:v>37.17</c:v>
                </c:pt>
                <c:pt idx="7839">
                  <c:v>36.049999999999997</c:v>
                </c:pt>
                <c:pt idx="7840">
                  <c:v>32.53</c:v>
                </c:pt>
                <c:pt idx="7841">
                  <c:v>30.04</c:v>
                </c:pt>
                <c:pt idx="7842">
                  <c:v>29.1</c:v>
                </c:pt>
                <c:pt idx="7843">
                  <c:v>27.73</c:v>
                </c:pt>
                <c:pt idx="7844">
                  <c:v>27.49</c:v>
                </c:pt>
                <c:pt idx="7845">
                  <c:v>27.64</c:v>
                </c:pt>
                <c:pt idx="7846">
                  <c:v>41.13</c:v>
                </c:pt>
                <c:pt idx="7847">
                  <c:v>45.83</c:v>
                </c:pt>
                <c:pt idx="7848">
                  <c:v>40.64</c:v>
                </c:pt>
                <c:pt idx="7849">
                  <c:v>37.47</c:v>
                </c:pt>
                <c:pt idx="7850">
                  <c:v>34.99</c:v>
                </c:pt>
                <c:pt idx="7851">
                  <c:v>33.17</c:v>
                </c:pt>
                <c:pt idx="7852">
                  <c:v>31.99</c:v>
                </c:pt>
                <c:pt idx="7853">
                  <c:v>29.94</c:v>
                </c:pt>
                <c:pt idx="7854">
                  <c:v>27.93</c:v>
                </c:pt>
                <c:pt idx="7855">
                  <c:v>27.01</c:v>
                </c:pt>
                <c:pt idx="7856">
                  <c:v>27.05</c:v>
                </c:pt>
                <c:pt idx="7857">
                  <c:v>29.33</c:v>
                </c:pt>
                <c:pt idx="7858">
                  <c:v>32.21</c:v>
                </c:pt>
                <c:pt idx="7859">
                  <c:v>47.56</c:v>
                </c:pt>
                <c:pt idx="7860">
                  <c:v>46.46</c:v>
                </c:pt>
                <c:pt idx="7861">
                  <c:v>42.22</c:v>
                </c:pt>
                <c:pt idx="7862">
                  <c:v>37.229999999999997</c:v>
                </c:pt>
                <c:pt idx="7863">
                  <c:v>36.049999999999997</c:v>
                </c:pt>
                <c:pt idx="7864">
                  <c:v>32.53</c:v>
                </c:pt>
                <c:pt idx="7865">
                  <c:v>30.01</c:v>
                </c:pt>
                <c:pt idx="7866">
                  <c:v>29</c:v>
                </c:pt>
                <c:pt idx="7867">
                  <c:v>27.66</c:v>
                </c:pt>
                <c:pt idx="7868">
                  <c:v>27.49</c:v>
                </c:pt>
                <c:pt idx="7869">
                  <c:v>27.58</c:v>
                </c:pt>
                <c:pt idx="7870">
                  <c:v>41.13</c:v>
                </c:pt>
                <c:pt idx="7871">
                  <c:v>45.83</c:v>
                </c:pt>
                <c:pt idx="7872">
                  <c:v>40.64</c:v>
                </c:pt>
                <c:pt idx="7873">
                  <c:v>37.47</c:v>
                </c:pt>
                <c:pt idx="7874">
                  <c:v>34.99</c:v>
                </c:pt>
                <c:pt idx="7875">
                  <c:v>33.07</c:v>
                </c:pt>
                <c:pt idx="7876">
                  <c:v>31.96</c:v>
                </c:pt>
                <c:pt idx="7877">
                  <c:v>29.74</c:v>
                </c:pt>
                <c:pt idx="7878">
                  <c:v>27.5</c:v>
                </c:pt>
                <c:pt idx="7879">
                  <c:v>26.45</c:v>
                </c:pt>
                <c:pt idx="7880">
                  <c:v>26.11</c:v>
                </c:pt>
                <c:pt idx="7881">
                  <c:v>29.29</c:v>
                </c:pt>
                <c:pt idx="7882">
                  <c:v>31.53</c:v>
                </c:pt>
                <c:pt idx="7883">
                  <c:v>47.56</c:v>
                </c:pt>
                <c:pt idx="7884">
                  <c:v>45.79</c:v>
                </c:pt>
                <c:pt idx="7885">
                  <c:v>41.37</c:v>
                </c:pt>
                <c:pt idx="7886">
                  <c:v>37.229999999999997</c:v>
                </c:pt>
                <c:pt idx="7887">
                  <c:v>36.049999999999997</c:v>
                </c:pt>
                <c:pt idx="7888">
                  <c:v>32.58</c:v>
                </c:pt>
                <c:pt idx="7889">
                  <c:v>29.93</c:v>
                </c:pt>
                <c:pt idx="7890">
                  <c:v>29</c:v>
                </c:pt>
                <c:pt idx="7891">
                  <c:v>27.54</c:v>
                </c:pt>
                <c:pt idx="7892">
                  <c:v>26.93</c:v>
                </c:pt>
                <c:pt idx="7893">
                  <c:v>27.13</c:v>
                </c:pt>
                <c:pt idx="7894">
                  <c:v>40.51</c:v>
                </c:pt>
                <c:pt idx="7895">
                  <c:v>45.27</c:v>
                </c:pt>
                <c:pt idx="7896">
                  <c:v>39.479999999999997</c:v>
                </c:pt>
                <c:pt idx="7897">
                  <c:v>35.979999999999997</c:v>
                </c:pt>
                <c:pt idx="7898">
                  <c:v>33.96</c:v>
                </c:pt>
                <c:pt idx="7899">
                  <c:v>32.770000000000003</c:v>
                </c:pt>
                <c:pt idx="7900">
                  <c:v>30.87</c:v>
                </c:pt>
                <c:pt idx="7901">
                  <c:v>29.74</c:v>
                </c:pt>
                <c:pt idx="7902">
                  <c:v>27.44</c:v>
                </c:pt>
                <c:pt idx="7903">
                  <c:v>25.5</c:v>
                </c:pt>
                <c:pt idx="7904">
                  <c:v>25.98</c:v>
                </c:pt>
                <c:pt idx="7905">
                  <c:v>26.99</c:v>
                </c:pt>
                <c:pt idx="7906">
                  <c:v>30.61</c:v>
                </c:pt>
                <c:pt idx="7907">
                  <c:v>46.39</c:v>
                </c:pt>
                <c:pt idx="7908">
                  <c:v>45.79</c:v>
                </c:pt>
                <c:pt idx="7909">
                  <c:v>40.17</c:v>
                </c:pt>
                <c:pt idx="7910">
                  <c:v>37.229999999999997</c:v>
                </c:pt>
                <c:pt idx="7911">
                  <c:v>36.049999999999997</c:v>
                </c:pt>
                <c:pt idx="7912">
                  <c:v>32.39</c:v>
                </c:pt>
                <c:pt idx="7913">
                  <c:v>29.79</c:v>
                </c:pt>
                <c:pt idx="7914">
                  <c:v>28.7</c:v>
                </c:pt>
                <c:pt idx="7915">
                  <c:v>27.2</c:v>
                </c:pt>
                <c:pt idx="7916">
                  <c:v>26.75</c:v>
                </c:pt>
                <c:pt idx="7917">
                  <c:v>26.85</c:v>
                </c:pt>
                <c:pt idx="7918">
                  <c:v>39.29</c:v>
                </c:pt>
                <c:pt idx="7919">
                  <c:v>44.94</c:v>
                </c:pt>
                <c:pt idx="7920">
                  <c:v>39.479999999999997</c:v>
                </c:pt>
                <c:pt idx="7921">
                  <c:v>35.630000000000003</c:v>
                </c:pt>
                <c:pt idx="7922">
                  <c:v>33.54</c:v>
                </c:pt>
                <c:pt idx="7923">
                  <c:v>32.700000000000003</c:v>
                </c:pt>
                <c:pt idx="7924">
                  <c:v>30.62</c:v>
                </c:pt>
                <c:pt idx="7925">
                  <c:v>29.34</c:v>
                </c:pt>
                <c:pt idx="7926">
                  <c:v>27.44</c:v>
                </c:pt>
                <c:pt idx="7927">
                  <c:v>25.5</c:v>
                </c:pt>
                <c:pt idx="7928">
                  <c:v>25.44</c:v>
                </c:pt>
                <c:pt idx="7929">
                  <c:v>26.87</c:v>
                </c:pt>
                <c:pt idx="7930">
                  <c:v>30.61</c:v>
                </c:pt>
                <c:pt idx="7931">
                  <c:v>47.28</c:v>
                </c:pt>
                <c:pt idx="7932">
                  <c:v>46.46</c:v>
                </c:pt>
                <c:pt idx="7933">
                  <c:v>40.78</c:v>
                </c:pt>
                <c:pt idx="7934">
                  <c:v>37.49</c:v>
                </c:pt>
                <c:pt idx="7935">
                  <c:v>36.049999999999997</c:v>
                </c:pt>
                <c:pt idx="7936">
                  <c:v>32.39</c:v>
                </c:pt>
                <c:pt idx="7937">
                  <c:v>29.79</c:v>
                </c:pt>
                <c:pt idx="7938">
                  <c:v>28.7</c:v>
                </c:pt>
                <c:pt idx="7939">
                  <c:v>27.2</c:v>
                </c:pt>
                <c:pt idx="7940">
                  <c:v>26.53</c:v>
                </c:pt>
                <c:pt idx="7941">
                  <c:v>26.81</c:v>
                </c:pt>
                <c:pt idx="7942">
                  <c:v>39.159999999999997</c:v>
                </c:pt>
                <c:pt idx="7943">
                  <c:v>44.72</c:v>
                </c:pt>
                <c:pt idx="7944">
                  <c:v>39.83</c:v>
                </c:pt>
                <c:pt idx="7945">
                  <c:v>35.799999999999997</c:v>
                </c:pt>
                <c:pt idx="7946">
                  <c:v>33.54</c:v>
                </c:pt>
                <c:pt idx="7947">
                  <c:v>32.700000000000003</c:v>
                </c:pt>
                <c:pt idx="7948">
                  <c:v>30.62</c:v>
                </c:pt>
                <c:pt idx="7949">
                  <c:v>29.34</c:v>
                </c:pt>
                <c:pt idx="7950">
                  <c:v>27.44</c:v>
                </c:pt>
                <c:pt idx="7951">
                  <c:v>25.5</c:v>
                </c:pt>
                <c:pt idx="7952">
                  <c:v>25.44</c:v>
                </c:pt>
                <c:pt idx="7953">
                  <c:v>26.99</c:v>
                </c:pt>
                <c:pt idx="7954">
                  <c:v>32.21</c:v>
                </c:pt>
                <c:pt idx="7955">
                  <c:v>50.24</c:v>
                </c:pt>
                <c:pt idx="7956">
                  <c:v>48.51</c:v>
                </c:pt>
                <c:pt idx="7957">
                  <c:v>41.21</c:v>
                </c:pt>
                <c:pt idx="7958">
                  <c:v>37.51</c:v>
                </c:pt>
                <c:pt idx="7959">
                  <c:v>36.049999999999997</c:v>
                </c:pt>
                <c:pt idx="7960">
                  <c:v>32.39</c:v>
                </c:pt>
                <c:pt idx="7961">
                  <c:v>29.78</c:v>
                </c:pt>
                <c:pt idx="7962">
                  <c:v>28.67</c:v>
                </c:pt>
                <c:pt idx="7963">
                  <c:v>26.96</c:v>
                </c:pt>
                <c:pt idx="7964">
                  <c:v>26.25</c:v>
                </c:pt>
                <c:pt idx="7965">
                  <c:v>26.78</c:v>
                </c:pt>
                <c:pt idx="7966">
                  <c:v>38.520000000000003</c:v>
                </c:pt>
                <c:pt idx="7967">
                  <c:v>44.67</c:v>
                </c:pt>
                <c:pt idx="7968">
                  <c:v>39.479999999999997</c:v>
                </c:pt>
                <c:pt idx="7969">
                  <c:v>35.799999999999997</c:v>
                </c:pt>
                <c:pt idx="7970">
                  <c:v>33.54</c:v>
                </c:pt>
                <c:pt idx="7971">
                  <c:v>32.700000000000003</c:v>
                </c:pt>
                <c:pt idx="7972">
                  <c:v>30.62</c:v>
                </c:pt>
                <c:pt idx="7973">
                  <c:v>29.74</c:v>
                </c:pt>
                <c:pt idx="7974">
                  <c:v>27.44</c:v>
                </c:pt>
                <c:pt idx="7975">
                  <c:v>26.04</c:v>
                </c:pt>
                <c:pt idx="7976">
                  <c:v>25.99</c:v>
                </c:pt>
                <c:pt idx="7977">
                  <c:v>27.32</c:v>
                </c:pt>
                <c:pt idx="7978">
                  <c:v>32.64</c:v>
                </c:pt>
                <c:pt idx="7979">
                  <c:v>54.23</c:v>
                </c:pt>
                <c:pt idx="7980">
                  <c:v>49.04</c:v>
                </c:pt>
                <c:pt idx="7981">
                  <c:v>41.28</c:v>
                </c:pt>
                <c:pt idx="7982">
                  <c:v>37.51</c:v>
                </c:pt>
                <c:pt idx="7983">
                  <c:v>36.049999999999997</c:v>
                </c:pt>
                <c:pt idx="7984">
                  <c:v>32.119999999999997</c:v>
                </c:pt>
                <c:pt idx="7985">
                  <c:v>29.78</c:v>
                </c:pt>
                <c:pt idx="7986">
                  <c:v>28.67</c:v>
                </c:pt>
                <c:pt idx="7987">
                  <c:v>26.84</c:v>
                </c:pt>
                <c:pt idx="7988">
                  <c:v>26.17</c:v>
                </c:pt>
                <c:pt idx="7989">
                  <c:v>26.73</c:v>
                </c:pt>
                <c:pt idx="7990">
                  <c:v>38.46</c:v>
                </c:pt>
                <c:pt idx="7991">
                  <c:v>44.61</c:v>
                </c:pt>
                <c:pt idx="7992">
                  <c:v>39.36</c:v>
                </c:pt>
                <c:pt idx="7993">
                  <c:v>35.799999999999997</c:v>
                </c:pt>
                <c:pt idx="7994">
                  <c:v>33.54</c:v>
                </c:pt>
                <c:pt idx="7995">
                  <c:v>32.770000000000003</c:v>
                </c:pt>
                <c:pt idx="7996">
                  <c:v>29.15</c:v>
                </c:pt>
                <c:pt idx="7997">
                  <c:v>29.34</c:v>
                </c:pt>
                <c:pt idx="7998">
                  <c:v>27.44</c:v>
                </c:pt>
                <c:pt idx="7999">
                  <c:v>26.04</c:v>
                </c:pt>
                <c:pt idx="8000">
                  <c:v>25.99</c:v>
                </c:pt>
                <c:pt idx="8001">
                  <c:v>28.64</c:v>
                </c:pt>
                <c:pt idx="8002">
                  <c:v>32.64</c:v>
                </c:pt>
                <c:pt idx="8003">
                  <c:v>54.23</c:v>
                </c:pt>
                <c:pt idx="8004">
                  <c:v>50.64</c:v>
                </c:pt>
                <c:pt idx="8005">
                  <c:v>41.37</c:v>
                </c:pt>
                <c:pt idx="8006">
                  <c:v>37.590000000000003</c:v>
                </c:pt>
                <c:pt idx="8007">
                  <c:v>36.049999999999997</c:v>
                </c:pt>
                <c:pt idx="8008">
                  <c:v>32.119999999999997</c:v>
                </c:pt>
                <c:pt idx="8009">
                  <c:v>29.78</c:v>
                </c:pt>
                <c:pt idx="8010">
                  <c:v>28.37</c:v>
                </c:pt>
                <c:pt idx="8011">
                  <c:v>26.84</c:v>
                </c:pt>
                <c:pt idx="8012">
                  <c:v>26.11</c:v>
                </c:pt>
                <c:pt idx="8013">
                  <c:v>26.68</c:v>
                </c:pt>
                <c:pt idx="8014">
                  <c:v>38.04</c:v>
                </c:pt>
                <c:pt idx="8015">
                  <c:v>44.61</c:v>
                </c:pt>
                <c:pt idx="8016">
                  <c:v>39.479999999999997</c:v>
                </c:pt>
                <c:pt idx="8017">
                  <c:v>36.92</c:v>
                </c:pt>
                <c:pt idx="8018">
                  <c:v>33.96</c:v>
                </c:pt>
                <c:pt idx="8019">
                  <c:v>32.93</c:v>
                </c:pt>
                <c:pt idx="8020">
                  <c:v>29.15</c:v>
                </c:pt>
                <c:pt idx="8021">
                  <c:v>29.34</c:v>
                </c:pt>
                <c:pt idx="8022">
                  <c:v>27.44</c:v>
                </c:pt>
                <c:pt idx="8023">
                  <c:v>26.04</c:v>
                </c:pt>
                <c:pt idx="8024">
                  <c:v>25.99</c:v>
                </c:pt>
                <c:pt idx="8025">
                  <c:v>28.64</c:v>
                </c:pt>
                <c:pt idx="8026">
                  <c:v>32.64</c:v>
                </c:pt>
                <c:pt idx="8027">
                  <c:v>54.23</c:v>
                </c:pt>
                <c:pt idx="8028">
                  <c:v>50.64</c:v>
                </c:pt>
                <c:pt idx="8029">
                  <c:v>41.37</c:v>
                </c:pt>
                <c:pt idx="8030">
                  <c:v>37.590000000000003</c:v>
                </c:pt>
                <c:pt idx="8031">
                  <c:v>36.049999999999997</c:v>
                </c:pt>
                <c:pt idx="8032">
                  <c:v>32.119999999999997</c:v>
                </c:pt>
                <c:pt idx="8033">
                  <c:v>29.78</c:v>
                </c:pt>
                <c:pt idx="8034">
                  <c:v>28.37</c:v>
                </c:pt>
                <c:pt idx="8035">
                  <c:v>26.84</c:v>
                </c:pt>
                <c:pt idx="8036">
                  <c:v>26.11</c:v>
                </c:pt>
                <c:pt idx="8037">
                  <c:v>26.68</c:v>
                </c:pt>
                <c:pt idx="8038">
                  <c:v>38.04</c:v>
                </c:pt>
                <c:pt idx="8039">
                  <c:v>44.61</c:v>
                </c:pt>
                <c:pt idx="8040">
                  <c:v>39.479999999999997</c:v>
                </c:pt>
                <c:pt idx="8041">
                  <c:v>36.92</c:v>
                </c:pt>
                <c:pt idx="8042">
                  <c:v>33.96</c:v>
                </c:pt>
                <c:pt idx="8043">
                  <c:v>32.93</c:v>
                </c:pt>
                <c:pt idx="8044">
                  <c:v>29.15</c:v>
                </c:pt>
                <c:pt idx="8045">
                  <c:v>28.87</c:v>
                </c:pt>
                <c:pt idx="8046">
                  <c:v>26.86</c:v>
                </c:pt>
                <c:pt idx="8047">
                  <c:v>25.5</c:v>
                </c:pt>
                <c:pt idx="8048">
                  <c:v>25.44</c:v>
                </c:pt>
                <c:pt idx="8049">
                  <c:v>28.64</c:v>
                </c:pt>
                <c:pt idx="8050">
                  <c:v>32.64</c:v>
                </c:pt>
                <c:pt idx="8051">
                  <c:v>52.69</c:v>
                </c:pt>
                <c:pt idx="8052">
                  <c:v>49.04</c:v>
                </c:pt>
                <c:pt idx="8053">
                  <c:v>41.73</c:v>
                </c:pt>
                <c:pt idx="8054">
                  <c:v>37.590000000000003</c:v>
                </c:pt>
                <c:pt idx="8055">
                  <c:v>36.049999999999997</c:v>
                </c:pt>
                <c:pt idx="8056">
                  <c:v>32.119999999999997</c:v>
                </c:pt>
                <c:pt idx="8057">
                  <c:v>29.78</c:v>
                </c:pt>
                <c:pt idx="8058">
                  <c:v>28.37</c:v>
                </c:pt>
                <c:pt idx="8059">
                  <c:v>26.74</c:v>
                </c:pt>
                <c:pt idx="8060">
                  <c:v>26.08</c:v>
                </c:pt>
                <c:pt idx="8061">
                  <c:v>26.14</c:v>
                </c:pt>
                <c:pt idx="8062">
                  <c:v>37.630000000000003</c:v>
                </c:pt>
                <c:pt idx="8063">
                  <c:v>44.61</c:v>
                </c:pt>
                <c:pt idx="8064">
                  <c:v>38.61</c:v>
                </c:pt>
                <c:pt idx="8065">
                  <c:v>35.630000000000003</c:v>
                </c:pt>
                <c:pt idx="8066">
                  <c:v>33.96</c:v>
                </c:pt>
                <c:pt idx="8067">
                  <c:v>32.32</c:v>
                </c:pt>
                <c:pt idx="8068">
                  <c:v>28.74</c:v>
                </c:pt>
                <c:pt idx="8069">
                  <c:v>28.63</c:v>
                </c:pt>
                <c:pt idx="8070">
                  <c:v>26.7</c:v>
                </c:pt>
                <c:pt idx="8071">
                  <c:v>25.41</c:v>
                </c:pt>
                <c:pt idx="8072">
                  <c:v>25.44</c:v>
                </c:pt>
                <c:pt idx="8073">
                  <c:v>28.36</c:v>
                </c:pt>
                <c:pt idx="8074">
                  <c:v>32.64</c:v>
                </c:pt>
                <c:pt idx="8075">
                  <c:v>52.69</c:v>
                </c:pt>
                <c:pt idx="8076">
                  <c:v>49.04</c:v>
                </c:pt>
                <c:pt idx="8077">
                  <c:v>41.73</c:v>
                </c:pt>
                <c:pt idx="8078">
                  <c:v>37.590000000000003</c:v>
                </c:pt>
                <c:pt idx="8079">
                  <c:v>36.049999999999997</c:v>
                </c:pt>
                <c:pt idx="8080">
                  <c:v>32.119999999999997</c:v>
                </c:pt>
                <c:pt idx="8081">
                  <c:v>29.78</c:v>
                </c:pt>
                <c:pt idx="8082">
                  <c:v>28.37</c:v>
                </c:pt>
                <c:pt idx="8083">
                  <c:v>26.74</c:v>
                </c:pt>
                <c:pt idx="8084">
                  <c:v>26.11</c:v>
                </c:pt>
                <c:pt idx="8085">
                  <c:v>26.64</c:v>
                </c:pt>
                <c:pt idx="8086">
                  <c:v>37.65</c:v>
                </c:pt>
                <c:pt idx="8087">
                  <c:v>44.72</c:v>
                </c:pt>
                <c:pt idx="8088">
                  <c:v>39.479999999999997</c:v>
                </c:pt>
                <c:pt idx="8089">
                  <c:v>35.799999999999997</c:v>
                </c:pt>
                <c:pt idx="8090">
                  <c:v>33.96</c:v>
                </c:pt>
                <c:pt idx="8091">
                  <c:v>32.32</c:v>
                </c:pt>
                <c:pt idx="8092">
                  <c:v>28.74</c:v>
                </c:pt>
                <c:pt idx="8093">
                  <c:v>28.12</c:v>
                </c:pt>
                <c:pt idx="8094">
                  <c:v>26.7</c:v>
                </c:pt>
                <c:pt idx="8095">
                  <c:v>25.41</c:v>
                </c:pt>
                <c:pt idx="8096">
                  <c:v>25.44</c:v>
                </c:pt>
                <c:pt idx="8097">
                  <c:v>28.36</c:v>
                </c:pt>
                <c:pt idx="8098">
                  <c:v>32.64</c:v>
                </c:pt>
                <c:pt idx="8099">
                  <c:v>54.23</c:v>
                </c:pt>
                <c:pt idx="8100">
                  <c:v>50.64</c:v>
                </c:pt>
                <c:pt idx="8101">
                  <c:v>42.22</c:v>
                </c:pt>
                <c:pt idx="8102">
                  <c:v>37.85</c:v>
                </c:pt>
                <c:pt idx="8103">
                  <c:v>36.049999999999997</c:v>
                </c:pt>
                <c:pt idx="8104">
                  <c:v>31.99</c:v>
                </c:pt>
                <c:pt idx="8105">
                  <c:v>29.78</c:v>
                </c:pt>
                <c:pt idx="8106">
                  <c:v>28.37</c:v>
                </c:pt>
                <c:pt idx="8107">
                  <c:v>26.84</c:v>
                </c:pt>
                <c:pt idx="8108">
                  <c:v>26.11</c:v>
                </c:pt>
                <c:pt idx="8109">
                  <c:v>26.68</c:v>
                </c:pt>
                <c:pt idx="8110">
                  <c:v>37.74</c:v>
                </c:pt>
                <c:pt idx="8111">
                  <c:v>44.94</c:v>
                </c:pt>
                <c:pt idx="8112">
                  <c:v>39.479999999999997</c:v>
                </c:pt>
                <c:pt idx="8113">
                  <c:v>35.630000000000003</c:v>
                </c:pt>
                <c:pt idx="8114">
                  <c:v>33.54</c:v>
                </c:pt>
                <c:pt idx="8115">
                  <c:v>32.24</c:v>
                </c:pt>
                <c:pt idx="8116">
                  <c:v>28.15</c:v>
                </c:pt>
                <c:pt idx="8117">
                  <c:v>28.09</c:v>
                </c:pt>
                <c:pt idx="8118">
                  <c:v>26.53</c:v>
                </c:pt>
                <c:pt idx="8119">
                  <c:v>25.31</c:v>
                </c:pt>
                <c:pt idx="8120">
                  <c:v>25.21</c:v>
                </c:pt>
                <c:pt idx="8121">
                  <c:v>28.36</c:v>
                </c:pt>
                <c:pt idx="8122">
                  <c:v>32.64</c:v>
                </c:pt>
                <c:pt idx="8123">
                  <c:v>54.23</c:v>
                </c:pt>
                <c:pt idx="8124">
                  <c:v>49.04</c:v>
                </c:pt>
                <c:pt idx="8125">
                  <c:v>41.73</c:v>
                </c:pt>
                <c:pt idx="8126">
                  <c:v>37.590000000000003</c:v>
                </c:pt>
                <c:pt idx="8127">
                  <c:v>35.29</c:v>
                </c:pt>
                <c:pt idx="8128">
                  <c:v>31.84</c:v>
                </c:pt>
                <c:pt idx="8129">
                  <c:v>29.79</c:v>
                </c:pt>
                <c:pt idx="8130">
                  <c:v>28.67</c:v>
                </c:pt>
                <c:pt idx="8131">
                  <c:v>26.96</c:v>
                </c:pt>
                <c:pt idx="8132">
                  <c:v>26.17</c:v>
                </c:pt>
                <c:pt idx="8133">
                  <c:v>26.73</c:v>
                </c:pt>
                <c:pt idx="8134">
                  <c:v>37.65</c:v>
                </c:pt>
                <c:pt idx="8135">
                  <c:v>44.94</c:v>
                </c:pt>
                <c:pt idx="8136">
                  <c:v>39.36</c:v>
                </c:pt>
                <c:pt idx="8137">
                  <c:v>35.17</c:v>
                </c:pt>
                <c:pt idx="8138">
                  <c:v>33.54</c:v>
                </c:pt>
                <c:pt idx="8139">
                  <c:v>32.24</c:v>
                </c:pt>
                <c:pt idx="8140">
                  <c:v>28.15</c:v>
                </c:pt>
                <c:pt idx="8141">
                  <c:v>28.09</c:v>
                </c:pt>
                <c:pt idx="8142">
                  <c:v>26.53</c:v>
                </c:pt>
                <c:pt idx="8143">
                  <c:v>25.31</c:v>
                </c:pt>
                <c:pt idx="8144">
                  <c:v>25.21</c:v>
                </c:pt>
                <c:pt idx="8145">
                  <c:v>28.36</c:v>
                </c:pt>
                <c:pt idx="8146">
                  <c:v>33.700000000000003</c:v>
                </c:pt>
                <c:pt idx="8147">
                  <c:v>54.82</c:v>
                </c:pt>
                <c:pt idx="8148">
                  <c:v>50.64</c:v>
                </c:pt>
                <c:pt idx="8149">
                  <c:v>42.01</c:v>
                </c:pt>
                <c:pt idx="8150">
                  <c:v>37.85</c:v>
                </c:pt>
                <c:pt idx="8151">
                  <c:v>36.049999999999997</c:v>
                </c:pt>
                <c:pt idx="8152">
                  <c:v>31.84</c:v>
                </c:pt>
                <c:pt idx="8153">
                  <c:v>29.93</c:v>
                </c:pt>
                <c:pt idx="8154">
                  <c:v>28.67</c:v>
                </c:pt>
                <c:pt idx="8155">
                  <c:v>27.14</c:v>
                </c:pt>
                <c:pt idx="8156">
                  <c:v>26.25</c:v>
                </c:pt>
                <c:pt idx="8157">
                  <c:v>26.78</c:v>
                </c:pt>
                <c:pt idx="8158">
                  <c:v>37.74</c:v>
                </c:pt>
                <c:pt idx="8159">
                  <c:v>45.46</c:v>
                </c:pt>
                <c:pt idx="8160">
                  <c:v>39.479999999999997</c:v>
                </c:pt>
                <c:pt idx="8161">
                  <c:v>35.630000000000003</c:v>
                </c:pt>
                <c:pt idx="8162">
                  <c:v>33.96</c:v>
                </c:pt>
                <c:pt idx="8163">
                  <c:v>32.32</c:v>
                </c:pt>
                <c:pt idx="8164">
                  <c:v>28.15</c:v>
                </c:pt>
                <c:pt idx="8165">
                  <c:v>28.09</c:v>
                </c:pt>
                <c:pt idx="8166">
                  <c:v>26.53</c:v>
                </c:pt>
                <c:pt idx="8167">
                  <c:v>25.31</c:v>
                </c:pt>
                <c:pt idx="8168">
                  <c:v>25.21</c:v>
                </c:pt>
                <c:pt idx="8169">
                  <c:v>28.36</c:v>
                </c:pt>
                <c:pt idx="8170">
                  <c:v>33.909999999999997</c:v>
                </c:pt>
                <c:pt idx="8171">
                  <c:v>54.82</c:v>
                </c:pt>
                <c:pt idx="8172">
                  <c:v>50.71</c:v>
                </c:pt>
                <c:pt idx="8173">
                  <c:v>42.22</c:v>
                </c:pt>
                <c:pt idx="8174">
                  <c:v>37.85</c:v>
                </c:pt>
                <c:pt idx="8175">
                  <c:v>36.130000000000003</c:v>
                </c:pt>
                <c:pt idx="8176">
                  <c:v>31.84</c:v>
                </c:pt>
                <c:pt idx="8177">
                  <c:v>29.94</c:v>
                </c:pt>
                <c:pt idx="8178">
                  <c:v>29</c:v>
                </c:pt>
                <c:pt idx="8179">
                  <c:v>27.2</c:v>
                </c:pt>
                <c:pt idx="8180">
                  <c:v>26.46</c:v>
                </c:pt>
                <c:pt idx="8181">
                  <c:v>26.78</c:v>
                </c:pt>
                <c:pt idx="8182">
                  <c:v>37.65</c:v>
                </c:pt>
                <c:pt idx="8183">
                  <c:v>45.46</c:v>
                </c:pt>
                <c:pt idx="8184">
                  <c:v>39.71</c:v>
                </c:pt>
                <c:pt idx="8185">
                  <c:v>35.799999999999997</c:v>
                </c:pt>
                <c:pt idx="8186">
                  <c:v>34.020000000000003</c:v>
                </c:pt>
                <c:pt idx="8187">
                  <c:v>32.159999999999997</c:v>
                </c:pt>
                <c:pt idx="8188">
                  <c:v>28.15</c:v>
                </c:pt>
                <c:pt idx="8189">
                  <c:v>28.12</c:v>
                </c:pt>
                <c:pt idx="8190">
                  <c:v>26.53</c:v>
                </c:pt>
                <c:pt idx="8191">
                  <c:v>25.31</c:v>
                </c:pt>
                <c:pt idx="8192">
                  <c:v>25.21</c:v>
                </c:pt>
                <c:pt idx="8193">
                  <c:v>28.36</c:v>
                </c:pt>
                <c:pt idx="8194">
                  <c:v>33.909999999999997</c:v>
                </c:pt>
                <c:pt idx="8195">
                  <c:v>57.06</c:v>
                </c:pt>
                <c:pt idx="8196">
                  <c:v>50.74</c:v>
                </c:pt>
                <c:pt idx="8197">
                  <c:v>42.22</c:v>
                </c:pt>
                <c:pt idx="8198">
                  <c:v>37.909999999999997</c:v>
                </c:pt>
                <c:pt idx="8199">
                  <c:v>36.130000000000003</c:v>
                </c:pt>
                <c:pt idx="8200">
                  <c:v>31.84</c:v>
                </c:pt>
                <c:pt idx="8201">
                  <c:v>29.79</c:v>
                </c:pt>
                <c:pt idx="8202">
                  <c:v>28.67</c:v>
                </c:pt>
                <c:pt idx="8203">
                  <c:v>27.2</c:v>
                </c:pt>
                <c:pt idx="8204">
                  <c:v>26.46</c:v>
                </c:pt>
                <c:pt idx="8205">
                  <c:v>26.78</c:v>
                </c:pt>
                <c:pt idx="8206">
                  <c:v>37.630000000000003</c:v>
                </c:pt>
                <c:pt idx="8207">
                  <c:v>45.46</c:v>
                </c:pt>
                <c:pt idx="8208">
                  <c:v>39.71</c:v>
                </c:pt>
                <c:pt idx="8209">
                  <c:v>35.799999999999997</c:v>
                </c:pt>
                <c:pt idx="8210">
                  <c:v>33.96</c:v>
                </c:pt>
                <c:pt idx="8211">
                  <c:v>32.130000000000003</c:v>
                </c:pt>
                <c:pt idx="8212">
                  <c:v>28.11</c:v>
                </c:pt>
                <c:pt idx="8213">
                  <c:v>28.09</c:v>
                </c:pt>
                <c:pt idx="8214">
                  <c:v>26</c:v>
                </c:pt>
                <c:pt idx="8215">
                  <c:v>25.04</c:v>
                </c:pt>
                <c:pt idx="8216">
                  <c:v>25.13</c:v>
                </c:pt>
                <c:pt idx="8217">
                  <c:v>27.32</c:v>
                </c:pt>
                <c:pt idx="8218">
                  <c:v>33.700000000000003</c:v>
                </c:pt>
                <c:pt idx="8219">
                  <c:v>57.06</c:v>
                </c:pt>
                <c:pt idx="8220">
                  <c:v>50.71</c:v>
                </c:pt>
                <c:pt idx="8221">
                  <c:v>42.01</c:v>
                </c:pt>
                <c:pt idx="8222">
                  <c:v>37.85</c:v>
                </c:pt>
                <c:pt idx="8223">
                  <c:v>35.1</c:v>
                </c:pt>
                <c:pt idx="8224">
                  <c:v>31.84</c:v>
                </c:pt>
                <c:pt idx="8225">
                  <c:v>29.79</c:v>
                </c:pt>
                <c:pt idx="8226">
                  <c:v>28.67</c:v>
                </c:pt>
                <c:pt idx="8227">
                  <c:v>27.2</c:v>
                </c:pt>
                <c:pt idx="8228">
                  <c:v>26.46</c:v>
                </c:pt>
                <c:pt idx="8229">
                  <c:v>26.78</c:v>
                </c:pt>
                <c:pt idx="8230">
                  <c:v>37.630000000000003</c:v>
                </c:pt>
                <c:pt idx="8231">
                  <c:v>45.74</c:v>
                </c:pt>
                <c:pt idx="8232">
                  <c:v>39.71</c:v>
                </c:pt>
                <c:pt idx="8233">
                  <c:v>35.799999999999997</c:v>
                </c:pt>
                <c:pt idx="8234">
                  <c:v>33.96</c:v>
                </c:pt>
                <c:pt idx="8235">
                  <c:v>32.130000000000003</c:v>
                </c:pt>
                <c:pt idx="8236">
                  <c:v>28.11</c:v>
                </c:pt>
                <c:pt idx="8237">
                  <c:v>28.09</c:v>
                </c:pt>
                <c:pt idx="8238">
                  <c:v>26</c:v>
                </c:pt>
                <c:pt idx="8239">
                  <c:v>25.04</c:v>
                </c:pt>
                <c:pt idx="8240">
                  <c:v>25.13</c:v>
                </c:pt>
                <c:pt idx="8241">
                  <c:v>27.32</c:v>
                </c:pt>
                <c:pt idx="8242">
                  <c:v>33.700000000000003</c:v>
                </c:pt>
                <c:pt idx="8243">
                  <c:v>57.06</c:v>
                </c:pt>
                <c:pt idx="8244">
                  <c:v>50.74</c:v>
                </c:pt>
                <c:pt idx="8245">
                  <c:v>42.01</c:v>
                </c:pt>
                <c:pt idx="8246">
                  <c:v>37.909999999999997</c:v>
                </c:pt>
                <c:pt idx="8247">
                  <c:v>36.130000000000003</c:v>
                </c:pt>
                <c:pt idx="8248">
                  <c:v>31.84</c:v>
                </c:pt>
                <c:pt idx="8249">
                  <c:v>29.79</c:v>
                </c:pt>
                <c:pt idx="8250">
                  <c:v>28.67</c:v>
                </c:pt>
                <c:pt idx="8251">
                  <c:v>27.26</c:v>
                </c:pt>
                <c:pt idx="8252">
                  <c:v>26.53</c:v>
                </c:pt>
                <c:pt idx="8253">
                  <c:v>26.85</c:v>
                </c:pt>
                <c:pt idx="8254">
                  <c:v>37.47</c:v>
                </c:pt>
                <c:pt idx="8255">
                  <c:v>46.32</c:v>
                </c:pt>
                <c:pt idx="8256">
                  <c:v>40.049999999999997</c:v>
                </c:pt>
                <c:pt idx="8257">
                  <c:v>37.11</c:v>
                </c:pt>
                <c:pt idx="8258">
                  <c:v>34.020000000000003</c:v>
                </c:pt>
                <c:pt idx="8259">
                  <c:v>32.14</c:v>
                </c:pt>
                <c:pt idx="8260">
                  <c:v>28.15</c:v>
                </c:pt>
                <c:pt idx="8261">
                  <c:v>28.09</c:v>
                </c:pt>
                <c:pt idx="8262">
                  <c:v>26.53</c:v>
                </c:pt>
                <c:pt idx="8263">
                  <c:v>25.31</c:v>
                </c:pt>
                <c:pt idx="8264">
                  <c:v>25.21</c:v>
                </c:pt>
                <c:pt idx="8265">
                  <c:v>28.36</c:v>
                </c:pt>
                <c:pt idx="8266">
                  <c:v>35.72</c:v>
                </c:pt>
                <c:pt idx="8267">
                  <c:v>58.99</c:v>
                </c:pt>
                <c:pt idx="8268">
                  <c:v>51.07</c:v>
                </c:pt>
                <c:pt idx="8269">
                  <c:v>42.82</c:v>
                </c:pt>
                <c:pt idx="8270">
                  <c:v>38.03</c:v>
                </c:pt>
                <c:pt idx="8271">
                  <c:v>37.1</c:v>
                </c:pt>
                <c:pt idx="8272">
                  <c:v>31.99</c:v>
                </c:pt>
                <c:pt idx="8273">
                  <c:v>30</c:v>
                </c:pt>
                <c:pt idx="8274">
                  <c:v>29</c:v>
                </c:pt>
                <c:pt idx="8275">
                  <c:v>27.48</c:v>
                </c:pt>
                <c:pt idx="8276">
                  <c:v>26.75</c:v>
                </c:pt>
                <c:pt idx="8277">
                  <c:v>26.85</c:v>
                </c:pt>
                <c:pt idx="8278">
                  <c:v>36.93</c:v>
                </c:pt>
                <c:pt idx="8279">
                  <c:v>46.32</c:v>
                </c:pt>
                <c:pt idx="8280">
                  <c:v>40.53</c:v>
                </c:pt>
                <c:pt idx="8281">
                  <c:v>37.630000000000003</c:v>
                </c:pt>
                <c:pt idx="8282">
                  <c:v>34.57</c:v>
                </c:pt>
                <c:pt idx="8283">
                  <c:v>32.159999999999997</c:v>
                </c:pt>
                <c:pt idx="8284">
                  <c:v>28.27</c:v>
                </c:pt>
                <c:pt idx="8285">
                  <c:v>28.63</c:v>
                </c:pt>
                <c:pt idx="8286">
                  <c:v>26.7</c:v>
                </c:pt>
                <c:pt idx="8287">
                  <c:v>25.41</c:v>
                </c:pt>
                <c:pt idx="8288">
                  <c:v>25.44</c:v>
                </c:pt>
                <c:pt idx="8289">
                  <c:v>28.64</c:v>
                </c:pt>
                <c:pt idx="8290">
                  <c:v>36.14</c:v>
                </c:pt>
                <c:pt idx="8291">
                  <c:v>62.11</c:v>
                </c:pt>
                <c:pt idx="8292">
                  <c:v>51.99</c:v>
                </c:pt>
                <c:pt idx="8293">
                  <c:v>42.9</c:v>
                </c:pt>
                <c:pt idx="8294">
                  <c:v>38.65</c:v>
                </c:pt>
                <c:pt idx="8295">
                  <c:v>37.1</c:v>
                </c:pt>
                <c:pt idx="8296">
                  <c:v>31.99</c:v>
                </c:pt>
                <c:pt idx="8297">
                  <c:v>30.05</c:v>
                </c:pt>
                <c:pt idx="8298">
                  <c:v>29</c:v>
                </c:pt>
                <c:pt idx="8299">
                  <c:v>27.26</c:v>
                </c:pt>
                <c:pt idx="8300">
                  <c:v>26.75</c:v>
                </c:pt>
                <c:pt idx="8301">
                  <c:v>26.85</c:v>
                </c:pt>
                <c:pt idx="8302">
                  <c:v>37.47</c:v>
                </c:pt>
                <c:pt idx="8303">
                  <c:v>49.69</c:v>
                </c:pt>
                <c:pt idx="8304">
                  <c:v>40.049999999999997</c:v>
                </c:pt>
                <c:pt idx="8305">
                  <c:v>37.11</c:v>
                </c:pt>
                <c:pt idx="8306">
                  <c:v>34.020000000000003</c:v>
                </c:pt>
                <c:pt idx="8307">
                  <c:v>32.159999999999997</c:v>
                </c:pt>
                <c:pt idx="8308">
                  <c:v>28.27</c:v>
                </c:pt>
                <c:pt idx="8309">
                  <c:v>28.09</c:v>
                </c:pt>
                <c:pt idx="8310">
                  <c:v>26.53</c:v>
                </c:pt>
                <c:pt idx="8311">
                  <c:v>25.31</c:v>
                </c:pt>
                <c:pt idx="8312">
                  <c:v>25.21</c:v>
                </c:pt>
                <c:pt idx="8313">
                  <c:v>28.36</c:v>
                </c:pt>
                <c:pt idx="8314">
                  <c:v>35.72</c:v>
                </c:pt>
                <c:pt idx="8315">
                  <c:v>62.11</c:v>
                </c:pt>
                <c:pt idx="8316">
                  <c:v>51.99</c:v>
                </c:pt>
                <c:pt idx="8317">
                  <c:v>42.9</c:v>
                </c:pt>
                <c:pt idx="8318">
                  <c:v>41.8</c:v>
                </c:pt>
                <c:pt idx="8319">
                  <c:v>37.69</c:v>
                </c:pt>
                <c:pt idx="8320">
                  <c:v>33.130000000000003</c:v>
                </c:pt>
                <c:pt idx="8321">
                  <c:v>30.89</c:v>
                </c:pt>
                <c:pt idx="8322">
                  <c:v>29.16</c:v>
                </c:pt>
                <c:pt idx="8323">
                  <c:v>28.52</c:v>
                </c:pt>
                <c:pt idx="8324">
                  <c:v>27</c:v>
                </c:pt>
                <c:pt idx="8325">
                  <c:v>26.91</c:v>
                </c:pt>
                <c:pt idx="8326">
                  <c:v>37.630000000000003</c:v>
                </c:pt>
                <c:pt idx="8327">
                  <c:v>49.84</c:v>
                </c:pt>
                <c:pt idx="8328">
                  <c:v>40.049999999999997</c:v>
                </c:pt>
                <c:pt idx="8329">
                  <c:v>37.11</c:v>
                </c:pt>
                <c:pt idx="8330">
                  <c:v>34.020000000000003</c:v>
                </c:pt>
                <c:pt idx="8331">
                  <c:v>32.159999999999997</c:v>
                </c:pt>
                <c:pt idx="8332">
                  <c:v>28.27</c:v>
                </c:pt>
                <c:pt idx="8333">
                  <c:v>28</c:v>
                </c:pt>
                <c:pt idx="8334">
                  <c:v>26</c:v>
                </c:pt>
                <c:pt idx="8335">
                  <c:v>25.04</c:v>
                </c:pt>
                <c:pt idx="8336">
                  <c:v>25.21</c:v>
                </c:pt>
                <c:pt idx="8337">
                  <c:v>28.36</c:v>
                </c:pt>
                <c:pt idx="8338">
                  <c:v>35.72</c:v>
                </c:pt>
                <c:pt idx="8339">
                  <c:v>62.11</c:v>
                </c:pt>
                <c:pt idx="8340">
                  <c:v>51.99</c:v>
                </c:pt>
                <c:pt idx="8341">
                  <c:v>42.9</c:v>
                </c:pt>
                <c:pt idx="8342">
                  <c:v>41.8</c:v>
                </c:pt>
                <c:pt idx="8343">
                  <c:v>37.69</c:v>
                </c:pt>
                <c:pt idx="8344">
                  <c:v>33.57</c:v>
                </c:pt>
                <c:pt idx="8345">
                  <c:v>30.97</c:v>
                </c:pt>
                <c:pt idx="8346">
                  <c:v>29.58</c:v>
                </c:pt>
                <c:pt idx="8347">
                  <c:v>28.65</c:v>
                </c:pt>
                <c:pt idx="8348">
                  <c:v>27.09</c:v>
                </c:pt>
                <c:pt idx="8349">
                  <c:v>27.19</c:v>
                </c:pt>
                <c:pt idx="8350">
                  <c:v>37.630000000000003</c:v>
                </c:pt>
                <c:pt idx="8351">
                  <c:v>49.84</c:v>
                </c:pt>
                <c:pt idx="8352">
                  <c:v>40.049999999999997</c:v>
                </c:pt>
                <c:pt idx="8353">
                  <c:v>37.630000000000003</c:v>
                </c:pt>
                <c:pt idx="8354">
                  <c:v>34.020000000000003</c:v>
                </c:pt>
                <c:pt idx="8355">
                  <c:v>32.159999999999997</c:v>
                </c:pt>
                <c:pt idx="8356">
                  <c:v>28.27</c:v>
                </c:pt>
                <c:pt idx="8357">
                  <c:v>28</c:v>
                </c:pt>
                <c:pt idx="8358">
                  <c:v>26</c:v>
                </c:pt>
                <c:pt idx="8359">
                  <c:v>25.04</c:v>
                </c:pt>
                <c:pt idx="8360">
                  <c:v>25.21</c:v>
                </c:pt>
                <c:pt idx="8361">
                  <c:v>28.36</c:v>
                </c:pt>
                <c:pt idx="8362">
                  <c:v>35.72</c:v>
                </c:pt>
                <c:pt idx="8363">
                  <c:v>58.99</c:v>
                </c:pt>
                <c:pt idx="8364">
                  <c:v>51.07</c:v>
                </c:pt>
                <c:pt idx="8365">
                  <c:v>42.82</c:v>
                </c:pt>
                <c:pt idx="8366">
                  <c:v>41.84</c:v>
                </c:pt>
                <c:pt idx="8367">
                  <c:v>37.69</c:v>
                </c:pt>
                <c:pt idx="8368">
                  <c:v>33.700000000000003</c:v>
                </c:pt>
                <c:pt idx="8369">
                  <c:v>31.14</c:v>
                </c:pt>
                <c:pt idx="8370">
                  <c:v>30.13</c:v>
                </c:pt>
                <c:pt idx="8371">
                  <c:v>28.89</c:v>
                </c:pt>
                <c:pt idx="8372">
                  <c:v>27.46</c:v>
                </c:pt>
                <c:pt idx="8373">
                  <c:v>27.44</c:v>
                </c:pt>
                <c:pt idx="8374">
                  <c:v>37.65</c:v>
                </c:pt>
                <c:pt idx="8375">
                  <c:v>50.63</c:v>
                </c:pt>
                <c:pt idx="8376">
                  <c:v>40.049999999999997</c:v>
                </c:pt>
                <c:pt idx="8377">
                  <c:v>37.630000000000003</c:v>
                </c:pt>
                <c:pt idx="8378">
                  <c:v>34.020000000000003</c:v>
                </c:pt>
                <c:pt idx="8379">
                  <c:v>32.159999999999997</c:v>
                </c:pt>
                <c:pt idx="8380">
                  <c:v>28.27</c:v>
                </c:pt>
                <c:pt idx="8381">
                  <c:v>28</c:v>
                </c:pt>
                <c:pt idx="8382">
                  <c:v>26</c:v>
                </c:pt>
                <c:pt idx="8383">
                  <c:v>25.04</c:v>
                </c:pt>
                <c:pt idx="8384">
                  <c:v>25.21</c:v>
                </c:pt>
                <c:pt idx="8385">
                  <c:v>28.36</c:v>
                </c:pt>
                <c:pt idx="8386">
                  <c:v>35.72</c:v>
                </c:pt>
                <c:pt idx="8387">
                  <c:v>57.06</c:v>
                </c:pt>
                <c:pt idx="8388">
                  <c:v>50.99</c:v>
                </c:pt>
                <c:pt idx="8389">
                  <c:v>42.82</c:v>
                </c:pt>
                <c:pt idx="8390">
                  <c:v>41.84</c:v>
                </c:pt>
                <c:pt idx="8391">
                  <c:v>37.69</c:v>
                </c:pt>
                <c:pt idx="8392">
                  <c:v>33.700000000000003</c:v>
                </c:pt>
                <c:pt idx="8393">
                  <c:v>31.14</c:v>
                </c:pt>
                <c:pt idx="8394">
                  <c:v>30.13</c:v>
                </c:pt>
                <c:pt idx="8395">
                  <c:v>28.89</c:v>
                </c:pt>
                <c:pt idx="8396">
                  <c:v>27.46</c:v>
                </c:pt>
                <c:pt idx="8397">
                  <c:v>27.44</c:v>
                </c:pt>
                <c:pt idx="8398">
                  <c:v>37.65</c:v>
                </c:pt>
                <c:pt idx="8399">
                  <c:v>50.63</c:v>
                </c:pt>
                <c:pt idx="8400">
                  <c:v>40.049999999999997</c:v>
                </c:pt>
                <c:pt idx="8401">
                  <c:v>37.630000000000003</c:v>
                </c:pt>
                <c:pt idx="8402">
                  <c:v>34.020000000000003</c:v>
                </c:pt>
                <c:pt idx="8403">
                  <c:v>32.159999999999997</c:v>
                </c:pt>
                <c:pt idx="8404">
                  <c:v>28.27</c:v>
                </c:pt>
                <c:pt idx="8405">
                  <c:v>28</c:v>
                </c:pt>
                <c:pt idx="8406">
                  <c:v>26</c:v>
                </c:pt>
                <c:pt idx="8407">
                  <c:v>25.04</c:v>
                </c:pt>
                <c:pt idx="8408">
                  <c:v>25.21</c:v>
                </c:pt>
                <c:pt idx="8409">
                  <c:v>28.36</c:v>
                </c:pt>
                <c:pt idx="8410">
                  <c:v>35.72</c:v>
                </c:pt>
                <c:pt idx="8411">
                  <c:v>57.06</c:v>
                </c:pt>
                <c:pt idx="8412">
                  <c:v>50.99</c:v>
                </c:pt>
                <c:pt idx="8413">
                  <c:v>42.82</c:v>
                </c:pt>
                <c:pt idx="8414">
                  <c:v>41.84</c:v>
                </c:pt>
                <c:pt idx="8415">
                  <c:v>37.69</c:v>
                </c:pt>
                <c:pt idx="8416">
                  <c:v>33.700000000000003</c:v>
                </c:pt>
                <c:pt idx="8417">
                  <c:v>31.14</c:v>
                </c:pt>
                <c:pt idx="8418">
                  <c:v>30.13</c:v>
                </c:pt>
                <c:pt idx="8419">
                  <c:v>28.89</c:v>
                </c:pt>
                <c:pt idx="8420">
                  <c:v>27.46</c:v>
                </c:pt>
                <c:pt idx="8421">
                  <c:v>27.44</c:v>
                </c:pt>
                <c:pt idx="8422">
                  <c:v>37.74</c:v>
                </c:pt>
                <c:pt idx="8423">
                  <c:v>51.5</c:v>
                </c:pt>
                <c:pt idx="8424">
                  <c:v>39.71</c:v>
                </c:pt>
                <c:pt idx="8425">
                  <c:v>37.630000000000003</c:v>
                </c:pt>
                <c:pt idx="8426">
                  <c:v>34.020000000000003</c:v>
                </c:pt>
                <c:pt idx="8427">
                  <c:v>32.159999999999997</c:v>
                </c:pt>
                <c:pt idx="8428">
                  <c:v>28.05</c:v>
                </c:pt>
                <c:pt idx="8429">
                  <c:v>28</c:v>
                </c:pt>
                <c:pt idx="8430">
                  <c:v>26</c:v>
                </c:pt>
                <c:pt idx="8431">
                  <c:v>25.04</c:v>
                </c:pt>
                <c:pt idx="8432">
                  <c:v>25.21</c:v>
                </c:pt>
                <c:pt idx="8433">
                  <c:v>28.36</c:v>
                </c:pt>
                <c:pt idx="8434">
                  <c:v>35.72</c:v>
                </c:pt>
                <c:pt idx="8435">
                  <c:v>57.06</c:v>
                </c:pt>
                <c:pt idx="8436">
                  <c:v>50.99</c:v>
                </c:pt>
                <c:pt idx="8437">
                  <c:v>42.82</c:v>
                </c:pt>
                <c:pt idx="8438">
                  <c:v>42.02</c:v>
                </c:pt>
                <c:pt idx="8439">
                  <c:v>39.299999999999997</c:v>
                </c:pt>
                <c:pt idx="8440">
                  <c:v>34.03</c:v>
                </c:pt>
                <c:pt idx="8441">
                  <c:v>31.22</c:v>
                </c:pt>
                <c:pt idx="8442">
                  <c:v>30.36</c:v>
                </c:pt>
                <c:pt idx="8443">
                  <c:v>28.94</c:v>
                </c:pt>
                <c:pt idx="8444">
                  <c:v>27.46</c:v>
                </c:pt>
                <c:pt idx="8445">
                  <c:v>27.66</c:v>
                </c:pt>
                <c:pt idx="8446">
                  <c:v>37.74</c:v>
                </c:pt>
                <c:pt idx="8447">
                  <c:v>51.86</c:v>
                </c:pt>
                <c:pt idx="8448">
                  <c:v>40.049999999999997</c:v>
                </c:pt>
                <c:pt idx="8449">
                  <c:v>37.630000000000003</c:v>
                </c:pt>
                <c:pt idx="8450">
                  <c:v>34.57</c:v>
                </c:pt>
                <c:pt idx="8451">
                  <c:v>32.159999999999997</c:v>
                </c:pt>
                <c:pt idx="8452">
                  <c:v>28.74</c:v>
                </c:pt>
                <c:pt idx="8453">
                  <c:v>28.87</c:v>
                </c:pt>
                <c:pt idx="8454">
                  <c:v>26.53</c:v>
                </c:pt>
                <c:pt idx="8455">
                  <c:v>25.41</c:v>
                </c:pt>
                <c:pt idx="8456">
                  <c:v>25.44</c:v>
                </c:pt>
                <c:pt idx="8457">
                  <c:v>29.33</c:v>
                </c:pt>
                <c:pt idx="8458">
                  <c:v>36.299999999999997</c:v>
                </c:pt>
                <c:pt idx="8459">
                  <c:v>67.06</c:v>
                </c:pt>
                <c:pt idx="8460">
                  <c:v>52.16</c:v>
                </c:pt>
                <c:pt idx="8461">
                  <c:v>42.9</c:v>
                </c:pt>
                <c:pt idx="8462">
                  <c:v>42.56</c:v>
                </c:pt>
                <c:pt idx="8463">
                  <c:v>39.409999999999997</c:v>
                </c:pt>
                <c:pt idx="8464">
                  <c:v>35.090000000000003</c:v>
                </c:pt>
                <c:pt idx="8465">
                  <c:v>31.84</c:v>
                </c:pt>
                <c:pt idx="8466">
                  <c:v>30.85</c:v>
                </c:pt>
                <c:pt idx="8467">
                  <c:v>29.99</c:v>
                </c:pt>
                <c:pt idx="8468">
                  <c:v>28.44</c:v>
                </c:pt>
                <c:pt idx="8469">
                  <c:v>27.79</c:v>
                </c:pt>
                <c:pt idx="8470">
                  <c:v>37.65</c:v>
                </c:pt>
                <c:pt idx="8471">
                  <c:v>51.92</c:v>
                </c:pt>
                <c:pt idx="8472">
                  <c:v>44.21</c:v>
                </c:pt>
                <c:pt idx="8473">
                  <c:v>38.28</c:v>
                </c:pt>
                <c:pt idx="8474">
                  <c:v>35.99</c:v>
                </c:pt>
                <c:pt idx="8475">
                  <c:v>33.97</c:v>
                </c:pt>
                <c:pt idx="8476">
                  <c:v>29.15</c:v>
                </c:pt>
                <c:pt idx="8477">
                  <c:v>29.47</c:v>
                </c:pt>
                <c:pt idx="8478">
                  <c:v>27.01</c:v>
                </c:pt>
                <c:pt idx="8479">
                  <c:v>26.04</c:v>
                </c:pt>
                <c:pt idx="8480">
                  <c:v>26.98</c:v>
                </c:pt>
                <c:pt idx="8481">
                  <c:v>29.38</c:v>
                </c:pt>
                <c:pt idx="8482">
                  <c:v>36.729999999999997</c:v>
                </c:pt>
                <c:pt idx="8483">
                  <c:v>67.900000000000006</c:v>
                </c:pt>
                <c:pt idx="8484">
                  <c:v>52.29</c:v>
                </c:pt>
                <c:pt idx="8485">
                  <c:v>42.93</c:v>
                </c:pt>
                <c:pt idx="8486">
                  <c:v>42.56</c:v>
                </c:pt>
                <c:pt idx="8487">
                  <c:v>39.409999999999997</c:v>
                </c:pt>
                <c:pt idx="8488">
                  <c:v>35.19</c:v>
                </c:pt>
                <c:pt idx="8489">
                  <c:v>33.31</c:v>
                </c:pt>
                <c:pt idx="8490">
                  <c:v>31.41</c:v>
                </c:pt>
                <c:pt idx="8491">
                  <c:v>30</c:v>
                </c:pt>
                <c:pt idx="8492">
                  <c:v>29</c:v>
                </c:pt>
                <c:pt idx="8493">
                  <c:v>28.91</c:v>
                </c:pt>
                <c:pt idx="8494">
                  <c:v>37.65</c:v>
                </c:pt>
                <c:pt idx="8495">
                  <c:v>55.05</c:v>
                </c:pt>
                <c:pt idx="8496">
                  <c:v>44.84</c:v>
                </c:pt>
                <c:pt idx="8497">
                  <c:v>40.369999999999997</c:v>
                </c:pt>
                <c:pt idx="8498">
                  <c:v>36.01</c:v>
                </c:pt>
                <c:pt idx="8499">
                  <c:v>34.92</c:v>
                </c:pt>
                <c:pt idx="8500">
                  <c:v>30.02</c:v>
                </c:pt>
                <c:pt idx="8501">
                  <c:v>29.47</c:v>
                </c:pt>
                <c:pt idx="8502">
                  <c:v>27.01</c:v>
                </c:pt>
                <c:pt idx="8503">
                  <c:v>26.04</c:v>
                </c:pt>
                <c:pt idx="8504">
                  <c:v>26.98</c:v>
                </c:pt>
                <c:pt idx="8505">
                  <c:v>29.38</c:v>
                </c:pt>
                <c:pt idx="8506">
                  <c:v>36.729999999999997</c:v>
                </c:pt>
                <c:pt idx="8507">
                  <c:v>67.900000000000006</c:v>
                </c:pt>
                <c:pt idx="8508">
                  <c:v>52.29</c:v>
                </c:pt>
                <c:pt idx="8509">
                  <c:v>43.23</c:v>
                </c:pt>
                <c:pt idx="8510">
                  <c:v>42.85</c:v>
                </c:pt>
                <c:pt idx="8511">
                  <c:v>41.71</c:v>
                </c:pt>
                <c:pt idx="8512">
                  <c:v>35.770000000000003</c:v>
                </c:pt>
                <c:pt idx="8513">
                  <c:v>33.6</c:v>
                </c:pt>
                <c:pt idx="8514">
                  <c:v>31.82</c:v>
                </c:pt>
                <c:pt idx="8515">
                  <c:v>30.07</c:v>
                </c:pt>
                <c:pt idx="8516">
                  <c:v>29.07</c:v>
                </c:pt>
                <c:pt idx="8517">
                  <c:v>29.06</c:v>
                </c:pt>
                <c:pt idx="8518">
                  <c:v>37.65</c:v>
                </c:pt>
                <c:pt idx="8519">
                  <c:v>55.05</c:v>
                </c:pt>
                <c:pt idx="8520">
                  <c:v>45</c:v>
                </c:pt>
                <c:pt idx="8521">
                  <c:v>40.700000000000003</c:v>
                </c:pt>
                <c:pt idx="8522">
                  <c:v>36.01</c:v>
                </c:pt>
                <c:pt idx="8523">
                  <c:v>34.92</c:v>
                </c:pt>
                <c:pt idx="8524">
                  <c:v>30.02</c:v>
                </c:pt>
                <c:pt idx="8525">
                  <c:v>29.47</c:v>
                </c:pt>
                <c:pt idx="8526">
                  <c:v>27.01</c:v>
                </c:pt>
                <c:pt idx="8527">
                  <c:v>26.04</c:v>
                </c:pt>
                <c:pt idx="8528">
                  <c:v>26.98</c:v>
                </c:pt>
                <c:pt idx="8529">
                  <c:v>29.38</c:v>
                </c:pt>
                <c:pt idx="8530">
                  <c:v>37.200000000000003</c:v>
                </c:pt>
                <c:pt idx="8531">
                  <c:v>67.900000000000006</c:v>
                </c:pt>
                <c:pt idx="8532">
                  <c:v>53.08</c:v>
                </c:pt>
                <c:pt idx="8533">
                  <c:v>46.71</c:v>
                </c:pt>
                <c:pt idx="8534">
                  <c:v>42.99</c:v>
                </c:pt>
                <c:pt idx="8535">
                  <c:v>41.95</c:v>
                </c:pt>
                <c:pt idx="8536">
                  <c:v>37.28</c:v>
                </c:pt>
                <c:pt idx="8537">
                  <c:v>35.880000000000003</c:v>
                </c:pt>
                <c:pt idx="8538">
                  <c:v>33.01</c:v>
                </c:pt>
                <c:pt idx="8539">
                  <c:v>31.08</c:v>
                </c:pt>
                <c:pt idx="8540">
                  <c:v>29.5</c:v>
                </c:pt>
                <c:pt idx="8541">
                  <c:v>30.18</c:v>
                </c:pt>
                <c:pt idx="8542">
                  <c:v>37.65</c:v>
                </c:pt>
                <c:pt idx="8543">
                  <c:v>56.57</c:v>
                </c:pt>
                <c:pt idx="8544">
                  <c:v>45</c:v>
                </c:pt>
                <c:pt idx="8545">
                  <c:v>42.42</c:v>
                </c:pt>
                <c:pt idx="8546">
                  <c:v>36.76</c:v>
                </c:pt>
                <c:pt idx="8547">
                  <c:v>36.049999999999997</c:v>
                </c:pt>
                <c:pt idx="8548">
                  <c:v>31.14</c:v>
                </c:pt>
                <c:pt idx="8549">
                  <c:v>29.99</c:v>
                </c:pt>
                <c:pt idx="8550">
                  <c:v>27.44</c:v>
                </c:pt>
                <c:pt idx="8551">
                  <c:v>27.32</c:v>
                </c:pt>
                <c:pt idx="8552">
                  <c:v>28.85</c:v>
                </c:pt>
                <c:pt idx="8553">
                  <c:v>31</c:v>
                </c:pt>
                <c:pt idx="8554">
                  <c:v>37.590000000000003</c:v>
                </c:pt>
                <c:pt idx="8555">
                  <c:v>68.84</c:v>
                </c:pt>
                <c:pt idx="8556">
                  <c:v>57.01</c:v>
                </c:pt>
                <c:pt idx="8557">
                  <c:v>50.07</c:v>
                </c:pt>
                <c:pt idx="8558">
                  <c:v>45.96</c:v>
                </c:pt>
                <c:pt idx="8559">
                  <c:v>42.11</c:v>
                </c:pt>
                <c:pt idx="8560">
                  <c:v>38.880000000000003</c:v>
                </c:pt>
                <c:pt idx="8561">
                  <c:v>36.01</c:v>
                </c:pt>
                <c:pt idx="8562">
                  <c:v>33.42</c:v>
                </c:pt>
                <c:pt idx="8563">
                  <c:v>31.99</c:v>
                </c:pt>
                <c:pt idx="8564">
                  <c:v>30.64</c:v>
                </c:pt>
                <c:pt idx="8565">
                  <c:v>30.29</c:v>
                </c:pt>
                <c:pt idx="8566">
                  <c:v>37.65</c:v>
                </c:pt>
                <c:pt idx="8567">
                  <c:v>60.34</c:v>
                </c:pt>
                <c:pt idx="8568">
                  <c:v>46.34</c:v>
                </c:pt>
                <c:pt idx="8569">
                  <c:v>42.67</c:v>
                </c:pt>
                <c:pt idx="8570">
                  <c:v>36.9</c:v>
                </c:pt>
                <c:pt idx="8571">
                  <c:v>36.729999999999997</c:v>
                </c:pt>
                <c:pt idx="8572">
                  <c:v>31.76</c:v>
                </c:pt>
                <c:pt idx="8573">
                  <c:v>31.54</c:v>
                </c:pt>
                <c:pt idx="8574">
                  <c:v>30.01</c:v>
                </c:pt>
                <c:pt idx="8575">
                  <c:v>30</c:v>
                </c:pt>
                <c:pt idx="8576">
                  <c:v>30.74</c:v>
                </c:pt>
                <c:pt idx="8577">
                  <c:v>32.01</c:v>
                </c:pt>
                <c:pt idx="8578">
                  <c:v>38.06</c:v>
                </c:pt>
                <c:pt idx="8579">
                  <c:v>68.84</c:v>
                </c:pt>
                <c:pt idx="8580">
                  <c:v>58.34</c:v>
                </c:pt>
                <c:pt idx="8581">
                  <c:v>56.85</c:v>
                </c:pt>
                <c:pt idx="8582">
                  <c:v>48.01</c:v>
                </c:pt>
                <c:pt idx="8583">
                  <c:v>42.46</c:v>
                </c:pt>
                <c:pt idx="8584">
                  <c:v>39.200000000000003</c:v>
                </c:pt>
                <c:pt idx="8585">
                  <c:v>36.22</c:v>
                </c:pt>
                <c:pt idx="8586">
                  <c:v>34.07</c:v>
                </c:pt>
                <c:pt idx="8587">
                  <c:v>32.64</c:v>
                </c:pt>
                <c:pt idx="8588">
                  <c:v>31.21</c:v>
                </c:pt>
                <c:pt idx="8589">
                  <c:v>31.45</c:v>
                </c:pt>
                <c:pt idx="8590">
                  <c:v>38</c:v>
                </c:pt>
                <c:pt idx="8591">
                  <c:v>60.98</c:v>
                </c:pt>
                <c:pt idx="8592">
                  <c:v>46.96</c:v>
                </c:pt>
                <c:pt idx="8593">
                  <c:v>43.86</c:v>
                </c:pt>
                <c:pt idx="8594">
                  <c:v>38.380000000000003</c:v>
                </c:pt>
                <c:pt idx="8595">
                  <c:v>39.78</c:v>
                </c:pt>
                <c:pt idx="8596">
                  <c:v>35.04</c:v>
                </c:pt>
                <c:pt idx="8597">
                  <c:v>33.49</c:v>
                </c:pt>
                <c:pt idx="8598">
                  <c:v>31.34</c:v>
                </c:pt>
                <c:pt idx="8599">
                  <c:v>30</c:v>
                </c:pt>
                <c:pt idx="8600">
                  <c:v>31</c:v>
                </c:pt>
                <c:pt idx="8601">
                  <c:v>33.619999999999997</c:v>
                </c:pt>
                <c:pt idx="8602">
                  <c:v>39.76</c:v>
                </c:pt>
                <c:pt idx="8603">
                  <c:v>67.900000000000006</c:v>
                </c:pt>
                <c:pt idx="8604">
                  <c:v>58.96</c:v>
                </c:pt>
                <c:pt idx="8605">
                  <c:v>58.7</c:v>
                </c:pt>
                <c:pt idx="8606">
                  <c:v>49.65</c:v>
                </c:pt>
                <c:pt idx="8607">
                  <c:v>43.06</c:v>
                </c:pt>
                <c:pt idx="8608">
                  <c:v>40.15</c:v>
                </c:pt>
                <c:pt idx="8609">
                  <c:v>37.020000000000003</c:v>
                </c:pt>
                <c:pt idx="8610">
                  <c:v>34.18</c:v>
                </c:pt>
                <c:pt idx="8611">
                  <c:v>33.54</c:v>
                </c:pt>
                <c:pt idx="8612">
                  <c:v>32.35</c:v>
                </c:pt>
                <c:pt idx="8613">
                  <c:v>31.92</c:v>
                </c:pt>
                <c:pt idx="8614">
                  <c:v>38</c:v>
                </c:pt>
                <c:pt idx="8615">
                  <c:v>60.98</c:v>
                </c:pt>
                <c:pt idx="8616">
                  <c:v>50.84</c:v>
                </c:pt>
                <c:pt idx="8617">
                  <c:v>44.6</c:v>
                </c:pt>
                <c:pt idx="8618">
                  <c:v>39.770000000000003</c:v>
                </c:pt>
                <c:pt idx="8619">
                  <c:v>40.01</c:v>
                </c:pt>
                <c:pt idx="8620">
                  <c:v>35.04</c:v>
                </c:pt>
                <c:pt idx="8621">
                  <c:v>33.49</c:v>
                </c:pt>
                <c:pt idx="8622">
                  <c:v>31.34</c:v>
                </c:pt>
                <c:pt idx="8623">
                  <c:v>30</c:v>
                </c:pt>
                <c:pt idx="8624">
                  <c:v>31</c:v>
                </c:pt>
                <c:pt idx="8625">
                  <c:v>33.619999999999997</c:v>
                </c:pt>
                <c:pt idx="8626">
                  <c:v>39.76</c:v>
                </c:pt>
                <c:pt idx="8627">
                  <c:v>67.06</c:v>
                </c:pt>
                <c:pt idx="8628">
                  <c:v>58.96</c:v>
                </c:pt>
                <c:pt idx="8629">
                  <c:v>58.7</c:v>
                </c:pt>
                <c:pt idx="8630">
                  <c:v>49.65</c:v>
                </c:pt>
                <c:pt idx="8631">
                  <c:v>43.06</c:v>
                </c:pt>
                <c:pt idx="8632">
                  <c:v>40.15</c:v>
                </c:pt>
                <c:pt idx="8633">
                  <c:v>37.020000000000003</c:v>
                </c:pt>
                <c:pt idx="8634">
                  <c:v>34.18</c:v>
                </c:pt>
                <c:pt idx="8635">
                  <c:v>33.54</c:v>
                </c:pt>
                <c:pt idx="8636">
                  <c:v>32.35</c:v>
                </c:pt>
                <c:pt idx="8637">
                  <c:v>31.92</c:v>
                </c:pt>
                <c:pt idx="8638">
                  <c:v>38</c:v>
                </c:pt>
                <c:pt idx="8639">
                  <c:v>60.98</c:v>
                </c:pt>
                <c:pt idx="8640">
                  <c:v>50.84</c:v>
                </c:pt>
                <c:pt idx="8641">
                  <c:v>44.6</c:v>
                </c:pt>
                <c:pt idx="8642">
                  <c:v>39.770000000000003</c:v>
                </c:pt>
                <c:pt idx="8643">
                  <c:v>40.01</c:v>
                </c:pt>
                <c:pt idx="8644">
                  <c:v>35.04</c:v>
                </c:pt>
                <c:pt idx="8645">
                  <c:v>33.49</c:v>
                </c:pt>
                <c:pt idx="8646">
                  <c:v>31.34</c:v>
                </c:pt>
                <c:pt idx="8647">
                  <c:v>30</c:v>
                </c:pt>
                <c:pt idx="8648">
                  <c:v>31</c:v>
                </c:pt>
                <c:pt idx="8649">
                  <c:v>33.619999999999997</c:v>
                </c:pt>
                <c:pt idx="8650">
                  <c:v>39.76</c:v>
                </c:pt>
                <c:pt idx="8651">
                  <c:v>67.06</c:v>
                </c:pt>
                <c:pt idx="8652">
                  <c:v>58.96</c:v>
                </c:pt>
                <c:pt idx="8653">
                  <c:v>58.7</c:v>
                </c:pt>
                <c:pt idx="8654">
                  <c:v>51.48</c:v>
                </c:pt>
                <c:pt idx="8655">
                  <c:v>43.5</c:v>
                </c:pt>
                <c:pt idx="8656">
                  <c:v>39.200000000000003</c:v>
                </c:pt>
                <c:pt idx="8657">
                  <c:v>37.020000000000003</c:v>
                </c:pt>
                <c:pt idx="8658">
                  <c:v>34.18</c:v>
                </c:pt>
                <c:pt idx="8659">
                  <c:v>33.54</c:v>
                </c:pt>
                <c:pt idx="8660">
                  <c:v>32.35</c:v>
                </c:pt>
                <c:pt idx="8661">
                  <c:v>31.92</c:v>
                </c:pt>
                <c:pt idx="8662">
                  <c:v>38</c:v>
                </c:pt>
                <c:pt idx="8663">
                  <c:v>60.98</c:v>
                </c:pt>
                <c:pt idx="8664">
                  <c:v>50.84</c:v>
                </c:pt>
                <c:pt idx="8665">
                  <c:v>44.6</c:v>
                </c:pt>
                <c:pt idx="8666">
                  <c:v>39.770000000000003</c:v>
                </c:pt>
                <c:pt idx="8667">
                  <c:v>39.78</c:v>
                </c:pt>
                <c:pt idx="8668">
                  <c:v>35.04</c:v>
                </c:pt>
                <c:pt idx="8669">
                  <c:v>33.49</c:v>
                </c:pt>
                <c:pt idx="8670">
                  <c:v>31.34</c:v>
                </c:pt>
                <c:pt idx="8671">
                  <c:v>30</c:v>
                </c:pt>
                <c:pt idx="8672">
                  <c:v>31</c:v>
                </c:pt>
                <c:pt idx="8673">
                  <c:v>33.619999999999997</c:v>
                </c:pt>
                <c:pt idx="8674">
                  <c:v>39.76</c:v>
                </c:pt>
                <c:pt idx="8675">
                  <c:v>67.06</c:v>
                </c:pt>
                <c:pt idx="8676">
                  <c:v>58.96</c:v>
                </c:pt>
                <c:pt idx="8677">
                  <c:v>58.7</c:v>
                </c:pt>
                <c:pt idx="8678">
                  <c:v>51.48</c:v>
                </c:pt>
                <c:pt idx="8679">
                  <c:v>43.5</c:v>
                </c:pt>
                <c:pt idx="8680">
                  <c:v>39.200000000000003</c:v>
                </c:pt>
                <c:pt idx="8681">
                  <c:v>37.020000000000003</c:v>
                </c:pt>
                <c:pt idx="8682">
                  <c:v>34.18</c:v>
                </c:pt>
                <c:pt idx="8683">
                  <c:v>33.54</c:v>
                </c:pt>
                <c:pt idx="8684">
                  <c:v>32.35</c:v>
                </c:pt>
                <c:pt idx="8685">
                  <c:v>31.92</c:v>
                </c:pt>
                <c:pt idx="8686">
                  <c:v>38</c:v>
                </c:pt>
                <c:pt idx="8687">
                  <c:v>60.98</c:v>
                </c:pt>
                <c:pt idx="8688">
                  <c:v>50.84</c:v>
                </c:pt>
                <c:pt idx="8689">
                  <c:v>44.6</c:v>
                </c:pt>
                <c:pt idx="8690">
                  <c:v>39.770000000000003</c:v>
                </c:pt>
                <c:pt idx="8691">
                  <c:v>39.78</c:v>
                </c:pt>
                <c:pt idx="8692">
                  <c:v>35.04</c:v>
                </c:pt>
                <c:pt idx="8693">
                  <c:v>31.54</c:v>
                </c:pt>
                <c:pt idx="8694">
                  <c:v>30.01</c:v>
                </c:pt>
                <c:pt idx="8695">
                  <c:v>30</c:v>
                </c:pt>
                <c:pt idx="8696">
                  <c:v>31</c:v>
                </c:pt>
                <c:pt idx="8697">
                  <c:v>33.619999999999997</c:v>
                </c:pt>
                <c:pt idx="8698">
                  <c:v>39.76</c:v>
                </c:pt>
                <c:pt idx="8699">
                  <c:v>67.06</c:v>
                </c:pt>
                <c:pt idx="8700">
                  <c:v>58.96</c:v>
                </c:pt>
                <c:pt idx="8701">
                  <c:v>58.7</c:v>
                </c:pt>
                <c:pt idx="8702">
                  <c:v>48.01</c:v>
                </c:pt>
                <c:pt idx="8703">
                  <c:v>43.5</c:v>
                </c:pt>
                <c:pt idx="8704">
                  <c:v>39.200000000000003</c:v>
                </c:pt>
                <c:pt idx="8705">
                  <c:v>37.020000000000003</c:v>
                </c:pt>
                <c:pt idx="8706">
                  <c:v>34.18</c:v>
                </c:pt>
                <c:pt idx="8707">
                  <c:v>34.15</c:v>
                </c:pt>
                <c:pt idx="8708">
                  <c:v>32.36</c:v>
                </c:pt>
                <c:pt idx="8709">
                  <c:v>33.06</c:v>
                </c:pt>
                <c:pt idx="8710">
                  <c:v>43.3</c:v>
                </c:pt>
                <c:pt idx="8711">
                  <c:v>61.83</c:v>
                </c:pt>
                <c:pt idx="8712">
                  <c:v>51.7</c:v>
                </c:pt>
                <c:pt idx="8713">
                  <c:v>47.57</c:v>
                </c:pt>
                <c:pt idx="8714">
                  <c:v>40.42</c:v>
                </c:pt>
                <c:pt idx="8715">
                  <c:v>39.78</c:v>
                </c:pt>
                <c:pt idx="8716">
                  <c:v>35.04</c:v>
                </c:pt>
                <c:pt idx="8717">
                  <c:v>31.54</c:v>
                </c:pt>
                <c:pt idx="8718">
                  <c:v>30.01</c:v>
                </c:pt>
                <c:pt idx="8719">
                  <c:v>30</c:v>
                </c:pt>
                <c:pt idx="8720">
                  <c:v>31</c:v>
                </c:pt>
                <c:pt idx="8721">
                  <c:v>33.619999999999997</c:v>
                </c:pt>
                <c:pt idx="8722">
                  <c:v>39.76</c:v>
                </c:pt>
                <c:pt idx="8723">
                  <c:v>67.06</c:v>
                </c:pt>
                <c:pt idx="8724">
                  <c:v>58.96</c:v>
                </c:pt>
                <c:pt idx="8725">
                  <c:v>58.7</c:v>
                </c:pt>
                <c:pt idx="8726">
                  <c:v>48.01</c:v>
                </c:pt>
                <c:pt idx="8727">
                  <c:v>43.5</c:v>
                </c:pt>
                <c:pt idx="8728">
                  <c:v>39.200000000000003</c:v>
                </c:pt>
                <c:pt idx="8729">
                  <c:v>37.020000000000003</c:v>
                </c:pt>
                <c:pt idx="8730">
                  <c:v>34.28</c:v>
                </c:pt>
                <c:pt idx="8731">
                  <c:v>34.630000000000003</c:v>
                </c:pt>
                <c:pt idx="8732">
                  <c:v>33.450000000000003</c:v>
                </c:pt>
                <c:pt idx="8733">
                  <c:v>35.04</c:v>
                </c:pt>
                <c:pt idx="8734">
                  <c:v>43.88</c:v>
                </c:pt>
                <c:pt idx="8735">
                  <c:v>64.63</c:v>
                </c:pt>
                <c:pt idx="8736">
                  <c:v>53.15</c:v>
                </c:pt>
                <c:pt idx="8737">
                  <c:v>47.57</c:v>
                </c:pt>
                <c:pt idx="8738">
                  <c:v>40.42</c:v>
                </c:pt>
                <c:pt idx="8739">
                  <c:v>39.78</c:v>
                </c:pt>
                <c:pt idx="8740">
                  <c:v>35.04</c:v>
                </c:pt>
                <c:pt idx="8741">
                  <c:v>31.54</c:v>
                </c:pt>
                <c:pt idx="8742">
                  <c:v>30.01</c:v>
                </c:pt>
                <c:pt idx="8743">
                  <c:v>30</c:v>
                </c:pt>
                <c:pt idx="8744">
                  <c:v>31</c:v>
                </c:pt>
                <c:pt idx="8745">
                  <c:v>33.619999999999997</c:v>
                </c:pt>
                <c:pt idx="8746">
                  <c:v>38.06</c:v>
                </c:pt>
                <c:pt idx="8747">
                  <c:v>67.06</c:v>
                </c:pt>
                <c:pt idx="8748">
                  <c:v>58.96</c:v>
                </c:pt>
                <c:pt idx="8749">
                  <c:v>58.7</c:v>
                </c:pt>
                <c:pt idx="8750">
                  <c:v>48.01</c:v>
                </c:pt>
                <c:pt idx="8751">
                  <c:v>44.86</c:v>
                </c:pt>
                <c:pt idx="8752">
                  <c:v>40.61</c:v>
                </c:pt>
                <c:pt idx="8753">
                  <c:v>38.03</c:v>
                </c:pt>
                <c:pt idx="8754">
                  <c:v>34.28</c:v>
                </c:pt>
                <c:pt idx="8755">
                  <c:v>34.630000000000003</c:v>
                </c:pt>
                <c:pt idx="8756">
                  <c:v>33.53</c:v>
                </c:pt>
                <c:pt idx="8757">
                  <c:v>35.04</c:v>
                </c:pt>
                <c:pt idx="8758">
                  <c:v>43.88</c:v>
                </c:pt>
                <c:pt idx="8759">
                  <c:v>64.63</c:v>
                </c:pt>
                <c:pt idx="8760">
                  <c:v>53.15</c:v>
                </c:pt>
                <c:pt idx="8761">
                  <c:v>47.57</c:v>
                </c:pt>
                <c:pt idx="8762">
                  <c:v>40.42</c:v>
                </c:pt>
                <c:pt idx="8763">
                  <c:v>38.03</c:v>
                </c:pt>
                <c:pt idx="8764">
                  <c:v>34.94</c:v>
                </c:pt>
                <c:pt idx="8765">
                  <c:v>29.98</c:v>
                </c:pt>
                <c:pt idx="8766">
                  <c:v>26.24</c:v>
                </c:pt>
                <c:pt idx="8767">
                  <c:v>26.18</c:v>
                </c:pt>
                <c:pt idx="8768">
                  <c:v>27.01</c:v>
                </c:pt>
                <c:pt idx="8769">
                  <c:v>31.7</c:v>
                </c:pt>
                <c:pt idx="8770">
                  <c:v>38.06</c:v>
                </c:pt>
                <c:pt idx="8771">
                  <c:v>67.06</c:v>
                </c:pt>
                <c:pt idx="8772">
                  <c:v>58.96</c:v>
                </c:pt>
                <c:pt idx="8773">
                  <c:v>54.95</c:v>
                </c:pt>
                <c:pt idx="8774">
                  <c:v>46.77</c:v>
                </c:pt>
                <c:pt idx="8775">
                  <c:v>44.15</c:v>
                </c:pt>
                <c:pt idx="8776">
                  <c:v>39.200000000000003</c:v>
                </c:pt>
                <c:pt idx="8777">
                  <c:v>36.22</c:v>
                </c:pt>
                <c:pt idx="8778">
                  <c:v>34.28</c:v>
                </c:pt>
                <c:pt idx="8779">
                  <c:v>34.630000000000003</c:v>
                </c:pt>
                <c:pt idx="8780">
                  <c:v>33.450000000000003</c:v>
                </c:pt>
                <c:pt idx="8781">
                  <c:v>33.18</c:v>
                </c:pt>
                <c:pt idx="8782">
                  <c:v>43.3</c:v>
                </c:pt>
                <c:pt idx="8783">
                  <c:v>65.010000000000005</c:v>
                </c:pt>
                <c:pt idx="8784">
                  <c:v>51.7</c:v>
                </c:pt>
                <c:pt idx="8785">
                  <c:v>44.6</c:v>
                </c:pt>
                <c:pt idx="8786">
                  <c:v>39.770000000000003</c:v>
                </c:pt>
                <c:pt idx="8787">
                  <c:v>37.47</c:v>
                </c:pt>
                <c:pt idx="8788">
                  <c:v>31.14</c:v>
                </c:pt>
                <c:pt idx="8789">
                  <c:v>29.47</c:v>
                </c:pt>
                <c:pt idx="8790">
                  <c:v>26.2</c:v>
                </c:pt>
                <c:pt idx="8791">
                  <c:v>26.15</c:v>
                </c:pt>
                <c:pt idx="8792">
                  <c:v>25.55</c:v>
                </c:pt>
                <c:pt idx="8793">
                  <c:v>27.21</c:v>
                </c:pt>
                <c:pt idx="8794">
                  <c:v>38.06</c:v>
                </c:pt>
                <c:pt idx="8795">
                  <c:v>67.06</c:v>
                </c:pt>
                <c:pt idx="8796">
                  <c:v>57.01</c:v>
                </c:pt>
                <c:pt idx="8797">
                  <c:v>54.95</c:v>
                </c:pt>
                <c:pt idx="8798">
                  <c:v>46.77</c:v>
                </c:pt>
                <c:pt idx="8799">
                  <c:v>44.86</c:v>
                </c:pt>
                <c:pt idx="8800">
                  <c:v>40.61</c:v>
                </c:pt>
                <c:pt idx="8801">
                  <c:v>38.03</c:v>
                </c:pt>
                <c:pt idx="8802">
                  <c:v>34.94</c:v>
                </c:pt>
                <c:pt idx="8803">
                  <c:v>34.64</c:v>
                </c:pt>
                <c:pt idx="8804">
                  <c:v>33.53</c:v>
                </c:pt>
                <c:pt idx="8805">
                  <c:v>35.04</c:v>
                </c:pt>
                <c:pt idx="8806">
                  <c:v>43.88</c:v>
                </c:pt>
                <c:pt idx="8807">
                  <c:v>68.3</c:v>
                </c:pt>
                <c:pt idx="8808">
                  <c:v>56.57</c:v>
                </c:pt>
                <c:pt idx="8809">
                  <c:v>48</c:v>
                </c:pt>
                <c:pt idx="8810">
                  <c:v>39.770000000000003</c:v>
                </c:pt>
                <c:pt idx="8811">
                  <c:v>37.47</c:v>
                </c:pt>
                <c:pt idx="8812">
                  <c:v>31.14</c:v>
                </c:pt>
                <c:pt idx="8813">
                  <c:v>29.05</c:v>
                </c:pt>
                <c:pt idx="8814">
                  <c:v>26.2</c:v>
                </c:pt>
                <c:pt idx="8815">
                  <c:v>26.15</c:v>
                </c:pt>
                <c:pt idx="8816">
                  <c:v>25.55</c:v>
                </c:pt>
                <c:pt idx="8817">
                  <c:v>27.21</c:v>
                </c:pt>
                <c:pt idx="8818">
                  <c:v>38.06</c:v>
                </c:pt>
                <c:pt idx="8819">
                  <c:v>67.06</c:v>
                </c:pt>
                <c:pt idx="8820">
                  <c:v>57.01</c:v>
                </c:pt>
                <c:pt idx="8821">
                  <c:v>54.95</c:v>
                </c:pt>
                <c:pt idx="8822">
                  <c:v>46.89</c:v>
                </c:pt>
                <c:pt idx="8823">
                  <c:v>47.82</c:v>
                </c:pt>
                <c:pt idx="8824">
                  <c:v>42.08</c:v>
                </c:pt>
                <c:pt idx="8825">
                  <c:v>38.99</c:v>
                </c:pt>
                <c:pt idx="8826">
                  <c:v>35.85</c:v>
                </c:pt>
                <c:pt idx="8827">
                  <c:v>34.85</c:v>
                </c:pt>
                <c:pt idx="8828">
                  <c:v>34.369999999999997</c:v>
                </c:pt>
                <c:pt idx="8829">
                  <c:v>35.090000000000003</c:v>
                </c:pt>
                <c:pt idx="8830">
                  <c:v>44.64</c:v>
                </c:pt>
                <c:pt idx="8831">
                  <c:v>68.38</c:v>
                </c:pt>
                <c:pt idx="8832">
                  <c:v>57.97</c:v>
                </c:pt>
                <c:pt idx="8833">
                  <c:v>50.78</c:v>
                </c:pt>
                <c:pt idx="8834">
                  <c:v>40.42</c:v>
                </c:pt>
                <c:pt idx="8835">
                  <c:v>38.03</c:v>
                </c:pt>
                <c:pt idx="8836">
                  <c:v>31.14</c:v>
                </c:pt>
                <c:pt idx="8837">
                  <c:v>29.05</c:v>
                </c:pt>
                <c:pt idx="8838">
                  <c:v>26.2</c:v>
                </c:pt>
                <c:pt idx="8839">
                  <c:v>26.15</c:v>
                </c:pt>
                <c:pt idx="8840">
                  <c:v>25.55</c:v>
                </c:pt>
                <c:pt idx="8841">
                  <c:v>27.21</c:v>
                </c:pt>
                <c:pt idx="8842">
                  <c:v>38.06</c:v>
                </c:pt>
                <c:pt idx="8843">
                  <c:v>67.06</c:v>
                </c:pt>
                <c:pt idx="8844">
                  <c:v>57.01</c:v>
                </c:pt>
                <c:pt idx="8845">
                  <c:v>54.95</c:v>
                </c:pt>
                <c:pt idx="8846">
                  <c:v>50.91</c:v>
                </c:pt>
                <c:pt idx="8847">
                  <c:v>48.72</c:v>
                </c:pt>
                <c:pt idx="8848">
                  <c:v>43.67</c:v>
                </c:pt>
                <c:pt idx="8849">
                  <c:v>39.17</c:v>
                </c:pt>
                <c:pt idx="8850">
                  <c:v>37.25</c:v>
                </c:pt>
                <c:pt idx="8851">
                  <c:v>35.130000000000003</c:v>
                </c:pt>
                <c:pt idx="8852">
                  <c:v>34.869999999999997</c:v>
                </c:pt>
                <c:pt idx="8853">
                  <c:v>35.090000000000003</c:v>
                </c:pt>
                <c:pt idx="8854">
                  <c:v>43.88</c:v>
                </c:pt>
                <c:pt idx="8855">
                  <c:v>68.3</c:v>
                </c:pt>
                <c:pt idx="8856">
                  <c:v>56.57</c:v>
                </c:pt>
                <c:pt idx="8857">
                  <c:v>48</c:v>
                </c:pt>
                <c:pt idx="8858">
                  <c:v>39.81</c:v>
                </c:pt>
                <c:pt idx="8859">
                  <c:v>38.03</c:v>
                </c:pt>
                <c:pt idx="8860">
                  <c:v>30.17</c:v>
                </c:pt>
                <c:pt idx="8861">
                  <c:v>27.99</c:v>
                </c:pt>
                <c:pt idx="8862">
                  <c:v>26.15</c:v>
                </c:pt>
                <c:pt idx="8863">
                  <c:v>24.97</c:v>
                </c:pt>
                <c:pt idx="8864">
                  <c:v>25</c:v>
                </c:pt>
                <c:pt idx="8865">
                  <c:v>26.25</c:v>
                </c:pt>
                <c:pt idx="8866">
                  <c:v>33.93</c:v>
                </c:pt>
                <c:pt idx="8867">
                  <c:v>63.19</c:v>
                </c:pt>
                <c:pt idx="8868">
                  <c:v>53.91</c:v>
                </c:pt>
                <c:pt idx="8869">
                  <c:v>54.73</c:v>
                </c:pt>
                <c:pt idx="8870">
                  <c:v>47.96</c:v>
                </c:pt>
                <c:pt idx="8871">
                  <c:v>48.72</c:v>
                </c:pt>
                <c:pt idx="8872">
                  <c:v>43.67</c:v>
                </c:pt>
                <c:pt idx="8873">
                  <c:v>39.17</c:v>
                </c:pt>
                <c:pt idx="8874">
                  <c:v>37.25</c:v>
                </c:pt>
                <c:pt idx="8875">
                  <c:v>35.130000000000003</c:v>
                </c:pt>
                <c:pt idx="8876">
                  <c:v>34.869999999999997</c:v>
                </c:pt>
                <c:pt idx="8877">
                  <c:v>35.090000000000003</c:v>
                </c:pt>
                <c:pt idx="8878">
                  <c:v>43.3</c:v>
                </c:pt>
                <c:pt idx="8879">
                  <c:v>68.3</c:v>
                </c:pt>
                <c:pt idx="8880">
                  <c:v>56.57</c:v>
                </c:pt>
                <c:pt idx="8881">
                  <c:v>47.85</c:v>
                </c:pt>
                <c:pt idx="8882">
                  <c:v>39.770000000000003</c:v>
                </c:pt>
                <c:pt idx="8883">
                  <c:v>37.5</c:v>
                </c:pt>
                <c:pt idx="8884">
                  <c:v>29.98</c:v>
                </c:pt>
                <c:pt idx="8885">
                  <c:v>27.5</c:v>
                </c:pt>
                <c:pt idx="8886">
                  <c:v>25.13</c:v>
                </c:pt>
                <c:pt idx="8887">
                  <c:v>23.7</c:v>
                </c:pt>
                <c:pt idx="8888">
                  <c:v>24.64</c:v>
                </c:pt>
                <c:pt idx="8889">
                  <c:v>26.25</c:v>
                </c:pt>
                <c:pt idx="8890">
                  <c:v>33.93</c:v>
                </c:pt>
                <c:pt idx="8891">
                  <c:v>62.63</c:v>
                </c:pt>
                <c:pt idx="8892">
                  <c:v>53.91</c:v>
                </c:pt>
                <c:pt idx="8893">
                  <c:v>50.87</c:v>
                </c:pt>
                <c:pt idx="8894">
                  <c:v>48.97</c:v>
                </c:pt>
                <c:pt idx="8895">
                  <c:v>48.74</c:v>
                </c:pt>
                <c:pt idx="8896">
                  <c:v>45.43</c:v>
                </c:pt>
                <c:pt idx="8897">
                  <c:v>42.97</c:v>
                </c:pt>
                <c:pt idx="8898">
                  <c:v>37.86</c:v>
                </c:pt>
                <c:pt idx="8899">
                  <c:v>35.43</c:v>
                </c:pt>
                <c:pt idx="8900">
                  <c:v>34.97</c:v>
                </c:pt>
                <c:pt idx="8901">
                  <c:v>35.380000000000003</c:v>
                </c:pt>
                <c:pt idx="8902">
                  <c:v>43.88</c:v>
                </c:pt>
                <c:pt idx="8903">
                  <c:v>68.38</c:v>
                </c:pt>
                <c:pt idx="8904">
                  <c:v>57.97</c:v>
                </c:pt>
                <c:pt idx="8905">
                  <c:v>48</c:v>
                </c:pt>
                <c:pt idx="8906">
                  <c:v>39.81</c:v>
                </c:pt>
                <c:pt idx="8907">
                  <c:v>37.5</c:v>
                </c:pt>
                <c:pt idx="8908">
                  <c:v>29.98</c:v>
                </c:pt>
                <c:pt idx="8909">
                  <c:v>27.5</c:v>
                </c:pt>
                <c:pt idx="8910">
                  <c:v>25.13</c:v>
                </c:pt>
                <c:pt idx="8911">
                  <c:v>23.7</c:v>
                </c:pt>
                <c:pt idx="8912">
                  <c:v>24.64</c:v>
                </c:pt>
                <c:pt idx="8913">
                  <c:v>26.25</c:v>
                </c:pt>
                <c:pt idx="8914">
                  <c:v>33.93</c:v>
                </c:pt>
                <c:pt idx="8915">
                  <c:v>62.63</c:v>
                </c:pt>
                <c:pt idx="8916">
                  <c:v>53.91</c:v>
                </c:pt>
                <c:pt idx="8917">
                  <c:v>54.73</c:v>
                </c:pt>
                <c:pt idx="8918">
                  <c:v>50.91</c:v>
                </c:pt>
                <c:pt idx="8919">
                  <c:v>48.74</c:v>
                </c:pt>
                <c:pt idx="8920">
                  <c:v>45.43</c:v>
                </c:pt>
                <c:pt idx="8921">
                  <c:v>42.97</c:v>
                </c:pt>
                <c:pt idx="8922">
                  <c:v>37.86</c:v>
                </c:pt>
                <c:pt idx="8923">
                  <c:v>35.43</c:v>
                </c:pt>
                <c:pt idx="8924">
                  <c:v>34.97</c:v>
                </c:pt>
                <c:pt idx="8925">
                  <c:v>35.380000000000003</c:v>
                </c:pt>
                <c:pt idx="8926">
                  <c:v>43.88</c:v>
                </c:pt>
                <c:pt idx="8927">
                  <c:v>68.38</c:v>
                </c:pt>
                <c:pt idx="8928">
                  <c:v>57.97</c:v>
                </c:pt>
                <c:pt idx="8929">
                  <c:v>48</c:v>
                </c:pt>
                <c:pt idx="8930">
                  <c:v>39.81</c:v>
                </c:pt>
                <c:pt idx="8931">
                  <c:v>37.5</c:v>
                </c:pt>
                <c:pt idx="8932">
                  <c:v>29.98</c:v>
                </c:pt>
                <c:pt idx="8933">
                  <c:v>27.5</c:v>
                </c:pt>
                <c:pt idx="8934">
                  <c:v>25.13</c:v>
                </c:pt>
                <c:pt idx="8935">
                  <c:v>23.7</c:v>
                </c:pt>
                <c:pt idx="8936">
                  <c:v>24.64</c:v>
                </c:pt>
                <c:pt idx="8937">
                  <c:v>26.25</c:v>
                </c:pt>
                <c:pt idx="8938">
                  <c:v>33.93</c:v>
                </c:pt>
                <c:pt idx="8939">
                  <c:v>63.19</c:v>
                </c:pt>
                <c:pt idx="8940">
                  <c:v>53.91</c:v>
                </c:pt>
                <c:pt idx="8941">
                  <c:v>54.73</c:v>
                </c:pt>
                <c:pt idx="8942">
                  <c:v>50.91</c:v>
                </c:pt>
                <c:pt idx="8943">
                  <c:v>48.74</c:v>
                </c:pt>
                <c:pt idx="8944">
                  <c:v>45.43</c:v>
                </c:pt>
                <c:pt idx="8945">
                  <c:v>42.97</c:v>
                </c:pt>
                <c:pt idx="8946">
                  <c:v>37.86</c:v>
                </c:pt>
                <c:pt idx="8947">
                  <c:v>35.43</c:v>
                </c:pt>
                <c:pt idx="8948">
                  <c:v>34.97</c:v>
                </c:pt>
                <c:pt idx="8949">
                  <c:v>35.380000000000003</c:v>
                </c:pt>
                <c:pt idx="8950">
                  <c:v>43.88</c:v>
                </c:pt>
                <c:pt idx="8951">
                  <c:v>68.3</c:v>
                </c:pt>
                <c:pt idx="8952">
                  <c:v>57.97</c:v>
                </c:pt>
                <c:pt idx="8953">
                  <c:v>48</c:v>
                </c:pt>
                <c:pt idx="8954">
                  <c:v>39.81</c:v>
                </c:pt>
                <c:pt idx="8955">
                  <c:v>37.5</c:v>
                </c:pt>
                <c:pt idx="8956">
                  <c:v>29.98</c:v>
                </c:pt>
                <c:pt idx="8957">
                  <c:v>27.5</c:v>
                </c:pt>
                <c:pt idx="8958">
                  <c:v>25.13</c:v>
                </c:pt>
                <c:pt idx="8959">
                  <c:v>23.7</c:v>
                </c:pt>
                <c:pt idx="8960">
                  <c:v>24.64</c:v>
                </c:pt>
                <c:pt idx="8961">
                  <c:v>26.25</c:v>
                </c:pt>
                <c:pt idx="8962">
                  <c:v>33.93</c:v>
                </c:pt>
                <c:pt idx="8963">
                  <c:v>63.19</c:v>
                </c:pt>
                <c:pt idx="8964">
                  <c:v>53.91</c:v>
                </c:pt>
                <c:pt idx="8965">
                  <c:v>54.73</c:v>
                </c:pt>
                <c:pt idx="8966">
                  <c:v>50.91</c:v>
                </c:pt>
                <c:pt idx="8967">
                  <c:v>48.74</c:v>
                </c:pt>
                <c:pt idx="8968">
                  <c:v>45.43</c:v>
                </c:pt>
                <c:pt idx="8969">
                  <c:v>42.97</c:v>
                </c:pt>
                <c:pt idx="8970">
                  <c:v>37.86</c:v>
                </c:pt>
                <c:pt idx="8971">
                  <c:v>35.43</c:v>
                </c:pt>
                <c:pt idx="8972">
                  <c:v>34.97</c:v>
                </c:pt>
                <c:pt idx="8973">
                  <c:v>35.380000000000003</c:v>
                </c:pt>
                <c:pt idx="8974">
                  <c:v>43.88</c:v>
                </c:pt>
                <c:pt idx="8975">
                  <c:v>68.3</c:v>
                </c:pt>
                <c:pt idx="8976">
                  <c:v>57.97</c:v>
                </c:pt>
                <c:pt idx="8977">
                  <c:v>48</c:v>
                </c:pt>
                <c:pt idx="8978">
                  <c:v>39.81</c:v>
                </c:pt>
                <c:pt idx="8979">
                  <c:v>37.5</c:v>
                </c:pt>
                <c:pt idx="8980">
                  <c:v>29.98</c:v>
                </c:pt>
                <c:pt idx="8981">
                  <c:v>27.5</c:v>
                </c:pt>
                <c:pt idx="8982">
                  <c:v>25.21</c:v>
                </c:pt>
                <c:pt idx="8983">
                  <c:v>24.09</c:v>
                </c:pt>
                <c:pt idx="8984">
                  <c:v>24.89</c:v>
                </c:pt>
                <c:pt idx="8985">
                  <c:v>27.21</c:v>
                </c:pt>
                <c:pt idx="8986">
                  <c:v>33.93</c:v>
                </c:pt>
                <c:pt idx="8987">
                  <c:v>65.08</c:v>
                </c:pt>
                <c:pt idx="8988">
                  <c:v>53.91</c:v>
                </c:pt>
                <c:pt idx="8989">
                  <c:v>54.73</c:v>
                </c:pt>
                <c:pt idx="8990">
                  <c:v>50.91</c:v>
                </c:pt>
                <c:pt idx="8991">
                  <c:v>48.74</c:v>
                </c:pt>
                <c:pt idx="8992">
                  <c:v>45.43</c:v>
                </c:pt>
                <c:pt idx="8993">
                  <c:v>42.97</c:v>
                </c:pt>
                <c:pt idx="8994">
                  <c:v>38.049999999999997</c:v>
                </c:pt>
                <c:pt idx="8995">
                  <c:v>35.43</c:v>
                </c:pt>
                <c:pt idx="8996">
                  <c:v>34.97</c:v>
                </c:pt>
                <c:pt idx="8997">
                  <c:v>35.090000000000003</c:v>
                </c:pt>
                <c:pt idx="8998">
                  <c:v>43.3</c:v>
                </c:pt>
                <c:pt idx="8999">
                  <c:v>67.069999999999993</c:v>
                </c:pt>
                <c:pt idx="9000">
                  <c:v>57.97</c:v>
                </c:pt>
                <c:pt idx="9001">
                  <c:v>48</c:v>
                </c:pt>
                <c:pt idx="9002">
                  <c:v>39.56</c:v>
                </c:pt>
                <c:pt idx="9003">
                  <c:v>37.47</c:v>
                </c:pt>
                <c:pt idx="9004">
                  <c:v>29.98</c:v>
                </c:pt>
                <c:pt idx="9005">
                  <c:v>27.5</c:v>
                </c:pt>
                <c:pt idx="9006">
                  <c:v>25.21</c:v>
                </c:pt>
                <c:pt idx="9007">
                  <c:v>24.09</c:v>
                </c:pt>
                <c:pt idx="9008">
                  <c:v>24.89</c:v>
                </c:pt>
                <c:pt idx="9009">
                  <c:v>27.21</c:v>
                </c:pt>
                <c:pt idx="9010">
                  <c:v>33.93</c:v>
                </c:pt>
                <c:pt idx="9011">
                  <c:v>65.08</c:v>
                </c:pt>
                <c:pt idx="9012">
                  <c:v>53.91</c:v>
                </c:pt>
                <c:pt idx="9013">
                  <c:v>54.73</c:v>
                </c:pt>
                <c:pt idx="9014">
                  <c:v>50.91</c:v>
                </c:pt>
                <c:pt idx="9015">
                  <c:v>48.74</c:v>
                </c:pt>
                <c:pt idx="9016">
                  <c:v>45.43</c:v>
                </c:pt>
                <c:pt idx="9017">
                  <c:v>42.97</c:v>
                </c:pt>
                <c:pt idx="9018">
                  <c:v>38.049999999999997</c:v>
                </c:pt>
                <c:pt idx="9019">
                  <c:v>35.43</c:v>
                </c:pt>
                <c:pt idx="9020">
                  <c:v>34.97</c:v>
                </c:pt>
                <c:pt idx="9021">
                  <c:v>35.090000000000003</c:v>
                </c:pt>
                <c:pt idx="9022">
                  <c:v>43.3</c:v>
                </c:pt>
                <c:pt idx="9023">
                  <c:v>67.069999999999993</c:v>
                </c:pt>
                <c:pt idx="9024">
                  <c:v>57.97</c:v>
                </c:pt>
                <c:pt idx="9025">
                  <c:v>48</c:v>
                </c:pt>
                <c:pt idx="9026">
                  <c:v>39.56</c:v>
                </c:pt>
                <c:pt idx="9027">
                  <c:v>37.47</c:v>
                </c:pt>
                <c:pt idx="9028">
                  <c:v>29.98</c:v>
                </c:pt>
                <c:pt idx="9029">
                  <c:v>27.5</c:v>
                </c:pt>
                <c:pt idx="9030">
                  <c:v>25.21</c:v>
                </c:pt>
                <c:pt idx="9031">
                  <c:v>24.09</c:v>
                </c:pt>
                <c:pt idx="9032">
                  <c:v>24.89</c:v>
                </c:pt>
                <c:pt idx="9033">
                  <c:v>27.21</c:v>
                </c:pt>
                <c:pt idx="9034">
                  <c:v>33.93</c:v>
                </c:pt>
                <c:pt idx="9035">
                  <c:v>65.08</c:v>
                </c:pt>
                <c:pt idx="9036">
                  <c:v>53.91</c:v>
                </c:pt>
                <c:pt idx="9037">
                  <c:v>54.95</c:v>
                </c:pt>
                <c:pt idx="9038">
                  <c:v>51.48</c:v>
                </c:pt>
                <c:pt idx="9039">
                  <c:v>49.25</c:v>
                </c:pt>
                <c:pt idx="9040">
                  <c:v>46.21</c:v>
                </c:pt>
                <c:pt idx="9041">
                  <c:v>42.99</c:v>
                </c:pt>
                <c:pt idx="9042">
                  <c:v>39.99</c:v>
                </c:pt>
                <c:pt idx="9043">
                  <c:v>36.25</c:v>
                </c:pt>
                <c:pt idx="9044">
                  <c:v>35.65</c:v>
                </c:pt>
                <c:pt idx="9045">
                  <c:v>37.18</c:v>
                </c:pt>
                <c:pt idx="9046">
                  <c:v>43.88</c:v>
                </c:pt>
                <c:pt idx="9047">
                  <c:v>71.13</c:v>
                </c:pt>
                <c:pt idx="9048">
                  <c:v>61.4</c:v>
                </c:pt>
                <c:pt idx="9049">
                  <c:v>50.78</c:v>
                </c:pt>
                <c:pt idx="9050">
                  <c:v>40.42</c:v>
                </c:pt>
                <c:pt idx="9051">
                  <c:v>37.5</c:v>
                </c:pt>
                <c:pt idx="9052">
                  <c:v>29.98</c:v>
                </c:pt>
                <c:pt idx="9053">
                  <c:v>27.5</c:v>
                </c:pt>
                <c:pt idx="9054">
                  <c:v>25.21</c:v>
                </c:pt>
                <c:pt idx="9055">
                  <c:v>24.09</c:v>
                </c:pt>
                <c:pt idx="9056">
                  <c:v>24.89</c:v>
                </c:pt>
                <c:pt idx="9057">
                  <c:v>27.21</c:v>
                </c:pt>
                <c:pt idx="9058">
                  <c:v>33.93</c:v>
                </c:pt>
                <c:pt idx="9059">
                  <c:v>65.08</c:v>
                </c:pt>
                <c:pt idx="9060">
                  <c:v>53.91</c:v>
                </c:pt>
                <c:pt idx="9061">
                  <c:v>54.95</c:v>
                </c:pt>
                <c:pt idx="9062">
                  <c:v>51.48</c:v>
                </c:pt>
                <c:pt idx="9063">
                  <c:v>49.25</c:v>
                </c:pt>
                <c:pt idx="9064">
                  <c:v>46.21</c:v>
                </c:pt>
                <c:pt idx="9065">
                  <c:v>42.99</c:v>
                </c:pt>
                <c:pt idx="9066">
                  <c:v>39.99</c:v>
                </c:pt>
                <c:pt idx="9067">
                  <c:v>36.25</c:v>
                </c:pt>
                <c:pt idx="9068">
                  <c:v>35.65</c:v>
                </c:pt>
                <c:pt idx="9069">
                  <c:v>37.18</c:v>
                </c:pt>
                <c:pt idx="9070">
                  <c:v>43.88</c:v>
                </c:pt>
                <c:pt idx="9071">
                  <c:v>71.13</c:v>
                </c:pt>
                <c:pt idx="9072">
                  <c:v>61.4</c:v>
                </c:pt>
                <c:pt idx="9073">
                  <c:v>50.78</c:v>
                </c:pt>
                <c:pt idx="9074">
                  <c:v>40.42</c:v>
                </c:pt>
                <c:pt idx="9075">
                  <c:v>37.5</c:v>
                </c:pt>
                <c:pt idx="9076">
                  <c:v>29.98</c:v>
                </c:pt>
                <c:pt idx="9077">
                  <c:v>27.5</c:v>
                </c:pt>
                <c:pt idx="9078">
                  <c:v>25.21</c:v>
                </c:pt>
                <c:pt idx="9079">
                  <c:v>24.09</c:v>
                </c:pt>
                <c:pt idx="9080">
                  <c:v>24.89</c:v>
                </c:pt>
                <c:pt idx="9081">
                  <c:v>27.21</c:v>
                </c:pt>
                <c:pt idx="9082">
                  <c:v>34.39</c:v>
                </c:pt>
                <c:pt idx="9083">
                  <c:v>67.78</c:v>
                </c:pt>
                <c:pt idx="9084">
                  <c:v>53.91</c:v>
                </c:pt>
                <c:pt idx="9085">
                  <c:v>54.95</c:v>
                </c:pt>
                <c:pt idx="9086">
                  <c:v>51.48</c:v>
                </c:pt>
                <c:pt idx="9087">
                  <c:v>49.25</c:v>
                </c:pt>
                <c:pt idx="9088">
                  <c:v>46.21</c:v>
                </c:pt>
                <c:pt idx="9089">
                  <c:v>42.97</c:v>
                </c:pt>
                <c:pt idx="9090">
                  <c:v>39.99</c:v>
                </c:pt>
                <c:pt idx="9091">
                  <c:v>36.25</c:v>
                </c:pt>
                <c:pt idx="9092">
                  <c:v>35.65</c:v>
                </c:pt>
                <c:pt idx="9093">
                  <c:v>37.18</c:v>
                </c:pt>
                <c:pt idx="9094">
                  <c:v>43.3</c:v>
                </c:pt>
                <c:pt idx="9095">
                  <c:v>68.540000000000006</c:v>
                </c:pt>
                <c:pt idx="9096">
                  <c:v>61.4</c:v>
                </c:pt>
                <c:pt idx="9097">
                  <c:v>49.89</c:v>
                </c:pt>
                <c:pt idx="9098">
                  <c:v>40.42</c:v>
                </c:pt>
                <c:pt idx="9099">
                  <c:v>37.5</c:v>
                </c:pt>
                <c:pt idx="9100">
                  <c:v>29.98</c:v>
                </c:pt>
                <c:pt idx="9101">
                  <c:v>27.5</c:v>
                </c:pt>
                <c:pt idx="9102">
                  <c:v>25.13</c:v>
                </c:pt>
                <c:pt idx="9103">
                  <c:v>24.07</c:v>
                </c:pt>
                <c:pt idx="9104">
                  <c:v>24.89</c:v>
                </c:pt>
                <c:pt idx="9105">
                  <c:v>26.99</c:v>
                </c:pt>
                <c:pt idx="9106">
                  <c:v>33.93</c:v>
                </c:pt>
                <c:pt idx="9107">
                  <c:v>65.08</c:v>
                </c:pt>
                <c:pt idx="9108">
                  <c:v>50.29</c:v>
                </c:pt>
                <c:pt idx="9109">
                  <c:v>50.87</c:v>
                </c:pt>
                <c:pt idx="9110">
                  <c:v>48.97</c:v>
                </c:pt>
                <c:pt idx="9111">
                  <c:v>48.72</c:v>
                </c:pt>
                <c:pt idx="9112">
                  <c:v>43.67</c:v>
                </c:pt>
                <c:pt idx="9113">
                  <c:v>39.19</c:v>
                </c:pt>
                <c:pt idx="9114">
                  <c:v>37.86</c:v>
                </c:pt>
                <c:pt idx="9115">
                  <c:v>35.619999999999997</c:v>
                </c:pt>
                <c:pt idx="9116">
                  <c:v>35.22</c:v>
                </c:pt>
                <c:pt idx="9117">
                  <c:v>35.78</c:v>
                </c:pt>
                <c:pt idx="9118">
                  <c:v>41.53</c:v>
                </c:pt>
                <c:pt idx="9119">
                  <c:v>68.3</c:v>
                </c:pt>
                <c:pt idx="9120">
                  <c:v>60.79</c:v>
                </c:pt>
                <c:pt idx="9121">
                  <c:v>49.36</c:v>
                </c:pt>
                <c:pt idx="9122">
                  <c:v>39.81</c:v>
                </c:pt>
                <c:pt idx="9123">
                  <c:v>37.47</c:v>
                </c:pt>
                <c:pt idx="9124">
                  <c:v>29.97</c:v>
                </c:pt>
                <c:pt idx="9125">
                  <c:v>27.5</c:v>
                </c:pt>
                <c:pt idx="9126">
                  <c:v>25.13</c:v>
                </c:pt>
                <c:pt idx="9127">
                  <c:v>24.07</c:v>
                </c:pt>
                <c:pt idx="9128">
                  <c:v>24.89</c:v>
                </c:pt>
                <c:pt idx="9129">
                  <c:v>26.99</c:v>
                </c:pt>
                <c:pt idx="9130">
                  <c:v>33.93</c:v>
                </c:pt>
                <c:pt idx="9131">
                  <c:v>65.08</c:v>
                </c:pt>
                <c:pt idx="9132">
                  <c:v>50.29</c:v>
                </c:pt>
                <c:pt idx="9133">
                  <c:v>50.87</c:v>
                </c:pt>
                <c:pt idx="9134">
                  <c:v>48.97</c:v>
                </c:pt>
                <c:pt idx="9135">
                  <c:v>48.72</c:v>
                </c:pt>
                <c:pt idx="9136">
                  <c:v>43.67</c:v>
                </c:pt>
                <c:pt idx="9137">
                  <c:v>39.19</c:v>
                </c:pt>
                <c:pt idx="9138">
                  <c:v>37.86</c:v>
                </c:pt>
                <c:pt idx="9139">
                  <c:v>35.619999999999997</c:v>
                </c:pt>
                <c:pt idx="9140">
                  <c:v>35.22</c:v>
                </c:pt>
                <c:pt idx="9141">
                  <c:v>35.78</c:v>
                </c:pt>
                <c:pt idx="9142">
                  <c:v>41.53</c:v>
                </c:pt>
                <c:pt idx="9143">
                  <c:v>68.3</c:v>
                </c:pt>
                <c:pt idx="9144">
                  <c:v>60.79</c:v>
                </c:pt>
                <c:pt idx="9145">
                  <c:v>49.36</c:v>
                </c:pt>
                <c:pt idx="9146">
                  <c:v>39.81</c:v>
                </c:pt>
                <c:pt idx="9147">
                  <c:v>37.47</c:v>
                </c:pt>
                <c:pt idx="9148">
                  <c:v>29.97</c:v>
                </c:pt>
                <c:pt idx="9149">
                  <c:v>27.99</c:v>
                </c:pt>
                <c:pt idx="9150">
                  <c:v>25.93</c:v>
                </c:pt>
                <c:pt idx="9151">
                  <c:v>24.87</c:v>
                </c:pt>
                <c:pt idx="9152">
                  <c:v>25.3</c:v>
                </c:pt>
                <c:pt idx="9153">
                  <c:v>27.49</c:v>
                </c:pt>
                <c:pt idx="9154">
                  <c:v>34.39</c:v>
                </c:pt>
                <c:pt idx="9155">
                  <c:v>74.13</c:v>
                </c:pt>
                <c:pt idx="9156">
                  <c:v>52.78</c:v>
                </c:pt>
                <c:pt idx="9157">
                  <c:v>50.87</c:v>
                </c:pt>
                <c:pt idx="9158">
                  <c:v>48.97</c:v>
                </c:pt>
                <c:pt idx="9159">
                  <c:v>48.72</c:v>
                </c:pt>
                <c:pt idx="9160">
                  <c:v>41.62</c:v>
                </c:pt>
                <c:pt idx="9161">
                  <c:v>39.19</c:v>
                </c:pt>
                <c:pt idx="9162">
                  <c:v>37.86</c:v>
                </c:pt>
                <c:pt idx="9163">
                  <c:v>35.43</c:v>
                </c:pt>
                <c:pt idx="9164">
                  <c:v>34.97</c:v>
                </c:pt>
                <c:pt idx="9165">
                  <c:v>35.78</c:v>
                </c:pt>
                <c:pt idx="9166">
                  <c:v>41.53</c:v>
                </c:pt>
                <c:pt idx="9167">
                  <c:v>67.069999999999993</c:v>
                </c:pt>
                <c:pt idx="9168">
                  <c:v>60.79</c:v>
                </c:pt>
                <c:pt idx="9169">
                  <c:v>49.36</c:v>
                </c:pt>
                <c:pt idx="9170">
                  <c:v>40.42</c:v>
                </c:pt>
                <c:pt idx="9171">
                  <c:v>37.5</c:v>
                </c:pt>
                <c:pt idx="9172">
                  <c:v>29.97</c:v>
                </c:pt>
                <c:pt idx="9173">
                  <c:v>27.99</c:v>
                </c:pt>
                <c:pt idx="9174">
                  <c:v>25.93</c:v>
                </c:pt>
                <c:pt idx="9175">
                  <c:v>24.87</c:v>
                </c:pt>
                <c:pt idx="9176">
                  <c:v>25.3</c:v>
                </c:pt>
                <c:pt idx="9177">
                  <c:v>27.49</c:v>
                </c:pt>
                <c:pt idx="9178">
                  <c:v>34.39</c:v>
                </c:pt>
                <c:pt idx="9179">
                  <c:v>74.13</c:v>
                </c:pt>
                <c:pt idx="9180">
                  <c:v>52.78</c:v>
                </c:pt>
                <c:pt idx="9181">
                  <c:v>50.87</c:v>
                </c:pt>
                <c:pt idx="9182">
                  <c:v>48.97</c:v>
                </c:pt>
                <c:pt idx="9183">
                  <c:v>48.72</c:v>
                </c:pt>
                <c:pt idx="9184">
                  <c:v>41.62</c:v>
                </c:pt>
                <c:pt idx="9185">
                  <c:v>39.19</c:v>
                </c:pt>
                <c:pt idx="9186">
                  <c:v>37.86</c:v>
                </c:pt>
                <c:pt idx="9187">
                  <c:v>35.43</c:v>
                </c:pt>
                <c:pt idx="9188">
                  <c:v>34.97</c:v>
                </c:pt>
                <c:pt idx="9189">
                  <c:v>35.78</c:v>
                </c:pt>
                <c:pt idx="9190">
                  <c:v>41.53</c:v>
                </c:pt>
                <c:pt idx="9191">
                  <c:v>67.069999999999993</c:v>
                </c:pt>
                <c:pt idx="9192">
                  <c:v>60.79</c:v>
                </c:pt>
                <c:pt idx="9193">
                  <c:v>49.36</c:v>
                </c:pt>
                <c:pt idx="9194">
                  <c:v>40.42</c:v>
                </c:pt>
                <c:pt idx="9195">
                  <c:v>37.5</c:v>
                </c:pt>
                <c:pt idx="9196">
                  <c:v>29.97</c:v>
                </c:pt>
                <c:pt idx="9197">
                  <c:v>27.5</c:v>
                </c:pt>
                <c:pt idx="9198">
                  <c:v>25.13</c:v>
                </c:pt>
                <c:pt idx="9199">
                  <c:v>24.07</c:v>
                </c:pt>
                <c:pt idx="9200">
                  <c:v>24.89</c:v>
                </c:pt>
                <c:pt idx="9201">
                  <c:v>26.25</c:v>
                </c:pt>
                <c:pt idx="9202">
                  <c:v>33.909999999999997</c:v>
                </c:pt>
                <c:pt idx="9203">
                  <c:v>65.08</c:v>
                </c:pt>
                <c:pt idx="9204">
                  <c:v>49.96</c:v>
                </c:pt>
                <c:pt idx="9205">
                  <c:v>45.83</c:v>
                </c:pt>
                <c:pt idx="9206">
                  <c:v>46.89</c:v>
                </c:pt>
                <c:pt idx="9207">
                  <c:v>47.68</c:v>
                </c:pt>
                <c:pt idx="9208">
                  <c:v>40.61</c:v>
                </c:pt>
                <c:pt idx="9209">
                  <c:v>38.83</c:v>
                </c:pt>
                <c:pt idx="9210">
                  <c:v>37.86</c:v>
                </c:pt>
                <c:pt idx="9211">
                  <c:v>35.130000000000003</c:v>
                </c:pt>
                <c:pt idx="9212">
                  <c:v>34.869999999999997</c:v>
                </c:pt>
                <c:pt idx="9213">
                  <c:v>35.090000000000003</c:v>
                </c:pt>
                <c:pt idx="9214">
                  <c:v>40.78</c:v>
                </c:pt>
                <c:pt idx="9215">
                  <c:v>65.010000000000005</c:v>
                </c:pt>
                <c:pt idx="9216">
                  <c:v>59.44</c:v>
                </c:pt>
                <c:pt idx="9217">
                  <c:v>48</c:v>
                </c:pt>
                <c:pt idx="9218">
                  <c:v>39.81</c:v>
                </c:pt>
                <c:pt idx="9219">
                  <c:v>37.47</c:v>
                </c:pt>
                <c:pt idx="9220">
                  <c:v>29.97</c:v>
                </c:pt>
                <c:pt idx="9221">
                  <c:v>27.5</c:v>
                </c:pt>
                <c:pt idx="9222">
                  <c:v>25.13</c:v>
                </c:pt>
                <c:pt idx="9223">
                  <c:v>24.07</c:v>
                </c:pt>
                <c:pt idx="9224">
                  <c:v>24.89</c:v>
                </c:pt>
                <c:pt idx="9225">
                  <c:v>26.25</c:v>
                </c:pt>
                <c:pt idx="9226">
                  <c:v>33.909999999999997</c:v>
                </c:pt>
                <c:pt idx="9227">
                  <c:v>65.08</c:v>
                </c:pt>
                <c:pt idx="9228">
                  <c:v>49.96</c:v>
                </c:pt>
                <c:pt idx="9229">
                  <c:v>45.83</c:v>
                </c:pt>
                <c:pt idx="9230">
                  <c:v>46.89</c:v>
                </c:pt>
                <c:pt idx="9231">
                  <c:v>47.68</c:v>
                </c:pt>
                <c:pt idx="9232">
                  <c:v>40.61</c:v>
                </c:pt>
                <c:pt idx="9233">
                  <c:v>38.83</c:v>
                </c:pt>
                <c:pt idx="9234">
                  <c:v>37.86</c:v>
                </c:pt>
                <c:pt idx="9235">
                  <c:v>35.130000000000003</c:v>
                </c:pt>
                <c:pt idx="9236">
                  <c:v>34.869999999999997</c:v>
                </c:pt>
                <c:pt idx="9237">
                  <c:v>35.090000000000003</c:v>
                </c:pt>
                <c:pt idx="9238">
                  <c:v>40.78</c:v>
                </c:pt>
                <c:pt idx="9239">
                  <c:v>65.010000000000005</c:v>
                </c:pt>
                <c:pt idx="9240">
                  <c:v>59.44</c:v>
                </c:pt>
                <c:pt idx="9241">
                  <c:v>48</c:v>
                </c:pt>
                <c:pt idx="9242">
                  <c:v>39.81</c:v>
                </c:pt>
                <c:pt idx="9243">
                  <c:v>37.47</c:v>
                </c:pt>
                <c:pt idx="9244">
                  <c:v>29.97</c:v>
                </c:pt>
                <c:pt idx="9245">
                  <c:v>27</c:v>
                </c:pt>
                <c:pt idx="9246">
                  <c:v>24.46</c:v>
                </c:pt>
                <c:pt idx="9247">
                  <c:v>24.07</c:v>
                </c:pt>
                <c:pt idx="9248">
                  <c:v>24.89</c:v>
                </c:pt>
                <c:pt idx="9249">
                  <c:v>26.25</c:v>
                </c:pt>
                <c:pt idx="9250">
                  <c:v>33.909999999999997</c:v>
                </c:pt>
                <c:pt idx="9251">
                  <c:v>65.08</c:v>
                </c:pt>
                <c:pt idx="9252">
                  <c:v>49.96</c:v>
                </c:pt>
                <c:pt idx="9253">
                  <c:v>45.83</c:v>
                </c:pt>
                <c:pt idx="9254">
                  <c:v>46.77</c:v>
                </c:pt>
                <c:pt idx="9255">
                  <c:v>44.86</c:v>
                </c:pt>
                <c:pt idx="9256">
                  <c:v>40.47</c:v>
                </c:pt>
                <c:pt idx="9257">
                  <c:v>38.08</c:v>
                </c:pt>
                <c:pt idx="9258">
                  <c:v>37.86</c:v>
                </c:pt>
                <c:pt idx="9259">
                  <c:v>35.25</c:v>
                </c:pt>
                <c:pt idx="9260">
                  <c:v>34.119999999999997</c:v>
                </c:pt>
                <c:pt idx="9261">
                  <c:v>34.94</c:v>
                </c:pt>
                <c:pt idx="9262">
                  <c:v>40.78</c:v>
                </c:pt>
                <c:pt idx="9263">
                  <c:v>65.010000000000005</c:v>
                </c:pt>
                <c:pt idx="9264">
                  <c:v>59.01</c:v>
                </c:pt>
                <c:pt idx="9265">
                  <c:v>47.85</c:v>
                </c:pt>
                <c:pt idx="9266">
                  <c:v>39.56</c:v>
                </c:pt>
                <c:pt idx="9267">
                  <c:v>37.06</c:v>
                </c:pt>
                <c:pt idx="9268">
                  <c:v>29.74</c:v>
                </c:pt>
                <c:pt idx="9269">
                  <c:v>27</c:v>
                </c:pt>
                <c:pt idx="9270">
                  <c:v>24.27</c:v>
                </c:pt>
                <c:pt idx="9271">
                  <c:v>23.7</c:v>
                </c:pt>
                <c:pt idx="9272">
                  <c:v>24.64</c:v>
                </c:pt>
                <c:pt idx="9273">
                  <c:v>26.25</c:v>
                </c:pt>
                <c:pt idx="9274">
                  <c:v>33.909999999999997</c:v>
                </c:pt>
                <c:pt idx="9275">
                  <c:v>65.08</c:v>
                </c:pt>
                <c:pt idx="9276">
                  <c:v>49.96</c:v>
                </c:pt>
                <c:pt idx="9277">
                  <c:v>44.63</c:v>
                </c:pt>
                <c:pt idx="9278">
                  <c:v>45.69</c:v>
                </c:pt>
                <c:pt idx="9279">
                  <c:v>46.45</c:v>
                </c:pt>
                <c:pt idx="9280">
                  <c:v>41.3</c:v>
                </c:pt>
                <c:pt idx="9281">
                  <c:v>38.83</c:v>
                </c:pt>
                <c:pt idx="9282">
                  <c:v>37.86</c:v>
                </c:pt>
                <c:pt idx="9283">
                  <c:v>35.25</c:v>
                </c:pt>
                <c:pt idx="9284">
                  <c:v>34.869999999999997</c:v>
                </c:pt>
                <c:pt idx="9285">
                  <c:v>35.78</c:v>
                </c:pt>
                <c:pt idx="9286">
                  <c:v>40.78</c:v>
                </c:pt>
                <c:pt idx="9287">
                  <c:v>65.010000000000005</c:v>
                </c:pt>
                <c:pt idx="9288">
                  <c:v>59.01</c:v>
                </c:pt>
                <c:pt idx="9289">
                  <c:v>47.85</c:v>
                </c:pt>
                <c:pt idx="9290">
                  <c:v>39.81</c:v>
                </c:pt>
                <c:pt idx="9291">
                  <c:v>37.06</c:v>
                </c:pt>
                <c:pt idx="9292">
                  <c:v>29.74</c:v>
                </c:pt>
                <c:pt idx="9293">
                  <c:v>26.86</c:v>
                </c:pt>
                <c:pt idx="9294">
                  <c:v>24.27</c:v>
                </c:pt>
                <c:pt idx="9295">
                  <c:v>23.7</c:v>
                </c:pt>
                <c:pt idx="9296">
                  <c:v>24.64</c:v>
                </c:pt>
                <c:pt idx="9297">
                  <c:v>26.25</c:v>
                </c:pt>
                <c:pt idx="9298">
                  <c:v>33.909999999999997</c:v>
                </c:pt>
                <c:pt idx="9299">
                  <c:v>65.08</c:v>
                </c:pt>
                <c:pt idx="9300">
                  <c:v>49.96</c:v>
                </c:pt>
                <c:pt idx="9301">
                  <c:v>44.63</c:v>
                </c:pt>
                <c:pt idx="9302">
                  <c:v>45.69</c:v>
                </c:pt>
                <c:pt idx="9303">
                  <c:v>46.45</c:v>
                </c:pt>
                <c:pt idx="9304">
                  <c:v>41.3</c:v>
                </c:pt>
                <c:pt idx="9305">
                  <c:v>38.83</c:v>
                </c:pt>
                <c:pt idx="9306">
                  <c:v>37.86</c:v>
                </c:pt>
                <c:pt idx="9307">
                  <c:v>35.25</c:v>
                </c:pt>
                <c:pt idx="9308">
                  <c:v>35.65</c:v>
                </c:pt>
                <c:pt idx="9309">
                  <c:v>37.01</c:v>
                </c:pt>
                <c:pt idx="9310">
                  <c:v>40.78</c:v>
                </c:pt>
                <c:pt idx="9311">
                  <c:v>65.58</c:v>
                </c:pt>
                <c:pt idx="9312">
                  <c:v>59.44</c:v>
                </c:pt>
                <c:pt idx="9313">
                  <c:v>49.36</c:v>
                </c:pt>
                <c:pt idx="9314">
                  <c:v>40.42</c:v>
                </c:pt>
                <c:pt idx="9315">
                  <c:v>37.47</c:v>
                </c:pt>
                <c:pt idx="9316">
                  <c:v>29.97</c:v>
                </c:pt>
                <c:pt idx="9317">
                  <c:v>26.86</c:v>
                </c:pt>
                <c:pt idx="9318">
                  <c:v>24.27</c:v>
                </c:pt>
                <c:pt idx="9319">
                  <c:v>23.7</c:v>
                </c:pt>
                <c:pt idx="9320">
                  <c:v>24.64</c:v>
                </c:pt>
                <c:pt idx="9321">
                  <c:v>26.25</c:v>
                </c:pt>
                <c:pt idx="9322">
                  <c:v>33.909999999999997</c:v>
                </c:pt>
                <c:pt idx="9323">
                  <c:v>65.08</c:v>
                </c:pt>
                <c:pt idx="9324">
                  <c:v>49.96</c:v>
                </c:pt>
                <c:pt idx="9325">
                  <c:v>44.63</c:v>
                </c:pt>
                <c:pt idx="9326">
                  <c:v>45.69</c:v>
                </c:pt>
                <c:pt idx="9327">
                  <c:v>46.45</c:v>
                </c:pt>
                <c:pt idx="9328">
                  <c:v>41.3</c:v>
                </c:pt>
                <c:pt idx="9329">
                  <c:v>38.83</c:v>
                </c:pt>
                <c:pt idx="9330">
                  <c:v>37.86</c:v>
                </c:pt>
                <c:pt idx="9331">
                  <c:v>35.25</c:v>
                </c:pt>
                <c:pt idx="9332">
                  <c:v>35.65</c:v>
                </c:pt>
                <c:pt idx="9333">
                  <c:v>37.01</c:v>
                </c:pt>
                <c:pt idx="9334">
                  <c:v>40.78</c:v>
                </c:pt>
                <c:pt idx="9335">
                  <c:v>65.58</c:v>
                </c:pt>
                <c:pt idx="9336">
                  <c:v>59.44</c:v>
                </c:pt>
                <c:pt idx="9337">
                  <c:v>49.36</c:v>
                </c:pt>
                <c:pt idx="9338">
                  <c:v>40.42</c:v>
                </c:pt>
                <c:pt idx="9339">
                  <c:v>37.47</c:v>
                </c:pt>
                <c:pt idx="9340">
                  <c:v>29.97</c:v>
                </c:pt>
                <c:pt idx="9341">
                  <c:v>27.5</c:v>
                </c:pt>
                <c:pt idx="9342">
                  <c:v>24.46</c:v>
                </c:pt>
                <c:pt idx="9343">
                  <c:v>24.07</c:v>
                </c:pt>
                <c:pt idx="9344">
                  <c:v>24.89</c:v>
                </c:pt>
                <c:pt idx="9345">
                  <c:v>26.99</c:v>
                </c:pt>
                <c:pt idx="9346">
                  <c:v>34.39</c:v>
                </c:pt>
                <c:pt idx="9347">
                  <c:v>74.13</c:v>
                </c:pt>
                <c:pt idx="9348">
                  <c:v>51.15</c:v>
                </c:pt>
                <c:pt idx="9349">
                  <c:v>45.83</c:v>
                </c:pt>
                <c:pt idx="9350">
                  <c:v>46.77</c:v>
                </c:pt>
                <c:pt idx="9351">
                  <c:v>47.68</c:v>
                </c:pt>
                <c:pt idx="9352">
                  <c:v>41.62</c:v>
                </c:pt>
                <c:pt idx="9353">
                  <c:v>39.19</c:v>
                </c:pt>
                <c:pt idx="9354">
                  <c:v>38.33</c:v>
                </c:pt>
                <c:pt idx="9355">
                  <c:v>36.69</c:v>
                </c:pt>
                <c:pt idx="9356">
                  <c:v>36.46</c:v>
                </c:pt>
                <c:pt idx="9357">
                  <c:v>37.01</c:v>
                </c:pt>
                <c:pt idx="9358">
                  <c:v>40.78</c:v>
                </c:pt>
                <c:pt idx="9359">
                  <c:v>64.81</c:v>
                </c:pt>
                <c:pt idx="9360">
                  <c:v>59.44</c:v>
                </c:pt>
                <c:pt idx="9361">
                  <c:v>49.36</c:v>
                </c:pt>
                <c:pt idx="9362">
                  <c:v>40.21</c:v>
                </c:pt>
                <c:pt idx="9363">
                  <c:v>37.06</c:v>
                </c:pt>
                <c:pt idx="9364">
                  <c:v>29.98</c:v>
                </c:pt>
                <c:pt idx="9365">
                  <c:v>27.5</c:v>
                </c:pt>
                <c:pt idx="9366">
                  <c:v>24.46</c:v>
                </c:pt>
                <c:pt idx="9367">
                  <c:v>24.07</c:v>
                </c:pt>
                <c:pt idx="9368">
                  <c:v>24.89</c:v>
                </c:pt>
                <c:pt idx="9369">
                  <c:v>26.99</c:v>
                </c:pt>
                <c:pt idx="9370">
                  <c:v>34.39</c:v>
                </c:pt>
                <c:pt idx="9371">
                  <c:v>74.13</c:v>
                </c:pt>
                <c:pt idx="9372">
                  <c:v>51.15</c:v>
                </c:pt>
                <c:pt idx="9373">
                  <c:v>45.83</c:v>
                </c:pt>
                <c:pt idx="9374">
                  <c:v>46.47</c:v>
                </c:pt>
                <c:pt idx="9375">
                  <c:v>46.45</c:v>
                </c:pt>
                <c:pt idx="9376">
                  <c:v>41.3</c:v>
                </c:pt>
                <c:pt idx="9377">
                  <c:v>38.83</c:v>
                </c:pt>
                <c:pt idx="9378">
                  <c:v>38.33</c:v>
                </c:pt>
                <c:pt idx="9379">
                  <c:v>37.380000000000003</c:v>
                </c:pt>
                <c:pt idx="9380">
                  <c:v>37.380000000000003</c:v>
                </c:pt>
                <c:pt idx="9381">
                  <c:v>37.18</c:v>
                </c:pt>
                <c:pt idx="9382">
                  <c:v>40.99</c:v>
                </c:pt>
                <c:pt idx="9383">
                  <c:v>64.81</c:v>
                </c:pt>
                <c:pt idx="9384">
                  <c:v>59.44</c:v>
                </c:pt>
                <c:pt idx="9385">
                  <c:v>49.89</c:v>
                </c:pt>
                <c:pt idx="9386">
                  <c:v>40.21</c:v>
                </c:pt>
                <c:pt idx="9387">
                  <c:v>37.21</c:v>
                </c:pt>
                <c:pt idx="9388">
                  <c:v>30.91</c:v>
                </c:pt>
                <c:pt idx="9389">
                  <c:v>27.5</c:v>
                </c:pt>
                <c:pt idx="9390">
                  <c:v>24.46</c:v>
                </c:pt>
                <c:pt idx="9391">
                  <c:v>24.07</c:v>
                </c:pt>
                <c:pt idx="9392">
                  <c:v>24.89</c:v>
                </c:pt>
                <c:pt idx="9393">
                  <c:v>26.99</c:v>
                </c:pt>
                <c:pt idx="9394">
                  <c:v>34.39</c:v>
                </c:pt>
                <c:pt idx="9395">
                  <c:v>74.13</c:v>
                </c:pt>
                <c:pt idx="9396">
                  <c:v>51.15</c:v>
                </c:pt>
                <c:pt idx="9397">
                  <c:v>45.83</c:v>
                </c:pt>
                <c:pt idx="9398">
                  <c:v>46.47</c:v>
                </c:pt>
                <c:pt idx="9399">
                  <c:v>46.45</c:v>
                </c:pt>
                <c:pt idx="9400">
                  <c:v>41.3</c:v>
                </c:pt>
                <c:pt idx="9401">
                  <c:v>38.83</c:v>
                </c:pt>
                <c:pt idx="9402">
                  <c:v>38.33</c:v>
                </c:pt>
                <c:pt idx="9403">
                  <c:v>37.380000000000003</c:v>
                </c:pt>
                <c:pt idx="9404">
                  <c:v>37.380000000000003</c:v>
                </c:pt>
                <c:pt idx="9405">
                  <c:v>37.18</c:v>
                </c:pt>
                <c:pt idx="9406">
                  <c:v>40.99</c:v>
                </c:pt>
                <c:pt idx="9407">
                  <c:v>64.81</c:v>
                </c:pt>
                <c:pt idx="9408">
                  <c:v>59.44</c:v>
                </c:pt>
                <c:pt idx="9409">
                  <c:v>49.89</c:v>
                </c:pt>
                <c:pt idx="9410">
                  <c:v>40.21</c:v>
                </c:pt>
                <c:pt idx="9411">
                  <c:v>37.21</c:v>
                </c:pt>
                <c:pt idx="9412">
                  <c:v>30.91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DASPP!$E$1</c:f>
              <c:strCache>
                <c:ptCount val="1"/>
                <c:pt idx="0">
                  <c:v>DASPP Estimate including FIP Adjustment with 3 year lookback</c:v>
                </c:pt>
              </c:strCache>
            </c:strRef>
          </c:tx>
          <c:marker>
            <c:symbol val="none"/>
          </c:marker>
          <c:cat>
            <c:numRef>
              <c:f>DASPP!$A$2:$A$9414</c:f>
              <c:numCache>
                <c:formatCode>m/d/yyyy</c:formatCode>
                <c:ptCount val="9413"/>
                <c:pt idx="0">
                  <c:v>41667</c:v>
                </c:pt>
                <c:pt idx="1">
                  <c:v>41667</c:v>
                </c:pt>
                <c:pt idx="2">
                  <c:v>41667</c:v>
                </c:pt>
                <c:pt idx="3">
                  <c:v>41667</c:v>
                </c:pt>
                <c:pt idx="4">
                  <c:v>41667</c:v>
                </c:pt>
                <c:pt idx="5">
                  <c:v>41667</c:v>
                </c:pt>
                <c:pt idx="6">
                  <c:v>41667</c:v>
                </c:pt>
                <c:pt idx="7">
                  <c:v>41667</c:v>
                </c:pt>
                <c:pt idx="8">
                  <c:v>41667</c:v>
                </c:pt>
                <c:pt idx="9">
                  <c:v>41667</c:v>
                </c:pt>
                <c:pt idx="10">
                  <c:v>41667</c:v>
                </c:pt>
                <c:pt idx="11">
                  <c:v>41667</c:v>
                </c:pt>
                <c:pt idx="12">
                  <c:v>41667</c:v>
                </c:pt>
                <c:pt idx="13">
                  <c:v>41667</c:v>
                </c:pt>
                <c:pt idx="14">
                  <c:v>41667</c:v>
                </c:pt>
                <c:pt idx="15">
                  <c:v>41667</c:v>
                </c:pt>
                <c:pt idx="16">
                  <c:v>41667</c:v>
                </c:pt>
                <c:pt idx="17">
                  <c:v>41667</c:v>
                </c:pt>
                <c:pt idx="18">
                  <c:v>41667</c:v>
                </c:pt>
                <c:pt idx="19">
                  <c:v>41667</c:v>
                </c:pt>
                <c:pt idx="20">
                  <c:v>41667</c:v>
                </c:pt>
                <c:pt idx="21">
                  <c:v>41667</c:v>
                </c:pt>
                <c:pt idx="22">
                  <c:v>41667</c:v>
                </c:pt>
                <c:pt idx="23">
                  <c:v>41667</c:v>
                </c:pt>
                <c:pt idx="24">
                  <c:v>41668</c:v>
                </c:pt>
                <c:pt idx="25">
                  <c:v>41668</c:v>
                </c:pt>
                <c:pt idx="26">
                  <c:v>41668</c:v>
                </c:pt>
                <c:pt idx="27">
                  <c:v>41668</c:v>
                </c:pt>
                <c:pt idx="28">
                  <c:v>41668</c:v>
                </c:pt>
                <c:pt idx="29">
                  <c:v>41668</c:v>
                </c:pt>
                <c:pt idx="30">
                  <c:v>41668</c:v>
                </c:pt>
                <c:pt idx="31">
                  <c:v>41668</c:v>
                </c:pt>
                <c:pt idx="32">
                  <c:v>41668</c:v>
                </c:pt>
                <c:pt idx="33">
                  <c:v>41668</c:v>
                </c:pt>
                <c:pt idx="34">
                  <c:v>41668</c:v>
                </c:pt>
                <c:pt idx="35">
                  <c:v>41668</c:v>
                </c:pt>
                <c:pt idx="36">
                  <c:v>41668</c:v>
                </c:pt>
                <c:pt idx="37">
                  <c:v>41668</c:v>
                </c:pt>
                <c:pt idx="38">
                  <c:v>41668</c:v>
                </c:pt>
                <c:pt idx="39">
                  <c:v>41668</c:v>
                </c:pt>
                <c:pt idx="40">
                  <c:v>41668</c:v>
                </c:pt>
                <c:pt idx="41">
                  <c:v>41668</c:v>
                </c:pt>
                <c:pt idx="42">
                  <c:v>41668</c:v>
                </c:pt>
                <c:pt idx="43">
                  <c:v>41668</c:v>
                </c:pt>
                <c:pt idx="44">
                  <c:v>41668</c:v>
                </c:pt>
                <c:pt idx="45">
                  <c:v>41668</c:v>
                </c:pt>
                <c:pt idx="46">
                  <c:v>41668</c:v>
                </c:pt>
                <c:pt idx="47">
                  <c:v>41668</c:v>
                </c:pt>
                <c:pt idx="48">
                  <c:v>41669</c:v>
                </c:pt>
                <c:pt idx="49">
                  <c:v>41669</c:v>
                </c:pt>
                <c:pt idx="50">
                  <c:v>41669</c:v>
                </c:pt>
                <c:pt idx="51">
                  <c:v>41669</c:v>
                </c:pt>
                <c:pt idx="52">
                  <c:v>41669</c:v>
                </c:pt>
                <c:pt idx="53">
                  <c:v>41669</c:v>
                </c:pt>
                <c:pt idx="54">
                  <c:v>41669</c:v>
                </c:pt>
                <c:pt idx="55">
                  <c:v>41669</c:v>
                </c:pt>
                <c:pt idx="56">
                  <c:v>41669</c:v>
                </c:pt>
                <c:pt idx="57">
                  <c:v>41669</c:v>
                </c:pt>
                <c:pt idx="58">
                  <c:v>41669</c:v>
                </c:pt>
                <c:pt idx="59">
                  <c:v>41669</c:v>
                </c:pt>
                <c:pt idx="60">
                  <c:v>41669</c:v>
                </c:pt>
                <c:pt idx="61">
                  <c:v>41669</c:v>
                </c:pt>
                <c:pt idx="62">
                  <c:v>41669</c:v>
                </c:pt>
                <c:pt idx="63">
                  <c:v>41669</c:v>
                </c:pt>
                <c:pt idx="64">
                  <c:v>41669</c:v>
                </c:pt>
                <c:pt idx="65">
                  <c:v>41669</c:v>
                </c:pt>
                <c:pt idx="66">
                  <c:v>41669</c:v>
                </c:pt>
                <c:pt idx="67">
                  <c:v>41669</c:v>
                </c:pt>
                <c:pt idx="68">
                  <c:v>41669</c:v>
                </c:pt>
                <c:pt idx="69">
                  <c:v>41669</c:v>
                </c:pt>
                <c:pt idx="70">
                  <c:v>41669</c:v>
                </c:pt>
                <c:pt idx="71">
                  <c:v>41669</c:v>
                </c:pt>
                <c:pt idx="72">
                  <c:v>41670</c:v>
                </c:pt>
                <c:pt idx="73">
                  <c:v>41670</c:v>
                </c:pt>
                <c:pt idx="74">
                  <c:v>41670</c:v>
                </c:pt>
                <c:pt idx="75">
                  <c:v>41670</c:v>
                </c:pt>
                <c:pt idx="76">
                  <c:v>41670</c:v>
                </c:pt>
                <c:pt idx="77">
                  <c:v>41670</c:v>
                </c:pt>
                <c:pt idx="78">
                  <c:v>41670</c:v>
                </c:pt>
                <c:pt idx="79">
                  <c:v>41670</c:v>
                </c:pt>
                <c:pt idx="80">
                  <c:v>41670</c:v>
                </c:pt>
                <c:pt idx="81">
                  <c:v>41670</c:v>
                </c:pt>
                <c:pt idx="82">
                  <c:v>41670</c:v>
                </c:pt>
                <c:pt idx="83">
                  <c:v>41670</c:v>
                </c:pt>
                <c:pt idx="84">
                  <c:v>41670</c:v>
                </c:pt>
                <c:pt idx="85">
                  <c:v>41670</c:v>
                </c:pt>
                <c:pt idx="86">
                  <c:v>41670</c:v>
                </c:pt>
                <c:pt idx="87">
                  <c:v>41670</c:v>
                </c:pt>
                <c:pt idx="88">
                  <c:v>41670</c:v>
                </c:pt>
                <c:pt idx="89">
                  <c:v>41670</c:v>
                </c:pt>
                <c:pt idx="90">
                  <c:v>41670</c:v>
                </c:pt>
                <c:pt idx="91">
                  <c:v>41670</c:v>
                </c:pt>
                <c:pt idx="92">
                  <c:v>41670</c:v>
                </c:pt>
                <c:pt idx="93">
                  <c:v>41670</c:v>
                </c:pt>
                <c:pt idx="94">
                  <c:v>41670</c:v>
                </c:pt>
                <c:pt idx="95">
                  <c:v>41670</c:v>
                </c:pt>
                <c:pt idx="96">
                  <c:v>41671</c:v>
                </c:pt>
                <c:pt idx="97">
                  <c:v>41671</c:v>
                </c:pt>
                <c:pt idx="98">
                  <c:v>41671</c:v>
                </c:pt>
                <c:pt idx="99">
                  <c:v>41671</c:v>
                </c:pt>
                <c:pt idx="100">
                  <c:v>41671</c:v>
                </c:pt>
                <c:pt idx="101">
                  <c:v>41671</c:v>
                </c:pt>
                <c:pt idx="102">
                  <c:v>41671</c:v>
                </c:pt>
                <c:pt idx="103">
                  <c:v>41671</c:v>
                </c:pt>
                <c:pt idx="104">
                  <c:v>41671</c:v>
                </c:pt>
                <c:pt idx="105">
                  <c:v>41671</c:v>
                </c:pt>
                <c:pt idx="106">
                  <c:v>41671</c:v>
                </c:pt>
                <c:pt idx="107">
                  <c:v>41671</c:v>
                </c:pt>
                <c:pt idx="108">
                  <c:v>41671</c:v>
                </c:pt>
                <c:pt idx="109">
                  <c:v>41671</c:v>
                </c:pt>
                <c:pt idx="110">
                  <c:v>41671</c:v>
                </c:pt>
                <c:pt idx="111">
                  <c:v>41671</c:v>
                </c:pt>
                <c:pt idx="112">
                  <c:v>41671</c:v>
                </c:pt>
                <c:pt idx="113">
                  <c:v>41671</c:v>
                </c:pt>
                <c:pt idx="114">
                  <c:v>41671</c:v>
                </c:pt>
                <c:pt idx="115">
                  <c:v>41671</c:v>
                </c:pt>
                <c:pt idx="116">
                  <c:v>41671</c:v>
                </c:pt>
                <c:pt idx="117">
                  <c:v>41671</c:v>
                </c:pt>
                <c:pt idx="118">
                  <c:v>41671</c:v>
                </c:pt>
                <c:pt idx="119">
                  <c:v>41671</c:v>
                </c:pt>
                <c:pt idx="120">
                  <c:v>41672</c:v>
                </c:pt>
                <c:pt idx="121">
                  <c:v>41672</c:v>
                </c:pt>
                <c:pt idx="122">
                  <c:v>41672</c:v>
                </c:pt>
                <c:pt idx="123">
                  <c:v>41672</c:v>
                </c:pt>
                <c:pt idx="124">
                  <c:v>41672</c:v>
                </c:pt>
                <c:pt idx="125">
                  <c:v>41672</c:v>
                </c:pt>
                <c:pt idx="126">
                  <c:v>41672</c:v>
                </c:pt>
                <c:pt idx="127">
                  <c:v>41672</c:v>
                </c:pt>
                <c:pt idx="128">
                  <c:v>41672</c:v>
                </c:pt>
                <c:pt idx="129">
                  <c:v>41672</c:v>
                </c:pt>
                <c:pt idx="130">
                  <c:v>41672</c:v>
                </c:pt>
                <c:pt idx="131">
                  <c:v>41672</c:v>
                </c:pt>
                <c:pt idx="132">
                  <c:v>41672</c:v>
                </c:pt>
                <c:pt idx="133">
                  <c:v>41672</c:v>
                </c:pt>
                <c:pt idx="134">
                  <c:v>41672</c:v>
                </c:pt>
                <c:pt idx="135">
                  <c:v>41672</c:v>
                </c:pt>
                <c:pt idx="136">
                  <c:v>41672</c:v>
                </c:pt>
                <c:pt idx="137">
                  <c:v>41672</c:v>
                </c:pt>
                <c:pt idx="138">
                  <c:v>41672</c:v>
                </c:pt>
                <c:pt idx="139">
                  <c:v>41672</c:v>
                </c:pt>
                <c:pt idx="140">
                  <c:v>41672</c:v>
                </c:pt>
                <c:pt idx="141">
                  <c:v>41672</c:v>
                </c:pt>
                <c:pt idx="142">
                  <c:v>41672</c:v>
                </c:pt>
                <c:pt idx="143">
                  <c:v>41672</c:v>
                </c:pt>
                <c:pt idx="144">
                  <c:v>41673</c:v>
                </c:pt>
                <c:pt idx="145">
                  <c:v>41673</c:v>
                </c:pt>
                <c:pt idx="146">
                  <c:v>41673</c:v>
                </c:pt>
                <c:pt idx="147">
                  <c:v>41673</c:v>
                </c:pt>
                <c:pt idx="148">
                  <c:v>41673</c:v>
                </c:pt>
                <c:pt idx="149">
                  <c:v>41673</c:v>
                </c:pt>
                <c:pt idx="150">
                  <c:v>41673</c:v>
                </c:pt>
                <c:pt idx="151">
                  <c:v>41673</c:v>
                </c:pt>
                <c:pt idx="152">
                  <c:v>41673</c:v>
                </c:pt>
                <c:pt idx="153">
                  <c:v>41673</c:v>
                </c:pt>
                <c:pt idx="154">
                  <c:v>41673</c:v>
                </c:pt>
                <c:pt idx="155">
                  <c:v>41673</c:v>
                </c:pt>
                <c:pt idx="156">
                  <c:v>41673</c:v>
                </c:pt>
                <c:pt idx="157">
                  <c:v>41673</c:v>
                </c:pt>
                <c:pt idx="158">
                  <c:v>41673</c:v>
                </c:pt>
                <c:pt idx="159">
                  <c:v>41673</c:v>
                </c:pt>
                <c:pt idx="160">
                  <c:v>41673</c:v>
                </c:pt>
                <c:pt idx="161">
                  <c:v>41673</c:v>
                </c:pt>
                <c:pt idx="162">
                  <c:v>41673</c:v>
                </c:pt>
                <c:pt idx="163">
                  <c:v>41673</c:v>
                </c:pt>
                <c:pt idx="164">
                  <c:v>41673</c:v>
                </c:pt>
                <c:pt idx="165">
                  <c:v>41673</c:v>
                </c:pt>
                <c:pt idx="166">
                  <c:v>41673</c:v>
                </c:pt>
                <c:pt idx="167">
                  <c:v>41673</c:v>
                </c:pt>
                <c:pt idx="168">
                  <c:v>41674</c:v>
                </c:pt>
                <c:pt idx="169">
                  <c:v>41674</c:v>
                </c:pt>
                <c:pt idx="170">
                  <c:v>41674</c:v>
                </c:pt>
                <c:pt idx="171">
                  <c:v>41674</c:v>
                </c:pt>
                <c:pt idx="172">
                  <c:v>41674</c:v>
                </c:pt>
                <c:pt idx="173">
                  <c:v>41674</c:v>
                </c:pt>
                <c:pt idx="174">
                  <c:v>41674</c:v>
                </c:pt>
                <c:pt idx="175">
                  <c:v>41674</c:v>
                </c:pt>
                <c:pt idx="176">
                  <c:v>41674</c:v>
                </c:pt>
                <c:pt idx="177">
                  <c:v>41674</c:v>
                </c:pt>
                <c:pt idx="178">
                  <c:v>41674</c:v>
                </c:pt>
                <c:pt idx="179">
                  <c:v>41674</c:v>
                </c:pt>
                <c:pt idx="180">
                  <c:v>41674</c:v>
                </c:pt>
                <c:pt idx="181">
                  <c:v>41674</c:v>
                </c:pt>
                <c:pt idx="182">
                  <c:v>41674</c:v>
                </c:pt>
                <c:pt idx="183">
                  <c:v>41674</c:v>
                </c:pt>
                <c:pt idx="184">
                  <c:v>41674</c:v>
                </c:pt>
                <c:pt idx="185">
                  <c:v>41674</c:v>
                </c:pt>
                <c:pt idx="186">
                  <c:v>41674</c:v>
                </c:pt>
                <c:pt idx="187">
                  <c:v>41674</c:v>
                </c:pt>
                <c:pt idx="188">
                  <c:v>41674</c:v>
                </c:pt>
                <c:pt idx="189">
                  <c:v>41674</c:v>
                </c:pt>
                <c:pt idx="190">
                  <c:v>41674</c:v>
                </c:pt>
                <c:pt idx="191">
                  <c:v>41674</c:v>
                </c:pt>
                <c:pt idx="192">
                  <c:v>41675</c:v>
                </c:pt>
                <c:pt idx="193">
                  <c:v>41675</c:v>
                </c:pt>
                <c:pt idx="194">
                  <c:v>41675</c:v>
                </c:pt>
                <c:pt idx="195">
                  <c:v>41675</c:v>
                </c:pt>
                <c:pt idx="196">
                  <c:v>41675</c:v>
                </c:pt>
                <c:pt idx="197">
                  <c:v>41675</c:v>
                </c:pt>
                <c:pt idx="198">
                  <c:v>41675</c:v>
                </c:pt>
                <c:pt idx="199">
                  <c:v>41675</c:v>
                </c:pt>
                <c:pt idx="200">
                  <c:v>41675</c:v>
                </c:pt>
                <c:pt idx="201">
                  <c:v>41675</c:v>
                </c:pt>
                <c:pt idx="202">
                  <c:v>41675</c:v>
                </c:pt>
                <c:pt idx="203">
                  <c:v>41675</c:v>
                </c:pt>
                <c:pt idx="204">
                  <c:v>41675</c:v>
                </c:pt>
                <c:pt idx="205">
                  <c:v>41675</c:v>
                </c:pt>
                <c:pt idx="206">
                  <c:v>41675</c:v>
                </c:pt>
                <c:pt idx="207">
                  <c:v>41675</c:v>
                </c:pt>
                <c:pt idx="208">
                  <c:v>41675</c:v>
                </c:pt>
                <c:pt idx="209">
                  <c:v>41675</c:v>
                </c:pt>
                <c:pt idx="210">
                  <c:v>41675</c:v>
                </c:pt>
                <c:pt idx="211">
                  <c:v>41675</c:v>
                </c:pt>
                <c:pt idx="212">
                  <c:v>41675</c:v>
                </c:pt>
                <c:pt idx="213">
                  <c:v>41675</c:v>
                </c:pt>
                <c:pt idx="214">
                  <c:v>41675</c:v>
                </c:pt>
                <c:pt idx="215">
                  <c:v>41675</c:v>
                </c:pt>
                <c:pt idx="216">
                  <c:v>41676</c:v>
                </c:pt>
                <c:pt idx="217">
                  <c:v>41676</c:v>
                </c:pt>
                <c:pt idx="218">
                  <c:v>41676</c:v>
                </c:pt>
                <c:pt idx="219">
                  <c:v>41676</c:v>
                </c:pt>
                <c:pt idx="220">
                  <c:v>41676</c:v>
                </c:pt>
                <c:pt idx="221">
                  <c:v>41676</c:v>
                </c:pt>
                <c:pt idx="222">
                  <c:v>41676</c:v>
                </c:pt>
                <c:pt idx="223">
                  <c:v>41676</c:v>
                </c:pt>
                <c:pt idx="224">
                  <c:v>41676</c:v>
                </c:pt>
                <c:pt idx="225">
                  <c:v>41676</c:v>
                </c:pt>
                <c:pt idx="226">
                  <c:v>41676</c:v>
                </c:pt>
                <c:pt idx="227">
                  <c:v>41676</c:v>
                </c:pt>
                <c:pt idx="228">
                  <c:v>41676</c:v>
                </c:pt>
                <c:pt idx="229">
                  <c:v>41676</c:v>
                </c:pt>
                <c:pt idx="230">
                  <c:v>41676</c:v>
                </c:pt>
                <c:pt idx="231">
                  <c:v>41676</c:v>
                </c:pt>
                <c:pt idx="232">
                  <c:v>41676</c:v>
                </c:pt>
                <c:pt idx="233">
                  <c:v>41676</c:v>
                </c:pt>
                <c:pt idx="234">
                  <c:v>41676</c:v>
                </c:pt>
                <c:pt idx="235">
                  <c:v>41676</c:v>
                </c:pt>
                <c:pt idx="236">
                  <c:v>41676</c:v>
                </c:pt>
                <c:pt idx="237">
                  <c:v>41676</c:v>
                </c:pt>
                <c:pt idx="238">
                  <c:v>41676</c:v>
                </c:pt>
                <c:pt idx="239">
                  <c:v>41676</c:v>
                </c:pt>
                <c:pt idx="240">
                  <c:v>41677</c:v>
                </c:pt>
                <c:pt idx="241">
                  <c:v>41677</c:v>
                </c:pt>
                <c:pt idx="242">
                  <c:v>41677</c:v>
                </c:pt>
                <c:pt idx="243">
                  <c:v>41677</c:v>
                </c:pt>
                <c:pt idx="244">
                  <c:v>41677</c:v>
                </c:pt>
                <c:pt idx="245">
                  <c:v>41677</c:v>
                </c:pt>
                <c:pt idx="246">
                  <c:v>41677</c:v>
                </c:pt>
                <c:pt idx="247">
                  <c:v>41677</c:v>
                </c:pt>
                <c:pt idx="248">
                  <c:v>41677</c:v>
                </c:pt>
                <c:pt idx="249">
                  <c:v>41677</c:v>
                </c:pt>
                <c:pt idx="250">
                  <c:v>41677</c:v>
                </c:pt>
                <c:pt idx="251">
                  <c:v>41677</c:v>
                </c:pt>
                <c:pt idx="252">
                  <c:v>41677</c:v>
                </c:pt>
                <c:pt idx="253">
                  <c:v>41677</c:v>
                </c:pt>
                <c:pt idx="254">
                  <c:v>41677</c:v>
                </c:pt>
                <c:pt idx="255">
                  <c:v>41677</c:v>
                </c:pt>
                <c:pt idx="256">
                  <c:v>41677</c:v>
                </c:pt>
                <c:pt idx="257">
                  <c:v>41677</c:v>
                </c:pt>
                <c:pt idx="258">
                  <c:v>41677</c:v>
                </c:pt>
                <c:pt idx="259">
                  <c:v>41677</c:v>
                </c:pt>
                <c:pt idx="260">
                  <c:v>41677</c:v>
                </c:pt>
                <c:pt idx="261">
                  <c:v>41677</c:v>
                </c:pt>
                <c:pt idx="262">
                  <c:v>41677</c:v>
                </c:pt>
                <c:pt idx="263">
                  <c:v>41677</c:v>
                </c:pt>
                <c:pt idx="264">
                  <c:v>41678</c:v>
                </c:pt>
                <c:pt idx="265">
                  <c:v>41678</c:v>
                </c:pt>
                <c:pt idx="266">
                  <c:v>41678</c:v>
                </c:pt>
                <c:pt idx="267">
                  <c:v>41678</c:v>
                </c:pt>
                <c:pt idx="268">
                  <c:v>41678</c:v>
                </c:pt>
                <c:pt idx="269">
                  <c:v>41678</c:v>
                </c:pt>
                <c:pt idx="270">
                  <c:v>41678</c:v>
                </c:pt>
                <c:pt idx="271">
                  <c:v>41678</c:v>
                </c:pt>
                <c:pt idx="272">
                  <c:v>41678</c:v>
                </c:pt>
                <c:pt idx="273">
                  <c:v>41678</c:v>
                </c:pt>
                <c:pt idx="274">
                  <c:v>41678</c:v>
                </c:pt>
                <c:pt idx="275">
                  <c:v>41678</c:v>
                </c:pt>
                <c:pt idx="276">
                  <c:v>41678</c:v>
                </c:pt>
                <c:pt idx="277">
                  <c:v>41678</c:v>
                </c:pt>
                <c:pt idx="278">
                  <c:v>41678</c:v>
                </c:pt>
                <c:pt idx="279">
                  <c:v>41678</c:v>
                </c:pt>
                <c:pt idx="280">
                  <c:v>41678</c:v>
                </c:pt>
                <c:pt idx="281">
                  <c:v>41678</c:v>
                </c:pt>
                <c:pt idx="282">
                  <c:v>41678</c:v>
                </c:pt>
                <c:pt idx="283">
                  <c:v>41678</c:v>
                </c:pt>
                <c:pt idx="284">
                  <c:v>41678</c:v>
                </c:pt>
                <c:pt idx="285">
                  <c:v>41678</c:v>
                </c:pt>
                <c:pt idx="286">
                  <c:v>41678</c:v>
                </c:pt>
                <c:pt idx="287">
                  <c:v>41678</c:v>
                </c:pt>
                <c:pt idx="288">
                  <c:v>41679</c:v>
                </c:pt>
                <c:pt idx="289">
                  <c:v>41679</c:v>
                </c:pt>
                <c:pt idx="290">
                  <c:v>41679</c:v>
                </c:pt>
                <c:pt idx="291">
                  <c:v>41679</c:v>
                </c:pt>
                <c:pt idx="292">
                  <c:v>41679</c:v>
                </c:pt>
                <c:pt idx="293">
                  <c:v>41679</c:v>
                </c:pt>
                <c:pt idx="294">
                  <c:v>41679</c:v>
                </c:pt>
                <c:pt idx="295">
                  <c:v>41679</c:v>
                </c:pt>
                <c:pt idx="296">
                  <c:v>41679</c:v>
                </c:pt>
                <c:pt idx="297">
                  <c:v>41679</c:v>
                </c:pt>
                <c:pt idx="298">
                  <c:v>41679</c:v>
                </c:pt>
                <c:pt idx="299">
                  <c:v>41679</c:v>
                </c:pt>
                <c:pt idx="300">
                  <c:v>41679</c:v>
                </c:pt>
                <c:pt idx="301">
                  <c:v>41679</c:v>
                </c:pt>
                <c:pt idx="302">
                  <c:v>41679</c:v>
                </c:pt>
                <c:pt idx="303">
                  <c:v>41679</c:v>
                </c:pt>
                <c:pt idx="304">
                  <c:v>41679</c:v>
                </c:pt>
                <c:pt idx="305">
                  <c:v>41679</c:v>
                </c:pt>
                <c:pt idx="306">
                  <c:v>41679</c:v>
                </c:pt>
                <c:pt idx="307">
                  <c:v>41679</c:v>
                </c:pt>
                <c:pt idx="308">
                  <c:v>41679</c:v>
                </c:pt>
                <c:pt idx="309">
                  <c:v>41679</c:v>
                </c:pt>
                <c:pt idx="310">
                  <c:v>41679</c:v>
                </c:pt>
                <c:pt idx="311">
                  <c:v>41679</c:v>
                </c:pt>
                <c:pt idx="312">
                  <c:v>41680</c:v>
                </c:pt>
                <c:pt idx="313">
                  <c:v>41680</c:v>
                </c:pt>
                <c:pt idx="314">
                  <c:v>41680</c:v>
                </c:pt>
                <c:pt idx="315">
                  <c:v>41680</c:v>
                </c:pt>
                <c:pt idx="316">
                  <c:v>41680</c:v>
                </c:pt>
                <c:pt idx="317">
                  <c:v>41680</c:v>
                </c:pt>
                <c:pt idx="318">
                  <c:v>41680</c:v>
                </c:pt>
                <c:pt idx="319">
                  <c:v>41680</c:v>
                </c:pt>
                <c:pt idx="320">
                  <c:v>41680</c:v>
                </c:pt>
                <c:pt idx="321">
                  <c:v>41680</c:v>
                </c:pt>
                <c:pt idx="322">
                  <c:v>41680</c:v>
                </c:pt>
                <c:pt idx="323">
                  <c:v>41680</c:v>
                </c:pt>
                <c:pt idx="324">
                  <c:v>41680</c:v>
                </c:pt>
                <c:pt idx="325">
                  <c:v>41680</c:v>
                </c:pt>
                <c:pt idx="326">
                  <c:v>41680</c:v>
                </c:pt>
                <c:pt idx="327">
                  <c:v>41680</c:v>
                </c:pt>
                <c:pt idx="328">
                  <c:v>41680</c:v>
                </c:pt>
                <c:pt idx="329">
                  <c:v>41680</c:v>
                </c:pt>
                <c:pt idx="330">
                  <c:v>41680</c:v>
                </c:pt>
                <c:pt idx="331">
                  <c:v>41680</c:v>
                </c:pt>
                <c:pt idx="332">
                  <c:v>41680</c:v>
                </c:pt>
                <c:pt idx="333">
                  <c:v>41680</c:v>
                </c:pt>
                <c:pt idx="334">
                  <c:v>41680</c:v>
                </c:pt>
                <c:pt idx="335">
                  <c:v>41680</c:v>
                </c:pt>
                <c:pt idx="336">
                  <c:v>41681</c:v>
                </c:pt>
                <c:pt idx="337">
                  <c:v>41681</c:v>
                </c:pt>
                <c:pt idx="338">
                  <c:v>41681</c:v>
                </c:pt>
                <c:pt idx="339">
                  <c:v>41681</c:v>
                </c:pt>
                <c:pt idx="340">
                  <c:v>41681</c:v>
                </c:pt>
                <c:pt idx="341">
                  <c:v>41681</c:v>
                </c:pt>
                <c:pt idx="342">
                  <c:v>41681</c:v>
                </c:pt>
                <c:pt idx="343">
                  <c:v>41681</c:v>
                </c:pt>
                <c:pt idx="344">
                  <c:v>41681</c:v>
                </c:pt>
                <c:pt idx="345">
                  <c:v>41681</c:v>
                </c:pt>
                <c:pt idx="346">
                  <c:v>41681</c:v>
                </c:pt>
                <c:pt idx="347">
                  <c:v>41681</c:v>
                </c:pt>
                <c:pt idx="348">
                  <c:v>41681</c:v>
                </c:pt>
                <c:pt idx="349">
                  <c:v>41681</c:v>
                </c:pt>
                <c:pt idx="350">
                  <c:v>41681</c:v>
                </c:pt>
                <c:pt idx="351">
                  <c:v>41681</c:v>
                </c:pt>
                <c:pt idx="352">
                  <c:v>41681</c:v>
                </c:pt>
                <c:pt idx="353">
                  <c:v>41681</c:v>
                </c:pt>
                <c:pt idx="354">
                  <c:v>41681</c:v>
                </c:pt>
                <c:pt idx="355">
                  <c:v>41681</c:v>
                </c:pt>
                <c:pt idx="356">
                  <c:v>41681</c:v>
                </c:pt>
                <c:pt idx="357">
                  <c:v>41681</c:v>
                </c:pt>
                <c:pt idx="358">
                  <c:v>41681</c:v>
                </c:pt>
                <c:pt idx="359">
                  <c:v>41681</c:v>
                </c:pt>
                <c:pt idx="360">
                  <c:v>41682</c:v>
                </c:pt>
                <c:pt idx="361">
                  <c:v>41682</c:v>
                </c:pt>
                <c:pt idx="362">
                  <c:v>41682</c:v>
                </c:pt>
                <c:pt idx="363">
                  <c:v>41682</c:v>
                </c:pt>
                <c:pt idx="364">
                  <c:v>41682</c:v>
                </c:pt>
                <c:pt idx="365">
                  <c:v>41682</c:v>
                </c:pt>
                <c:pt idx="366">
                  <c:v>41682</c:v>
                </c:pt>
                <c:pt idx="367">
                  <c:v>41682</c:v>
                </c:pt>
                <c:pt idx="368">
                  <c:v>41682</c:v>
                </c:pt>
                <c:pt idx="369">
                  <c:v>41682</c:v>
                </c:pt>
                <c:pt idx="370">
                  <c:v>41682</c:v>
                </c:pt>
                <c:pt idx="371">
                  <c:v>41682</c:v>
                </c:pt>
                <c:pt idx="372">
                  <c:v>41682</c:v>
                </c:pt>
                <c:pt idx="373">
                  <c:v>41682</c:v>
                </c:pt>
                <c:pt idx="374">
                  <c:v>41682</c:v>
                </c:pt>
                <c:pt idx="375">
                  <c:v>41682</c:v>
                </c:pt>
                <c:pt idx="376">
                  <c:v>41682</c:v>
                </c:pt>
                <c:pt idx="377">
                  <c:v>41682</c:v>
                </c:pt>
                <c:pt idx="378">
                  <c:v>41682</c:v>
                </c:pt>
                <c:pt idx="379">
                  <c:v>41682</c:v>
                </c:pt>
                <c:pt idx="380">
                  <c:v>41682</c:v>
                </c:pt>
                <c:pt idx="381">
                  <c:v>41682</c:v>
                </c:pt>
                <c:pt idx="382">
                  <c:v>41682</c:v>
                </c:pt>
                <c:pt idx="383">
                  <c:v>41682</c:v>
                </c:pt>
                <c:pt idx="384">
                  <c:v>41683</c:v>
                </c:pt>
                <c:pt idx="385">
                  <c:v>41683</c:v>
                </c:pt>
                <c:pt idx="386">
                  <c:v>41683</c:v>
                </c:pt>
                <c:pt idx="387">
                  <c:v>41683</c:v>
                </c:pt>
                <c:pt idx="388">
                  <c:v>41683</c:v>
                </c:pt>
                <c:pt idx="389">
                  <c:v>41683</c:v>
                </c:pt>
                <c:pt idx="390">
                  <c:v>41683</c:v>
                </c:pt>
                <c:pt idx="391">
                  <c:v>41683</c:v>
                </c:pt>
                <c:pt idx="392">
                  <c:v>41683</c:v>
                </c:pt>
                <c:pt idx="393">
                  <c:v>41683</c:v>
                </c:pt>
                <c:pt idx="394">
                  <c:v>41683</c:v>
                </c:pt>
                <c:pt idx="395">
                  <c:v>41683</c:v>
                </c:pt>
                <c:pt idx="396">
                  <c:v>41683</c:v>
                </c:pt>
                <c:pt idx="397">
                  <c:v>41683</c:v>
                </c:pt>
                <c:pt idx="398">
                  <c:v>41683</c:v>
                </c:pt>
                <c:pt idx="399">
                  <c:v>41683</c:v>
                </c:pt>
                <c:pt idx="400">
                  <c:v>41683</c:v>
                </c:pt>
                <c:pt idx="401">
                  <c:v>41683</c:v>
                </c:pt>
                <c:pt idx="402">
                  <c:v>41683</c:v>
                </c:pt>
                <c:pt idx="403">
                  <c:v>41683</c:v>
                </c:pt>
                <c:pt idx="404">
                  <c:v>41683</c:v>
                </c:pt>
                <c:pt idx="405">
                  <c:v>41683</c:v>
                </c:pt>
                <c:pt idx="406">
                  <c:v>41683</c:v>
                </c:pt>
                <c:pt idx="407">
                  <c:v>41683</c:v>
                </c:pt>
                <c:pt idx="408">
                  <c:v>41685</c:v>
                </c:pt>
                <c:pt idx="409">
                  <c:v>41685</c:v>
                </c:pt>
                <c:pt idx="410">
                  <c:v>41685</c:v>
                </c:pt>
                <c:pt idx="411">
                  <c:v>41685</c:v>
                </c:pt>
                <c:pt idx="412">
                  <c:v>41685</c:v>
                </c:pt>
                <c:pt idx="413">
                  <c:v>41685</c:v>
                </c:pt>
                <c:pt idx="414">
                  <c:v>41685</c:v>
                </c:pt>
                <c:pt idx="415">
                  <c:v>41685</c:v>
                </c:pt>
                <c:pt idx="416">
                  <c:v>41685</c:v>
                </c:pt>
                <c:pt idx="417">
                  <c:v>41685</c:v>
                </c:pt>
                <c:pt idx="418">
                  <c:v>41685</c:v>
                </c:pt>
                <c:pt idx="419">
                  <c:v>41685</c:v>
                </c:pt>
                <c:pt idx="420">
                  <c:v>41685</c:v>
                </c:pt>
                <c:pt idx="421">
                  <c:v>41685</c:v>
                </c:pt>
                <c:pt idx="422">
                  <c:v>41685</c:v>
                </c:pt>
                <c:pt idx="423">
                  <c:v>41685</c:v>
                </c:pt>
                <c:pt idx="424">
                  <c:v>41685</c:v>
                </c:pt>
                <c:pt idx="425">
                  <c:v>41685</c:v>
                </c:pt>
                <c:pt idx="426">
                  <c:v>41685</c:v>
                </c:pt>
                <c:pt idx="427">
                  <c:v>41685</c:v>
                </c:pt>
                <c:pt idx="428">
                  <c:v>41685</c:v>
                </c:pt>
                <c:pt idx="429">
                  <c:v>41685</c:v>
                </c:pt>
                <c:pt idx="430">
                  <c:v>41685</c:v>
                </c:pt>
                <c:pt idx="431">
                  <c:v>41685</c:v>
                </c:pt>
                <c:pt idx="432">
                  <c:v>41686</c:v>
                </c:pt>
                <c:pt idx="433">
                  <c:v>41686</c:v>
                </c:pt>
                <c:pt idx="434">
                  <c:v>41686</c:v>
                </c:pt>
                <c:pt idx="435">
                  <c:v>41686</c:v>
                </c:pt>
                <c:pt idx="436">
                  <c:v>41686</c:v>
                </c:pt>
                <c:pt idx="437">
                  <c:v>41686</c:v>
                </c:pt>
                <c:pt idx="438">
                  <c:v>41686</c:v>
                </c:pt>
                <c:pt idx="439">
                  <c:v>41686</c:v>
                </c:pt>
                <c:pt idx="440">
                  <c:v>41686</c:v>
                </c:pt>
                <c:pt idx="441">
                  <c:v>41686</c:v>
                </c:pt>
                <c:pt idx="442">
                  <c:v>41686</c:v>
                </c:pt>
                <c:pt idx="443">
                  <c:v>41686</c:v>
                </c:pt>
                <c:pt idx="444">
                  <c:v>41686</c:v>
                </c:pt>
                <c:pt idx="445">
                  <c:v>41686</c:v>
                </c:pt>
                <c:pt idx="446">
                  <c:v>41686</c:v>
                </c:pt>
                <c:pt idx="447">
                  <c:v>41686</c:v>
                </c:pt>
                <c:pt idx="448">
                  <c:v>41686</c:v>
                </c:pt>
                <c:pt idx="449">
                  <c:v>41686</c:v>
                </c:pt>
                <c:pt idx="450">
                  <c:v>41686</c:v>
                </c:pt>
                <c:pt idx="451">
                  <c:v>41686</c:v>
                </c:pt>
                <c:pt idx="452">
                  <c:v>41686</c:v>
                </c:pt>
                <c:pt idx="453">
                  <c:v>41686</c:v>
                </c:pt>
                <c:pt idx="454">
                  <c:v>41686</c:v>
                </c:pt>
                <c:pt idx="455">
                  <c:v>41686</c:v>
                </c:pt>
                <c:pt idx="456">
                  <c:v>41687</c:v>
                </c:pt>
                <c:pt idx="457">
                  <c:v>41687</c:v>
                </c:pt>
                <c:pt idx="458">
                  <c:v>41687</c:v>
                </c:pt>
                <c:pt idx="459">
                  <c:v>41687</c:v>
                </c:pt>
                <c:pt idx="460">
                  <c:v>41687</c:v>
                </c:pt>
                <c:pt idx="461">
                  <c:v>41687</c:v>
                </c:pt>
                <c:pt idx="462">
                  <c:v>41687</c:v>
                </c:pt>
                <c:pt idx="463">
                  <c:v>41687</c:v>
                </c:pt>
                <c:pt idx="464">
                  <c:v>41687</c:v>
                </c:pt>
                <c:pt idx="465">
                  <c:v>41687</c:v>
                </c:pt>
                <c:pt idx="466">
                  <c:v>41687</c:v>
                </c:pt>
                <c:pt idx="467">
                  <c:v>41687</c:v>
                </c:pt>
                <c:pt idx="468">
                  <c:v>41687</c:v>
                </c:pt>
                <c:pt idx="469">
                  <c:v>41687</c:v>
                </c:pt>
                <c:pt idx="470">
                  <c:v>41687</c:v>
                </c:pt>
                <c:pt idx="471">
                  <c:v>41687</c:v>
                </c:pt>
                <c:pt idx="472">
                  <c:v>41687</c:v>
                </c:pt>
                <c:pt idx="473">
                  <c:v>41687</c:v>
                </c:pt>
                <c:pt idx="474">
                  <c:v>41687</c:v>
                </c:pt>
                <c:pt idx="475">
                  <c:v>41687</c:v>
                </c:pt>
                <c:pt idx="476">
                  <c:v>41687</c:v>
                </c:pt>
                <c:pt idx="477">
                  <c:v>41687</c:v>
                </c:pt>
                <c:pt idx="478">
                  <c:v>41687</c:v>
                </c:pt>
                <c:pt idx="479">
                  <c:v>41687</c:v>
                </c:pt>
                <c:pt idx="480">
                  <c:v>41688</c:v>
                </c:pt>
                <c:pt idx="481">
                  <c:v>41688</c:v>
                </c:pt>
                <c:pt idx="482">
                  <c:v>41688</c:v>
                </c:pt>
                <c:pt idx="483">
                  <c:v>41688</c:v>
                </c:pt>
                <c:pt idx="484">
                  <c:v>41688</c:v>
                </c:pt>
                <c:pt idx="485">
                  <c:v>41688</c:v>
                </c:pt>
                <c:pt idx="486">
                  <c:v>41688</c:v>
                </c:pt>
                <c:pt idx="487">
                  <c:v>41688</c:v>
                </c:pt>
                <c:pt idx="488">
                  <c:v>41688</c:v>
                </c:pt>
                <c:pt idx="489">
                  <c:v>41688</c:v>
                </c:pt>
                <c:pt idx="490">
                  <c:v>41688</c:v>
                </c:pt>
                <c:pt idx="491">
                  <c:v>41688</c:v>
                </c:pt>
                <c:pt idx="492">
                  <c:v>41688</c:v>
                </c:pt>
                <c:pt idx="493">
                  <c:v>41688</c:v>
                </c:pt>
                <c:pt idx="494">
                  <c:v>41688</c:v>
                </c:pt>
                <c:pt idx="495">
                  <c:v>41688</c:v>
                </c:pt>
                <c:pt idx="496">
                  <c:v>41688</c:v>
                </c:pt>
                <c:pt idx="497">
                  <c:v>41688</c:v>
                </c:pt>
                <c:pt idx="498">
                  <c:v>41688</c:v>
                </c:pt>
                <c:pt idx="499">
                  <c:v>41688</c:v>
                </c:pt>
                <c:pt idx="500">
                  <c:v>41688</c:v>
                </c:pt>
                <c:pt idx="501">
                  <c:v>41688</c:v>
                </c:pt>
                <c:pt idx="502">
                  <c:v>41688</c:v>
                </c:pt>
                <c:pt idx="503">
                  <c:v>41688</c:v>
                </c:pt>
                <c:pt idx="504">
                  <c:v>41689</c:v>
                </c:pt>
                <c:pt idx="505">
                  <c:v>41689</c:v>
                </c:pt>
                <c:pt idx="506">
                  <c:v>41689</c:v>
                </c:pt>
                <c:pt idx="507">
                  <c:v>41689</c:v>
                </c:pt>
                <c:pt idx="508">
                  <c:v>41689</c:v>
                </c:pt>
                <c:pt idx="509">
                  <c:v>41689</c:v>
                </c:pt>
                <c:pt idx="510">
                  <c:v>41689</c:v>
                </c:pt>
                <c:pt idx="511">
                  <c:v>41689</c:v>
                </c:pt>
                <c:pt idx="512">
                  <c:v>41689</c:v>
                </c:pt>
                <c:pt idx="513">
                  <c:v>41689</c:v>
                </c:pt>
                <c:pt idx="514">
                  <c:v>41689</c:v>
                </c:pt>
                <c:pt idx="515">
                  <c:v>41689</c:v>
                </c:pt>
                <c:pt idx="516">
                  <c:v>41689</c:v>
                </c:pt>
                <c:pt idx="517">
                  <c:v>41689</c:v>
                </c:pt>
                <c:pt idx="518">
                  <c:v>41689</c:v>
                </c:pt>
                <c:pt idx="519">
                  <c:v>41689</c:v>
                </c:pt>
                <c:pt idx="520">
                  <c:v>41689</c:v>
                </c:pt>
                <c:pt idx="521">
                  <c:v>41689</c:v>
                </c:pt>
                <c:pt idx="522">
                  <c:v>41689</c:v>
                </c:pt>
                <c:pt idx="523">
                  <c:v>41689</c:v>
                </c:pt>
                <c:pt idx="524">
                  <c:v>41689</c:v>
                </c:pt>
                <c:pt idx="525">
                  <c:v>41689</c:v>
                </c:pt>
                <c:pt idx="526">
                  <c:v>41689</c:v>
                </c:pt>
                <c:pt idx="527">
                  <c:v>41689</c:v>
                </c:pt>
                <c:pt idx="528">
                  <c:v>41690</c:v>
                </c:pt>
                <c:pt idx="529">
                  <c:v>41690</c:v>
                </c:pt>
                <c:pt idx="530">
                  <c:v>41690</c:v>
                </c:pt>
                <c:pt idx="531">
                  <c:v>41690</c:v>
                </c:pt>
                <c:pt idx="532">
                  <c:v>41690</c:v>
                </c:pt>
                <c:pt idx="533">
                  <c:v>41690</c:v>
                </c:pt>
                <c:pt idx="534">
                  <c:v>41690</c:v>
                </c:pt>
                <c:pt idx="535">
                  <c:v>41690</c:v>
                </c:pt>
                <c:pt idx="536">
                  <c:v>41690</c:v>
                </c:pt>
                <c:pt idx="537">
                  <c:v>41690</c:v>
                </c:pt>
                <c:pt idx="538">
                  <c:v>41690</c:v>
                </c:pt>
                <c:pt idx="539">
                  <c:v>41690</c:v>
                </c:pt>
                <c:pt idx="540">
                  <c:v>41690</c:v>
                </c:pt>
                <c:pt idx="541">
                  <c:v>41690</c:v>
                </c:pt>
                <c:pt idx="542">
                  <c:v>41690</c:v>
                </c:pt>
                <c:pt idx="543">
                  <c:v>41690</c:v>
                </c:pt>
                <c:pt idx="544">
                  <c:v>41690</c:v>
                </c:pt>
                <c:pt idx="545">
                  <c:v>41690</c:v>
                </c:pt>
                <c:pt idx="546">
                  <c:v>41690</c:v>
                </c:pt>
                <c:pt idx="547">
                  <c:v>41690</c:v>
                </c:pt>
                <c:pt idx="548">
                  <c:v>41690</c:v>
                </c:pt>
                <c:pt idx="549">
                  <c:v>41690</c:v>
                </c:pt>
                <c:pt idx="550">
                  <c:v>41690</c:v>
                </c:pt>
                <c:pt idx="551">
                  <c:v>41690</c:v>
                </c:pt>
                <c:pt idx="552">
                  <c:v>41691</c:v>
                </c:pt>
                <c:pt idx="553">
                  <c:v>41691</c:v>
                </c:pt>
                <c:pt idx="554">
                  <c:v>41691</c:v>
                </c:pt>
                <c:pt idx="555">
                  <c:v>41691</c:v>
                </c:pt>
                <c:pt idx="556">
                  <c:v>41691</c:v>
                </c:pt>
                <c:pt idx="557">
                  <c:v>41691</c:v>
                </c:pt>
                <c:pt idx="558">
                  <c:v>41691</c:v>
                </c:pt>
                <c:pt idx="559">
                  <c:v>41691</c:v>
                </c:pt>
                <c:pt idx="560">
                  <c:v>41691</c:v>
                </c:pt>
                <c:pt idx="561">
                  <c:v>41691</c:v>
                </c:pt>
                <c:pt idx="562">
                  <c:v>41691</c:v>
                </c:pt>
                <c:pt idx="563">
                  <c:v>41691</c:v>
                </c:pt>
                <c:pt idx="564">
                  <c:v>41691</c:v>
                </c:pt>
                <c:pt idx="565">
                  <c:v>41691</c:v>
                </c:pt>
                <c:pt idx="566">
                  <c:v>41691</c:v>
                </c:pt>
                <c:pt idx="567">
                  <c:v>41691</c:v>
                </c:pt>
                <c:pt idx="568">
                  <c:v>41691</c:v>
                </c:pt>
                <c:pt idx="569">
                  <c:v>41691</c:v>
                </c:pt>
                <c:pt idx="570">
                  <c:v>41691</c:v>
                </c:pt>
                <c:pt idx="571">
                  <c:v>41691</c:v>
                </c:pt>
                <c:pt idx="572">
                  <c:v>41691</c:v>
                </c:pt>
                <c:pt idx="573">
                  <c:v>41691</c:v>
                </c:pt>
                <c:pt idx="574">
                  <c:v>41691</c:v>
                </c:pt>
                <c:pt idx="575">
                  <c:v>41691</c:v>
                </c:pt>
                <c:pt idx="576">
                  <c:v>41692</c:v>
                </c:pt>
                <c:pt idx="577">
                  <c:v>41692</c:v>
                </c:pt>
                <c:pt idx="578">
                  <c:v>41692</c:v>
                </c:pt>
                <c:pt idx="579">
                  <c:v>41692</c:v>
                </c:pt>
                <c:pt idx="580">
                  <c:v>41692</c:v>
                </c:pt>
                <c:pt idx="581">
                  <c:v>41692</c:v>
                </c:pt>
                <c:pt idx="582">
                  <c:v>41692</c:v>
                </c:pt>
                <c:pt idx="583">
                  <c:v>41692</c:v>
                </c:pt>
                <c:pt idx="584">
                  <c:v>41692</c:v>
                </c:pt>
                <c:pt idx="585">
                  <c:v>41692</c:v>
                </c:pt>
                <c:pt idx="586">
                  <c:v>41692</c:v>
                </c:pt>
                <c:pt idx="587">
                  <c:v>41692</c:v>
                </c:pt>
                <c:pt idx="588">
                  <c:v>41692</c:v>
                </c:pt>
                <c:pt idx="589">
                  <c:v>41692</c:v>
                </c:pt>
                <c:pt idx="590">
                  <c:v>41692</c:v>
                </c:pt>
                <c:pt idx="591">
                  <c:v>41692</c:v>
                </c:pt>
                <c:pt idx="592">
                  <c:v>41692</c:v>
                </c:pt>
                <c:pt idx="593">
                  <c:v>41692</c:v>
                </c:pt>
                <c:pt idx="594">
                  <c:v>41692</c:v>
                </c:pt>
                <c:pt idx="595">
                  <c:v>41692</c:v>
                </c:pt>
                <c:pt idx="596">
                  <c:v>41692</c:v>
                </c:pt>
                <c:pt idx="597">
                  <c:v>41692</c:v>
                </c:pt>
                <c:pt idx="598">
                  <c:v>41692</c:v>
                </c:pt>
                <c:pt idx="599">
                  <c:v>41692</c:v>
                </c:pt>
                <c:pt idx="600">
                  <c:v>41693</c:v>
                </c:pt>
                <c:pt idx="601">
                  <c:v>41693</c:v>
                </c:pt>
                <c:pt idx="602">
                  <c:v>41693</c:v>
                </c:pt>
                <c:pt idx="603">
                  <c:v>41693</c:v>
                </c:pt>
                <c:pt idx="604">
                  <c:v>41693</c:v>
                </c:pt>
                <c:pt idx="605">
                  <c:v>41693</c:v>
                </c:pt>
                <c:pt idx="606">
                  <c:v>41693</c:v>
                </c:pt>
                <c:pt idx="607">
                  <c:v>41693</c:v>
                </c:pt>
                <c:pt idx="608">
                  <c:v>41693</c:v>
                </c:pt>
                <c:pt idx="609">
                  <c:v>41693</c:v>
                </c:pt>
                <c:pt idx="610">
                  <c:v>41693</c:v>
                </c:pt>
                <c:pt idx="611">
                  <c:v>41693</c:v>
                </c:pt>
                <c:pt idx="612">
                  <c:v>41693</c:v>
                </c:pt>
                <c:pt idx="613">
                  <c:v>41693</c:v>
                </c:pt>
                <c:pt idx="614">
                  <c:v>41693</c:v>
                </c:pt>
                <c:pt idx="615">
                  <c:v>41693</c:v>
                </c:pt>
                <c:pt idx="616">
                  <c:v>41693</c:v>
                </c:pt>
                <c:pt idx="617">
                  <c:v>41693</c:v>
                </c:pt>
                <c:pt idx="618">
                  <c:v>41693</c:v>
                </c:pt>
                <c:pt idx="619">
                  <c:v>41693</c:v>
                </c:pt>
                <c:pt idx="620">
                  <c:v>41693</c:v>
                </c:pt>
                <c:pt idx="621">
                  <c:v>41693</c:v>
                </c:pt>
                <c:pt idx="622">
                  <c:v>41693</c:v>
                </c:pt>
                <c:pt idx="623">
                  <c:v>41693</c:v>
                </c:pt>
                <c:pt idx="624">
                  <c:v>41694</c:v>
                </c:pt>
                <c:pt idx="625">
                  <c:v>41694</c:v>
                </c:pt>
                <c:pt idx="626">
                  <c:v>41694</c:v>
                </c:pt>
                <c:pt idx="627">
                  <c:v>41694</c:v>
                </c:pt>
                <c:pt idx="628">
                  <c:v>41694</c:v>
                </c:pt>
                <c:pt idx="629">
                  <c:v>41694</c:v>
                </c:pt>
                <c:pt idx="630">
                  <c:v>41694</c:v>
                </c:pt>
                <c:pt idx="631">
                  <c:v>41694</c:v>
                </c:pt>
                <c:pt idx="632">
                  <c:v>41694</c:v>
                </c:pt>
                <c:pt idx="633">
                  <c:v>41694</c:v>
                </c:pt>
                <c:pt idx="634">
                  <c:v>41694</c:v>
                </c:pt>
                <c:pt idx="635">
                  <c:v>41694</c:v>
                </c:pt>
                <c:pt idx="636">
                  <c:v>41694</c:v>
                </c:pt>
                <c:pt idx="637">
                  <c:v>41694</c:v>
                </c:pt>
                <c:pt idx="638">
                  <c:v>41694</c:v>
                </c:pt>
                <c:pt idx="639">
                  <c:v>41694</c:v>
                </c:pt>
                <c:pt idx="640">
                  <c:v>41694</c:v>
                </c:pt>
                <c:pt idx="641">
                  <c:v>41694</c:v>
                </c:pt>
                <c:pt idx="642">
                  <c:v>41694</c:v>
                </c:pt>
                <c:pt idx="643">
                  <c:v>41694</c:v>
                </c:pt>
                <c:pt idx="644">
                  <c:v>41694</c:v>
                </c:pt>
                <c:pt idx="645">
                  <c:v>41694</c:v>
                </c:pt>
                <c:pt idx="646">
                  <c:v>41694</c:v>
                </c:pt>
                <c:pt idx="647">
                  <c:v>41694</c:v>
                </c:pt>
                <c:pt idx="648">
                  <c:v>41695</c:v>
                </c:pt>
                <c:pt idx="649">
                  <c:v>41695</c:v>
                </c:pt>
                <c:pt idx="650">
                  <c:v>41695</c:v>
                </c:pt>
                <c:pt idx="651">
                  <c:v>41695</c:v>
                </c:pt>
                <c:pt idx="652">
                  <c:v>41695</c:v>
                </c:pt>
                <c:pt idx="653">
                  <c:v>41695</c:v>
                </c:pt>
                <c:pt idx="654">
                  <c:v>41695</c:v>
                </c:pt>
                <c:pt idx="655">
                  <c:v>41695</c:v>
                </c:pt>
                <c:pt idx="656">
                  <c:v>41695</c:v>
                </c:pt>
                <c:pt idx="657">
                  <c:v>41695</c:v>
                </c:pt>
                <c:pt idx="658">
                  <c:v>41695</c:v>
                </c:pt>
                <c:pt idx="659">
                  <c:v>41695</c:v>
                </c:pt>
                <c:pt idx="660">
                  <c:v>41695</c:v>
                </c:pt>
                <c:pt idx="661">
                  <c:v>41695</c:v>
                </c:pt>
                <c:pt idx="662">
                  <c:v>41695</c:v>
                </c:pt>
                <c:pt idx="663">
                  <c:v>41695</c:v>
                </c:pt>
                <c:pt idx="664">
                  <c:v>41695</c:v>
                </c:pt>
                <c:pt idx="665">
                  <c:v>41695</c:v>
                </c:pt>
                <c:pt idx="666">
                  <c:v>41695</c:v>
                </c:pt>
                <c:pt idx="667">
                  <c:v>41695</c:v>
                </c:pt>
                <c:pt idx="668">
                  <c:v>41695</c:v>
                </c:pt>
                <c:pt idx="669">
                  <c:v>41695</c:v>
                </c:pt>
                <c:pt idx="670">
                  <c:v>41695</c:v>
                </c:pt>
                <c:pt idx="671">
                  <c:v>41695</c:v>
                </c:pt>
                <c:pt idx="672">
                  <c:v>41696</c:v>
                </c:pt>
                <c:pt idx="673">
                  <c:v>41696</c:v>
                </c:pt>
                <c:pt idx="674">
                  <c:v>41696</c:v>
                </c:pt>
                <c:pt idx="675">
                  <c:v>41696</c:v>
                </c:pt>
                <c:pt idx="676">
                  <c:v>41696</c:v>
                </c:pt>
                <c:pt idx="677">
                  <c:v>41696</c:v>
                </c:pt>
                <c:pt idx="678">
                  <c:v>41696</c:v>
                </c:pt>
                <c:pt idx="679">
                  <c:v>41696</c:v>
                </c:pt>
                <c:pt idx="680">
                  <c:v>41696</c:v>
                </c:pt>
                <c:pt idx="681">
                  <c:v>41696</c:v>
                </c:pt>
                <c:pt idx="682">
                  <c:v>41696</c:v>
                </c:pt>
                <c:pt idx="683">
                  <c:v>41696</c:v>
                </c:pt>
                <c:pt idx="684">
                  <c:v>41696</c:v>
                </c:pt>
                <c:pt idx="685">
                  <c:v>41696</c:v>
                </c:pt>
                <c:pt idx="686">
                  <c:v>41696</c:v>
                </c:pt>
                <c:pt idx="687">
                  <c:v>41696</c:v>
                </c:pt>
                <c:pt idx="688">
                  <c:v>41696</c:v>
                </c:pt>
                <c:pt idx="689">
                  <c:v>41696</c:v>
                </c:pt>
                <c:pt idx="690">
                  <c:v>41696</c:v>
                </c:pt>
                <c:pt idx="691">
                  <c:v>41696</c:v>
                </c:pt>
                <c:pt idx="692">
                  <c:v>41696</c:v>
                </c:pt>
                <c:pt idx="693">
                  <c:v>41696</c:v>
                </c:pt>
                <c:pt idx="694">
                  <c:v>41696</c:v>
                </c:pt>
                <c:pt idx="695">
                  <c:v>41696</c:v>
                </c:pt>
                <c:pt idx="696">
                  <c:v>41697</c:v>
                </c:pt>
                <c:pt idx="697">
                  <c:v>41697</c:v>
                </c:pt>
                <c:pt idx="698">
                  <c:v>41697</c:v>
                </c:pt>
                <c:pt idx="699">
                  <c:v>41697</c:v>
                </c:pt>
                <c:pt idx="700">
                  <c:v>41697</c:v>
                </c:pt>
                <c:pt idx="701">
                  <c:v>41697</c:v>
                </c:pt>
                <c:pt idx="702">
                  <c:v>41697</c:v>
                </c:pt>
                <c:pt idx="703">
                  <c:v>41697</c:v>
                </c:pt>
                <c:pt idx="704">
                  <c:v>41697</c:v>
                </c:pt>
                <c:pt idx="705">
                  <c:v>41697</c:v>
                </c:pt>
                <c:pt idx="706">
                  <c:v>41697</c:v>
                </c:pt>
                <c:pt idx="707">
                  <c:v>41697</c:v>
                </c:pt>
                <c:pt idx="708">
                  <c:v>41697</c:v>
                </c:pt>
                <c:pt idx="709">
                  <c:v>41697</c:v>
                </c:pt>
                <c:pt idx="710">
                  <c:v>41697</c:v>
                </c:pt>
                <c:pt idx="711">
                  <c:v>41697</c:v>
                </c:pt>
                <c:pt idx="712">
                  <c:v>41697</c:v>
                </c:pt>
                <c:pt idx="713">
                  <c:v>41697</c:v>
                </c:pt>
                <c:pt idx="714">
                  <c:v>41697</c:v>
                </c:pt>
                <c:pt idx="715">
                  <c:v>41697</c:v>
                </c:pt>
                <c:pt idx="716">
                  <c:v>41697</c:v>
                </c:pt>
                <c:pt idx="717">
                  <c:v>41697</c:v>
                </c:pt>
                <c:pt idx="718">
                  <c:v>41697</c:v>
                </c:pt>
                <c:pt idx="719">
                  <c:v>41697</c:v>
                </c:pt>
                <c:pt idx="720">
                  <c:v>41698</c:v>
                </c:pt>
                <c:pt idx="721">
                  <c:v>41698</c:v>
                </c:pt>
                <c:pt idx="722">
                  <c:v>41698</c:v>
                </c:pt>
                <c:pt idx="723">
                  <c:v>41698</c:v>
                </c:pt>
                <c:pt idx="724">
                  <c:v>41698</c:v>
                </c:pt>
                <c:pt idx="725">
                  <c:v>41698</c:v>
                </c:pt>
                <c:pt idx="726">
                  <c:v>41698</c:v>
                </c:pt>
                <c:pt idx="727">
                  <c:v>41698</c:v>
                </c:pt>
                <c:pt idx="728">
                  <c:v>41698</c:v>
                </c:pt>
                <c:pt idx="729">
                  <c:v>41698</c:v>
                </c:pt>
                <c:pt idx="730">
                  <c:v>41698</c:v>
                </c:pt>
                <c:pt idx="731">
                  <c:v>41698</c:v>
                </c:pt>
                <c:pt idx="732">
                  <c:v>41698</c:v>
                </c:pt>
                <c:pt idx="733">
                  <c:v>41698</c:v>
                </c:pt>
                <c:pt idx="734">
                  <c:v>41698</c:v>
                </c:pt>
                <c:pt idx="735">
                  <c:v>41698</c:v>
                </c:pt>
                <c:pt idx="736">
                  <c:v>41698</c:v>
                </c:pt>
                <c:pt idx="737">
                  <c:v>41698</c:v>
                </c:pt>
                <c:pt idx="738">
                  <c:v>41698</c:v>
                </c:pt>
                <c:pt idx="739">
                  <c:v>41698</c:v>
                </c:pt>
                <c:pt idx="740">
                  <c:v>41698</c:v>
                </c:pt>
                <c:pt idx="741">
                  <c:v>41698</c:v>
                </c:pt>
                <c:pt idx="742">
                  <c:v>41698</c:v>
                </c:pt>
                <c:pt idx="743">
                  <c:v>41698</c:v>
                </c:pt>
                <c:pt idx="744">
                  <c:v>41699</c:v>
                </c:pt>
                <c:pt idx="745">
                  <c:v>41699</c:v>
                </c:pt>
                <c:pt idx="746">
                  <c:v>41699</c:v>
                </c:pt>
                <c:pt idx="747">
                  <c:v>41699</c:v>
                </c:pt>
                <c:pt idx="748">
                  <c:v>41699</c:v>
                </c:pt>
                <c:pt idx="749">
                  <c:v>41699</c:v>
                </c:pt>
                <c:pt idx="750">
                  <c:v>41699</c:v>
                </c:pt>
                <c:pt idx="751">
                  <c:v>41699</c:v>
                </c:pt>
                <c:pt idx="752">
                  <c:v>41699</c:v>
                </c:pt>
                <c:pt idx="753">
                  <c:v>41699</c:v>
                </c:pt>
                <c:pt idx="754">
                  <c:v>41699</c:v>
                </c:pt>
                <c:pt idx="755">
                  <c:v>41699</c:v>
                </c:pt>
                <c:pt idx="756">
                  <c:v>41699</c:v>
                </c:pt>
                <c:pt idx="757">
                  <c:v>41699</c:v>
                </c:pt>
                <c:pt idx="758">
                  <c:v>41699</c:v>
                </c:pt>
                <c:pt idx="759">
                  <c:v>41699</c:v>
                </c:pt>
                <c:pt idx="760">
                  <c:v>41699</c:v>
                </c:pt>
                <c:pt idx="761">
                  <c:v>41699</c:v>
                </c:pt>
                <c:pt idx="762">
                  <c:v>41699</c:v>
                </c:pt>
                <c:pt idx="763">
                  <c:v>41699</c:v>
                </c:pt>
                <c:pt idx="764">
                  <c:v>41699</c:v>
                </c:pt>
                <c:pt idx="765">
                  <c:v>41699</c:v>
                </c:pt>
                <c:pt idx="766">
                  <c:v>41699</c:v>
                </c:pt>
                <c:pt idx="767">
                  <c:v>41699</c:v>
                </c:pt>
                <c:pt idx="768">
                  <c:v>41700</c:v>
                </c:pt>
                <c:pt idx="769">
                  <c:v>41700</c:v>
                </c:pt>
                <c:pt idx="770">
                  <c:v>41700</c:v>
                </c:pt>
                <c:pt idx="771">
                  <c:v>41700</c:v>
                </c:pt>
                <c:pt idx="772">
                  <c:v>41700</c:v>
                </c:pt>
                <c:pt idx="773">
                  <c:v>41700</c:v>
                </c:pt>
                <c:pt idx="774">
                  <c:v>41700</c:v>
                </c:pt>
                <c:pt idx="775">
                  <c:v>41700</c:v>
                </c:pt>
                <c:pt idx="776">
                  <c:v>41700</c:v>
                </c:pt>
                <c:pt idx="777">
                  <c:v>41700</c:v>
                </c:pt>
                <c:pt idx="778">
                  <c:v>41700</c:v>
                </c:pt>
                <c:pt idx="779">
                  <c:v>41700</c:v>
                </c:pt>
                <c:pt idx="780">
                  <c:v>41700</c:v>
                </c:pt>
                <c:pt idx="781">
                  <c:v>41700</c:v>
                </c:pt>
                <c:pt idx="782">
                  <c:v>41700</c:v>
                </c:pt>
                <c:pt idx="783">
                  <c:v>41700</c:v>
                </c:pt>
                <c:pt idx="784">
                  <c:v>41700</c:v>
                </c:pt>
                <c:pt idx="785">
                  <c:v>41700</c:v>
                </c:pt>
                <c:pt idx="786">
                  <c:v>41700</c:v>
                </c:pt>
                <c:pt idx="787">
                  <c:v>41700</c:v>
                </c:pt>
                <c:pt idx="788">
                  <c:v>41700</c:v>
                </c:pt>
                <c:pt idx="789">
                  <c:v>41700</c:v>
                </c:pt>
                <c:pt idx="790">
                  <c:v>41700</c:v>
                </c:pt>
                <c:pt idx="791">
                  <c:v>41700</c:v>
                </c:pt>
                <c:pt idx="792">
                  <c:v>41701</c:v>
                </c:pt>
                <c:pt idx="793">
                  <c:v>41701</c:v>
                </c:pt>
                <c:pt idx="794">
                  <c:v>41701</c:v>
                </c:pt>
                <c:pt idx="795">
                  <c:v>41701</c:v>
                </c:pt>
                <c:pt idx="796">
                  <c:v>41701</c:v>
                </c:pt>
                <c:pt idx="797">
                  <c:v>41701</c:v>
                </c:pt>
                <c:pt idx="798">
                  <c:v>41701</c:v>
                </c:pt>
                <c:pt idx="799">
                  <c:v>41701</c:v>
                </c:pt>
                <c:pt idx="800">
                  <c:v>41701</c:v>
                </c:pt>
                <c:pt idx="801">
                  <c:v>41701</c:v>
                </c:pt>
                <c:pt idx="802">
                  <c:v>41701</c:v>
                </c:pt>
                <c:pt idx="803">
                  <c:v>41701</c:v>
                </c:pt>
                <c:pt idx="804">
                  <c:v>41701</c:v>
                </c:pt>
                <c:pt idx="805">
                  <c:v>41701</c:v>
                </c:pt>
                <c:pt idx="806">
                  <c:v>41701</c:v>
                </c:pt>
                <c:pt idx="807">
                  <c:v>41701</c:v>
                </c:pt>
                <c:pt idx="808">
                  <c:v>41701</c:v>
                </c:pt>
                <c:pt idx="809">
                  <c:v>41701</c:v>
                </c:pt>
                <c:pt idx="810">
                  <c:v>41701</c:v>
                </c:pt>
                <c:pt idx="811">
                  <c:v>41701</c:v>
                </c:pt>
                <c:pt idx="812">
                  <c:v>41701</c:v>
                </c:pt>
                <c:pt idx="813">
                  <c:v>41701</c:v>
                </c:pt>
                <c:pt idx="814">
                  <c:v>41701</c:v>
                </c:pt>
                <c:pt idx="815">
                  <c:v>41701</c:v>
                </c:pt>
                <c:pt idx="816">
                  <c:v>41702</c:v>
                </c:pt>
                <c:pt idx="817">
                  <c:v>41702</c:v>
                </c:pt>
                <c:pt idx="818">
                  <c:v>41702</c:v>
                </c:pt>
                <c:pt idx="819">
                  <c:v>41702</c:v>
                </c:pt>
                <c:pt idx="820">
                  <c:v>41702</c:v>
                </c:pt>
                <c:pt idx="821">
                  <c:v>41702</c:v>
                </c:pt>
                <c:pt idx="822">
                  <c:v>41702</c:v>
                </c:pt>
                <c:pt idx="823">
                  <c:v>41702</c:v>
                </c:pt>
                <c:pt idx="824">
                  <c:v>41702</c:v>
                </c:pt>
                <c:pt idx="825">
                  <c:v>41702</c:v>
                </c:pt>
                <c:pt idx="826">
                  <c:v>41702</c:v>
                </c:pt>
                <c:pt idx="827">
                  <c:v>41702</c:v>
                </c:pt>
                <c:pt idx="828">
                  <c:v>41702</c:v>
                </c:pt>
                <c:pt idx="829">
                  <c:v>41702</c:v>
                </c:pt>
                <c:pt idx="830">
                  <c:v>41702</c:v>
                </c:pt>
                <c:pt idx="831">
                  <c:v>41702</c:v>
                </c:pt>
                <c:pt idx="832">
                  <c:v>41702</c:v>
                </c:pt>
                <c:pt idx="833">
                  <c:v>41702</c:v>
                </c:pt>
                <c:pt idx="834">
                  <c:v>41702</c:v>
                </c:pt>
                <c:pt idx="835">
                  <c:v>41702</c:v>
                </c:pt>
                <c:pt idx="836">
                  <c:v>41702</c:v>
                </c:pt>
                <c:pt idx="837">
                  <c:v>41702</c:v>
                </c:pt>
                <c:pt idx="838">
                  <c:v>41702</c:v>
                </c:pt>
                <c:pt idx="839">
                  <c:v>41702</c:v>
                </c:pt>
                <c:pt idx="840">
                  <c:v>41703</c:v>
                </c:pt>
                <c:pt idx="841">
                  <c:v>41703</c:v>
                </c:pt>
                <c:pt idx="842">
                  <c:v>41703</c:v>
                </c:pt>
                <c:pt idx="843">
                  <c:v>41703</c:v>
                </c:pt>
                <c:pt idx="844">
                  <c:v>41703</c:v>
                </c:pt>
                <c:pt idx="845">
                  <c:v>41703</c:v>
                </c:pt>
                <c:pt idx="846">
                  <c:v>41703</c:v>
                </c:pt>
                <c:pt idx="847">
                  <c:v>41703</c:v>
                </c:pt>
                <c:pt idx="848">
                  <c:v>41703</c:v>
                </c:pt>
                <c:pt idx="849">
                  <c:v>41703</c:v>
                </c:pt>
                <c:pt idx="850">
                  <c:v>41703</c:v>
                </c:pt>
                <c:pt idx="851">
                  <c:v>41703</c:v>
                </c:pt>
                <c:pt idx="852">
                  <c:v>41703</c:v>
                </c:pt>
                <c:pt idx="853">
                  <c:v>41703</c:v>
                </c:pt>
                <c:pt idx="854">
                  <c:v>41703</c:v>
                </c:pt>
                <c:pt idx="855">
                  <c:v>41703</c:v>
                </c:pt>
                <c:pt idx="856">
                  <c:v>41703</c:v>
                </c:pt>
                <c:pt idx="857">
                  <c:v>41703</c:v>
                </c:pt>
                <c:pt idx="858">
                  <c:v>41703</c:v>
                </c:pt>
                <c:pt idx="859">
                  <c:v>41703</c:v>
                </c:pt>
                <c:pt idx="860">
                  <c:v>41703</c:v>
                </c:pt>
                <c:pt idx="861">
                  <c:v>41703</c:v>
                </c:pt>
                <c:pt idx="862">
                  <c:v>41703</c:v>
                </c:pt>
                <c:pt idx="863">
                  <c:v>41703</c:v>
                </c:pt>
                <c:pt idx="864">
                  <c:v>41704</c:v>
                </c:pt>
                <c:pt idx="865">
                  <c:v>41704</c:v>
                </c:pt>
                <c:pt idx="866">
                  <c:v>41704</c:v>
                </c:pt>
                <c:pt idx="867">
                  <c:v>41704</c:v>
                </c:pt>
                <c:pt idx="868">
                  <c:v>41704</c:v>
                </c:pt>
                <c:pt idx="869">
                  <c:v>41704</c:v>
                </c:pt>
                <c:pt idx="870">
                  <c:v>41704</c:v>
                </c:pt>
                <c:pt idx="871">
                  <c:v>41704</c:v>
                </c:pt>
                <c:pt idx="872">
                  <c:v>41704</c:v>
                </c:pt>
                <c:pt idx="873">
                  <c:v>41704</c:v>
                </c:pt>
                <c:pt idx="874">
                  <c:v>41704</c:v>
                </c:pt>
                <c:pt idx="875">
                  <c:v>41704</c:v>
                </c:pt>
                <c:pt idx="876">
                  <c:v>41704</c:v>
                </c:pt>
                <c:pt idx="877">
                  <c:v>41704</c:v>
                </c:pt>
                <c:pt idx="878">
                  <c:v>41704</c:v>
                </c:pt>
                <c:pt idx="879">
                  <c:v>41704</c:v>
                </c:pt>
                <c:pt idx="880">
                  <c:v>41704</c:v>
                </c:pt>
                <c:pt idx="881">
                  <c:v>41704</c:v>
                </c:pt>
                <c:pt idx="882">
                  <c:v>41704</c:v>
                </c:pt>
                <c:pt idx="883">
                  <c:v>41704</c:v>
                </c:pt>
                <c:pt idx="884">
                  <c:v>41704</c:v>
                </c:pt>
                <c:pt idx="885">
                  <c:v>41704</c:v>
                </c:pt>
                <c:pt idx="886">
                  <c:v>41704</c:v>
                </c:pt>
                <c:pt idx="887">
                  <c:v>41704</c:v>
                </c:pt>
                <c:pt idx="888">
                  <c:v>41705</c:v>
                </c:pt>
                <c:pt idx="889">
                  <c:v>41705</c:v>
                </c:pt>
                <c:pt idx="890">
                  <c:v>41705</c:v>
                </c:pt>
                <c:pt idx="891">
                  <c:v>41705</c:v>
                </c:pt>
                <c:pt idx="892">
                  <c:v>41705</c:v>
                </c:pt>
                <c:pt idx="893">
                  <c:v>41705</c:v>
                </c:pt>
                <c:pt idx="894">
                  <c:v>41705</c:v>
                </c:pt>
                <c:pt idx="895">
                  <c:v>41705</c:v>
                </c:pt>
                <c:pt idx="896">
                  <c:v>41705</c:v>
                </c:pt>
                <c:pt idx="897">
                  <c:v>41705</c:v>
                </c:pt>
                <c:pt idx="898">
                  <c:v>41705</c:v>
                </c:pt>
                <c:pt idx="899">
                  <c:v>41705</c:v>
                </c:pt>
                <c:pt idx="900">
                  <c:v>41705</c:v>
                </c:pt>
                <c:pt idx="901">
                  <c:v>41705</c:v>
                </c:pt>
                <c:pt idx="902">
                  <c:v>41705</c:v>
                </c:pt>
                <c:pt idx="903">
                  <c:v>41705</c:v>
                </c:pt>
                <c:pt idx="904">
                  <c:v>41705</c:v>
                </c:pt>
                <c:pt idx="905">
                  <c:v>41705</c:v>
                </c:pt>
                <c:pt idx="906">
                  <c:v>41705</c:v>
                </c:pt>
                <c:pt idx="907">
                  <c:v>41705</c:v>
                </c:pt>
                <c:pt idx="908">
                  <c:v>41705</c:v>
                </c:pt>
                <c:pt idx="909">
                  <c:v>41705</c:v>
                </c:pt>
                <c:pt idx="910">
                  <c:v>41705</c:v>
                </c:pt>
                <c:pt idx="911">
                  <c:v>41705</c:v>
                </c:pt>
                <c:pt idx="912">
                  <c:v>41706</c:v>
                </c:pt>
                <c:pt idx="913">
                  <c:v>41706</c:v>
                </c:pt>
                <c:pt idx="914">
                  <c:v>41706</c:v>
                </c:pt>
                <c:pt idx="915">
                  <c:v>41706</c:v>
                </c:pt>
                <c:pt idx="916">
                  <c:v>41706</c:v>
                </c:pt>
                <c:pt idx="917">
                  <c:v>41706</c:v>
                </c:pt>
                <c:pt idx="918">
                  <c:v>41706</c:v>
                </c:pt>
                <c:pt idx="919">
                  <c:v>41706</c:v>
                </c:pt>
                <c:pt idx="920">
                  <c:v>41706</c:v>
                </c:pt>
                <c:pt idx="921">
                  <c:v>41706</c:v>
                </c:pt>
                <c:pt idx="922">
                  <c:v>41706</c:v>
                </c:pt>
                <c:pt idx="923">
                  <c:v>41706</c:v>
                </c:pt>
                <c:pt idx="924">
                  <c:v>41706</c:v>
                </c:pt>
                <c:pt idx="925">
                  <c:v>41706</c:v>
                </c:pt>
                <c:pt idx="926">
                  <c:v>41706</c:v>
                </c:pt>
                <c:pt idx="927">
                  <c:v>41706</c:v>
                </c:pt>
                <c:pt idx="928">
                  <c:v>41706</c:v>
                </c:pt>
                <c:pt idx="929">
                  <c:v>41706</c:v>
                </c:pt>
                <c:pt idx="930">
                  <c:v>41706</c:v>
                </c:pt>
                <c:pt idx="931">
                  <c:v>41706</c:v>
                </c:pt>
                <c:pt idx="932">
                  <c:v>41706</c:v>
                </c:pt>
                <c:pt idx="933">
                  <c:v>41706</c:v>
                </c:pt>
                <c:pt idx="934">
                  <c:v>41706</c:v>
                </c:pt>
                <c:pt idx="935">
                  <c:v>41706</c:v>
                </c:pt>
                <c:pt idx="936">
                  <c:v>41707</c:v>
                </c:pt>
                <c:pt idx="937">
                  <c:v>41707</c:v>
                </c:pt>
                <c:pt idx="938">
                  <c:v>41707</c:v>
                </c:pt>
                <c:pt idx="939">
                  <c:v>41707</c:v>
                </c:pt>
                <c:pt idx="940">
                  <c:v>41707</c:v>
                </c:pt>
                <c:pt idx="941">
                  <c:v>41707</c:v>
                </c:pt>
                <c:pt idx="942">
                  <c:v>41707</c:v>
                </c:pt>
                <c:pt idx="943">
                  <c:v>41707</c:v>
                </c:pt>
                <c:pt idx="944">
                  <c:v>41707</c:v>
                </c:pt>
                <c:pt idx="945">
                  <c:v>41707</c:v>
                </c:pt>
                <c:pt idx="946">
                  <c:v>41707</c:v>
                </c:pt>
                <c:pt idx="947">
                  <c:v>41707</c:v>
                </c:pt>
                <c:pt idx="948">
                  <c:v>41707</c:v>
                </c:pt>
                <c:pt idx="949">
                  <c:v>41707</c:v>
                </c:pt>
                <c:pt idx="950">
                  <c:v>41707</c:v>
                </c:pt>
                <c:pt idx="951">
                  <c:v>41707</c:v>
                </c:pt>
                <c:pt idx="952">
                  <c:v>41707</c:v>
                </c:pt>
                <c:pt idx="953">
                  <c:v>41707</c:v>
                </c:pt>
                <c:pt idx="954">
                  <c:v>41707</c:v>
                </c:pt>
                <c:pt idx="955">
                  <c:v>41707</c:v>
                </c:pt>
                <c:pt idx="956">
                  <c:v>41707</c:v>
                </c:pt>
                <c:pt idx="957">
                  <c:v>41707</c:v>
                </c:pt>
                <c:pt idx="958">
                  <c:v>41707</c:v>
                </c:pt>
                <c:pt idx="959">
                  <c:v>41707</c:v>
                </c:pt>
                <c:pt idx="960">
                  <c:v>41708</c:v>
                </c:pt>
                <c:pt idx="961">
                  <c:v>41708</c:v>
                </c:pt>
                <c:pt idx="962">
                  <c:v>41708</c:v>
                </c:pt>
                <c:pt idx="963">
                  <c:v>41708</c:v>
                </c:pt>
                <c:pt idx="964">
                  <c:v>41708</c:v>
                </c:pt>
                <c:pt idx="965">
                  <c:v>41708</c:v>
                </c:pt>
                <c:pt idx="966">
                  <c:v>41708</c:v>
                </c:pt>
                <c:pt idx="967">
                  <c:v>41708</c:v>
                </c:pt>
                <c:pt idx="968">
                  <c:v>41708</c:v>
                </c:pt>
                <c:pt idx="969">
                  <c:v>41708</c:v>
                </c:pt>
                <c:pt idx="970">
                  <c:v>41708</c:v>
                </c:pt>
                <c:pt idx="971">
                  <c:v>41708</c:v>
                </c:pt>
                <c:pt idx="972">
                  <c:v>41708</c:v>
                </c:pt>
                <c:pt idx="973">
                  <c:v>41708</c:v>
                </c:pt>
                <c:pt idx="974">
                  <c:v>41708</c:v>
                </c:pt>
                <c:pt idx="975">
                  <c:v>41708</c:v>
                </c:pt>
                <c:pt idx="976">
                  <c:v>41708</c:v>
                </c:pt>
                <c:pt idx="977">
                  <c:v>41708</c:v>
                </c:pt>
                <c:pt idx="978">
                  <c:v>41708</c:v>
                </c:pt>
                <c:pt idx="979">
                  <c:v>41708</c:v>
                </c:pt>
                <c:pt idx="980">
                  <c:v>41708</c:v>
                </c:pt>
                <c:pt idx="981">
                  <c:v>41708</c:v>
                </c:pt>
                <c:pt idx="982">
                  <c:v>41708</c:v>
                </c:pt>
                <c:pt idx="983">
                  <c:v>41708</c:v>
                </c:pt>
                <c:pt idx="984">
                  <c:v>41709</c:v>
                </c:pt>
                <c:pt idx="985">
                  <c:v>41709</c:v>
                </c:pt>
                <c:pt idx="986">
                  <c:v>41709</c:v>
                </c:pt>
                <c:pt idx="987">
                  <c:v>41709</c:v>
                </c:pt>
                <c:pt idx="988">
                  <c:v>41709</c:v>
                </c:pt>
                <c:pt idx="989">
                  <c:v>41709</c:v>
                </c:pt>
                <c:pt idx="990">
                  <c:v>41709</c:v>
                </c:pt>
                <c:pt idx="991">
                  <c:v>41709</c:v>
                </c:pt>
                <c:pt idx="992">
                  <c:v>41709</c:v>
                </c:pt>
                <c:pt idx="993">
                  <c:v>41709</c:v>
                </c:pt>
                <c:pt idx="994">
                  <c:v>41709</c:v>
                </c:pt>
                <c:pt idx="995">
                  <c:v>41709</c:v>
                </c:pt>
                <c:pt idx="996">
                  <c:v>41709</c:v>
                </c:pt>
                <c:pt idx="997">
                  <c:v>41709</c:v>
                </c:pt>
                <c:pt idx="998">
                  <c:v>41709</c:v>
                </c:pt>
                <c:pt idx="999">
                  <c:v>41709</c:v>
                </c:pt>
                <c:pt idx="1000">
                  <c:v>41709</c:v>
                </c:pt>
                <c:pt idx="1001">
                  <c:v>41709</c:v>
                </c:pt>
                <c:pt idx="1002">
                  <c:v>41709</c:v>
                </c:pt>
                <c:pt idx="1003">
                  <c:v>41709</c:v>
                </c:pt>
                <c:pt idx="1004">
                  <c:v>41709</c:v>
                </c:pt>
                <c:pt idx="1005">
                  <c:v>41709</c:v>
                </c:pt>
                <c:pt idx="1006">
                  <c:v>41709</c:v>
                </c:pt>
                <c:pt idx="1007">
                  <c:v>41709</c:v>
                </c:pt>
                <c:pt idx="1008">
                  <c:v>41710</c:v>
                </c:pt>
                <c:pt idx="1009">
                  <c:v>41710</c:v>
                </c:pt>
                <c:pt idx="1010">
                  <c:v>41710</c:v>
                </c:pt>
                <c:pt idx="1011">
                  <c:v>41710</c:v>
                </c:pt>
                <c:pt idx="1012">
                  <c:v>41710</c:v>
                </c:pt>
                <c:pt idx="1013">
                  <c:v>41710</c:v>
                </c:pt>
                <c:pt idx="1014">
                  <c:v>41710</c:v>
                </c:pt>
                <c:pt idx="1015">
                  <c:v>41710</c:v>
                </c:pt>
                <c:pt idx="1016">
                  <c:v>41710</c:v>
                </c:pt>
                <c:pt idx="1017">
                  <c:v>41710</c:v>
                </c:pt>
                <c:pt idx="1018">
                  <c:v>41710</c:v>
                </c:pt>
                <c:pt idx="1019">
                  <c:v>41710</c:v>
                </c:pt>
                <c:pt idx="1020">
                  <c:v>41710</c:v>
                </c:pt>
                <c:pt idx="1021">
                  <c:v>41710</c:v>
                </c:pt>
                <c:pt idx="1022">
                  <c:v>41710</c:v>
                </c:pt>
                <c:pt idx="1023">
                  <c:v>41710</c:v>
                </c:pt>
                <c:pt idx="1024">
                  <c:v>41710</c:v>
                </c:pt>
                <c:pt idx="1025">
                  <c:v>41710</c:v>
                </c:pt>
                <c:pt idx="1026">
                  <c:v>41710</c:v>
                </c:pt>
                <c:pt idx="1027">
                  <c:v>41710</c:v>
                </c:pt>
                <c:pt idx="1028">
                  <c:v>41710</c:v>
                </c:pt>
                <c:pt idx="1029">
                  <c:v>41710</c:v>
                </c:pt>
                <c:pt idx="1030">
                  <c:v>41710</c:v>
                </c:pt>
                <c:pt idx="1031">
                  <c:v>41710</c:v>
                </c:pt>
                <c:pt idx="1032">
                  <c:v>41711</c:v>
                </c:pt>
                <c:pt idx="1033">
                  <c:v>41711</c:v>
                </c:pt>
                <c:pt idx="1034">
                  <c:v>41711</c:v>
                </c:pt>
                <c:pt idx="1035">
                  <c:v>41711</c:v>
                </c:pt>
                <c:pt idx="1036">
                  <c:v>41711</c:v>
                </c:pt>
                <c:pt idx="1037">
                  <c:v>41711</c:v>
                </c:pt>
                <c:pt idx="1038">
                  <c:v>41711</c:v>
                </c:pt>
                <c:pt idx="1039">
                  <c:v>41711</c:v>
                </c:pt>
                <c:pt idx="1040">
                  <c:v>41711</c:v>
                </c:pt>
                <c:pt idx="1041">
                  <c:v>41711</c:v>
                </c:pt>
                <c:pt idx="1042">
                  <c:v>41711</c:v>
                </c:pt>
                <c:pt idx="1043">
                  <c:v>41711</c:v>
                </c:pt>
                <c:pt idx="1044">
                  <c:v>41711</c:v>
                </c:pt>
                <c:pt idx="1045">
                  <c:v>41711</c:v>
                </c:pt>
                <c:pt idx="1046">
                  <c:v>41711</c:v>
                </c:pt>
                <c:pt idx="1047">
                  <c:v>41711</c:v>
                </c:pt>
                <c:pt idx="1048">
                  <c:v>41711</c:v>
                </c:pt>
                <c:pt idx="1049">
                  <c:v>41711</c:v>
                </c:pt>
                <c:pt idx="1050">
                  <c:v>41711</c:v>
                </c:pt>
                <c:pt idx="1051">
                  <c:v>41711</c:v>
                </c:pt>
                <c:pt idx="1052">
                  <c:v>41711</c:v>
                </c:pt>
                <c:pt idx="1053">
                  <c:v>41711</c:v>
                </c:pt>
                <c:pt idx="1054">
                  <c:v>41711</c:v>
                </c:pt>
                <c:pt idx="1055">
                  <c:v>41711</c:v>
                </c:pt>
                <c:pt idx="1056">
                  <c:v>41712</c:v>
                </c:pt>
                <c:pt idx="1057">
                  <c:v>41712</c:v>
                </c:pt>
                <c:pt idx="1058">
                  <c:v>41712</c:v>
                </c:pt>
                <c:pt idx="1059">
                  <c:v>41712</c:v>
                </c:pt>
                <c:pt idx="1060">
                  <c:v>41712</c:v>
                </c:pt>
                <c:pt idx="1061">
                  <c:v>41712</c:v>
                </c:pt>
                <c:pt idx="1062">
                  <c:v>41712</c:v>
                </c:pt>
                <c:pt idx="1063">
                  <c:v>41712</c:v>
                </c:pt>
                <c:pt idx="1064">
                  <c:v>41712</c:v>
                </c:pt>
                <c:pt idx="1065">
                  <c:v>41712</c:v>
                </c:pt>
                <c:pt idx="1066">
                  <c:v>41712</c:v>
                </c:pt>
                <c:pt idx="1067">
                  <c:v>41712</c:v>
                </c:pt>
                <c:pt idx="1068">
                  <c:v>41712</c:v>
                </c:pt>
                <c:pt idx="1069">
                  <c:v>41712</c:v>
                </c:pt>
                <c:pt idx="1070">
                  <c:v>41712</c:v>
                </c:pt>
                <c:pt idx="1071">
                  <c:v>41712</c:v>
                </c:pt>
                <c:pt idx="1072">
                  <c:v>41712</c:v>
                </c:pt>
                <c:pt idx="1073">
                  <c:v>41712</c:v>
                </c:pt>
                <c:pt idx="1074">
                  <c:v>41712</c:v>
                </c:pt>
                <c:pt idx="1075">
                  <c:v>41712</c:v>
                </c:pt>
                <c:pt idx="1076">
                  <c:v>41712</c:v>
                </c:pt>
                <c:pt idx="1077">
                  <c:v>41712</c:v>
                </c:pt>
                <c:pt idx="1078">
                  <c:v>41712</c:v>
                </c:pt>
                <c:pt idx="1079">
                  <c:v>41712</c:v>
                </c:pt>
                <c:pt idx="1080">
                  <c:v>41713</c:v>
                </c:pt>
                <c:pt idx="1081">
                  <c:v>41713</c:v>
                </c:pt>
                <c:pt idx="1082">
                  <c:v>41713</c:v>
                </c:pt>
                <c:pt idx="1083">
                  <c:v>41713</c:v>
                </c:pt>
                <c:pt idx="1084">
                  <c:v>41713</c:v>
                </c:pt>
                <c:pt idx="1085">
                  <c:v>41713</c:v>
                </c:pt>
                <c:pt idx="1086">
                  <c:v>41713</c:v>
                </c:pt>
                <c:pt idx="1087">
                  <c:v>41713</c:v>
                </c:pt>
                <c:pt idx="1088">
                  <c:v>41713</c:v>
                </c:pt>
                <c:pt idx="1089">
                  <c:v>41713</c:v>
                </c:pt>
                <c:pt idx="1090">
                  <c:v>41713</c:v>
                </c:pt>
                <c:pt idx="1091">
                  <c:v>41713</c:v>
                </c:pt>
                <c:pt idx="1092">
                  <c:v>41713</c:v>
                </c:pt>
                <c:pt idx="1093">
                  <c:v>41713</c:v>
                </c:pt>
                <c:pt idx="1094">
                  <c:v>41713</c:v>
                </c:pt>
                <c:pt idx="1095">
                  <c:v>41713</c:v>
                </c:pt>
                <c:pt idx="1096">
                  <c:v>41713</c:v>
                </c:pt>
                <c:pt idx="1097">
                  <c:v>41713</c:v>
                </c:pt>
                <c:pt idx="1098">
                  <c:v>41713</c:v>
                </c:pt>
                <c:pt idx="1099">
                  <c:v>41713</c:v>
                </c:pt>
                <c:pt idx="1100">
                  <c:v>41713</c:v>
                </c:pt>
                <c:pt idx="1101">
                  <c:v>41713</c:v>
                </c:pt>
                <c:pt idx="1102">
                  <c:v>41713</c:v>
                </c:pt>
                <c:pt idx="1103">
                  <c:v>41713</c:v>
                </c:pt>
                <c:pt idx="1104">
                  <c:v>41714</c:v>
                </c:pt>
                <c:pt idx="1105">
                  <c:v>41714</c:v>
                </c:pt>
                <c:pt idx="1106">
                  <c:v>41714</c:v>
                </c:pt>
                <c:pt idx="1107">
                  <c:v>41714</c:v>
                </c:pt>
                <c:pt idx="1108">
                  <c:v>41714</c:v>
                </c:pt>
                <c:pt idx="1109">
                  <c:v>41714</c:v>
                </c:pt>
                <c:pt idx="1110">
                  <c:v>41714</c:v>
                </c:pt>
                <c:pt idx="1111">
                  <c:v>41714</c:v>
                </c:pt>
                <c:pt idx="1112">
                  <c:v>41714</c:v>
                </c:pt>
                <c:pt idx="1113">
                  <c:v>41714</c:v>
                </c:pt>
                <c:pt idx="1114">
                  <c:v>41714</c:v>
                </c:pt>
                <c:pt idx="1115">
                  <c:v>41714</c:v>
                </c:pt>
                <c:pt idx="1116">
                  <c:v>41714</c:v>
                </c:pt>
                <c:pt idx="1117">
                  <c:v>41714</c:v>
                </c:pt>
                <c:pt idx="1118">
                  <c:v>41714</c:v>
                </c:pt>
                <c:pt idx="1119">
                  <c:v>41714</c:v>
                </c:pt>
                <c:pt idx="1120">
                  <c:v>41714</c:v>
                </c:pt>
                <c:pt idx="1121">
                  <c:v>41714</c:v>
                </c:pt>
                <c:pt idx="1122">
                  <c:v>41714</c:v>
                </c:pt>
                <c:pt idx="1123">
                  <c:v>41714</c:v>
                </c:pt>
                <c:pt idx="1124">
                  <c:v>41714</c:v>
                </c:pt>
                <c:pt idx="1125">
                  <c:v>41714</c:v>
                </c:pt>
                <c:pt idx="1126">
                  <c:v>41714</c:v>
                </c:pt>
                <c:pt idx="1127">
                  <c:v>41714</c:v>
                </c:pt>
                <c:pt idx="1128">
                  <c:v>41715</c:v>
                </c:pt>
                <c:pt idx="1129">
                  <c:v>41715</c:v>
                </c:pt>
                <c:pt idx="1130">
                  <c:v>41715</c:v>
                </c:pt>
                <c:pt idx="1131">
                  <c:v>41715</c:v>
                </c:pt>
                <c:pt idx="1132">
                  <c:v>41715</c:v>
                </c:pt>
                <c:pt idx="1133">
                  <c:v>41715</c:v>
                </c:pt>
                <c:pt idx="1134">
                  <c:v>41715</c:v>
                </c:pt>
                <c:pt idx="1135">
                  <c:v>41715</c:v>
                </c:pt>
                <c:pt idx="1136">
                  <c:v>41715</c:v>
                </c:pt>
                <c:pt idx="1137">
                  <c:v>41715</c:v>
                </c:pt>
                <c:pt idx="1138">
                  <c:v>41715</c:v>
                </c:pt>
                <c:pt idx="1139">
                  <c:v>41715</c:v>
                </c:pt>
                <c:pt idx="1140">
                  <c:v>41715</c:v>
                </c:pt>
                <c:pt idx="1141">
                  <c:v>41715</c:v>
                </c:pt>
                <c:pt idx="1142">
                  <c:v>41715</c:v>
                </c:pt>
                <c:pt idx="1143">
                  <c:v>41715</c:v>
                </c:pt>
                <c:pt idx="1144">
                  <c:v>41715</c:v>
                </c:pt>
                <c:pt idx="1145">
                  <c:v>41715</c:v>
                </c:pt>
                <c:pt idx="1146">
                  <c:v>41715</c:v>
                </c:pt>
                <c:pt idx="1147">
                  <c:v>41715</c:v>
                </c:pt>
                <c:pt idx="1148">
                  <c:v>41715</c:v>
                </c:pt>
                <c:pt idx="1149">
                  <c:v>41715</c:v>
                </c:pt>
                <c:pt idx="1150">
                  <c:v>41715</c:v>
                </c:pt>
                <c:pt idx="1151">
                  <c:v>41715</c:v>
                </c:pt>
                <c:pt idx="1152">
                  <c:v>41716</c:v>
                </c:pt>
                <c:pt idx="1153">
                  <c:v>41716</c:v>
                </c:pt>
                <c:pt idx="1154">
                  <c:v>41716</c:v>
                </c:pt>
                <c:pt idx="1155">
                  <c:v>41716</c:v>
                </c:pt>
                <c:pt idx="1156">
                  <c:v>41716</c:v>
                </c:pt>
                <c:pt idx="1157">
                  <c:v>41716</c:v>
                </c:pt>
                <c:pt idx="1158">
                  <c:v>41716</c:v>
                </c:pt>
                <c:pt idx="1159">
                  <c:v>41716</c:v>
                </c:pt>
                <c:pt idx="1160">
                  <c:v>41716</c:v>
                </c:pt>
                <c:pt idx="1161">
                  <c:v>41716</c:v>
                </c:pt>
                <c:pt idx="1162">
                  <c:v>41716</c:v>
                </c:pt>
                <c:pt idx="1163">
                  <c:v>41716</c:v>
                </c:pt>
                <c:pt idx="1164">
                  <c:v>41716</c:v>
                </c:pt>
                <c:pt idx="1165">
                  <c:v>41716</c:v>
                </c:pt>
                <c:pt idx="1166">
                  <c:v>41716</c:v>
                </c:pt>
                <c:pt idx="1167">
                  <c:v>41716</c:v>
                </c:pt>
                <c:pt idx="1168">
                  <c:v>41716</c:v>
                </c:pt>
                <c:pt idx="1169">
                  <c:v>41716</c:v>
                </c:pt>
                <c:pt idx="1170">
                  <c:v>41716</c:v>
                </c:pt>
                <c:pt idx="1171">
                  <c:v>41716</c:v>
                </c:pt>
                <c:pt idx="1172">
                  <c:v>41716</c:v>
                </c:pt>
                <c:pt idx="1173">
                  <c:v>41716</c:v>
                </c:pt>
                <c:pt idx="1174">
                  <c:v>41716</c:v>
                </c:pt>
                <c:pt idx="1175">
                  <c:v>41716</c:v>
                </c:pt>
                <c:pt idx="1176">
                  <c:v>41717</c:v>
                </c:pt>
                <c:pt idx="1177">
                  <c:v>41717</c:v>
                </c:pt>
                <c:pt idx="1178">
                  <c:v>41717</c:v>
                </c:pt>
                <c:pt idx="1179">
                  <c:v>41717</c:v>
                </c:pt>
                <c:pt idx="1180">
                  <c:v>41717</c:v>
                </c:pt>
                <c:pt idx="1181">
                  <c:v>41717</c:v>
                </c:pt>
                <c:pt idx="1182">
                  <c:v>41717</c:v>
                </c:pt>
                <c:pt idx="1183">
                  <c:v>41717</c:v>
                </c:pt>
                <c:pt idx="1184">
                  <c:v>41717</c:v>
                </c:pt>
                <c:pt idx="1185">
                  <c:v>41717</c:v>
                </c:pt>
                <c:pt idx="1186">
                  <c:v>41717</c:v>
                </c:pt>
                <c:pt idx="1187">
                  <c:v>41717</c:v>
                </c:pt>
                <c:pt idx="1188">
                  <c:v>41717</c:v>
                </c:pt>
                <c:pt idx="1189">
                  <c:v>41717</c:v>
                </c:pt>
                <c:pt idx="1190">
                  <c:v>41717</c:v>
                </c:pt>
                <c:pt idx="1191">
                  <c:v>41717</c:v>
                </c:pt>
                <c:pt idx="1192">
                  <c:v>41717</c:v>
                </c:pt>
                <c:pt idx="1193">
                  <c:v>41717</c:v>
                </c:pt>
                <c:pt idx="1194">
                  <c:v>41717</c:v>
                </c:pt>
                <c:pt idx="1195">
                  <c:v>41717</c:v>
                </c:pt>
                <c:pt idx="1196">
                  <c:v>41717</c:v>
                </c:pt>
                <c:pt idx="1197">
                  <c:v>41717</c:v>
                </c:pt>
                <c:pt idx="1198">
                  <c:v>41717</c:v>
                </c:pt>
                <c:pt idx="1199">
                  <c:v>41717</c:v>
                </c:pt>
                <c:pt idx="1200">
                  <c:v>41718</c:v>
                </c:pt>
                <c:pt idx="1201">
                  <c:v>41718</c:v>
                </c:pt>
                <c:pt idx="1202">
                  <c:v>41718</c:v>
                </c:pt>
                <c:pt idx="1203">
                  <c:v>41718</c:v>
                </c:pt>
                <c:pt idx="1204">
                  <c:v>41718</c:v>
                </c:pt>
                <c:pt idx="1205">
                  <c:v>41718</c:v>
                </c:pt>
                <c:pt idx="1206">
                  <c:v>41718</c:v>
                </c:pt>
                <c:pt idx="1207">
                  <c:v>41718</c:v>
                </c:pt>
                <c:pt idx="1208">
                  <c:v>41718</c:v>
                </c:pt>
                <c:pt idx="1209">
                  <c:v>41718</c:v>
                </c:pt>
                <c:pt idx="1210">
                  <c:v>41718</c:v>
                </c:pt>
                <c:pt idx="1211">
                  <c:v>41718</c:v>
                </c:pt>
                <c:pt idx="1212">
                  <c:v>41718</c:v>
                </c:pt>
                <c:pt idx="1213">
                  <c:v>41718</c:v>
                </c:pt>
                <c:pt idx="1214">
                  <c:v>41718</c:v>
                </c:pt>
                <c:pt idx="1215">
                  <c:v>41718</c:v>
                </c:pt>
                <c:pt idx="1216">
                  <c:v>41718</c:v>
                </c:pt>
                <c:pt idx="1217">
                  <c:v>41718</c:v>
                </c:pt>
                <c:pt idx="1218">
                  <c:v>41718</c:v>
                </c:pt>
                <c:pt idx="1219">
                  <c:v>41718</c:v>
                </c:pt>
                <c:pt idx="1220">
                  <c:v>41718</c:v>
                </c:pt>
                <c:pt idx="1221">
                  <c:v>41718</c:v>
                </c:pt>
                <c:pt idx="1222">
                  <c:v>41718</c:v>
                </c:pt>
                <c:pt idx="1223">
                  <c:v>41718</c:v>
                </c:pt>
                <c:pt idx="1224">
                  <c:v>41719</c:v>
                </c:pt>
                <c:pt idx="1225">
                  <c:v>41719</c:v>
                </c:pt>
                <c:pt idx="1226">
                  <c:v>41719</c:v>
                </c:pt>
                <c:pt idx="1227">
                  <c:v>41719</c:v>
                </c:pt>
                <c:pt idx="1228">
                  <c:v>41719</c:v>
                </c:pt>
                <c:pt idx="1229">
                  <c:v>41719</c:v>
                </c:pt>
                <c:pt idx="1230">
                  <c:v>41719</c:v>
                </c:pt>
                <c:pt idx="1231">
                  <c:v>41719</c:v>
                </c:pt>
                <c:pt idx="1232">
                  <c:v>41719</c:v>
                </c:pt>
                <c:pt idx="1233">
                  <c:v>41719</c:v>
                </c:pt>
                <c:pt idx="1234">
                  <c:v>41719</c:v>
                </c:pt>
                <c:pt idx="1235">
                  <c:v>41719</c:v>
                </c:pt>
                <c:pt idx="1236">
                  <c:v>41719</c:v>
                </c:pt>
                <c:pt idx="1237">
                  <c:v>41719</c:v>
                </c:pt>
                <c:pt idx="1238">
                  <c:v>41719</c:v>
                </c:pt>
                <c:pt idx="1239">
                  <c:v>41719</c:v>
                </c:pt>
                <c:pt idx="1240">
                  <c:v>41719</c:v>
                </c:pt>
                <c:pt idx="1241">
                  <c:v>41719</c:v>
                </c:pt>
                <c:pt idx="1242">
                  <c:v>41719</c:v>
                </c:pt>
                <c:pt idx="1243">
                  <c:v>41719</c:v>
                </c:pt>
                <c:pt idx="1244">
                  <c:v>41719</c:v>
                </c:pt>
                <c:pt idx="1245">
                  <c:v>41719</c:v>
                </c:pt>
                <c:pt idx="1246">
                  <c:v>41719</c:v>
                </c:pt>
                <c:pt idx="1247">
                  <c:v>41719</c:v>
                </c:pt>
                <c:pt idx="1248">
                  <c:v>41720</c:v>
                </c:pt>
                <c:pt idx="1249">
                  <c:v>41720</c:v>
                </c:pt>
                <c:pt idx="1250">
                  <c:v>41720</c:v>
                </c:pt>
                <c:pt idx="1251">
                  <c:v>41720</c:v>
                </c:pt>
                <c:pt idx="1252">
                  <c:v>41720</c:v>
                </c:pt>
                <c:pt idx="1253">
                  <c:v>41720</c:v>
                </c:pt>
                <c:pt idx="1254">
                  <c:v>41720</c:v>
                </c:pt>
                <c:pt idx="1255">
                  <c:v>41720</c:v>
                </c:pt>
                <c:pt idx="1256">
                  <c:v>41720</c:v>
                </c:pt>
                <c:pt idx="1257">
                  <c:v>41720</c:v>
                </c:pt>
                <c:pt idx="1258">
                  <c:v>41720</c:v>
                </c:pt>
                <c:pt idx="1259">
                  <c:v>41720</c:v>
                </c:pt>
                <c:pt idx="1260">
                  <c:v>41720</c:v>
                </c:pt>
                <c:pt idx="1261">
                  <c:v>41720</c:v>
                </c:pt>
                <c:pt idx="1262">
                  <c:v>41720</c:v>
                </c:pt>
                <c:pt idx="1263">
                  <c:v>41720</c:v>
                </c:pt>
                <c:pt idx="1264">
                  <c:v>41720</c:v>
                </c:pt>
                <c:pt idx="1265">
                  <c:v>41720</c:v>
                </c:pt>
                <c:pt idx="1266">
                  <c:v>41720</c:v>
                </c:pt>
                <c:pt idx="1267">
                  <c:v>41720</c:v>
                </c:pt>
                <c:pt idx="1268">
                  <c:v>41720</c:v>
                </c:pt>
                <c:pt idx="1269">
                  <c:v>41720</c:v>
                </c:pt>
                <c:pt idx="1270">
                  <c:v>41720</c:v>
                </c:pt>
                <c:pt idx="1271">
                  <c:v>41720</c:v>
                </c:pt>
                <c:pt idx="1272">
                  <c:v>41721</c:v>
                </c:pt>
                <c:pt idx="1273">
                  <c:v>41721</c:v>
                </c:pt>
                <c:pt idx="1274">
                  <c:v>41721</c:v>
                </c:pt>
                <c:pt idx="1275">
                  <c:v>41721</c:v>
                </c:pt>
                <c:pt idx="1276">
                  <c:v>41721</c:v>
                </c:pt>
                <c:pt idx="1277">
                  <c:v>41721</c:v>
                </c:pt>
                <c:pt idx="1278">
                  <c:v>41721</c:v>
                </c:pt>
                <c:pt idx="1279">
                  <c:v>41721</c:v>
                </c:pt>
                <c:pt idx="1280">
                  <c:v>41721</c:v>
                </c:pt>
                <c:pt idx="1281">
                  <c:v>41721</c:v>
                </c:pt>
                <c:pt idx="1282">
                  <c:v>41721</c:v>
                </c:pt>
                <c:pt idx="1283">
                  <c:v>41721</c:v>
                </c:pt>
                <c:pt idx="1284">
                  <c:v>41721</c:v>
                </c:pt>
                <c:pt idx="1285">
                  <c:v>41721</c:v>
                </c:pt>
                <c:pt idx="1286">
                  <c:v>41721</c:v>
                </c:pt>
                <c:pt idx="1287">
                  <c:v>41721</c:v>
                </c:pt>
                <c:pt idx="1288">
                  <c:v>41721</c:v>
                </c:pt>
                <c:pt idx="1289">
                  <c:v>41721</c:v>
                </c:pt>
                <c:pt idx="1290">
                  <c:v>41721</c:v>
                </c:pt>
                <c:pt idx="1291">
                  <c:v>41721</c:v>
                </c:pt>
                <c:pt idx="1292">
                  <c:v>41721</c:v>
                </c:pt>
                <c:pt idx="1293">
                  <c:v>41721</c:v>
                </c:pt>
                <c:pt idx="1294">
                  <c:v>41721</c:v>
                </c:pt>
                <c:pt idx="1295">
                  <c:v>41721</c:v>
                </c:pt>
                <c:pt idx="1296">
                  <c:v>41722</c:v>
                </c:pt>
                <c:pt idx="1297">
                  <c:v>41722</c:v>
                </c:pt>
                <c:pt idx="1298">
                  <c:v>41722</c:v>
                </c:pt>
                <c:pt idx="1299">
                  <c:v>41722</c:v>
                </c:pt>
                <c:pt idx="1300">
                  <c:v>41722</c:v>
                </c:pt>
                <c:pt idx="1301">
                  <c:v>41722</c:v>
                </c:pt>
                <c:pt idx="1302">
                  <c:v>41722</c:v>
                </c:pt>
                <c:pt idx="1303">
                  <c:v>41722</c:v>
                </c:pt>
                <c:pt idx="1304">
                  <c:v>41722</c:v>
                </c:pt>
                <c:pt idx="1305">
                  <c:v>41722</c:v>
                </c:pt>
                <c:pt idx="1306">
                  <c:v>41722</c:v>
                </c:pt>
                <c:pt idx="1307">
                  <c:v>41722</c:v>
                </c:pt>
                <c:pt idx="1308">
                  <c:v>41722</c:v>
                </c:pt>
                <c:pt idx="1309">
                  <c:v>41722</c:v>
                </c:pt>
                <c:pt idx="1310">
                  <c:v>41722</c:v>
                </c:pt>
                <c:pt idx="1311">
                  <c:v>41722</c:v>
                </c:pt>
                <c:pt idx="1312">
                  <c:v>41722</c:v>
                </c:pt>
                <c:pt idx="1313">
                  <c:v>41722</c:v>
                </c:pt>
                <c:pt idx="1314">
                  <c:v>41722</c:v>
                </c:pt>
                <c:pt idx="1315">
                  <c:v>41722</c:v>
                </c:pt>
                <c:pt idx="1316">
                  <c:v>41722</c:v>
                </c:pt>
                <c:pt idx="1317">
                  <c:v>41722</c:v>
                </c:pt>
                <c:pt idx="1318">
                  <c:v>41722</c:v>
                </c:pt>
                <c:pt idx="1319">
                  <c:v>41722</c:v>
                </c:pt>
                <c:pt idx="1320">
                  <c:v>41723</c:v>
                </c:pt>
                <c:pt idx="1321">
                  <c:v>41723</c:v>
                </c:pt>
                <c:pt idx="1322">
                  <c:v>41723</c:v>
                </c:pt>
                <c:pt idx="1323">
                  <c:v>41723</c:v>
                </c:pt>
                <c:pt idx="1324">
                  <c:v>41723</c:v>
                </c:pt>
                <c:pt idx="1325">
                  <c:v>41723</c:v>
                </c:pt>
                <c:pt idx="1326">
                  <c:v>41723</c:v>
                </c:pt>
                <c:pt idx="1327">
                  <c:v>41723</c:v>
                </c:pt>
                <c:pt idx="1328">
                  <c:v>41723</c:v>
                </c:pt>
                <c:pt idx="1329">
                  <c:v>41723</c:v>
                </c:pt>
                <c:pt idx="1330">
                  <c:v>41723</c:v>
                </c:pt>
                <c:pt idx="1331">
                  <c:v>41723</c:v>
                </c:pt>
                <c:pt idx="1332">
                  <c:v>41723</c:v>
                </c:pt>
                <c:pt idx="1333">
                  <c:v>41723</c:v>
                </c:pt>
                <c:pt idx="1334">
                  <c:v>41723</c:v>
                </c:pt>
                <c:pt idx="1335">
                  <c:v>41723</c:v>
                </c:pt>
                <c:pt idx="1336">
                  <c:v>41723</c:v>
                </c:pt>
                <c:pt idx="1337">
                  <c:v>41723</c:v>
                </c:pt>
                <c:pt idx="1338">
                  <c:v>41723</c:v>
                </c:pt>
                <c:pt idx="1339">
                  <c:v>41723</c:v>
                </c:pt>
                <c:pt idx="1340">
                  <c:v>41723</c:v>
                </c:pt>
                <c:pt idx="1341">
                  <c:v>41723</c:v>
                </c:pt>
                <c:pt idx="1342">
                  <c:v>41723</c:v>
                </c:pt>
                <c:pt idx="1343">
                  <c:v>41723</c:v>
                </c:pt>
                <c:pt idx="1344">
                  <c:v>41724</c:v>
                </c:pt>
                <c:pt idx="1345">
                  <c:v>41724</c:v>
                </c:pt>
                <c:pt idx="1346">
                  <c:v>41724</c:v>
                </c:pt>
                <c:pt idx="1347">
                  <c:v>41724</c:v>
                </c:pt>
                <c:pt idx="1348">
                  <c:v>41724</c:v>
                </c:pt>
                <c:pt idx="1349">
                  <c:v>41724</c:v>
                </c:pt>
                <c:pt idx="1350">
                  <c:v>41724</c:v>
                </c:pt>
                <c:pt idx="1351">
                  <c:v>41724</c:v>
                </c:pt>
                <c:pt idx="1352">
                  <c:v>41724</c:v>
                </c:pt>
                <c:pt idx="1353">
                  <c:v>41724</c:v>
                </c:pt>
                <c:pt idx="1354">
                  <c:v>41724</c:v>
                </c:pt>
                <c:pt idx="1355">
                  <c:v>41724</c:v>
                </c:pt>
                <c:pt idx="1356">
                  <c:v>41724</c:v>
                </c:pt>
                <c:pt idx="1357">
                  <c:v>41724</c:v>
                </c:pt>
                <c:pt idx="1358">
                  <c:v>41724</c:v>
                </c:pt>
                <c:pt idx="1359">
                  <c:v>41724</c:v>
                </c:pt>
                <c:pt idx="1360">
                  <c:v>41724</c:v>
                </c:pt>
                <c:pt idx="1361">
                  <c:v>41724</c:v>
                </c:pt>
                <c:pt idx="1362">
                  <c:v>41724</c:v>
                </c:pt>
                <c:pt idx="1363">
                  <c:v>41724</c:v>
                </c:pt>
                <c:pt idx="1364">
                  <c:v>41724</c:v>
                </c:pt>
                <c:pt idx="1365">
                  <c:v>41724</c:v>
                </c:pt>
                <c:pt idx="1366">
                  <c:v>41724</c:v>
                </c:pt>
                <c:pt idx="1367">
                  <c:v>41724</c:v>
                </c:pt>
                <c:pt idx="1368">
                  <c:v>41725</c:v>
                </c:pt>
                <c:pt idx="1369">
                  <c:v>41725</c:v>
                </c:pt>
                <c:pt idx="1370">
                  <c:v>41725</c:v>
                </c:pt>
                <c:pt idx="1371">
                  <c:v>41725</c:v>
                </c:pt>
                <c:pt idx="1372">
                  <c:v>41725</c:v>
                </c:pt>
                <c:pt idx="1373">
                  <c:v>41725</c:v>
                </c:pt>
                <c:pt idx="1374">
                  <c:v>41725</c:v>
                </c:pt>
                <c:pt idx="1375">
                  <c:v>41725</c:v>
                </c:pt>
                <c:pt idx="1376">
                  <c:v>41725</c:v>
                </c:pt>
                <c:pt idx="1377">
                  <c:v>41725</c:v>
                </c:pt>
                <c:pt idx="1378">
                  <c:v>41725</c:v>
                </c:pt>
                <c:pt idx="1379">
                  <c:v>41725</c:v>
                </c:pt>
                <c:pt idx="1380">
                  <c:v>41725</c:v>
                </c:pt>
                <c:pt idx="1381">
                  <c:v>41725</c:v>
                </c:pt>
                <c:pt idx="1382">
                  <c:v>41725</c:v>
                </c:pt>
                <c:pt idx="1383">
                  <c:v>41725</c:v>
                </c:pt>
                <c:pt idx="1384">
                  <c:v>41725</c:v>
                </c:pt>
                <c:pt idx="1385">
                  <c:v>41725</c:v>
                </c:pt>
                <c:pt idx="1386">
                  <c:v>41725</c:v>
                </c:pt>
                <c:pt idx="1387">
                  <c:v>41725</c:v>
                </c:pt>
                <c:pt idx="1388">
                  <c:v>41725</c:v>
                </c:pt>
                <c:pt idx="1389">
                  <c:v>41725</c:v>
                </c:pt>
                <c:pt idx="1390">
                  <c:v>41725</c:v>
                </c:pt>
                <c:pt idx="1391">
                  <c:v>41725</c:v>
                </c:pt>
                <c:pt idx="1392">
                  <c:v>41726</c:v>
                </c:pt>
                <c:pt idx="1393">
                  <c:v>41726</c:v>
                </c:pt>
                <c:pt idx="1394">
                  <c:v>41726</c:v>
                </c:pt>
                <c:pt idx="1395">
                  <c:v>41726</c:v>
                </c:pt>
                <c:pt idx="1396">
                  <c:v>41726</c:v>
                </c:pt>
                <c:pt idx="1397">
                  <c:v>41726</c:v>
                </c:pt>
                <c:pt idx="1398">
                  <c:v>41726</c:v>
                </c:pt>
                <c:pt idx="1399">
                  <c:v>41726</c:v>
                </c:pt>
                <c:pt idx="1400">
                  <c:v>41726</c:v>
                </c:pt>
                <c:pt idx="1401">
                  <c:v>41726</c:v>
                </c:pt>
                <c:pt idx="1402">
                  <c:v>41726</c:v>
                </c:pt>
                <c:pt idx="1403">
                  <c:v>41726</c:v>
                </c:pt>
                <c:pt idx="1404">
                  <c:v>41726</c:v>
                </c:pt>
                <c:pt idx="1405">
                  <c:v>41726</c:v>
                </c:pt>
                <c:pt idx="1406">
                  <c:v>41726</c:v>
                </c:pt>
                <c:pt idx="1407">
                  <c:v>41726</c:v>
                </c:pt>
                <c:pt idx="1408">
                  <c:v>41726</c:v>
                </c:pt>
                <c:pt idx="1409">
                  <c:v>41726</c:v>
                </c:pt>
                <c:pt idx="1410">
                  <c:v>41726</c:v>
                </c:pt>
                <c:pt idx="1411">
                  <c:v>41726</c:v>
                </c:pt>
                <c:pt idx="1412">
                  <c:v>41726</c:v>
                </c:pt>
                <c:pt idx="1413">
                  <c:v>41726</c:v>
                </c:pt>
                <c:pt idx="1414">
                  <c:v>41726</c:v>
                </c:pt>
                <c:pt idx="1415">
                  <c:v>41726</c:v>
                </c:pt>
                <c:pt idx="1416">
                  <c:v>41727</c:v>
                </c:pt>
                <c:pt idx="1417">
                  <c:v>41727</c:v>
                </c:pt>
                <c:pt idx="1418">
                  <c:v>41727</c:v>
                </c:pt>
                <c:pt idx="1419">
                  <c:v>41727</c:v>
                </c:pt>
                <c:pt idx="1420">
                  <c:v>41727</c:v>
                </c:pt>
                <c:pt idx="1421">
                  <c:v>41727</c:v>
                </c:pt>
                <c:pt idx="1422">
                  <c:v>41727</c:v>
                </c:pt>
                <c:pt idx="1423">
                  <c:v>41727</c:v>
                </c:pt>
                <c:pt idx="1424">
                  <c:v>41727</c:v>
                </c:pt>
                <c:pt idx="1425">
                  <c:v>41727</c:v>
                </c:pt>
                <c:pt idx="1426">
                  <c:v>41727</c:v>
                </c:pt>
                <c:pt idx="1427">
                  <c:v>41727</c:v>
                </c:pt>
                <c:pt idx="1428">
                  <c:v>41727</c:v>
                </c:pt>
                <c:pt idx="1429">
                  <c:v>41727</c:v>
                </c:pt>
                <c:pt idx="1430">
                  <c:v>41727</c:v>
                </c:pt>
                <c:pt idx="1431">
                  <c:v>41727</c:v>
                </c:pt>
                <c:pt idx="1432">
                  <c:v>41727</c:v>
                </c:pt>
                <c:pt idx="1433">
                  <c:v>41727</c:v>
                </c:pt>
                <c:pt idx="1434">
                  <c:v>41727</c:v>
                </c:pt>
                <c:pt idx="1435">
                  <c:v>41727</c:v>
                </c:pt>
                <c:pt idx="1436">
                  <c:v>41727</c:v>
                </c:pt>
                <c:pt idx="1437">
                  <c:v>41727</c:v>
                </c:pt>
                <c:pt idx="1438">
                  <c:v>41727</c:v>
                </c:pt>
                <c:pt idx="1439">
                  <c:v>41727</c:v>
                </c:pt>
                <c:pt idx="1440">
                  <c:v>41728</c:v>
                </c:pt>
                <c:pt idx="1441">
                  <c:v>41728</c:v>
                </c:pt>
                <c:pt idx="1442">
                  <c:v>41728</c:v>
                </c:pt>
                <c:pt idx="1443">
                  <c:v>41728</c:v>
                </c:pt>
                <c:pt idx="1444">
                  <c:v>41728</c:v>
                </c:pt>
                <c:pt idx="1445">
                  <c:v>41728</c:v>
                </c:pt>
                <c:pt idx="1446">
                  <c:v>41728</c:v>
                </c:pt>
                <c:pt idx="1447">
                  <c:v>41728</c:v>
                </c:pt>
                <c:pt idx="1448">
                  <c:v>41728</c:v>
                </c:pt>
                <c:pt idx="1449">
                  <c:v>41728</c:v>
                </c:pt>
                <c:pt idx="1450">
                  <c:v>41728</c:v>
                </c:pt>
                <c:pt idx="1451">
                  <c:v>41728</c:v>
                </c:pt>
                <c:pt idx="1452">
                  <c:v>41728</c:v>
                </c:pt>
                <c:pt idx="1453">
                  <c:v>41728</c:v>
                </c:pt>
                <c:pt idx="1454">
                  <c:v>41728</c:v>
                </c:pt>
                <c:pt idx="1455">
                  <c:v>41728</c:v>
                </c:pt>
                <c:pt idx="1456">
                  <c:v>41728</c:v>
                </c:pt>
                <c:pt idx="1457">
                  <c:v>41728</c:v>
                </c:pt>
                <c:pt idx="1458">
                  <c:v>41728</c:v>
                </c:pt>
                <c:pt idx="1459">
                  <c:v>41728</c:v>
                </c:pt>
                <c:pt idx="1460">
                  <c:v>41728</c:v>
                </c:pt>
                <c:pt idx="1461">
                  <c:v>41728</c:v>
                </c:pt>
                <c:pt idx="1462">
                  <c:v>41728</c:v>
                </c:pt>
                <c:pt idx="1463">
                  <c:v>41728</c:v>
                </c:pt>
                <c:pt idx="1464">
                  <c:v>41729</c:v>
                </c:pt>
                <c:pt idx="1465">
                  <c:v>41729</c:v>
                </c:pt>
                <c:pt idx="1466">
                  <c:v>41729</c:v>
                </c:pt>
                <c:pt idx="1467">
                  <c:v>41729</c:v>
                </c:pt>
                <c:pt idx="1468">
                  <c:v>41729</c:v>
                </c:pt>
                <c:pt idx="1469">
                  <c:v>41729</c:v>
                </c:pt>
                <c:pt idx="1470">
                  <c:v>41729</c:v>
                </c:pt>
                <c:pt idx="1471">
                  <c:v>41729</c:v>
                </c:pt>
                <c:pt idx="1472">
                  <c:v>41729</c:v>
                </c:pt>
                <c:pt idx="1473">
                  <c:v>41729</c:v>
                </c:pt>
                <c:pt idx="1474">
                  <c:v>41729</c:v>
                </c:pt>
                <c:pt idx="1475">
                  <c:v>41729</c:v>
                </c:pt>
                <c:pt idx="1476">
                  <c:v>41729</c:v>
                </c:pt>
                <c:pt idx="1477">
                  <c:v>41729</c:v>
                </c:pt>
                <c:pt idx="1478">
                  <c:v>41729</c:v>
                </c:pt>
                <c:pt idx="1479">
                  <c:v>41729</c:v>
                </c:pt>
                <c:pt idx="1480">
                  <c:v>41729</c:v>
                </c:pt>
                <c:pt idx="1481">
                  <c:v>41729</c:v>
                </c:pt>
                <c:pt idx="1482">
                  <c:v>41729</c:v>
                </c:pt>
                <c:pt idx="1483">
                  <c:v>41729</c:v>
                </c:pt>
                <c:pt idx="1484">
                  <c:v>41729</c:v>
                </c:pt>
                <c:pt idx="1485">
                  <c:v>41729</c:v>
                </c:pt>
                <c:pt idx="1486">
                  <c:v>41729</c:v>
                </c:pt>
                <c:pt idx="1487">
                  <c:v>41729</c:v>
                </c:pt>
                <c:pt idx="1488">
                  <c:v>41730</c:v>
                </c:pt>
                <c:pt idx="1489">
                  <c:v>41730</c:v>
                </c:pt>
                <c:pt idx="1490">
                  <c:v>41730</c:v>
                </c:pt>
                <c:pt idx="1491">
                  <c:v>41730</c:v>
                </c:pt>
                <c:pt idx="1492">
                  <c:v>41730</c:v>
                </c:pt>
                <c:pt idx="1493">
                  <c:v>41730</c:v>
                </c:pt>
                <c:pt idx="1494">
                  <c:v>41730</c:v>
                </c:pt>
                <c:pt idx="1495">
                  <c:v>41730</c:v>
                </c:pt>
                <c:pt idx="1496">
                  <c:v>41730</c:v>
                </c:pt>
                <c:pt idx="1497">
                  <c:v>41730</c:v>
                </c:pt>
                <c:pt idx="1498">
                  <c:v>41730</c:v>
                </c:pt>
                <c:pt idx="1499">
                  <c:v>41730</c:v>
                </c:pt>
                <c:pt idx="1500">
                  <c:v>41730</c:v>
                </c:pt>
                <c:pt idx="1501">
                  <c:v>41730</c:v>
                </c:pt>
                <c:pt idx="1502">
                  <c:v>41730</c:v>
                </c:pt>
                <c:pt idx="1503">
                  <c:v>41730</c:v>
                </c:pt>
                <c:pt idx="1504">
                  <c:v>41730</c:v>
                </c:pt>
                <c:pt idx="1505">
                  <c:v>41730</c:v>
                </c:pt>
                <c:pt idx="1506">
                  <c:v>41730</c:v>
                </c:pt>
                <c:pt idx="1507">
                  <c:v>41730</c:v>
                </c:pt>
                <c:pt idx="1508">
                  <c:v>41730</c:v>
                </c:pt>
                <c:pt idx="1509">
                  <c:v>41730</c:v>
                </c:pt>
                <c:pt idx="1510">
                  <c:v>41730</c:v>
                </c:pt>
                <c:pt idx="1511">
                  <c:v>41730</c:v>
                </c:pt>
                <c:pt idx="1512">
                  <c:v>41731</c:v>
                </c:pt>
                <c:pt idx="1513">
                  <c:v>41731</c:v>
                </c:pt>
                <c:pt idx="1514">
                  <c:v>41731</c:v>
                </c:pt>
                <c:pt idx="1515">
                  <c:v>41731</c:v>
                </c:pt>
                <c:pt idx="1516">
                  <c:v>41731</c:v>
                </c:pt>
                <c:pt idx="1517">
                  <c:v>41731</c:v>
                </c:pt>
                <c:pt idx="1518">
                  <c:v>41731</c:v>
                </c:pt>
                <c:pt idx="1519">
                  <c:v>41731</c:v>
                </c:pt>
                <c:pt idx="1520">
                  <c:v>41731</c:v>
                </c:pt>
                <c:pt idx="1521">
                  <c:v>41731</c:v>
                </c:pt>
                <c:pt idx="1522">
                  <c:v>41731</c:v>
                </c:pt>
                <c:pt idx="1523">
                  <c:v>41731</c:v>
                </c:pt>
                <c:pt idx="1524">
                  <c:v>41731</c:v>
                </c:pt>
                <c:pt idx="1525">
                  <c:v>41731</c:v>
                </c:pt>
                <c:pt idx="1526">
                  <c:v>41731</c:v>
                </c:pt>
                <c:pt idx="1527">
                  <c:v>41731</c:v>
                </c:pt>
                <c:pt idx="1528">
                  <c:v>41731</c:v>
                </c:pt>
                <c:pt idx="1529">
                  <c:v>41731</c:v>
                </c:pt>
                <c:pt idx="1530">
                  <c:v>41731</c:v>
                </c:pt>
                <c:pt idx="1531">
                  <c:v>41731</c:v>
                </c:pt>
                <c:pt idx="1532">
                  <c:v>41731</c:v>
                </c:pt>
                <c:pt idx="1533">
                  <c:v>41731</c:v>
                </c:pt>
                <c:pt idx="1534">
                  <c:v>41731</c:v>
                </c:pt>
                <c:pt idx="1535">
                  <c:v>41731</c:v>
                </c:pt>
                <c:pt idx="1536">
                  <c:v>41732</c:v>
                </c:pt>
                <c:pt idx="1537">
                  <c:v>41732</c:v>
                </c:pt>
                <c:pt idx="1538">
                  <c:v>41732</c:v>
                </c:pt>
                <c:pt idx="1539">
                  <c:v>41732</c:v>
                </c:pt>
                <c:pt idx="1540">
                  <c:v>41732</c:v>
                </c:pt>
                <c:pt idx="1541">
                  <c:v>41732</c:v>
                </c:pt>
                <c:pt idx="1542">
                  <c:v>41732</c:v>
                </c:pt>
                <c:pt idx="1543">
                  <c:v>41732</c:v>
                </c:pt>
                <c:pt idx="1544">
                  <c:v>41732</c:v>
                </c:pt>
                <c:pt idx="1545">
                  <c:v>41732</c:v>
                </c:pt>
                <c:pt idx="1546">
                  <c:v>41732</c:v>
                </c:pt>
                <c:pt idx="1547">
                  <c:v>41732</c:v>
                </c:pt>
                <c:pt idx="1548">
                  <c:v>41732</c:v>
                </c:pt>
                <c:pt idx="1549">
                  <c:v>41732</c:v>
                </c:pt>
                <c:pt idx="1550">
                  <c:v>41732</c:v>
                </c:pt>
                <c:pt idx="1551">
                  <c:v>41732</c:v>
                </c:pt>
                <c:pt idx="1552">
                  <c:v>41732</c:v>
                </c:pt>
                <c:pt idx="1553">
                  <c:v>41732</c:v>
                </c:pt>
                <c:pt idx="1554">
                  <c:v>41732</c:v>
                </c:pt>
                <c:pt idx="1555">
                  <c:v>41732</c:v>
                </c:pt>
                <c:pt idx="1556">
                  <c:v>41732</c:v>
                </c:pt>
                <c:pt idx="1557">
                  <c:v>41732</c:v>
                </c:pt>
                <c:pt idx="1558">
                  <c:v>41732</c:v>
                </c:pt>
                <c:pt idx="1559">
                  <c:v>41732</c:v>
                </c:pt>
                <c:pt idx="1560">
                  <c:v>41733</c:v>
                </c:pt>
                <c:pt idx="1561">
                  <c:v>41733</c:v>
                </c:pt>
                <c:pt idx="1562">
                  <c:v>41733</c:v>
                </c:pt>
                <c:pt idx="1563">
                  <c:v>41733</c:v>
                </c:pt>
                <c:pt idx="1564">
                  <c:v>41733</c:v>
                </c:pt>
                <c:pt idx="1565">
                  <c:v>41733</c:v>
                </c:pt>
                <c:pt idx="1566">
                  <c:v>41733</c:v>
                </c:pt>
                <c:pt idx="1567">
                  <c:v>41733</c:v>
                </c:pt>
                <c:pt idx="1568">
                  <c:v>41733</c:v>
                </c:pt>
                <c:pt idx="1569">
                  <c:v>41733</c:v>
                </c:pt>
                <c:pt idx="1570">
                  <c:v>41733</c:v>
                </c:pt>
                <c:pt idx="1571">
                  <c:v>41733</c:v>
                </c:pt>
                <c:pt idx="1572">
                  <c:v>41733</c:v>
                </c:pt>
                <c:pt idx="1573">
                  <c:v>41733</c:v>
                </c:pt>
                <c:pt idx="1574">
                  <c:v>41733</c:v>
                </c:pt>
                <c:pt idx="1575">
                  <c:v>41733</c:v>
                </c:pt>
                <c:pt idx="1576">
                  <c:v>41733</c:v>
                </c:pt>
                <c:pt idx="1577">
                  <c:v>41733</c:v>
                </c:pt>
                <c:pt idx="1578">
                  <c:v>41733</c:v>
                </c:pt>
                <c:pt idx="1579">
                  <c:v>41733</c:v>
                </c:pt>
                <c:pt idx="1580">
                  <c:v>41733</c:v>
                </c:pt>
                <c:pt idx="1581">
                  <c:v>41733</c:v>
                </c:pt>
                <c:pt idx="1582">
                  <c:v>41733</c:v>
                </c:pt>
                <c:pt idx="1583">
                  <c:v>41733</c:v>
                </c:pt>
                <c:pt idx="1584">
                  <c:v>41734</c:v>
                </c:pt>
                <c:pt idx="1585">
                  <c:v>41734</c:v>
                </c:pt>
                <c:pt idx="1586">
                  <c:v>41734</c:v>
                </c:pt>
                <c:pt idx="1587">
                  <c:v>41734</c:v>
                </c:pt>
                <c:pt idx="1588">
                  <c:v>41734</c:v>
                </c:pt>
                <c:pt idx="1589">
                  <c:v>41734</c:v>
                </c:pt>
                <c:pt idx="1590">
                  <c:v>41734</c:v>
                </c:pt>
                <c:pt idx="1591">
                  <c:v>41734</c:v>
                </c:pt>
                <c:pt idx="1592">
                  <c:v>41734</c:v>
                </c:pt>
                <c:pt idx="1593">
                  <c:v>41734</c:v>
                </c:pt>
                <c:pt idx="1594">
                  <c:v>41734</c:v>
                </c:pt>
                <c:pt idx="1595">
                  <c:v>41734</c:v>
                </c:pt>
                <c:pt idx="1596">
                  <c:v>41734</c:v>
                </c:pt>
                <c:pt idx="1597">
                  <c:v>41734</c:v>
                </c:pt>
                <c:pt idx="1598">
                  <c:v>41734</c:v>
                </c:pt>
                <c:pt idx="1599">
                  <c:v>41734</c:v>
                </c:pt>
                <c:pt idx="1600">
                  <c:v>41734</c:v>
                </c:pt>
                <c:pt idx="1601">
                  <c:v>41734</c:v>
                </c:pt>
                <c:pt idx="1602">
                  <c:v>41734</c:v>
                </c:pt>
                <c:pt idx="1603">
                  <c:v>41734</c:v>
                </c:pt>
                <c:pt idx="1604">
                  <c:v>41734</c:v>
                </c:pt>
                <c:pt idx="1605">
                  <c:v>41734</c:v>
                </c:pt>
                <c:pt idx="1606">
                  <c:v>41734</c:v>
                </c:pt>
                <c:pt idx="1607">
                  <c:v>41734</c:v>
                </c:pt>
                <c:pt idx="1608">
                  <c:v>41735</c:v>
                </c:pt>
                <c:pt idx="1609">
                  <c:v>41735</c:v>
                </c:pt>
                <c:pt idx="1610">
                  <c:v>41735</c:v>
                </c:pt>
                <c:pt idx="1611">
                  <c:v>41735</c:v>
                </c:pt>
                <c:pt idx="1612">
                  <c:v>41735</c:v>
                </c:pt>
                <c:pt idx="1613">
                  <c:v>41735</c:v>
                </c:pt>
                <c:pt idx="1614">
                  <c:v>41735</c:v>
                </c:pt>
                <c:pt idx="1615">
                  <c:v>41735</c:v>
                </c:pt>
                <c:pt idx="1616">
                  <c:v>41735</c:v>
                </c:pt>
                <c:pt idx="1617">
                  <c:v>41735</c:v>
                </c:pt>
                <c:pt idx="1618">
                  <c:v>41735</c:v>
                </c:pt>
                <c:pt idx="1619">
                  <c:v>41735</c:v>
                </c:pt>
                <c:pt idx="1620">
                  <c:v>41735</c:v>
                </c:pt>
                <c:pt idx="1621">
                  <c:v>41735</c:v>
                </c:pt>
                <c:pt idx="1622">
                  <c:v>41735</c:v>
                </c:pt>
                <c:pt idx="1623">
                  <c:v>41735</c:v>
                </c:pt>
                <c:pt idx="1624">
                  <c:v>41735</c:v>
                </c:pt>
                <c:pt idx="1625">
                  <c:v>41735</c:v>
                </c:pt>
                <c:pt idx="1626">
                  <c:v>41735</c:v>
                </c:pt>
                <c:pt idx="1627">
                  <c:v>41735</c:v>
                </c:pt>
                <c:pt idx="1628">
                  <c:v>41735</c:v>
                </c:pt>
                <c:pt idx="1629">
                  <c:v>41735</c:v>
                </c:pt>
                <c:pt idx="1630">
                  <c:v>41735</c:v>
                </c:pt>
                <c:pt idx="1631">
                  <c:v>41735</c:v>
                </c:pt>
                <c:pt idx="1632">
                  <c:v>41736</c:v>
                </c:pt>
                <c:pt idx="1633">
                  <c:v>41736</c:v>
                </c:pt>
                <c:pt idx="1634">
                  <c:v>41736</c:v>
                </c:pt>
                <c:pt idx="1635">
                  <c:v>41736</c:v>
                </c:pt>
                <c:pt idx="1636">
                  <c:v>41736</c:v>
                </c:pt>
                <c:pt idx="1637">
                  <c:v>41736</c:v>
                </c:pt>
                <c:pt idx="1638">
                  <c:v>41736</c:v>
                </c:pt>
                <c:pt idx="1639">
                  <c:v>41736</c:v>
                </c:pt>
                <c:pt idx="1640">
                  <c:v>41736</c:v>
                </c:pt>
                <c:pt idx="1641">
                  <c:v>41736</c:v>
                </c:pt>
                <c:pt idx="1642">
                  <c:v>41736</c:v>
                </c:pt>
                <c:pt idx="1643">
                  <c:v>41736</c:v>
                </c:pt>
                <c:pt idx="1644">
                  <c:v>41736</c:v>
                </c:pt>
                <c:pt idx="1645">
                  <c:v>41736</c:v>
                </c:pt>
                <c:pt idx="1646">
                  <c:v>41736</c:v>
                </c:pt>
                <c:pt idx="1647">
                  <c:v>41736</c:v>
                </c:pt>
                <c:pt idx="1648">
                  <c:v>41736</c:v>
                </c:pt>
                <c:pt idx="1649">
                  <c:v>41736</c:v>
                </c:pt>
                <c:pt idx="1650">
                  <c:v>41736</c:v>
                </c:pt>
                <c:pt idx="1651">
                  <c:v>41736</c:v>
                </c:pt>
                <c:pt idx="1652">
                  <c:v>41736</c:v>
                </c:pt>
                <c:pt idx="1653">
                  <c:v>41736</c:v>
                </c:pt>
                <c:pt idx="1654">
                  <c:v>41736</c:v>
                </c:pt>
                <c:pt idx="1655">
                  <c:v>41736</c:v>
                </c:pt>
                <c:pt idx="1656">
                  <c:v>41737</c:v>
                </c:pt>
                <c:pt idx="1657">
                  <c:v>41737</c:v>
                </c:pt>
                <c:pt idx="1658">
                  <c:v>41737</c:v>
                </c:pt>
                <c:pt idx="1659">
                  <c:v>41737</c:v>
                </c:pt>
                <c:pt idx="1660">
                  <c:v>41737</c:v>
                </c:pt>
                <c:pt idx="1661">
                  <c:v>41737</c:v>
                </c:pt>
                <c:pt idx="1662">
                  <c:v>41737</c:v>
                </c:pt>
                <c:pt idx="1663">
                  <c:v>41737</c:v>
                </c:pt>
                <c:pt idx="1664">
                  <c:v>41737</c:v>
                </c:pt>
                <c:pt idx="1665">
                  <c:v>41737</c:v>
                </c:pt>
                <c:pt idx="1666">
                  <c:v>41737</c:v>
                </c:pt>
                <c:pt idx="1667">
                  <c:v>41737</c:v>
                </c:pt>
                <c:pt idx="1668">
                  <c:v>41737</c:v>
                </c:pt>
                <c:pt idx="1669">
                  <c:v>41737</c:v>
                </c:pt>
                <c:pt idx="1670">
                  <c:v>41737</c:v>
                </c:pt>
                <c:pt idx="1671">
                  <c:v>41737</c:v>
                </c:pt>
                <c:pt idx="1672">
                  <c:v>41737</c:v>
                </c:pt>
                <c:pt idx="1673">
                  <c:v>41737</c:v>
                </c:pt>
                <c:pt idx="1674">
                  <c:v>41737</c:v>
                </c:pt>
                <c:pt idx="1675">
                  <c:v>41737</c:v>
                </c:pt>
                <c:pt idx="1676">
                  <c:v>41737</c:v>
                </c:pt>
                <c:pt idx="1677">
                  <c:v>41737</c:v>
                </c:pt>
                <c:pt idx="1678">
                  <c:v>41737</c:v>
                </c:pt>
                <c:pt idx="1679">
                  <c:v>41737</c:v>
                </c:pt>
                <c:pt idx="1680">
                  <c:v>41738</c:v>
                </c:pt>
                <c:pt idx="1681">
                  <c:v>41738</c:v>
                </c:pt>
                <c:pt idx="1682">
                  <c:v>41738</c:v>
                </c:pt>
                <c:pt idx="1683">
                  <c:v>41738</c:v>
                </c:pt>
                <c:pt idx="1684">
                  <c:v>41738</c:v>
                </c:pt>
                <c:pt idx="1685">
                  <c:v>41738</c:v>
                </c:pt>
                <c:pt idx="1686">
                  <c:v>41738</c:v>
                </c:pt>
                <c:pt idx="1687">
                  <c:v>41738</c:v>
                </c:pt>
                <c:pt idx="1688">
                  <c:v>41738</c:v>
                </c:pt>
                <c:pt idx="1689">
                  <c:v>41738</c:v>
                </c:pt>
                <c:pt idx="1690">
                  <c:v>41738</c:v>
                </c:pt>
                <c:pt idx="1691">
                  <c:v>41738</c:v>
                </c:pt>
                <c:pt idx="1692">
                  <c:v>41738</c:v>
                </c:pt>
                <c:pt idx="1693">
                  <c:v>41738</c:v>
                </c:pt>
                <c:pt idx="1694">
                  <c:v>41738</c:v>
                </c:pt>
                <c:pt idx="1695">
                  <c:v>41738</c:v>
                </c:pt>
                <c:pt idx="1696">
                  <c:v>41738</c:v>
                </c:pt>
                <c:pt idx="1697">
                  <c:v>41738</c:v>
                </c:pt>
                <c:pt idx="1698">
                  <c:v>41738</c:v>
                </c:pt>
                <c:pt idx="1699">
                  <c:v>41738</c:v>
                </c:pt>
                <c:pt idx="1700">
                  <c:v>41738</c:v>
                </c:pt>
                <c:pt idx="1701">
                  <c:v>41738</c:v>
                </c:pt>
                <c:pt idx="1702">
                  <c:v>41738</c:v>
                </c:pt>
                <c:pt idx="1703">
                  <c:v>41738</c:v>
                </c:pt>
                <c:pt idx="1704">
                  <c:v>41739</c:v>
                </c:pt>
                <c:pt idx="1705">
                  <c:v>41739</c:v>
                </c:pt>
                <c:pt idx="1706">
                  <c:v>41739</c:v>
                </c:pt>
                <c:pt idx="1707">
                  <c:v>41739</c:v>
                </c:pt>
                <c:pt idx="1708">
                  <c:v>41739</c:v>
                </c:pt>
                <c:pt idx="1709">
                  <c:v>41739</c:v>
                </c:pt>
                <c:pt idx="1710">
                  <c:v>41739</c:v>
                </c:pt>
                <c:pt idx="1711">
                  <c:v>41739</c:v>
                </c:pt>
                <c:pt idx="1712">
                  <c:v>41739</c:v>
                </c:pt>
                <c:pt idx="1713">
                  <c:v>41739</c:v>
                </c:pt>
                <c:pt idx="1714">
                  <c:v>41739</c:v>
                </c:pt>
                <c:pt idx="1715">
                  <c:v>41739</c:v>
                </c:pt>
                <c:pt idx="1716">
                  <c:v>41739</c:v>
                </c:pt>
                <c:pt idx="1717">
                  <c:v>41739</c:v>
                </c:pt>
                <c:pt idx="1718">
                  <c:v>41739</c:v>
                </c:pt>
                <c:pt idx="1719">
                  <c:v>41739</c:v>
                </c:pt>
                <c:pt idx="1720">
                  <c:v>41739</c:v>
                </c:pt>
                <c:pt idx="1721">
                  <c:v>41739</c:v>
                </c:pt>
                <c:pt idx="1722">
                  <c:v>41739</c:v>
                </c:pt>
                <c:pt idx="1723">
                  <c:v>41739</c:v>
                </c:pt>
                <c:pt idx="1724">
                  <c:v>41739</c:v>
                </c:pt>
                <c:pt idx="1725">
                  <c:v>41739</c:v>
                </c:pt>
                <c:pt idx="1726">
                  <c:v>41739</c:v>
                </c:pt>
                <c:pt idx="1727">
                  <c:v>41739</c:v>
                </c:pt>
                <c:pt idx="1728">
                  <c:v>41740</c:v>
                </c:pt>
                <c:pt idx="1729">
                  <c:v>41740</c:v>
                </c:pt>
                <c:pt idx="1730">
                  <c:v>41740</c:v>
                </c:pt>
                <c:pt idx="1731">
                  <c:v>41740</c:v>
                </c:pt>
                <c:pt idx="1732">
                  <c:v>41740</c:v>
                </c:pt>
                <c:pt idx="1733">
                  <c:v>41740</c:v>
                </c:pt>
                <c:pt idx="1734">
                  <c:v>41740</c:v>
                </c:pt>
                <c:pt idx="1735">
                  <c:v>41740</c:v>
                </c:pt>
                <c:pt idx="1736">
                  <c:v>41740</c:v>
                </c:pt>
                <c:pt idx="1737">
                  <c:v>41740</c:v>
                </c:pt>
                <c:pt idx="1738">
                  <c:v>41740</c:v>
                </c:pt>
                <c:pt idx="1739">
                  <c:v>41740</c:v>
                </c:pt>
                <c:pt idx="1740">
                  <c:v>41740</c:v>
                </c:pt>
                <c:pt idx="1741">
                  <c:v>41740</c:v>
                </c:pt>
                <c:pt idx="1742">
                  <c:v>41740</c:v>
                </c:pt>
                <c:pt idx="1743">
                  <c:v>41740</c:v>
                </c:pt>
                <c:pt idx="1744">
                  <c:v>41740</c:v>
                </c:pt>
                <c:pt idx="1745">
                  <c:v>41740</c:v>
                </c:pt>
                <c:pt idx="1746">
                  <c:v>41740</c:v>
                </c:pt>
                <c:pt idx="1747">
                  <c:v>41740</c:v>
                </c:pt>
                <c:pt idx="1748">
                  <c:v>41740</c:v>
                </c:pt>
                <c:pt idx="1749">
                  <c:v>41740</c:v>
                </c:pt>
                <c:pt idx="1750">
                  <c:v>41740</c:v>
                </c:pt>
                <c:pt idx="1751">
                  <c:v>41740</c:v>
                </c:pt>
                <c:pt idx="1752">
                  <c:v>41741</c:v>
                </c:pt>
                <c:pt idx="1753">
                  <c:v>41741</c:v>
                </c:pt>
                <c:pt idx="1754">
                  <c:v>41741</c:v>
                </c:pt>
                <c:pt idx="1755">
                  <c:v>41741</c:v>
                </c:pt>
                <c:pt idx="1756">
                  <c:v>41741</c:v>
                </c:pt>
                <c:pt idx="1757">
                  <c:v>41741</c:v>
                </c:pt>
                <c:pt idx="1758">
                  <c:v>41741</c:v>
                </c:pt>
                <c:pt idx="1759">
                  <c:v>41741</c:v>
                </c:pt>
                <c:pt idx="1760">
                  <c:v>41741</c:v>
                </c:pt>
                <c:pt idx="1761">
                  <c:v>41741</c:v>
                </c:pt>
                <c:pt idx="1762">
                  <c:v>41741</c:v>
                </c:pt>
                <c:pt idx="1763">
                  <c:v>41741</c:v>
                </c:pt>
                <c:pt idx="1764">
                  <c:v>41741</c:v>
                </c:pt>
                <c:pt idx="1765">
                  <c:v>41741</c:v>
                </c:pt>
                <c:pt idx="1766">
                  <c:v>41741</c:v>
                </c:pt>
                <c:pt idx="1767">
                  <c:v>41741</c:v>
                </c:pt>
                <c:pt idx="1768">
                  <c:v>41741</c:v>
                </c:pt>
                <c:pt idx="1769">
                  <c:v>41741</c:v>
                </c:pt>
                <c:pt idx="1770">
                  <c:v>41741</c:v>
                </c:pt>
                <c:pt idx="1771">
                  <c:v>41741</c:v>
                </c:pt>
                <c:pt idx="1772">
                  <c:v>41741</c:v>
                </c:pt>
                <c:pt idx="1773">
                  <c:v>41741</c:v>
                </c:pt>
                <c:pt idx="1774">
                  <c:v>41741</c:v>
                </c:pt>
                <c:pt idx="1775">
                  <c:v>41741</c:v>
                </c:pt>
                <c:pt idx="1776">
                  <c:v>41742</c:v>
                </c:pt>
                <c:pt idx="1777">
                  <c:v>41742</c:v>
                </c:pt>
                <c:pt idx="1778">
                  <c:v>41742</c:v>
                </c:pt>
                <c:pt idx="1779">
                  <c:v>41742</c:v>
                </c:pt>
                <c:pt idx="1780">
                  <c:v>41742</c:v>
                </c:pt>
                <c:pt idx="1781">
                  <c:v>41742</c:v>
                </c:pt>
                <c:pt idx="1782">
                  <c:v>41742</c:v>
                </c:pt>
                <c:pt idx="1783">
                  <c:v>41742</c:v>
                </c:pt>
                <c:pt idx="1784">
                  <c:v>41742</c:v>
                </c:pt>
                <c:pt idx="1785">
                  <c:v>41742</c:v>
                </c:pt>
                <c:pt idx="1786">
                  <c:v>41742</c:v>
                </c:pt>
                <c:pt idx="1787">
                  <c:v>41742</c:v>
                </c:pt>
                <c:pt idx="1788">
                  <c:v>41742</c:v>
                </c:pt>
                <c:pt idx="1789">
                  <c:v>41742</c:v>
                </c:pt>
                <c:pt idx="1790">
                  <c:v>41742</c:v>
                </c:pt>
                <c:pt idx="1791">
                  <c:v>41742</c:v>
                </c:pt>
                <c:pt idx="1792">
                  <c:v>41742</c:v>
                </c:pt>
                <c:pt idx="1793">
                  <c:v>41742</c:v>
                </c:pt>
                <c:pt idx="1794">
                  <c:v>41742</c:v>
                </c:pt>
                <c:pt idx="1795">
                  <c:v>41742</c:v>
                </c:pt>
                <c:pt idx="1796">
                  <c:v>41742</c:v>
                </c:pt>
                <c:pt idx="1797">
                  <c:v>41742</c:v>
                </c:pt>
                <c:pt idx="1798">
                  <c:v>41742</c:v>
                </c:pt>
                <c:pt idx="1799">
                  <c:v>41742</c:v>
                </c:pt>
                <c:pt idx="1800">
                  <c:v>41743</c:v>
                </c:pt>
                <c:pt idx="1801">
                  <c:v>41743</c:v>
                </c:pt>
                <c:pt idx="1802">
                  <c:v>41743</c:v>
                </c:pt>
                <c:pt idx="1803">
                  <c:v>41743</c:v>
                </c:pt>
                <c:pt idx="1804">
                  <c:v>41743</c:v>
                </c:pt>
                <c:pt idx="1805">
                  <c:v>41743</c:v>
                </c:pt>
                <c:pt idx="1806">
                  <c:v>41743</c:v>
                </c:pt>
                <c:pt idx="1807">
                  <c:v>41743</c:v>
                </c:pt>
                <c:pt idx="1808">
                  <c:v>41743</c:v>
                </c:pt>
                <c:pt idx="1809">
                  <c:v>41743</c:v>
                </c:pt>
                <c:pt idx="1810">
                  <c:v>41743</c:v>
                </c:pt>
                <c:pt idx="1811">
                  <c:v>41743</c:v>
                </c:pt>
                <c:pt idx="1812">
                  <c:v>41743</c:v>
                </c:pt>
                <c:pt idx="1813">
                  <c:v>41743</c:v>
                </c:pt>
                <c:pt idx="1814">
                  <c:v>41743</c:v>
                </c:pt>
                <c:pt idx="1815">
                  <c:v>41743</c:v>
                </c:pt>
                <c:pt idx="1816">
                  <c:v>41743</c:v>
                </c:pt>
                <c:pt idx="1817">
                  <c:v>41743</c:v>
                </c:pt>
                <c:pt idx="1818">
                  <c:v>41743</c:v>
                </c:pt>
                <c:pt idx="1819">
                  <c:v>41743</c:v>
                </c:pt>
                <c:pt idx="1820">
                  <c:v>41743</c:v>
                </c:pt>
                <c:pt idx="1821">
                  <c:v>41743</c:v>
                </c:pt>
                <c:pt idx="1822">
                  <c:v>41743</c:v>
                </c:pt>
                <c:pt idx="1823">
                  <c:v>41743</c:v>
                </c:pt>
                <c:pt idx="1824">
                  <c:v>41744</c:v>
                </c:pt>
                <c:pt idx="1825">
                  <c:v>41744</c:v>
                </c:pt>
                <c:pt idx="1826">
                  <c:v>41744</c:v>
                </c:pt>
                <c:pt idx="1827">
                  <c:v>41744</c:v>
                </c:pt>
                <c:pt idx="1828">
                  <c:v>41744</c:v>
                </c:pt>
                <c:pt idx="1829">
                  <c:v>41744</c:v>
                </c:pt>
                <c:pt idx="1830">
                  <c:v>41744</c:v>
                </c:pt>
                <c:pt idx="1831">
                  <c:v>41744</c:v>
                </c:pt>
                <c:pt idx="1832">
                  <c:v>41744</c:v>
                </c:pt>
                <c:pt idx="1833">
                  <c:v>41744</c:v>
                </c:pt>
                <c:pt idx="1834">
                  <c:v>41744</c:v>
                </c:pt>
                <c:pt idx="1835">
                  <c:v>41744</c:v>
                </c:pt>
                <c:pt idx="1836">
                  <c:v>41744</c:v>
                </c:pt>
                <c:pt idx="1837">
                  <c:v>41744</c:v>
                </c:pt>
                <c:pt idx="1838">
                  <c:v>41744</c:v>
                </c:pt>
                <c:pt idx="1839">
                  <c:v>41744</c:v>
                </c:pt>
                <c:pt idx="1840">
                  <c:v>41744</c:v>
                </c:pt>
                <c:pt idx="1841">
                  <c:v>41744</c:v>
                </c:pt>
                <c:pt idx="1842">
                  <c:v>41744</c:v>
                </c:pt>
                <c:pt idx="1843">
                  <c:v>41744</c:v>
                </c:pt>
                <c:pt idx="1844">
                  <c:v>41744</c:v>
                </c:pt>
                <c:pt idx="1845">
                  <c:v>41744</c:v>
                </c:pt>
                <c:pt idx="1846">
                  <c:v>41744</c:v>
                </c:pt>
                <c:pt idx="1847">
                  <c:v>41744</c:v>
                </c:pt>
                <c:pt idx="1848">
                  <c:v>41745</c:v>
                </c:pt>
                <c:pt idx="1849">
                  <c:v>41745</c:v>
                </c:pt>
                <c:pt idx="1850">
                  <c:v>41745</c:v>
                </c:pt>
                <c:pt idx="1851">
                  <c:v>41745</c:v>
                </c:pt>
                <c:pt idx="1852">
                  <c:v>41745</c:v>
                </c:pt>
                <c:pt idx="1853">
                  <c:v>41745</c:v>
                </c:pt>
                <c:pt idx="1854">
                  <c:v>41745</c:v>
                </c:pt>
                <c:pt idx="1855">
                  <c:v>41745</c:v>
                </c:pt>
                <c:pt idx="1856">
                  <c:v>41745</c:v>
                </c:pt>
                <c:pt idx="1857">
                  <c:v>41745</c:v>
                </c:pt>
                <c:pt idx="1858">
                  <c:v>41745</c:v>
                </c:pt>
                <c:pt idx="1859">
                  <c:v>41745</c:v>
                </c:pt>
                <c:pt idx="1860">
                  <c:v>41745</c:v>
                </c:pt>
                <c:pt idx="1861">
                  <c:v>41745</c:v>
                </c:pt>
                <c:pt idx="1862">
                  <c:v>41745</c:v>
                </c:pt>
                <c:pt idx="1863">
                  <c:v>41745</c:v>
                </c:pt>
                <c:pt idx="1864">
                  <c:v>41745</c:v>
                </c:pt>
                <c:pt idx="1865">
                  <c:v>41745</c:v>
                </c:pt>
                <c:pt idx="1866">
                  <c:v>41745</c:v>
                </c:pt>
                <c:pt idx="1867">
                  <c:v>41745</c:v>
                </c:pt>
                <c:pt idx="1868">
                  <c:v>41745</c:v>
                </c:pt>
                <c:pt idx="1869">
                  <c:v>41745</c:v>
                </c:pt>
                <c:pt idx="1870">
                  <c:v>41745</c:v>
                </c:pt>
                <c:pt idx="1871">
                  <c:v>41745</c:v>
                </c:pt>
                <c:pt idx="1872">
                  <c:v>41746</c:v>
                </c:pt>
                <c:pt idx="1873">
                  <c:v>41746</c:v>
                </c:pt>
                <c:pt idx="1874">
                  <c:v>41746</c:v>
                </c:pt>
                <c:pt idx="1875">
                  <c:v>41746</c:v>
                </c:pt>
                <c:pt idx="1876">
                  <c:v>41746</c:v>
                </c:pt>
                <c:pt idx="1877">
                  <c:v>41746</c:v>
                </c:pt>
                <c:pt idx="1878">
                  <c:v>41746</c:v>
                </c:pt>
                <c:pt idx="1879">
                  <c:v>41746</c:v>
                </c:pt>
                <c:pt idx="1880">
                  <c:v>41746</c:v>
                </c:pt>
                <c:pt idx="1881">
                  <c:v>41746</c:v>
                </c:pt>
                <c:pt idx="1882">
                  <c:v>41746</c:v>
                </c:pt>
                <c:pt idx="1883">
                  <c:v>41746</c:v>
                </c:pt>
                <c:pt idx="1884">
                  <c:v>41746</c:v>
                </c:pt>
                <c:pt idx="1885">
                  <c:v>41746</c:v>
                </c:pt>
                <c:pt idx="1886">
                  <c:v>41746</c:v>
                </c:pt>
                <c:pt idx="1887">
                  <c:v>41746</c:v>
                </c:pt>
                <c:pt idx="1888">
                  <c:v>41746</c:v>
                </c:pt>
                <c:pt idx="1889">
                  <c:v>41746</c:v>
                </c:pt>
                <c:pt idx="1890">
                  <c:v>41746</c:v>
                </c:pt>
                <c:pt idx="1891">
                  <c:v>41746</c:v>
                </c:pt>
                <c:pt idx="1892">
                  <c:v>41746</c:v>
                </c:pt>
                <c:pt idx="1893">
                  <c:v>41746</c:v>
                </c:pt>
                <c:pt idx="1894">
                  <c:v>41746</c:v>
                </c:pt>
                <c:pt idx="1895">
                  <c:v>41746</c:v>
                </c:pt>
                <c:pt idx="1896">
                  <c:v>41747</c:v>
                </c:pt>
                <c:pt idx="1897">
                  <c:v>41747</c:v>
                </c:pt>
                <c:pt idx="1898">
                  <c:v>41747</c:v>
                </c:pt>
                <c:pt idx="1899">
                  <c:v>41747</c:v>
                </c:pt>
                <c:pt idx="1900">
                  <c:v>41747</c:v>
                </c:pt>
                <c:pt idx="1901">
                  <c:v>41747</c:v>
                </c:pt>
                <c:pt idx="1902">
                  <c:v>41747</c:v>
                </c:pt>
                <c:pt idx="1903">
                  <c:v>41747</c:v>
                </c:pt>
                <c:pt idx="1904">
                  <c:v>41747</c:v>
                </c:pt>
                <c:pt idx="1905">
                  <c:v>41747</c:v>
                </c:pt>
                <c:pt idx="1906">
                  <c:v>41747</c:v>
                </c:pt>
                <c:pt idx="1907">
                  <c:v>41747</c:v>
                </c:pt>
                <c:pt idx="1908">
                  <c:v>41747</c:v>
                </c:pt>
                <c:pt idx="1909">
                  <c:v>41747</c:v>
                </c:pt>
                <c:pt idx="1910">
                  <c:v>41747</c:v>
                </c:pt>
                <c:pt idx="1911">
                  <c:v>41747</c:v>
                </c:pt>
                <c:pt idx="1912">
                  <c:v>41747</c:v>
                </c:pt>
                <c:pt idx="1913">
                  <c:v>41747</c:v>
                </c:pt>
                <c:pt idx="1914">
                  <c:v>41747</c:v>
                </c:pt>
                <c:pt idx="1915">
                  <c:v>41747</c:v>
                </c:pt>
                <c:pt idx="1916">
                  <c:v>41747</c:v>
                </c:pt>
                <c:pt idx="1917">
                  <c:v>41747</c:v>
                </c:pt>
                <c:pt idx="1918">
                  <c:v>41747</c:v>
                </c:pt>
                <c:pt idx="1919">
                  <c:v>41747</c:v>
                </c:pt>
                <c:pt idx="1920">
                  <c:v>41748</c:v>
                </c:pt>
                <c:pt idx="1921">
                  <c:v>41748</c:v>
                </c:pt>
                <c:pt idx="1922">
                  <c:v>41748</c:v>
                </c:pt>
                <c:pt idx="1923">
                  <c:v>41748</c:v>
                </c:pt>
                <c:pt idx="1924">
                  <c:v>41748</c:v>
                </c:pt>
                <c:pt idx="1925">
                  <c:v>41748</c:v>
                </c:pt>
                <c:pt idx="1926">
                  <c:v>41748</c:v>
                </c:pt>
                <c:pt idx="1927">
                  <c:v>41748</c:v>
                </c:pt>
                <c:pt idx="1928">
                  <c:v>41748</c:v>
                </c:pt>
                <c:pt idx="1929">
                  <c:v>41748</c:v>
                </c:pt>
                <c:pt idx="1930">
                  <c:v>41748</c:v>
                </c:pt>
                <c:pt idx="1931">
                  <c:v>41748</c:v>
                </c:pt>
                <c:pt idx="1932">
                  <c:v>41748</c:v>
                </c:pt>
                <c:pt idx="1933">
                  <c:v>41748</c:v>
                </c:pt>
                <c:pt idx="1934">
                  <c:v>41748</c:v>
                </c:pt>
                <c:pt idx="1935">
                  <c:v>41748</c:v>
                </c:pt>
                <c:pt idx="1936">
                  <c:v>41748</c:v>
                </c:pt>
                <c:pt idx="1937">
                  <c:v>41748</c:v>
                </c:pt>
                <c:pt idx="1938">
                  <c:v>41748</c:v>
                </c:pt>
                <c:pt idx="1939">
                  <c:v>41748</c:v>
                </c:pt>
                <c:pt idx="1940">
                  <c:v>41748</c:v>
                </c:pt>
                <c:pt idx="1941">
                  <c:v>41748</c:v>
                </c:pt>
                <c:pt idx="1942">
                  <c:v>41748</c:v>
                </c:pt>
                <c:pt idx="1943">
                  <c:v>41748</c:v>
                </c:pt>
                <c:pt idx="1944">
                  <c:v>41749</c:v>
                </c:pt>
                <c:pt idx="1945">
                  <c:v>41749</c:v>
                </c:pt>
                <c:pt idx="1946">
                  <c:v>41749</c:v>
                </c:pt>
                <c:pt idx="1947">
                  <c:v>41749</c:v>
                </c:pt>
                <c:pt idx="1948">
                  <c:v>41749</c:v>
                </c:pt>
                <c:pt idx="1949">
                  <c:v>41749</c:v>
                </c:pt>
                <c:pt idx="1950">
                  <c:v>41749</c:v>
                </c:pt>
                <c:pt idx="1951">
                  <c:v>41749</c:v>
                </c:pt>
                <c:pt idx="1952">
                  <c:v>41749</c:v>
                </c:pt>
                <c:pt idx="1953">
                  <c:v>41749</c:v>
                </c:pt>
                <c:pt idx="1954">
                  <c:v>41749</c:v>
                </c:pt>
                <c:pt idx="1955">
                  <c:v>41749</c:v>
                </c:pt>
                <c:pt idx="1956">
                  <c:v>41749</c:v>
                </c:pt>
                <c:pt idx="1957">
                  <c:v>41749</c:v>
                </c:pt>
                <c:pt idx="1958">
                  <c:v>41749</c:v>
                </c:pt>
                <c:pt idx="1959">
                  <c:v>41749</c:v>
                </c:pt>
                <c:pt idx="1960">
                  <c:v>41749</c:v>
                </c:pt>
                <c:pt idx="1961">
                  <c:v>41749</c:v>
                </c:pt>
                <c:pt idx="1962">
                  <c:v>41749</c:v>
                </c:pt>
                <c:pt idx="1963">
                  <c:v>41749</c:v>
                </c:pt>
                <c:pt idx="1964">
                  <c:v>41749</c:v>
                </c:pt>
                <c:pt idx="1965">
                  <c:v>41749</c:v>
                </c:pt>
                <c:pt idx="1966">
                  <c:v>41749</c:v>
                </c:pt>
                <c:pt idx="1967">
                  <c:v>41749</c:v>
                </c:pt>
                <c:pt idx="1968">
                  <c:v>41750</c:v>
                </c:pt>
                <c:pt idx="1969">
                  <c:v>41750</c:v>
                </c:pt>
                <c:pt idx="1970">
                  <c:v>41750</c:v>
                </c:pt>
                <c:pt idx="1971">
                  <c:v>41750</c:v>
                </c:pt>
                <c:pt idx="1972">
                  <c:v>41750</c:v>
                </c:pt>
                <c:pt idx="1973">
                  <c:v>41750</c:v>
                </c:pt>
                <c:pt idx="1974">
                  <c:v>41750</c:v>
                </c:pt>
                <c:pt idx="1975">
                  <c:v>41750</c:v>
                </c:pt>
                <c:pt idx="1976">
                  <c:v>41750</c:v>
                </c:pt>
                <c:pt idx="1977">
                  <c:v>41750</c:v>
                </c:pt>
                <c:pt idx="1978">
                  <c:v>41750</c:v>
                </c:pt>
                <c:pt idx="1979">
                  <c:v>41750</c:v>
                </c:pt>
                <c:pt idx="1980">
                  <c:v>41750</c:v>
                </c:pt>
                <c:pt idx="1981">
                  <c:v>41750</c:v>
                </c:pt>
                <c:pt idx="1982">
                  <c:v>41750</c:v>
                </c:pt>
                <c:pt idx="1983">
                  <c:v>41750</c:v>
                </c:pt>
                <c:pt idx="1984">
                  <c:v>41750</c:v>
                </c:pt>
                <c:pt idx="1985">
                  <c:v>41750</c:v>
                </c:pt>
                <c:pt idx="1986">
                  <c:v>41750</c:v>
                </c:pt>
                <c:pt idx="1987">
                  <c:v>41750</c:v>
                </c:pt>
                <c:pt idx="1988">
                  <c:v>41750</c:v>
                </c:pt>
                <c:pt idx="1989">
                  <c:v>41750</c:v>
                </c:pt>
                <c:pt idx="1990">
                  <c:v>41750</c:v>
                </c:pt>
                <c:pt idx="1991">
                  <c:v>41750</c:v>
                </c:pt>
                <c:pt idx="1992">
                  <c:v>41751</c:v>
                </c:pt>
                <c:pt idx="1993">
                  <c:v>41751</c:v>
                </c:pt>
                <c:pt idx="1994">
                  <c:v>41751</c:v>
                </c:pt>
                <c:pt idx="1995">
                  <c:v>41751</c:v>
                </c:pt>
                <c:pt idx="1996">
                  <c:v>41751</c:v>
                </c:pt>
                <c:pt idx="1997">
                  <c:v>41751</c:v>
                </c:pt>
                <c:pt idx="1998">
                  <c:v>41751</c:v>
                </c:pt>
                <c:pt idx="1999">
                  <c:v>41751</c:v>
                </c:pt>
                <c:pt idx="2000">
                  <c:v>41751</c:v>
                </c:pt>
                <c:pt idx="2001">
                  <c:v>41751</c:v>
                </c:pt>
                <c:pt idx="2002">
                  <c:v>41751</c:v>
                </c:pt>
                <c:pt idx="2003">
                  <c:v>41751</c:v>
                </c:pt>
                <c:pt idx="2004">
                  <c:v>41751</c:v>
                </c:pt>
                <c:pt idx="2005">
                  <c:v>41751</c:v>
                </c:pt>
                <c:pt idx="2006">
                  <c:v>41751</c:v>
                </c:pt>
                <c:pt idx="2007">
                  <c:v>41751</c:v>
                </c:pt>
                <c:pt idx="2008">
                  <c:v>41751</c:v>
                </c:pt>
                <c:pt idx="2009">
                  <c:v>41751</c:v>
                </c:pt>
                <c:pt idx="2010">
                  <c:v>41751</c:v>
                </c:pt>
                <c:pt idx="2011">
                  <c:v>41751</c:v>
                </c:pt>
                <c:pt idx="2012">
                  <c:v>41751</c:v>
                </c:pt>
                <c:pt idx="2013">
                  <c:v>41751</c:v>
                </c:pt>
                <c:pt idx="2014">
                  <c:v>41751</c:v>
                </c:pt>
                <c:pt idx="2015">
                  <c:v>41751</c:v>
                </c:pt>
                <c:pt idx="2016">
                  <c:v>41752</c:v>
                </c:pt>
                <c:pt idx="2017">
                  <c:v>41752</c:v>
                </c:pt>
                <c:pt idx="2018">
                  <c:v>41752</c:v>
                </c:pt>
                <c:pt idx="2019">
                  <c:v>41752</c:v>
                </c:pt>
                <c:pt idx="2020">
                  <c:v>41752</c:v>
                </c:pt>
                <c:pt idx="2021">
                  <c:v>41752</c:v>
                </c:pt>
                <c:pt idx="2022">
                  <c:v>41752</c:v>
                </c:pt>
                <c:pt idx="2023">
                  <c:v>41752</c:v>
                </c:pt>
                <c:pt idx="2024">
                  <c:v>41752</c:v>
                </c:pt>
                <c:pt idx="2025">
                  <c:v>41752</c:v>
                </c:pt>
                <c:pt idx="2026">
                  <c:v>41752</c:v>
                </c:pt>
                <c:pt idx="2027">
                  <c:v>41752</c:v>
                </c:pt>
                <c:pt idx="2028">
                  <c:v>41752</c:v>
                </c:pt>
                <c:pt idx="2029">
                  <c:v>41752</c:v>
                </c:pt>
                <c:pt idx="2030">
                  <c:v>41752</c:v>
                </c:pt>
                <c:pt idx="2031">
                  <c:v>41752</c:v>
                </c:pt>
                <c:pt idx="2032">
                  <c:v>41752</c:v>
                </c:pt>
                <c:pt idx="2033">
                  <c:v>41752</c:v>
                </c:pt>
                <c:pt idx="2034">
                  <c:v>41752</c:v>
                </c:pt>
                <c:pt idx="2035">
                  <c:v>41752</c:v>
                </c:pt>
                <c:pt idx="2036">
                  <c:v>41752</c:v>
                </c:pt>
                <c:pt idx="2037">
                  <c:v>41752</c:v>
                </c:pt>
                <c:pt idx="2038">
                  <c:v>41752</c:v>
                </c:pt>
                <c:pt idx="2039">
                  <c:v>41752</c:v>
                </c:pt>
                <c:pt idx="2040">
                  <c:v>41753</c:v>
                </c:pt>
                <c:pt idx="2041">
                  <c:v>41753</c:v>
                </c:pt>
                <c:pt idx="2042">
                  <c:v>41753</c:v>
                </c:pt>
                <c:pt idx="2043">
                  <c:v>41753</c:v>
                </c:pt>
                <c:pt idx="2044">
                  <c:v>41753</c:v>
                </c:pt>
                <c:pt idx="2045">
                  <c:v>41753</c:v>
                </c:pt>
                <c:pt idx="2046">
                  <c:v>41753</c:v>
                </c:pt>
                <c:pt idx="2047">
                  <c:v>41753</c:v>
                </c:pt>
                <c:pt idx="2048">
                  <c:v>41753</c:v>
                </c:pt>
                <c:pt idx="2049">
                  <c:v>41753</c:v>
                </c:pt>
                <c:pt idx="2050">
                  <c:v>41753</c:v>
                </c:pt>
                <c:pt idx="2051">
                  <c:v>41753</c:v>
                </c:pt>
                <c:pt idx="2052">
                  <c:v>41753</c:v>
                </c:pt>
                <c:pt idx="2053">
                  <c:v>41753</c:v>
                </c:pt>
                <c:pt idx="2054">
                  <c:v>41753</c:v>
                </c:pt>
                <c:pt idx="2055">
                  <c:v>41753</c:v>
                </c:pt>
                <c:pt idx="2056">
                  <c:v>41753</c:v>
                </c:pt>
                <c:pt idx="2057">
                  <c:v>41753</c:v>
                </c:pt>
                <c:pt idx="2058">
                  <c:v>41753</c:v>
                </c:pt>
                <c:pt idx="2059">
                  <c:v>41753</c:v>
                </c:pt>
                <c:pt idx="2060">
                  <c:v>41753</c:v>
                </c:pt>
                <c:pt idx="2061">
                  <c:v>41753</c:v>
                </c:pt>
                <c:pt idx="2062">
                  <c:v>41753</c:v>
                </c:pt>
                <c:pt idx="2063">
                  <c:v>41753</c:v>
                </c:pt>
                <c:pt idx="2064">
                  <c:v>41754</c:v>
                </c:pt>
                <c:pt idx="2065">
                  <c:v>41754</c:v>
                </c:pt>
                <c:pt idx="2066">
                  <c:v>41754</c:v>
                </c:pt>
                <c:pt idx="2067">
                  <c:v>41754</c:v>
                </c:pt>
                <c:pt idx="2068">
                  <c:v>41754</c:v>
                </c:pt>
                <c:pt idx="2069">
                  <c:v>41754</c:v>
                </c:pt>
                <c:pt idx="2070">
                  <c:v>41754</c:v>
                </c:pt>
                <c:pt idx="2071">
                  <c:v>41754</c:v>
                </c:pt>
                <c:pt idx="2072">
                  <c:v>41754</c:v>
                </c:pt>
                <c:pt idx="2073">
                  <c:v>41754</c:v>
                </c:pt>
                <c:pt idx="2074">
                  <c:v>41754</c:v>
                </c:pt>
                <c:pt idx="2075">
                  <c:v>41754</c:v>
                </c:pt>
                <c:pt idx="2076">
                  <c:v>41754</c:v>
                </c:pt>
                <c:pt idx="2077">
                  <c:v>41754</c:v>
                </c:pt>
                <c:pt idx="2078">
                  <c:v>41754</c:v>
                </c:pt>
                <c:pt idx="2079">
                  <c:v>41754</c:v>
                </c:pt>
                <c:pt idx="2080">
                  <c:v>41754</c:v>
                </c:pt>
                <c:pt idx="2081">
                  <c:v>41754</c:v>
                </c:pt>
                <c:pt idx="2082">
                  <c:v>41754</c:v>
                </c:pt>
                <c:pt idx="2083">
                  <c:v>41754</c:v>
                </c:pt>
                <c:pt idx="2084">
                  <c:v>41754</c:v>
                </c:pt>
                <c:pt idx="2085">
                  <c:v>41754</c:v>
                </c:pt>
                <c:pt idx="2086">
                  <c:v>41754</c:v>
                </c:pt>
                <c:pt idx="2087">
                  <c:v>41754</c:v>
                </c:pt>
                <c:pt idx="2088">
                  <c:v>41755</c:v>
                </c:pt>
                <c:pt idx="2089">
                  <c:v>41755</c:v>
                </c:pt>
                <c:pt idx="2090">
                  <c:v>41755</c:v>
                </c:pt>
                <c:pt idx="2091">
                  <c:v>41755</c:v>
                </c:pt>
                <c:pt idx="2092">
                  <c:v>41755</c:v>
                </c:pt>
                <c:pt idx="2093">
                  <c:v>41755</c:v>
                </c:pt>
                <c:pt idx="2094">
                  <c:v>41755</c:v>
                </c:pt>
                <c:pt idx="2095">
                  <c:v>41755</c:v>
                </c:pt>
                <c:pt idx="2096">
                  <c:v>41755</c:v>
                </c:pt>
                <c:pt idx="2097">
                  <c:v>41755</c:v>
                </c:pt>
                <c:pt idx="2098">
                  <c:v>41755</c:v>
                </c:pt>
                <c:pt idx="2099">
                  <c:v>41755</c:v>
                </c:pt>
                <c:pt idx="2100">
                  <c:v>41755</c:v>
                </c:pt>
                <c:pt idx="2101">
                  <c:v>41755</c:v>
                </c:pt>
                <c:pt idx="2102">
                  <c:v>41755</c:v>
                </c:pt>
                <c:pt idx="2103">
                  <c:v>41755</c:v>
                </c:pt>
                <c:pt idx="2104">
                  <c:v>41755</c:v>
                </c:pt>
                <c:pt idx="2105">
                  <c:v>41755</c:v>
                </c:pt>
                <c:pt idx="2106">
                  <c:v>41755</c:v>
                </c:pt>
                <c:pt idx="2107">
                  <c:v>41755</c:v>
                </c:pt>
                <c:pt idx="2108">
                  <c:v>41755</c:v>
                </c:pt>
                <c:pt idx="2109">
                  <c:v>41755</c:v>
                </c:pt>
                <c:pt idx="2110">
                  <c:v>41755</c:v>
                </c:pt>
                <c:pt idx="2111">
                  <c:v>41755</c:v>
                </c:pt>
                <c:pt idx="2112">
                  <c:v>41756</c:v>
                </c:pt>
                <c:pt idx="2113">
                  <c:v>41756</c:v>
                </c:pt>
                <c:pt idx="2114">
                  <c:v>41756</c:v>
                </c:pt>
                <c:pt idx="2115">
                  <c:v>41756</c:v>
                </c:pt>
                <c:pt idx="2116">
                  <c:v>41756</c:v>
                </c:pt>
                <c:pt idx="2117">
                  <c:v>41756</c:v>
                </c:pt>
                <c:pt idx="2118">
                  <c:v>41756</c:v>
                </c:pt>
                <c:pt idx="2119">
                  <c:v>41756</c:v>
                </c:pt>
                <c:pt idx="2120">
                  <c:v>41756</c:v>
                </c:pt>
                <c:pt idx="2121">
                  <c:v>41756</c:v>
                </c:pt>
                <c:pt idx="2122">
                  <c:v>41756</c:v>
                </c:pt>
                <c:pt idx="2123">
                  <c:v>41756</c:v>
                </c:pt>
                <c:pt idx="2124">
                  <c:v>41756</c:v>
                </c:pt>
                <c:pt idx="2125">
                  <c:v>41756</c:v>
                </c:pt>
                <c:pt idx="2126">
                  <c:v>41756</c:v>
                </c:pt>
                <c:pt idx="2127">
                  <c:v>41756</c:v>
                </c:pt>
                <c:pt idx="2128">
                  <c:v>41756</c:v>
                </c:pt>
                <c:pt idx="2129">
                  <c:v>41756</c:v>
                </c:pt>
                <c:pt idx="2130">
                  <c:v>41756</c:v>
                </c:pt>
                <c:pt idx="2131">
                  <c:v>41756</c:v>
                </c:pt>
                <c:pt idx="2132">
                  <c:v>41756</c:v>
                </c:pt>
                <c:pt idx="2133">
                  <c:v>41756</c:v>
                </c:pt>
                <c:pt idx="2134">
                  <c:v>41756</c:v>
                </c:pt>
                <c:pt idx="2135">
                  <c:v>41756</c:v>
                </c:pt>
                <c:pt idx="2136">
                  <c:v>41757</c:v>
                </c:pt>
                <c:pt idx="2137">
                  <c:v>41757</c:v>
                </c:pt>
                <c:pt idx="2138">
                  <c:v>41757</c:v>
                </c:pt>
                <c:pt idx="2139">
                  <c:v>41757</c:v>
                </c:pt>
                <c:pt idx="2140">
                  <c:v>41757</c:v>
                </c:pt>
                <c:pt idx="2141">
                  <c:v>41757</c:v>
                </c:pt>
                <c:pt idx="2142">
                  <c:v>41757</c:v>
                </c:pt>
                <c:pt idx="2143">
                  <c:v>41757</c:v>
                </c:pt>
                <c:pt idx="2144">
                  <c:v>41757</c:v>
                </c:pt>
                <c:pt idx="2145">
                  <c:v>41757</c:v>
                </c:pt>
                <c:pt idx="2146">
                  <c:v>41757</c:v>
                </c:pt>
                <c:pt idx="2147">
                  <c:v>41757</c:v>
                </c:pt>
                <c:pt idx="2148">
                  <c:v>41757</c:v>
                </c:pt>
                <c:pt idx="2149">
                  <c:v>41757</c:v>
                </c:pt>
                <c:pt idx="2150">
                  <c:v>41757</c:v>
                </c:pt>
                <c:pt idx="2151">
                  <c:v>41757</c:v>
                </c:pt>
                <c:pt idx="2152">
                  <c:v>41757</c:v>
                </c:pt>
                <c:pt idx="2153">
                  <c:v>41757</c:v>
                </c:pt>
                <c:pt idx="2154">
                  <c:v>41757</c:v>
                </c:pt>
                <c:pt idx="2155">
                  <c:v>41757</c:v>
                </c:pt>
                <c:pt idx="2156">
                  <c:v>41757</c:v>
                </c:pt>
                <c:pt idx="2157">
                  <c:v>41757</c:v>
                </c:pt>
                <c:pt idx="2158">
                  <c:v>41757</c:v>
                </c:pt>
                <c:pt idx="2159">
                  <c:v>41757</c:v>
                </c:pt>
                <c:pt idx="2160">
                  <c:v>41758</c:v>
                </c:pt>
                <c:pt idx="2161">
                  <c:v>41758</c:v>
                </c:pt>
                <c:pt idx="2162">
                  <c:v>41758</c:v>
                </c:pt>
                <c:pt idx="2163">
                  <c:v>41758</c:v>
                </c:pt>
                <c:pt idx="2164">
                  <c:v>41758</c:v>
                </c:pt>
                <c:pt idx="2165">
                  <c:v>41758</c:v>
                </c:pt>
                <c:pt idx="2166">
                  <c:v>41758</c:v>
                </c:pt>
                <c:pt idx="2167">
                  <c:v>41758</c:v>
                </c:pt>
                <c:pt idx="2168">
                  <c:v>41758</c:v>
                </c:pt>
                <c:pt idx="2169">
                  <c:v>41758</c:v>
                </c:pt>
                <c:pt idx="2170">
                  <c:v>41758</c:v>
                </c:pt>
                <c:pt idx="2171">
                  <c:v>41758</c:v>
                </c:pt>
                <c:pt idx="2172">
                  <c:v>41758</c:v>
                </c:pt>
                <c:pt idx="2173">
                  <c:v>41758</c:v>
                </c:pt>
                <c:pt idx="2174">
                  <c:v>41758</c:v>
                </c:pt>
                <c:pt idx="2175">
                  <c:v>41758</c:v>
                </c:pt>
                <c:pt idx="2176">
                  <c:v>41758</c:v>
                </c:pt>
                <c:pt idx="2177">
                  <c:v>41758</c:v>
                </c:pt>
                <c:pt idx="2178">
                  <c:v>41758</c:v>
                </c:pt>
                <c:pt idx="2179">
                  <c:v>41758</c:v>
                </c:pt>
                <c:pt idx="2180">
                  <c:v>41758</c:v>
                </c:pt>
                <c:pt idx="2181">
                  <c:v>41758</c:v>
                </c:pt>
                <c:pt idx="2182">
                  <c:v>41758</c:v>
                </c:pt>
                <c:pt idx="2183">
                  <c:v>41758</c:v>
                </c:pt>
                <c:pt idx="2184">
                  <c:v>41759</c:v>
                </c:pt>
                <c:pt idx="2185">
                  <c:v>41759</c:v>
                </c:pt>
                <c:pt idx="2186">
                  <c:v>41759</c:v>
                </c:pt>
                <c:pt idx="2187">
                  <c:v>41759</c:v>
                </c:pt>
                <c:pt idx="2188">
                  <c:v>41759</c:v>
                </c:pt>
                <c:pt idx="2189">
                  <c:v>41759</c:v>
                </c:pt>
                <c:pt idx="2190">
                  <c:v>41759</c:v>
                </c:pt>
                <c:pt idx="2191">
                  <c:v>41759</c:v>
                </c:pt>
                <c:pt idx="2192">
                  <c:v>41759</c:v>
                </c:pt>
                <c:pt idx="2193">
                  <c:v>41759</c:v>
                </c:pt>
                <c:pt idx="2194">
                  <c:v>41759</c:v>
                </c:pt>
                <c:pt idx="2195">
                  <c:v>41759</c:v>
                </c:pt>
                <c:pt idx="2196">
                  <c:v>41759</c:v>
                </c:pt>
                <c:pt idx="2197">
                  <c:v>41759</c:v>
                </c:pt>
                <c:pt idx="2198">
                  <c:v>41759</c:v>
                </c:pt>
                <c:pt idx="2199">
                  <c:v>41759</c:v>
                </c:pt>
                <c:pt idx="2200">
                  <c:v>41759</c:v>
                </c:pt>
                <c:pt idx="2201">
                  <c:v>41759</c:v>
                </c:pt>
                <c:pt idx="2202">
                  <c:v>41759</c:v>
                </c:pt>
                <c:pt idx="2203">
                  <c:v>41759</c:v>
                </c:pt>
                <c:pt idx="2204">
                  <c:v>41759</c:v>
                </c:pt>
                <c:pt idx="2205">
                  <c:v>41759</c:v>
                </c:pt>
                <c:pt idx="2206">
                  <c:v>41759</c:v>
                </c:pt>
                <c:pt idx="2207">
                  <c:v>41759</c:v>
                </c:pt>
                <c:pt idx="2208">
                  <c:v>41760</c:v>
                </c:pt>
                <c:pt idx="2209">
                  <c:v>41760</c:v>
                </c:pt>
                <c:pt idx="2210">
                  <c:v>41760</c:v>
                </c:pt>
                <c:pt idx="2211">
                  <c:v>41760</c:v>
                </c:pt>
                <c:pt idx="2212">
                  <c:v>41760</c:v>
                </c:pt>
                <c:pt idx="2213">
                  <c:v>41760</c:v>
                </c:pt>
                <c:pt idx="2214">
                  <c:v>41760</c:v>
                </c:pt>
                <c:pt idx="2215">
                  <c:v>41760</c:v>
                </c:pt>
                <c:pt idx="2216">
                  <c:v>41760</c:v>
                </c:pt>
                <c:pt idx="2217">
                  <c:v>41760</c:v>
                </c:pt>
                <c:pt idx="2218">
                  <c:v>41760</c:v>
                </c:pt>
                <c:pt idx="2219">
                  <c:v>41760</c:v>
                </c:pt>
                <c:pt idx="2220">
                  <c:v>41760</c:v>
                </c:pt>
                <c:pt idx="2221">
                  <c:v>41760</c:v>
                </c:pt>
                <c:pt idx="2222">
                  <c:v>41760</c:v>
                </c:pt>
                <c:pt idx="2223">
                  <c:v>41760</c:v>
                </c:pt>
                <c:pt idx="2224">
                  <c:v>41760</c:v>
                </c:pt>
                <c:pt idx="2225">
                  <c:v>41760</c:v>
                </c:pt>
                <c:pt idx="2226">
                  <c:v>41760</c:v>
                </c:pt>
                <c:pt idx="2227">
                  <c:v>41760</c:v>
                </c:pt>
                <c:pt idx="2228">
                  <c:v>41760</c:v>
                </c:pt>
                <c:pt idx="2229">
                  <c:v>41760</c:v>
                </c:pt>
                <c:pt idx="2230">
                  <c:v>41760</c:v>
                </c:pt>
                <c:pt idx="2231">
                  <c:v>41760</c:v>
                </c:pt>
                <c:pt idx="2232">
                  <c:v>41761</c:v>
                </c:pt>
                <c:pt idx="2233">
                  <c:v>41761</c:v>
                </c:pt>
                <c:pt idx="2234">
                  <c:v>41761</c:v>
                </c:pt>
                <c:pt idx="2235">
                  <c:v>41761</c:v>
                </c:pt>
                <c:pt idx="2236">
                  <c:v>41761</c:v>
                </c:pt>
                <c:pt idx="2237">
                  <c:v>41761</c:v>
                </c:pt>
                <c:pt idx="2238">
                  <c:v>41761</c:v>
                </c:pt>
                <c:pt idx="2239">
                  <c:v>41761</c:v>
                </c:pt>
                <c:pt idx="2240">
                  <c:v>41761</c:v>
                </c:pt>
                <c:pt idx="2241">
                  <c:v>41761</c:v>
                </c:pt>
                <c:pt idx="2242">
                  <c:v>41761</c:v>
                </c:pt>
                <c:pt idx="2243">
                  <c:v>41761</c:v>
                </c:pt>
                <c:pt idx="2244">
                  <c:v>41761</c:v>
                </c:pt>
                <c:pt idx="2245">
                  <c:v>41761</c:v>
                </c:pt>
                <c:pt idx="2246">
                  <c:v>41761</c:v>
                </c:pt>
                <c:pt idx="2247">
                  <c:v>41761</c:v>
                </c:pt>
                <c:pt idx="2248">
                  <c:v>41761</c:v>
                </c:pt>
                <c:pt idx="2249">
                  <c:v>41761</c:v>
                </c:pt>
                <c:pt idx="2250">
                  <c:v>41761</c:v>
                </c:pt>
                <c:pt idx="2251">
                  <c:v>41761</c:v>
                </c:pt>
                <c:pt idx="2252">
                  <c:v>41761</c:v>
                </c:pt>
                <c:pt idx="2253">
                  <c:v>41761</c:v>
                </c:pt>
                <c:pt idx="2254">
                  <c:v>41761</c:v>
                </c:pt>
                <c:pt idx="2255">
                  <c:v>41761</c:v>
                </c:pt>
                <c:pt idx="2256">
                  <c:v>41762</c:v>
                </c:pt>
                <c:pt idx="2257">
                  <c:v>41762</c:v>
                </c:pt>
                <c:pt idx="2258">
                  <c:v>41762</c:v>
                </c:pt>
                <c:pt idx="2259">
                  <c:v>41762</c:v>
                </c:pt>
                <c:pt idx="2260">
                  <c:v>41762</c:v>
                </c:pt>
                <c:pt idx="2261">
                  <c:v>41762</c:v>
                </c:pt>
                <c:pt idx="2262">
                  <c:v>41762</c:v>
                </c:pt>
                <c:pt idx="2263">
                  <c:v>41762</c:v>
                </c:pt>
                <c:pt idx="2264">
                  <c:v>41762</c:v>
                </c:pt>
                <c:pt idx="2265">
                  <c:v>41762</c:v>
                </c:pt>
                <c:pt idx="2266">
                  <c:v>41762</c:v>
                </c:pt>
                <c:pt idx="2267">
                  <c:v>41762</c:v>
                </c:pt>
                <c:pt idx="2268">
                  <c:v>41762</c:v>
                </c:pt>
                <c:pt idx="2269">
                  <c:v>41762</c:v>
                </c:pt>
                <c:pt idx="2270">
                  <c:v>41762</c:v>
                </c:pt>
                <c:pt idx="2271">
                  <c:v>41762</c:v>
                </c:pt>
                <c:pt idx="2272">
                  <c:v>41762</c:v>
                </c:pt>
                <c:pt idx="2273">
                  <c:v>41762</c:v>
                </c:pt>
                <c:pt idx="2274">
                  <c:v>41762</c:v>
                </c:pt>
                <c:pt idx="2275">
                  <c:v>41762</c:v>
                </c:pt>
                <c:pt idx="2276">
                  <c:v>41762</c:v>
                </c:pt>
                <c:pt idx="2277">
                  <c:v>41762</c:v>
                </c:pt>
                <c:pt idx="2278">
                  <c:v>41762</c:v>
                </c:pt>
                <c:pt idx="2279">
                  <c:v>41762</c:v>
                </c:pt>
                <c:pt idx="2280">
                  <c:v>41763</c:v>
                </c:pt>
                <c:pt idx="2281">
                  <c:v>41763</c:v>
                </c:pt>
                <c:pt idx="2282">
                  <c:v>41763</c:v>
                </c:pt>
                <c:pt idx="2283">
                  <c:v>41763</c:v>
                </c:pt>
                <c:pt idx="2284">
                  <c:v>41763</c:v>
                </c:pt>
                <c:pt idx="2285">
                  <c:v>41763</c:v>
                </c:pt>
                <c:pt idx="2286">
                  <c:v>41763</c:v>
                </c:pt>
                <c:pt idx="2287">
                  <c:v>41763</c:v>
                </c:pt>
                <c:pt idx="2288">
                  <c:v>41763</c:v>
                </c:pt>
                <c:pt idx="2289">
                  <c:v>41763</c:v>
                </c:pt>
                <c:pt idx="2290">
                  <c:v>41763</c:v>
                </c:pt>
                <c:pt idx="2291">
                  <c:v>41763</c:v>
                </c:pt>
                <c:pt idx="2292">
                  <c:v>41763</c:v>
                </c:pt>
                <c:pt idx="2293">
                  <c:v>41763</c:v>
                </c:pt>
                <c:pt idx="2294">
                  <c:v>41763</c:v>
                </c:pt>
                <c:pt idx="2295">
                  <c:v>41763</c:v>
                </c:pt>
                <c:pt idx="2296">
                  <c:v>41763</c:v>
                </c:pt>
                <c:pt idx="2297">
                  <c:v>41763</c:v>
                </c:pt>
                <c:pt idx="2298">
                  <c:v>41763</c:v>
                </c:pt>
                <c:pt idx="2299">
                  <c:v>41763</c:v>
                </c:pt>
                <c:pt idx="2300">
                  <c:v>41763</c:v>
                </c:pt>
                <c:pt idx="2301">
                  <c:v>41763</c:v>
                </c:pt>
                <c:pt idx="2302">
                  <c:v>41763</c:v>
                </c:pt>
                <c:pt idx="2303">
                  <c:v>41763</c:v>
                </c:pt>
                <c:pt idx="2304">
                  <c:v>41764</c:v>
                </c:pt>
                <c:pt idx="2305">
                  <c:v>41764</c:v>
                </c:pt>
                <c:pt idx="2306">
                  <c:v>41764</c:v>
                </c:pt>
                <c:pt idx="2307">
                  <c:v>41764</c:v>
                </c:pt>
                <c:pt idx="2308">
                  <c:v>41764</c:v>
                </c:pt>
                <c:pt idx="2309">
                  <c:v>41764</c:v>
                </c:pt>
                <c:pt idx="2310">
                  <c:v>41764</c:v>
                </c:pt>
                <c:pt idx="2311">
                  <c:v>41764</c:v>
                </c:pt>
                <c:pt idx="2312">
                  <c:v>41764</c:v>
                </c:pt>
                <c:pt idx="2313">
                  <c:v>41764</c:v>
                </c:pt>
                <c:pt idx="2314">
                  <c:v>41764</c:v>
                </c:pt>
                <c:pt idx="2315">
                  <c:v>41764</c:v>
                </c:pt>
                <c:pt idx="2316">
                  <c:v>41764</c:v>
                </c:pt>
                <c:pt idx="2317">
                  <c:v>41764</c:v>
                </c:pt>
                <c:pt idx="2318">
                  <c:v>41764</c:v>
                </c:pt>
                <c:pt idx="2319">
                  <c:v>41764</c:v>
                </c:pt>
                <c:pt idx="2320">
                  <c:v>41764</c:v>
                </c:pt>
                <c:pt idx="2321">
                  <c:v>41764</c:v>
                </c:pt>
                <c:pt idx="2322">
                  <c:v>41764</c:v>
                </c:pt>
                <c:pt idx="2323">
                  <c:v>41764</c:v>
                </c:pt>
                <c:pt idx="2324">
                  <c:v>41764</c:v>
                </c:pt>
                <c:pt idx="2325">
                  <c:v>41764</c:v>
                </c:pt>
                <c:pt idx="2326">
                  <c:v>41764</c:v>
                </c:pt>
                <c:pt idx="2327">
                  <c:v>41764</c:v>
                </c:pt>
                <c:pt idx="2328">
                  <c:v>41765</c:v>
                </c:pt>
                <c:pt idx="2329">
                  <c:v>41765</c:v>
                </c:pt>
                <c:pt idx="2330">
                  <c:v>41765</c:v>
                </c:pt>
                <c:pt idx="2331">
                  <c:v>41765</c:v>
                </c:pt>
                <c:pt idx="2332">
                  <c:v>41765</c:v>
                </c:pt>
                <c:pt idx="2333">
                  <c:v>41765</c:v>
                </c:pt>
                <c:pt idx="2334">
                  <c:v>41765</c:v>
                </c:pt>
                <c:pt idx="2335">
                  <c:v>41765</c:v>
                </c:pt>
                <c:pt idx="2336">
                  <c:v>41765</c:v>
                </c:pt>
                <c:pt idx="2337">
                  <c:v>41765</c:v>
                </c:pt>
                <c:pt idx="2338">
                  <c:v>41765</c:v>
                </c:pt>
                <c:pt idx="2339">
                  <c:v>41765</c:v>
                </c:pt>
                <c:pt idx="2340">
                  <c:v>41765</c:v>
                </c:pt>
                <c:pt idx="2341">
                  <c:v>41765</c:v>
                </c:pt>
                <c:pt idx="2342">
                  <c:v>41765</c:v>
                </c:pt>
                <c:pt idx="2343">
                  <c:v>41765</c:v>
                </c:pt>
                <c:pt idx="2344">
                  <c:v>41765</c:v>
                </c:pt>
                <c:pt idx="2345">
                  <c:v>41765</c:v>
                </c:pt>
                <c:pt idx="2346">
                  <c:v>41765</c:v>
                </c:pt>
                <c:pt idx="2347">
                  <c:v>41765</c:v>
                </c:pt>
                <c:pt idx="2348">
                  <c:v>41765</c:v>
                </c:pt>
                <c:pt idx="2349">
                  <c:v>41765</c:v>
                </c:pt>
                <c:pt idx="2350">
                  <c:v>41765</c:v>
                </c:pt>
                <c:pt idx="2351">
                  <c:v>41765</c:v>
                </c:pt>
                <c:pt idx="2352">
                  <c:v>41766</c:v>
                </c:pt>
                <c:pt idx="2353">
                  <c:v>41766</c:v>
                </c:pt>
                <c:pt idx="2354">
                  <c:v>41766</c:v>
                </c:pt>
                <c:pt idx="2355">
                  <c:v>41766</c:v>
                </c:pt>
                <c:pt idx="2356">
                  <c:v>41766</c:v>
                </c:pt>
                <c:pt idx="2357">
                  <c:v>41766</c:v>
                </c:pt>
                <c:pt idx="2358">
                  <c:v>41766</c:v>
                </c:pt>
                <c:pt idx="2359">
                  <c:v>41766</c:v>
                </c:pt>
                <c:pt idx="2360">
                  <c:v>41766</c:v>
                </c:pt>
                <c:pt idx="2361">
                  <c:v>41766</c:v>
                </c:pt>
                <c:pt idx="2362">
                  <c:v>41766</c:v>
                </c:pt>
                <c:pt idx="2363">
                  <c:v>41766</c:v>
                </c:pt>
                <c:pt idx="2364">
                  <c:v>41766</c:v>
                </c:pt>
                <c:pt idx="2365">
                  <c:v>41766</c:v>
                </c:pt>
                <c:pt idx="2366">
                  <c:v>41766</c:v>
                </c:pt>
                <c:pt idx="2367">
                  <c:v>41766</c:v>
                </c:pt>
                <c:pt idx="2368">
                  <c:v>41766</c:v>
                </c:pt>
                <c:pt idx="2369">
                  <c:v>41766</c:v>
                </c:pt>
                <c:pt idx="2370">
                  <c:v>41766</c:v>
                </c:pt>
                <c:pt idx="2371">
                  <c:v>41766</c:v>
                </c:pt>
                <c:pt idx="2372">
                  <c:v>41766</c:v>
                </c:pt>
                <c:pt idx="2373">
                  <c:v>41766</c:v>
                </c:pt>
                <c:pt idx="2374">
                  <c:v>41766</c:v>
                </c:pt>
                <c:pt idx="2375">
                  <c:v>41766</c:v>
                </c:pt>
                <c:pt idx="2376">
                  <c:v>41767</c:v>
                </c:pt>
                <c:pt idx="2377">
                  <c:v>41767</c:v>
                </c:pt>
                <c:pt idx="2378">
                  <c:v>41767</c:v>
                </c:pt>
                <c:pt idx="2379">
                  <c:v>41767</c:v>
                </c:pt>
                <c:pt idx="2380">
                  <c:v>41767</c:v>
                </c:pt>
                <c:pt idx="2381">
                  <c:v>41767</c:v>
                </c:pt>
                <c:pt idx="2382">
                  <c:v>41767</c:v>
                </c:pt>
                <c:pt idx="2383">
                  <c:v>41767</c:v>
                </c:pt>
                <c:pt idx="2384">
                  <c:v>41767</c:v>
                </c:pt>
                <c:pt idx="2385">
                  <c:v>41767</c:v>
                </c:pt>
                <c:pt idx="2386">
                  <c:v>41767</c:v>
                </c:pt>
                <c:pt idx="2387">
                  <c:v>41767</c:v>
                </c:pt>
                <c:pt idx="2388">
                  <c:v>41767</c:v>
                </c:pt>
                <c:pt idx="2389">
                  <c:v>41767</c:v>
                </c:pt>
                <c:pt idx="2390">
                  <c:v>41767</c:v>
                </c:pt>
                <c:pt idx="2391">
                  <c:v>41767</c:v>
                </c:pt>
                <c:pt idx="2392">
                  <c:v>41767</c:v>
                </c:pt>
                <c:pt idx="2393">
                  <c:v>41767</c:v>
                </c:pt>
                <c:pt idx="2394">
                  <c:v>41767</c:v>
                </c:pt>
                <c:pt idx="2395">
                  <c:v>41767</c:v>
                </c:pt>
                <c:pt idx="2396">
                  <c:v>41767</c:v>
                </c:pt>
                <c:pt idx="2397">
                  <c:v>41767</c:v>
                </c:pt>
                <c:pt idx="2398">
                  <c:v>41767</c:v>
                </c:pt>
                <c:pt idx="2399">
                  <c:v>41767</c:v>
                </c:pt>
                <c:pt idx="2400">
                  <c:v>41768</c:v>
                </c:pt>
                <c:pt idx="2401">
                  <c:v>41768</c:v>
                </c:pt>
                <c:pt idx="2402">
                  <c:v>41768</c:v>
                </c:pt>
                <c:pt idx="2403">
                  <c:v>41768</c:v>
                </c:pt>
                <c:pt idx="2404">
                  <c:v>41768</c:v>
                </c:pt>
                <c:pt idx="2405">
                  <c:v>41768</c:v>
                </c:pt>
                <c:pt idx="2406">
                  <c:v>41768</c:v>
                </c:pt>
                <c:pt idx="2407">
                  <c:v>41768</c:v>
                </c:pt>
                <c:pt idx="2408">
                  <c:v>41768</c:v>
                </c:pt>
                <c:pt idx="2409">
                  <c:v>41768</c:v>
                </c:pt>
                <c:pt idx="2410">
                  <c:v>41768</c:v>
                </c:pt>
                <c:pt idx="2411">
                  <c:v>41768</c:v>
                </c:pt>
                <c:pt idx="2412">
                  <c:v>41768</c:v>
                </c:pt>
                <c:pt idx="2413">
                  <c:v>41768</c:v>
                </c:pt>
                <c:pt idx="2414">
                  <c:v>41768</c:v>
                </c:pt>
                <c:pt idx="2415">
                  <c:v>41768</c:v>
                </c:pt>
                <c:pt idx="2416">
                  <c:v>41768</c:v>
                </c:pt>
                <c:pt idx="2417">
                  <c:v>41768</c:v>
                </c:pt>
                <c:pt idx="2418">
                  <c:v>41768</c:v>
                </c:pt>
                <c:pt idx="2419">
                  <c:v>41768</c:v>
                </c:pt>
                <c:pt idx="2420">
                  <c:v>41768</c:v>
                </c:pt>
                <c:pt idx="2421">
                  <c:v>41768</c:v>
                </c:pt>
                <c:pt idx="2422">
                  <c:v>41768</c:v>
                </c:pt>
                <c:pt idx="2423">
                  <c:v>41768</c:v>
                </c:pt>
                <c:pt idx="2424">
                  <c:v>41769</c:v>
                </c:pt>
                <c:pt idx="2425">
                  <c:v>41769</c:v>
                </c:pt>
                <c:pt idx="2426">
                  <c:v>41769</c:v>
                </c:pt>
                <c:pt idx="2427">
                  <c:v>41769</c:v>
                </c:pt>
                <c:pt idx="2428">
                  <c:v>41769</c:v>
                </c:pt>
                <c:pt idx="2429">
                  <c:v>41769</c:v>
                </c:pt>
                <c:pt idx="2430">
                  <c:v>41769</c:v>
                </c:pt>
                <c:pt idx="2431">
                  <c:v>41769</c:v>
                </c:pt>
                <c:pt idx="2432">
                  <c:v>41769</c:v>
                </c:pt>
                <c:pt idx="2433">
                  <c:v>41769</c:v>
                </c:pt>
                <c:pt idx="2434">
                  <c:v>41769</c:v>
                </c:pt>
                <c:pt idx="2435">
                  <c:v>41769</c:v>
                </c:pt>
                <c:pt idx="2436">
                  <c:v>41769</c:v>
                </c:pt>
                <c:pt idx="2437">
                  <c:v>41769</c:v>
                </c:pt>
                <c:pt idx="2438">
                  <c:v>41769</c:v>
                </c:pt>
                <c:pt idx="2439">
                  <c:v>41769</c:v>
                </c:pt>
                <c:pt idx="2440">
                  <c:v>41769</c:v>
                </c:pt>
                <c:pt idx="2441">
                  <c:v>41769</c:v>
                </c:pt>
                <c:pt idx="2442">
                  <c:v>41769</c:v>
                </c:pt>
                <c:pt idx="2443">
                  <c:v>41769</c:v>
                </c:pt>
                <c:pt idx="2444">
                  <c:v>41769</c:v>
                </c:pt>
                <c:pt idx="2445">
                  <c:v>41769</c:v>
                </c:pt>
                <c:pt idx="2446">
                  <c:v>41769</c:v>
                </c:pt>
                <c:pt idx="2447">
                  <c:v>41769</c:v>
                </c:pt>
                <c:pt idx="2448">
                  <c:v>41770</c:v>
                </c:pt>
                <c:pt idx="2449">
                  <c:v>41770</c:v>
                </c:pt>
                <c:pt idx="2450">
                  <c:v>41770</c:v>
                </c:pt>
                <c:pt idx="2451">
                  <c:v>41770</c:v>
                </c:pt>
                <c:pt idx="2452">
                  <c:v>41770</c:v>
                </c:pt>
                <c:pt idx="2453">
                  <c:v>41770</c:v>
                </c:pt>
                <c:pt idx="2454">
                  <c:v>41770</c:v>
                </c:pt>
                <c:pt idx="2455">
                  <c:v>41770</c:v>
                </c:pt>
                <c:pt idx="2456">
                  <c:v>41770</c:v>
                </c:pt>
                <c:pt idx="2457">
                  <c:v>41770</c:v>
                </c:pt>
                <c:pt idx="2458">
                  <c:v>41770</c:v>
                </c:pt>
                <c:pt idx="2459">
                  <c:v>41770</c:v>
                </c:pt>
                <c:pt idx="2460">
                  <c:v>41770</c:v>
                </c:pt>
                <c:pt idx="2461">
                  <c:v>41770</c:v>
                </c:pt>
                <c:pt idx="2462">
                  <c:v>41770</c:v>
                </c:pt>
                <c:pt idx="2463">
                  <c:v>41770</c:v>
                </c:pt>
                <c:pt idx="2464">
                  <c:v>41770</c:v>
                </c:pt>
                <c:pt idx="2465">
                  <c:v>41770</c:v>
                </c:pt>
                <c:pt idx="2466">
                  <c:v>41770</c:v>
                </c:pt>
                <c:pt idx="2467">
                  <c:v>41770</c:v>
                </c:pt>
                <c:pt idx="2468">
                  <c:v>41770</c:v>
                </c:pt>
                <c:pt idx="2469">
                  <c:v>41770</c:v>
                </c:pt>
                <c:pt idx="2470">
                  <c:v>41770</c:v>
                </c:pt>
                <c:pt idx="2471">
                  <c:v>41770</c:v>
                </c:pt>
                <c:pt idx="2472">
                  <c:v>41771</c:v>
                </c:pt>
                <c:pt idx="2473">
                  <c:v>41771</c:v>
                </c:pt>
                <c:pt idx="2474">
                  <c:v>41771</c:v>
                </c:pt>
                <c:pt idx="2475">
                  <c:v>41771</c:v>
                </c:pt>
                <c:pt idx="2476">
                  <c:v>41771</c:v>
                </c:pt>
                <c:pt idx="2477">
                  <c:v>41771</c:v>
                </c:pt>
                <c:pt idx="2478">
                  <c:v>41771</c:v>
                </c:pt>
                <c:pt idx="2479">
                  <c:v>41771</c:v>
                </c:pt>
                <c:pt idx="2480">
                  <c:v>41771</c:v>
                </c:pt>
                <c:pt idx="2481">
                  <c:v>41771</c:v>
                </c:pt>
                <c:pt idx="2482">
                  <c:v>41771</c:v>
                </c:pt>
                <c:pt idx="2483">
                  <c:v>41771</c:v>
                </c:pt>
                <c:pt idx="2484">
                  <c:v>41771</c:v>
                </c:pt>
                <c:pt idx="2485">
                  <c:v>41771</c:v>
                </c:pt>
                <c:pt idx="2486">
                  <c:v>41771</c:v>
                </c:pt>
                <c:pt idx="2487">
                  <c:v>41771</c:v>
                </c:pt>
                <c:pt idx="2488">
                  <c:v>41771</c:v>
                </c:pt>
                <c:pt idx="2489">
                  <c:v>41771</c:v>
                </c:pt>
                <c:pt idx="2490">
                  <c:v>41771</c:v>
                </c:pt>
                <c:pt idx="2491">
                  <c:v>41771</c:v>
                </c:pt>
                <c:pt idx="2492">
                  <c:v>41771</c:v>
                </c:pt>
                <c:pt idx="2493">
                  <c:v>41771</c:v>
                </c:pt>
                <c:pt idx="2494">
                  <c:v>41771</c:v>
                </c:pt>
                <c:pt idx="2495">
                  <c:v>41771</c:v>
                </c:pt>
                <c:pt idx="2496">
                  <c:v>41772</c:v>
                </c:pt>
                <c:pt idx="2497">
                  <c:v>41772</c:v>
                </c:pt>
                <c:pt idx="2498">
                  <c:v>41772</c:v>
                </c:pt>
                <c:pt idx="2499">
                  <c:v>41772</c:v>
                </c:pt>
                <c:pt idx="2500">
                  <c:v>41772</c:v>
                </c:pt>
                <c:pt idx="2501">
                  <c:v>41772</c:v>
                </c:pt>
                <c:pt idx="2502">
                  <c:v>41772</c:v>
                </c:pt>
                <c:pt idx="2503">
                  <c:v>41772</c:v>
                </c:pt>
                <c:pt idx="2504">
                  <c:v>41772</c:v>
                </c:pt>
                <c:pt idx="2505">
                  <c:v>41772</c:v>
                </c:pt>
                <c:pt idx="2506">
                  <c:v>41772</c:v>
                </c:pt>
                <c:pt idx="2507">
                  <c:v>41772</c:v>
                </c:pt>
                <c:pt idx="2508">
                  <c:v>41772</c:v>
                </c:pt>
                <c:pt idx="2509">
                  <c:v>41772</c:v>
                </c:pt>
                <c:pt idx="2510">
                  <c:v>41772</c:v>
                </c:pt>
                <c:pt idx="2511">
                  <c:v>41772</c:v>
                </c:pt>
                <c:pt idx="2512">
                  <c:v>41772</c:v>
                </c:pt>
                <c:pt idx="2513">
                  <c:v>41772</c:v>
                </c:pt>
                <c:pt idx="2514">
                  <c:v>41772</c:v>
                </c:pt>
                <c:pt idx="2515">
                  <c:v>41772</c:v>
                </c:pt>
                <c:pt idx="2516">
                  <c:v>41772</c:v>
                </c:pt>
                <c:pt idx="2517">
                  <c:v>41772</c:v>
                </c:pt>
                <c:pt idx="2518">
                  <c:v>41772</c:v>
                </c:pt>
                <c:pt idx="2519">
                  <c:v>41772</c:v>
                </c:pt>
                <c:pt idx="2520">
                  <c:v>41773</c:v>
                </c:pt>
                <c:pt idx="2521">
                  <c:v>41773</c:v>
                </c:pt>
                <c:pt idx="2522">
                  <c:v>41773</c:v>
                </c:pt>
                <c:pt idx="2523">
                  <c:v>41773</c:v>
                </c:pt>
                <c:pt idx="2524">
                  <c:v>41773</c:v>
                </c:pt>
                <c:pt idx="2525">
                  <c:v>41773</c:v>
                </c:pt>
                <c:pt idx="2526">
                  <c:v>41773</c:v>
                </c:pt>
                <c:pt idx="2527">
                  <c:v>41773</c:v>
                </c:pt>
                <c:pt idx="2528">
                  <c:v>41773</c:v>
                </c:pt>
                <c:pt idx="2529">
                  <c:v>41773</c:v>
                </c:pt>
                <c:pt idx="2530">
                  <c:v>41773</c:v>
                </c:pt>
                <c:pt idx="2531">
                  <c:v>41773</c:v>
                </c:pt>
                <c:pt idx="2532">
                  <c:v>41773</c:v>
                </c:pt>
                <c:pt idx="2533">
                  <c:v>41773</c:v>
                </c:pt>
                <c:pt idx="2534">
                  <c:v>41773</c:v>
                </c:pt>
                <c:pt idx="2535">
                  <c:v>41773</c:v>
                </c:pt>
                <c:pt idx="2536">
                  <c:v>41773</c:v>
                </c:pt>
                <c:pt idx="2537">
                  <c:v>41773</c:v>
                </c:pt>
                <c:pt idx="2538">
                  <c:v>41773</c:v>
                </c:pt>
                <c:pt idx="2539">
                  <c:v>41773</c:v>
                </c:pt>
                <c:pt idx="2540">
                  <c:v>41773</c:v>
                </c:pt>
                <c:pt idx="2541">
                  <c:v>41773</c:v>
                </c:pt>
                <c:pt idx="2542">
                  <c:v>41773</c:v>
                </c:pt>
                <c:pt idx="2543">
                  <c:v>41773</c:v>
                </c:pt>
                <c:pt idx="2544">
                  <c:v>41774</c:v>
                </c:pt>
                <c:pt idx="2545">
                  <c:v>41774</c:v>
                </c:pt>
                <c:pt idx="2546">
                  <c:v>41774</c:v>
                </c:pt>
                <c:pt idx="2547">
                  <c:v>41774</c:v>
                </c:pt>
                <c:pt idx="2548">
                  <c:v>41774</c:v>
                </c:pt>
                <c:pt idx="2549">
                  <c:v>41774</c:v>
                </c:pt>
                <c:pt idx="2550">
                  <c:v>41774</c:v>
                </c:pt>
                <c:pt idx="2551">
                  <c:v>41774</c:v>
                </c:pt>
                <c:pt idx="2552">
                  <c:v>41774</c:v>
                </c:pt>
                <c:pt idx="2553">
                  <c:v>41774</c:v>
                </c:pt>
                <c:pt idx="2554">
                  <c:v>41774</c:v>
                </c:pt>
                <c:pt idx="2555">
                  <c:v>41774</c:v>
                </c:pt>
                <c:pt idx="2556">
                  <c:v>41774</c:v>
                </c:pt>
                <c:pt idx="2557">
                  <c:v>41774</c:v>
                </c:pt>
                <c:pt idx="2558">
                  <c:v>41774</c:v>
                </c:pt>
                <c:pt idx="2559">
                  <c:v>41774</c:v>
                </c:pt>
                <c:pt idx="2560">
                  <c:v>41774</c:v>
                </c:pt>
                <c:pt idx="2561">
                  <c:v>41774</c:v>
                </c:pt>
                <c:pt idx="2562">
                  <c:v>41774</c:v>
                </c:pt>
                <c:pt idx="2563">
                  <c:v>41774</c:v>
                </c:pt>
                <c:pt idx="2564">
                  <c:v>41774</c:v>
                </c:pt>
                <c:pt idx="2565">
                  <c:v>41774</c:v>
                </c:pt>
                <c:pt idx="2566">
                  <c:v>41774</c:v>
                </c:pt>
                <c:pt idx="2567">
                  <c:v>41774</c:v>
                </c:pt>
                <c:pt idx="2568">
                  <c:v>41775</c:v>
                </c:pt>
                <c:pt idx="2569">
                  <c:v>41775</c:v>
                </c:pt>
                <c:pt idx="2570">
                  <c:v>41775</c:v>
                </c:pt>
                <c:pt idx="2571">
                  <c:v>41775</c:v>
                </c:pt>
                <c:pt idx="2572">
                  <c:v>41775</c:v>
                </c:pt>
                <c:pt idx="2573">
                  <c:v>41775</c:v>
                </c:pt>
                <c:pt idx="2574">
                  <c:v>41775</c:v>
                </c:pt>
                <c:pt idx="2575">
                  <c:v>41775</c:v>
                </c:pt>
                <c:pt idx="2576">
                  <c:v>41775</c:v>
                </c:pt>
                <c:pt idx="2577">
                  <c:v>41775</c:v>
                </c:pt>
                <c:pt idx="2578">
                  <c:v>41775</c:v>
                </c:pt>
                <c:pt idx="2579">
                  <c:v>41775</c:v>
                </c:pt>
                <c:pt idx="2580">
                  <c:v>41775</c:v>
                </c:pt>
                <c:pt idx="2581">
                  <c:v>41775</c:v>
                </c:pt>
                <c:pt idx="2582">
                  <c:v>41775</c:v>
                </c:pt>
                <c:pt idx="2583">
                  <c:v>41775</c:v>
                </c:pt>
                <c:pt idx="2584">
                  <c:v>41775</c:v>
                </c:pt>
                <c:pt idx="2585">
                  <c:v>41775</c:v>
                </c:pt>
                <c:pt idx="2586">
                  <c:v>41775</c:v>
                </c:pt>
                <c:pt idx="2587">
                  <c:v>41775</c:v>
                </c:pt>
                <c:pt idx="2588">
                  <c:v>41775</c:v>
                </c:pt>
                <c:pt idx="2589">
                  <c:v>41775</c:v>
                </c:pt>
                <c:pt idx="2590">
                  <c:v>41775</c:v>
                </c:pt>
                <c:pt idx="2591">
                  <c:v>41775</c:v>
                </c:pt>
                <c:pt idx="2592">
                  <c:v>41776</c:v>
                </c:pt>
                <c:pt idx="2593">
                  <c:v>41776</c:v>
                </c:pt>
                <c:pt idx="2594">
                  <c:v>41776</c:v>
                </c:pt>
                <c:pt idx="2595">
                  <c:v>41776</c:v>
                </c:pt>
                <c:pt idx="2596">
                  <c:v>41776</c:v>
                </c:pt>
                <c:pt idx="2597">
                  <c:v>41776</c:v>
                </c:pt>
                <c:pt idx="2598">
                  <c:v>41776</c:v>
                </c:pt>
                <c:pt idx="2599">
                  <c:v>41776</c:v>
                </c:pt>
                <c:pt idx="2600">
                  <c:v>41776</c:v>
                </c:pt>
                <c:pt idx="2601">
                  <c:v>41776</c:v>
                </c:pt>
                <c:pt idx="2602">
                  <c:v>41776</c:v>
                </c:pt>
                <c:pt idx="2603">
                  <c:v>41776</c:v>
                </c:pt>
                <c:pt idx="2604">
                  <c:v>41776</c:v>
                </c:pt>
                <c:pt idx="2605">
                  <c:v>41776</c:v>
                </c:pt>
                <c:pt idx="2606">
                  <c:v>41776</c:v>
                </c:pt>
                <c:pt idx="2607">
                  <c:v>41776</c:v>
                </c:pt>
                <c:pt idx="2608">
                  <c:v>41776</c:v>
                </c:pt>
                <c:pt idx="2609">
                  <c:v>41776</c:v>
                </c:pt>
                <c:pt idx="2610">
                  <c:v>41776</c:v>
                </c:pt>
                <c:pt idx="2611">
                  <c:v>41776</c:v>
                </c:pt>
                <c:pt idx="2612">
                  <c:v>41776</c:v>
                </c:pt>
                <c:pt idx="2613">
                  <c:v>41776</c:v>
                </c:pt>
                <c:pt idx="2614">
                  <c:v>41776</c:v>
                </c:pt>
                <c:pt idx="2615">
                  <c:v>41776</c:v>
                </c:pt>
                <c:pt idx="2616">
                  <c:v>41777</c:v>
                </c:pt>
                <c:pt idx="2617">
                  <c:v>41777</c:v>
                </c:pt>
                <c:pt idx="2618">
                  <c:v>41777</c:v>
                </c:pt>
                <c:pt idx="2619">
                  <c:v>41777</c:v>
                </c:pt>
                <c:pt idx="2620">
                  <c:v>41777</c:v>
                </c:pt>
                <c:pt idx="2621">
                  <c:v>41777</c:v>
                </c:pt>
                <c:pt idx="2622">
                  <c:v>41777</c:v>
                </c:pt>
                <c:pt idx="2623">
                  <c:v>41777</c:v>
                </c:pt>
                <c:pt idx="2624">
                  <c:v>41777</c:v>
                </c:pt>
                <c:pt idx="2625">
                  <c:v>41777</c:v>
                </c:pt>
                <c:pt idx="2626">
                  <c:v>41777</c:v>
                </c:pt>
                <c:pt idx="2627">
                  <c:v>41777</c:v>
                </c:pt>
                <c:pt idx="2628">
                  <c:v>41777</c:v>
                </c:pt>
                <c:pt idx="2629">
                  <c:v>41777</c:v>
                </c:pt>
                <c:pt idx="2630">
                  <c:v>41777</c:v>
                </c:pt>
                <c:pt idx="2631">
                  <c:v>41777</c:v>
                </c:pt>
                <c:pt idx="2632">
                  <c:v>41777</c:v>
                </c:pt>
                <c:pt idx="2633">
                  <c:v>41777</c:v>
                </c:pt>
                <c:pt idx="2634">
                  <c:v>41777</c:v>
                </c:pt>
                <c:pt idx="2635">
                  <c:v>41777</c:v>
                </c:pt>
                <c:pt idx="2636">
                  <c:v>41777</c:v>
                </c:pt>
                <c:pt idx="2637">
                  <c:v>41777</c:v>
                </c:pt>
                <c:pt idx="2638">
                  <c:v>41777</c:v>
                </c:pt>
                <c:pt idx="2639">
                  <c:v>41777</c:v>
                </c:pt>
                <c:pt idx="2640">
                  <c:v>41778</c:v>
                </c:pt>
                <c:pt idx="2641">
                  <c:v>41778</c:v>
                </c:pt>
                <c:pt idx="2642">
                  <c:v>41778</c:v>
                </c:pt>
                <c:pt idx="2643">
                  <c:v>41778</c:v>
                </c:pt>
                <c:pt idx="2644">
                  <c:v>41778</c:v>
                </c:pt>
                <c:pt idx="2645">
                  <c:v>41778</c:v>
                </c:pt>
                <c:pt idx="2646">
                  <c:v>41778</c:v>
                </c:pt>
                <c:pt idx="2647">
                  <c:v>41778</c:v>
                </c:pt>
                <c:pt idx="2648">
                  <c:v>41778</c:v>
                </c:pt>
                <c:pt idx="2649">
                  <c:v>41778</c:v>
                </c:pt>
                <c:pt idx="2650">
                  <c:v>41778</c:v>
                </c:pt>
                <c:pt idx="2651">
                  <c:v>41778</c:v>
                </c:pt>
                <c:pt idx="2652">
                  <c:v>41778</c:v>
                </c:pt>
                <c:pt idx="2653">
                  <c:v>41778</c:v>
                </c:pt>
                <c:pt idx="2654">
                  <c:v>41778</c:v>
                </c:pt>
                <c:pt idx="2655">
                  <c:v>41778</c:v>
                </c:pt>
                <c:pt idx="2656">
                  <c:v>41778</c:v>
                </c:pt>
                <c:pt idx="2657">
                  <c:v>41778</c:v>
                </c:pt>
                <c:pt idx="2658">
                  <c:v>41778</c:v>
                </c:pt>
                <c:pt idx="2659">
                  <c:v>41778</c:v>
                </c:pt>
                <c:pt idx="2660">
                  <c:v>41778</c:v>
                </c:pt>
                <c:pt idx="2661">
                  <c:v>41778</c:v>
                </c:pt>
                <c:pt idx="2662">
                  <c:v>41778</c:v>
                </c:pt>
                <c:pt idx="2663">
                  <c:v>41778</c:v>
                </c:pt>
                <c:pt idx="2664">
                  <c:v>41779</c:v>
                </c:pt>
                <c:pt idx="2665">
                  <c:v>41779</c:v>
                </c:pt>
                <c:pt idx="2666">
                  <c:v>41779</c:v>
                </c:pt>
                <c:pt idx="2667">
                  <c:v>41779</c:v>
                </c:pt>
                <c:pt idx="2668">
                  <c:v>41779</c:v>
                </c:pt>
                <c:pt idx="2669">
                  <c:v>41779</c:v>
                </c:pt>
                <c:pt idx="2670">
                  <c:v>41779</c:v>
                </c:pt>
                <c:pt idx="2671">
                  <c:v>41779</c:v>
                </c:pt>
                <c:pt idx="2672">
                  <c:v>41779</c:v>
                </c:pt>
                <c:pt idx="2673">
                  <c:v>41779</c:v>
                </c:pt>
                <c:pt idx="2674">
                  <c:v>41779</c:v>
                </c:pt>
                <c:pt idx="2675">
                  <c:v>41779</c:v>
                </c:pt>
                <c:pt idx="2676">
                  <c:v>41779</c:v>
                </c:pt>
                <c:pt idx="2677">
                  <c:v>41779</c:v>
                </c:pt>
                <c:pt idx="2678">
                  <c:v>41779</c:v>
                </c:pt>
                <c:pt idx="2679">
                  <c:v>41779</c:v>
                </c:pt>
                <c:pt idx="2680">
                  <c:v>41779</c:v>
                </c:pt>
                <c:pt idx="2681">
                  <c:v>41779</c:v>
                </c:pt>
                <c:pt idx="2682">
                  <c:v>41779</c:v>
                </c:pt>
                <c:pt idx="2683">
                  <c:v>41779</c:v>
                </c:pt>
                <c:pt idx="2684">
                  <c:v>41779</c:v>
                </c:pt>
                <c:pt idx="2685">
                  <c:v>41779</c:v>
                </c:pt>
                <c:pt idx="2686">
                  <c:v>41779</c:v>
                </c:pt>
                <c:pt idx="2687">
                  <c:v>41779</c:v>
                </c:pt>
                <c:pt idx="2688">
                  <c:v>41780</c:v>
                </c:pt>
                <c:pt idx="2689">
                  <c:v>41780</c:v>
                </c:pt>
                <c:pt idx="2690">
                  <c:v>41780</c:v>
                </c:pt>
                <c:pt idx="2691">
                  <c:v>41780</c:v>
                </c:pt>
                <c:pt idx="2692">
                  <c:v>41780</c:v>
                </c:pt>
                <c:pt idx="2693">
                  <c:v>41780</c:v>
                </c:pt>
                <c:pt idx="2694">
                  <c:v>41780</c:v>
                </c:pt>
                <c:pt idx="2695">
                  <c:v>41780</c:v>
                </c:pt>
                <c:pt idx="2696">
                  <c:v>41780</c:v>
                </c:pt>
                <c:pt idx="2697">
                  <c:v>41780</c:v>
                </c:pt>
                <c:pt idx="2698">
                  <c:v>41780</c:v>
                </c:pt>
                <c:pt idx="2699">
                  <c:v>41780</c:v>
                </c:pt>
                <c:pt idx="2700">
                  <c:v>41780</c:v>
                </c:pt>
                <c:pt idx="2701">
                  <c:v>41780</c:v>
                </c:pt>
                <c:pt idx="2702">
                  <c:v>41780</c:v>
                </c:pt>
                <c:pt idx="2703">
                  <c:v>41780</c:v>
                </c:pt>
                <c:pt idx="2704">
                  <c:v>41780</c:v>
                </c:pt>
                <c:pt idx="2705">
                  <c:v>41780</c:v>
                </c:pt>
                <c:pt idx="2706">
                  <c:v>41780</c:v>
                </c:pt>
                <c:pt idx="2707">
                  <c:v>41780</c:v>
                </c:pt>
                <c:pt idx="2708">
                  <c:v>41780</c:v>
                </c:pt>
                <c:pt idx="2709">
                  <c:v>41780</c:v>
                </c:pt>
                <c:pt idx="2710">
                  <c:v>41780</c:v>
                </c:pt>
                <c:pt idx="2711">
                  <c:v>41780</c:v>
                </c:pt>
                <c:pt idx="2712">
                  <c:v>41781</c:v>
                </c:pt>
                <c:pt idx="2713">
                  <c:v>41781</c:v>
                </c:pt>
                <c:pt idx="2714">
                  <c:v>41781</c:v>
                </c:pt>
                <c:pt idx="2715">
                  <c:v>41781</c:v>
                </c:pt>
                <c:pt idx="2716">
                  <c:v>41781</c:v>
                </c:pt>
                <c:pt idx="2717">
                  <c:v>41781</c:v>
                </c:pt>
                <c:pt idx="2718">
                  <c:v>41781</c:v>
                </c:pt>
                <c:pt idx="2719">
                  <c:v>41781</c:v>
                </c:pt>
                <c:pt idx="2720">
                  <c:v>41781</c:v>
                </c:pt>
                <c:pt idx="2721">
                  <c:v>41781</c:v>
                </c:pt>
                <c:pt idx="2722">
                  <c:v>41781</c:v>
                </c:pt>
                <c:pt idx="2723">
                  <c:v>41781</c:v>
                </c:pt>
                <c:pt idx="2724">
                  <c:v>41781</c:v>
                </c:pt>
                <c:pt idx="2725">
                  <c:v>41781</c:v>
                </c:pt>
                <c:pt idx="2726">
                  <c:v>41781</c:v>
                </c:pt>
                <c:pt idx="2727">
                  <c:v>41781</c:v>
                </c:pt>
                <c:pt idx="2728">
                  <c:v>41781</c:v>
                </c:pt>
                <c:pt idx="2729">
                  <c:v>41781</c:v>
                </c:pt>
                <c:pt idx="2730">
                  <c:v>41781</c:v>
                </c:pt>
                <c:pt idx="2731">
                  <c:v>41781</c:v>
                </c:pt>
                <c:pt idx="2732">
                  <c:v>41781</c:v>
                </c:pt>
                <c:pt idx="2733">
                  <c:v>41781</c:v>
                </c:pt>
                <c:pt idx="2734">
                  <c:v>41781</c:v>
                </c:pt>
                <c:pt idx="2735">
                  <c:v>41781</c:v>
                </c:pt>
                <c:pt idx="2736">
                  <c:v>41782</c:v>
                </c:pt>
                <c:pt idx="2737">
                  <c:v>41782</c:v>
                </c:pt>
                <c:pt idx="2738">
                  <c:v>41782</c:v>
                </c:pt>
                <c:pt idx="2739">
                  <c:v>41782</c:v>
                </c:pt>
                <c:pt idx="2740">
                  <c:v>41782</c:v>
                </c:pt>
                <c:pt idx="2741">
                  <c:v>41782</c:v>
                </c:pt>
                <c:pt idx="2742">
                  <c:v>41782</c:v>
                </c:pt>
                <c:pt idx="2743">
                  <c:v>41782</c:v>
                </c:pt>
                <c:pt idx="2744">
                  <c:v>41782</c:v>
                </c:pt>
                <c:pt idx="2745">
                  <c:v>41782</c:v>
                </c:pt>
                <c:pt idx="2746">
                  <c:v>41782</c:v>
                </c:pt>
                <c:pt idx="2747">
                  <c:v>41782</c:v>
                </c:pt>
                <c:pt idx="2748">
                  <c:v>41782</c:v>
                </c:pt>
                <c:pt idx="2749">
                  <c:v>41782</c:v>
                </c:pt>
                <c:pt idx="2750">
                  <c:v>41782</c:v>
                </c:pt>
                <c:pt idx="2751">
                  <c:v>41782</c:v>
                </c:pt>
                <c:pt idx="2752">
                  <c:v>41782</c:v>
                </c:pt>
                <c:pt idx="2753">
                  <c:v>41782</c:v>
                </c:pt>
                <c:pt idx="2754">
                  <c:v>41782</c:v>
                </c:pt>
                <c:pt idx="2755">
                  <c:v>41782</c:v>
                </c:pt>
                <c:pt idx="2756">
                  <c:v>41782</c:v>
                </c:pt>
                <c:pt idx="2757">
                  <c:v>41782</c:v>
                </c:pt>
                <c:pt idx="2758">
                  <c:v>41782</c:v>
                </c:pt>
                <c:pt idx="2759">
                  <c:v>41782</c:v>
                </c:pt>
                <c:pt idx="2760">
                  <c:v>41783</c:v>
                </c:pt>
                <c:pt idx="2761">
                  <c:v>41783</c:v>
                </c:pt>
                <c:pt idx="2762">
                  <c:v>41783</c:v>
                </c:pt>
                <c:pt idx="2763">
                  <c:v>41783</c:v>
                </c:pt>
                <c:pt idx="2764">
                  <c:v>41783</c:v>
                </c:pt>
                <c:pt idx="2765">
                  <c:v>41783</c:v>
                </c:pt>
                <c:pt idx="2766">
                  <c:v>41783</c:v>
                </c:pt>
                <c:pt idx="2767">
                  <c:v>41783</c:v>
                </c:pt>
                <c:pt idx="2768">
                  <c:v>41783</c:v>
                </c:pt>
                <c:pt idx="2769">
                  <c:v>41783</c:v>
                </c:pt>
                <c:pt idx="2770">
                  <c:v>41783</c:v>
                </c:pt>
                <c:pt idx="2771">
                  <c:v>41783</c:v>
                </c:pt>
                <c:pt idx="2772">
                  <c:v>41783</c:v>
                </c:pt>
                <c:pt idx="2773">
                  <c:v>41783</c:v>
                </c:pt>
                <c:pt idx="2774">
                  <c:v>41783</c:v>
                </c:pt>
                <c:pt idx="2775">
                  <c:v>41783</c:v>
                </c:pt>
                <c:pt idx="2776">
                  <c:v>41783</c:v>
                </c:pt>
                <c:pt idx="2777">
                  <c:v>41783</c:v>
                </c:pt>
                <c:pt idx="2778">
                  <c:v>41783</c:v>
                </c:pt>
                <c:pt idx="2779">
                  <c:v>41783</c:v>
                </c:pt>
                <c:pt idx="2780">
                  <c:v>41783</c:v>
                </c:pt>
                <c:pt idx="2781">
                  <c:v>41783</c:v>
                </c:pt>
                <c:pt idx="2782">
                  <c:v>41783</c:v>
                </c:pt>
                <c:pt idx="2783">
                  <c:v>41783</c:v>
                </c:pt>
                <c:pt idx="2784">
                  <c:v>41784</c:v>
                </c:pt>
                <c:pt idx="2785">
                  <c:v>41784</c:v>
                </c:pt>
                <c:pt idx="2786">
                  <c:v>41784</c:v>
                </c:pt>
                <c:pt idx="2787">
                  <c:v>41784</c:v>
                </c:pt>
                <c:pt idx="2788">
                  <c:v>41784</c:v>
                </c:pt>
                <c:pt idx="2789">
                  <c:v>41784</c:v>
                </c:pt>
                <c:pt idx="2790">
                  <c:v>41784</c:v>
                </c:pt>
                <c:pt idx="2791">
                  <c:v>41784</c:v>
                </c:pt>
                <c:pt idx="2792">
                  <c:v>41784</c:v>
                </c:pt>
                <c:pt idx="2793">
                  <c:v>41784</c:v>
                </c:pt>
                <c:pt idx="2794">
                  <c:v>41784</c:v>
                </c:pt>
                <c:pt idx="2795">
                  <c:v>41784</c:v>
                </c:pt>
                <c:pt idx="2796">
                  <c:v>41784</c:v>
                </c:pt>
                <c:pt idx="2797">
                  <c:v>41784</c:v>
                </c:pt>
                <c:pt idx="2798">
                  <c:v>41784</c:v>
                </c:pt>
                <c:pt idx="2799">
                  <c:v>41784</c:v>
                </c:pt>
                <c:pt idx="2800">
                  <c:v>41784</c:v>
                </c:pt>
                <c:pt idx="2801">
                  <c:v>41784</c:v>
                </c:pt>
                <c:pt idx="2802">
                  <c:v>41784</c:v>
                </c:pt>
                <c:pt idx="2803">
                  <c:v>41784</c:v>
                </c:pt>
                <c:pt idx="2804">
                  <c:v>41784</c:v>
                </c:pt>
                <c:pt idx="2805">
                  <c:v>41784</c:v>
                </c:pt>
                <c:pt idx="2806">
                  <c:v>41784</c:v>
                </c:pt>
                <c:pt idx="2807">
                  <c:v>41784</c:v>
                </c:pt>
                <c:pt idx="2808">
                  <c:v>41785</c:v>
                </c:pt>
                <c:pt idx="2809">
                  <c:v>41785</c:v>
                </c:pt>
                <c:pt idx="2810">
                  <c:v>41785</c:v>
                </c:pt>
                <c:pt idx="2811">
                  <c:v>41785</c:v>
                </c:pt>
                <c:pt idx="2812">
                  <c:v>41785</c:v>
                </c:pt>
                <c:pt idx="2813">
                  <c:v>41785</c:v>
                </c:pt>
                <c:pt idx="2814">
                  <c:v>41785</c:v>
                </c:pt>
                <c:pt idx="2815">
                  <c:v>41785</c:v>
                </c:pt>
                <c:pt idx="2816">
                  <c:v>41785</c:v>
                </c:pt>
                <c:pt idx="2817">
                  <c:v>41785</c:v>
                </c:pt>
                <c:pt idx="2818">
                  <c:v>41785</c:v>
                </c:pt>
                <c:pt idx="2819">
                  <c:v>41785</c:v>
                </c:pt>
                <c:pt idx="2820">
                  <c:v>41785</c:v>
                </c:pt>
                <c:pt idx="2821">
                  <c:v>41785</c:v>
                </c:pt>
                <c:pt idx="2822">
                  <c:v>41785</c:v>
                </c:pt>
                <c:pt idx="2823">
                  <c:v>41785</c:v>
                </c:pt>
                <c:pt idx="2824">
                  <c:v>41785</c:v>
                </c:pt>
                <c:pt idx="2825">
                  <c:v>41785</c:v>
                </c:pt>
                <c:pt idx="2826">
                  <c:v>41785</c:v>
                </c:pt>
                <c:pt idx="2827">
                  <c:v>41785</c:v>
                </c:pt>
                <c:pt idx="2828">
                  <c:v>41785</c:v>
                </c:pt>
                <c:pt idx="2829">
                  <c:v>41785</c:v>
                </c:pt>
                <c:pt idx="2830">
                  <c:v>41785</c:v>
                </c:pt>
                <c:pt idx="2831">
                  <c:v>41785</c:v>
                </c:pt>
                <c:pt idx="2832">
                  <c:v>41786</c:v>
                </c:pt>
                <c:pt idx="2833">
                  <c:v>41786</c:v>
                </c:pt>
                <c:pt idx="2834">
                  <c:v>41786</c:v>
                </c:pt>
                <c:pt idx="2835">
                  <c:v>41786</c:v>
                </c:pt>
                <c:pt idx="2836">
                  <c:v>41786</c:v>
                </c:pt>
                <c:pt idx="2837">
                  <c:v>41786</c:v>
                </c:pt>
                <c:pt idx="2838">
                  <c:v>41786</c:v>
                </c:pt>
                <c:pt idx="2839">
                  <c:v>41786</c:v>
                </c:pt>
                <c:pt idx="2840">
                  <c:v>41786</c:v>
                </c:pt>
                <c:pt idx="2841">
                  <c:v>41786</c:v>
                </c:pt>
                <c:pt idx="2842">
                  <c:v>41786</c:v>
                </c:pt>
                <c:pt idx="2843">
                  <c:v>41786</c:v>
                </c:pt>
                <c:pt idx="2844">
                  <c:v>41786</c:v>
                </c:pt>
                <c:pt idx="2845">
                  <c:v>41786</c:v>
                </c:pt>
                <c:pt idx="2846">
                  <c:v>41786</c:v>
                </c:pt>
                <c:pt idx="2847">
                  <c:v>41786</c:v>
                </c:pt>
                <c:pt idx="2848">
                  <c:v>41786</c:v>
                </c:pt>
                <c:pt idx="2849">
                  <c:v>41786</c:v>
                </c:pt>
                <c:pt idx="2850">
                  <c:v>41786</c:v>
                </c:pt>
                <c:pt idx="2851">
                  <c:v>41786</c:v>
                </c:pt>
                <c:pt idx="2852">
                  <c:v>41786</c:v>
                </c:pt>
                <c:pt idx="2853">
                  <c:v>41786</c:v>
                </c:pt>
                <c:pt idx="2854">
                  <c:v>41786</c:v>
                </c:pt>
                <c:pt idx="2855">
                  <c:v>41786</c:v>
                </c:pt>
                <c:pt idx="2856">
                  <c:v>41787</c:v>
                </c:pt>
                <c:pt idx="2857">
                  <c:v>41787</c:v>
                </c:pt>
                <c:pt idx="2858">
                  <c:v>41787</c:v>
                </c:pt>
                <c:pt idx="2859">
                  <c:v>41787</c:v>
                </c:pt>
                <c:pt idx="2860">
                  <c:v>41787</c:v>
                </c:pt>
                <c:pt idx="2861">
                  <c:v>41787</c:v>
                </c:pt>
                <c:pt idx="2862">
                  <c:v>41787</c:v>
                </c:pt>
                <c:pt idx="2863">
                  <c:v>41787</c:v>
                </c:pt>
                <c:pt idx="2864">
                  <c:v>41787</c:v>
                </c:pt>
                <c:pt idx="2865">
                  <c:v>41787</c:v>
                </c:pt>
                <c:pt idx="2866">
                  <c:v>41787</c:v>
                </c:pt>
                <c:pt idx="2867">
                  <c:v>41787</c:v>
                </c:pt>
                <c:pt idx="2868">
                  <c:v>41787</c:v>
                </c:pt>
                <c:pt idx="2869">
                  <c:v>41787</c:v>
                </c:pt>
                <c:pt idx="2870">
                  <c:v>41787</c:v>
                </c:pt>
                <c:pt idx="2871">
                  <c:v>41787</c:v>
                </c:pt>
                <c:pt idx="2872">
                  <c:v>41787</c:v>
                </c:pt>
                <c:pt idx="2873">
                  <c:v>41787</c:v>
                </c:pt>
                <c:pt idx="2874">
                  <c:v>41787</c:v>
                </c:pt>
                <c:pt idx="2875">
                  <c:v>41787</c:v>
                </c:pt>
                <c:pt idx="2876">
                  <c:v>41787</c:v>
                </c:pt>
                <c:pt idx="2877">
                  <c:v>41787</c:v>
                </c:pt>
                <c:pt idx="2878">
                  <c:v>41787</c:v>
                </c:pt>
                <c:pt idx="2879">
                  <c:v>41787</c:v>
                </c:pt>
                <c:pt idx="2880">
                  <c:v>41788</c:v>
                </c:pt>
                <c:pt idx="2881">
                  <c:v>41788</c:v>
                </c:pt>
                <c:pt idx="2882">
                  <c:v>41788</c:v>
                </c:pt>
                <c:pt idx="2883">
                  <c:v>41788</c:v>
                </c:pt>
                <c:pt idx="2884">
                  <c:v>41788</c:v>
                </c:pt>
                <c:pt idx="2885">
                  <c:v>41788</c:v>
                </c:pt>
                <c:pt idx="2886">
                  <c:v>41788</c:v>
                </c:pt>
                <c:pt idx="2887">
                  <c:v>41788</c:v>
                </c:pt>
                <c:pt idx="2888">
                  <c:v>41788</c:v>
                </c:pt>
                <c:pt idx="2889">
                  <c:v>41788</c:v>
                </c:pt>
                <c:pt idx="2890">
                  <c:v>41788</c:v>
                </c:pt>
                <c:pt idx="2891">
                  <c:v>41788</c:v>
                </c:pt>
                <c:pt idx="2892">
                  <c:v>41788</c:v>
                </c:pt>
                <c:pt idx="2893">
                  <c:v>41788</c:v>
                </c:pt>
                <c:pt idx="2894">
                  <c:v>41788</c:v>
                </c:pt>
                <c:pt idx="2895">
                  <c:v>41788</c:v>
                </c:pt>
                <c:pt idx="2896">
                  <c:v>41788</c:v>
                </c:pt>
                <c:pt idx="2897">
                  <c:v>41788</c:v>
                </c:pt>
                <c:pt idx="2898">
                  <c:v>41788</c:v>
                </c:pt>
                <c:pt idx="2899">
                  <c:v>41788</c:v>
                </c:pt>
                <c:pt idx="2900">
                  <c:v>41788</c:v>
                </c:pt>
                <c:pt idx="2901">
                  <c:v>41788</c:v>
                </c:pt>
                <c:pt idx="2902">
                  <c:v>41788</c:v>
                </c:pt>
                <c:pt idx="2903">
                  <c:v>41788</c:v>
                </c:pt>
                <c:pt idx="2904">
                  <c:v>41789</c:v>
                </c:pt>
                <c:pt idx="2905">
                  <c:v>41789</c:v>
                </c:pt>
                <c:pt idx="2906">
                  <c:v>41789</c:v>
                </c:pt>
                <c:pt idx="2907">
                  <c:v>41789</c:v>
                </c:pt>
                <c:pt idx="2908">
                  <c:v>41789</c:v>
                </c:pt>
                <c:pt idx="2909">
                  <c:v>41789</c:v>
                </c:pt>
                <c:pt idx="2910">
                  <c:v>41789</c:v>
                </c:pt>
                <c:pt idx="2911">
                  <c:v>41789</c:v>
                </c:pt>
                <c:pt idx="2912">
                  <c:v>41789</c:v>
                </c:pt>
                <c:pt idx="2913">
                  <c:v>41789</c:v>
                </c:pt>
                <c:pt idx="2914">
                  <c:v>41789</c:v>
                </c:pt>
                <c:pt idx="2915">
                  <c:v>41789</c:v>
                </c:pt>
                <c:pt idx="2916">
                  <c:v>41789</c:v>
                </c:pt>
                <c:pt idx="2917">
                  <c:v>41789</c:v>
                </c:pt>
                <c:pt idx="2918">
                  <c:v>41789</c:v>
                </c:pt>
                <c:pt idx="2919">
                  <c:v>41789</c:v>
                </c:pt>
                <c:pt idx="2920">
                  <c:v>41789</c:v>
                </c:pt>
                <c:pt idx="2921">
                  <c:v>41789</c:v>
                </c:pt>
                <c:pt idx="2922">
                  <c:v>41789</c:v>
                </c:pt>
                <c:pt idx="2923">
                  <c:v>41789</c:v>
                </c:pt>
                <c:pt idx="2924">
                  <c:v>41789</c:v>
                </c:pt>
                <c:pt idx="2925">
                  <c:v>41789</c:v>
                </c:pt>
                <c:pt idx="2926">
                  <c:v>41789</c:v>
                </c:pt>
                <c:pt idx="2927">
                  <c:v>41789</c:v>
                </c:pt>
                <c:pt idx="2928">
                  <c:v>41790</c:v>
                </c:pt>
                <c:pt idx="2929">
                  <c:v>41790</c:v>
                </c:pt>
                <c:pt idx="2930">
                  <c:v>41790</c:v>
                </c:pt>
                <c:pt idx="2931">
                  <c:v>41790</c:v>
                </c:pt>
                <c:pt idx="2932">
                  <c:v>41790</c:v>
                </c:pt>
                <c:pt idx="2933">
                  <c:v>41790</c:v>
                </c:pt>
                <c:pt idx="2934">
                  <c:v>41790</c:v>
                </c:pt>
                <c:pt idx="2935">
                  <c:v>41790</c:v>
                </c:pt>
                <c:pt idx="2936">
                  <c:v>41790</c:v>
                </c:pt>
                <c:pt idx="2937">
                  <c:v>41790</c:v>
                </c:pt>
                <c:pt idx="2938">
                  <c:v>41790</c:v>
                </c:pt>
                <c:pt idx="2939">
                  <c:v>41790</c:v>
                </c:pt>
                <c:pt idx="2940">
                  <c:v>41790</c:v>
                </c:pt>
                <c:pt idx="2941">
                  <c:v>41790</c:v>
                </c:pt>
                <c:pt idx="2942">
                  <c:v>41790</c:v>
                </c:pt>
                <c:pt idx="2943">
                  <c:v>41790</c:v>
                </c:pt>
                <c:pt idx="2944">
                  <c:v>41790</c:v>
                </c:pt>
                <c:pt idx="2945">
                  <c:v>41790</c:v>
                </c:pt>
                <c:pt idx="2946">
                  <c:v>41790</c:v>
                </c:pt>
                <c:pt idx="2947">
                  <c:v>41790</c:v>
                </c:pt>
                <c:pt idx="2948">
                  <c:v>41790</c:v>
                </c:pt>
                <c:pt idx="2949">
                  <c:v>41790</c:v>
                </c:pt>
                <c:pt idx="2950">
                  <c:v>41790</c:v>
                </c:pt>
                <c:pt idx="2951">
                  <c:v>41790</c:v>
                </c:pt>
                <c:pt idx="2952">
                  <c:v>41791</c:v>
                </c:pt>
                <c:pt idx="2953">
                  <c:v>41791</c:v>
                </c:pt>
                <c:pt idx="2954">
                  <c:v>41791</c:v>
                </c:pt>
                <c:pt idx="2955">
                  <c:v>41791</c:v>
                </c:pt>
                <c:pt idx="2956">
                  <c:v>41791</c:v>
                </c:pt>
                <c:pt idx="2957">
                  <c:v>41791</c:v>
                </c:pt>
                <c:pt idx="2958">
                  <c:v>41791</c:v>
                </c:pt>
                <c:pt idx="2959">
                  <c:v>41791</c:v>
                </c:pt>
                <c:pt idx="2960">
                  <c:v>41791</c:v>
                </c:pt>
                <c:pt idx="2961">
                  <c:v>41791</c:v>
                </c:pt>
                <c:pt idx="2962">
                  <c:v>41791</c:v>
                </c:pt>
                <c:pt idx="2963">
                  <c:v>41791</c:v>
                </c:pt>
                <c:pt idx="2964">
                  <c:v>41791</c:v>
                </c:pt>
                <c:pt idx="2965">
                  <c:v>41791</c:v>
                </c:pt>
                <c:pt idx="2966">
                  <c:v>41791</c:v>
                </c:pt>
                <c:pt idx="2967">
                  <c:v>41791</c:v>
                </c:pt>
                <c:pt idx="2968">
                  <c:v>41791</c:v>
                </c:pt>
                <c:pt idx="2969">
                  <c:v>41791</c:v>
                </c:pt>
                <c:pt idx="2970">
                  <c:v>41791</c:v>
                </c:pt>
                <c:pt idx="2971">
                  <c:v>41791</c:v>
                </c:pt>
                <c:pt idx="2972">
                  <c:v>41791</c:v>
                </c:pt>
                <c:pt idx="2973">
                  <c:v>41791</c:v>
                </c:pt>
                <c:pt idx="2974">
                  <c:v>41791</c:v>
                </c:pt>
                <c:pt idx="2975">
                  <c:v>41791</c:v>
                </c:pt>
                <c:pt idx="2976">
                  <c:v>41792</c:v>
                </c:pt>
                <c:pt idx="2977">
                  <c:v>41792</c:v>
                </c:pt>
                <c:pt idx="2978">
                  <c:v>41792</c:v>
                </c:pt>
                <c:pt idx="2979">
                  <c:v>41792</c:v>
                </c:pt>
                <c:pt idx="2980">
                  <c:v>41792</c:v>
                </c:pt>
                <c:pt idx="2981">
                  <c:v>41792</c:v>
                </c:pt>
                <c:pt idx="2982">
                  <c:v>41792</c:v>
                </c:pt>
                <c:pt idx="2983">
                  <c:v>41792</c:v>
                </c:pt>
                <c:pt idx="2984">
                  <c:v>41792</c:v>
                </c:pt>
                <c:pt idx="2985">
                  <c:v>41792</c:v>
                </c:pt>
                <c:pt idx="2986">
                  <c:v>41792</c:v>
                </c:pt>
                <c:pt idx="2987">
                  <c:v>41792</c:v>
                </c:pt>
                <c:pt idx="2988">
                  <c:v>41792</c:v>
                </c:pt>
                <c:pt idx="2989">
                  <c:v>41792</c:v>
                </c:pt>
                <c:pt idx="2990">
                  <c:v>41792</c:v>
                </c:pt>
                <c:pt idx="2991">
                  <c:v>41792</c:v>
                </c:pt>
                <c:pt idx="2992">
                  <c:v>41792</c:v>
                </c:pt>
                <c:pt idx="2993">
                  <c:v>41792</c:v>
                </c:pt>
                <c:pt idx="2994">
                  <c:v>41792</c:v>
                </c:pt>
                <c:pt idx="2995">
                  <c:v>41792</c:v>
                </c:pt>
                <c:pt idx="2996">
                  <c:v>41792</c:v>
                </c:pt>
                <c:pt idx="2997">
                  <c:v>41792</c:v>
                </c:pt>
                <c:pt idx="2998">
                  <c:v>41792</c:v>
                </c:pt>
                <c:pt idx="2999">
                  <c:v>41792</c:v>
                </c:pt>
                <c:pt idx="3000">
                  <c:v>41793</c:v>
                </c:pt>
                <c:pt idx="3001">
                  <c:v>41793</c:v>
                </c:pt>
                <c:pt idx="3002">
                  <c:v>41793</c:v>
                </c:pt>
                <c:pt idx="3003">
                  <c:v>41793</c:v>
                </c:pt>
                <c:pt idx="3004">
                  <c:v>41793</c:v>
                </c:pt>
                <c:pt idx="3005">
                  <c:v>41793</c:v>
                </c:pt>
                <c:pt idx="3006">
                  <c:v>41793</c:v>
                </c:pt>
                <c:pt idx="3007">
                  <c:v>41793</c:v>
                </c:pt>
                <c:pt idx="3008">
                  <c:v>41793</c:v>
                </c:pt>
                <c:pt idx="3009">
                  <c:v>41793</c:v>
                </c:pt>
                <c:pt idx="3010">
                  <c:v>41793</c:v>
                </c:pt>
                <c:pt idx="3011">
                  <c:v>41793</c:v>
                </c:pt>
                <c:pt idx="3012">
                  <c:v>41793</c:v>
                </c:pt>
                <c:pt idx="3013">
                  <c:v>41793</c:v>
                </c:pt>
                <c:pt idx="3014">
                  <c:v>41793</c:v>
                </c:pt>
                <c:pt idx="3015">
                  <c:v>41793</c:v>
                </c:pt>
                <c:pt idx="3016">
                  <c:v>41793</c:v>
                </c:pt>
                <c:pt idx="3017">
                  <c:v>41793</c:v>
                </c:pt>
                <c:pt idx="3018">
                  <c:v>41793</c:v>
                </c:pt>
                <c:pt idx="3019">
                  <c:v>41793</c:v>
                </c:pt>
                <c:pt idx="3020">
                  <c:v>41793</c:v>
                </c:pt>
                <c:pt idx="3021">
                  <c:v>41793</c:v>
                </c:pt>
                <c:pt idx="3022">
                  <c:v>41793</c:v>
                </c:pt>
                <c:pt idx="3023">
                  <c:v>41793</c:v>
                </c:pt>
                <c:pt idx="3024">
                  <c:v>41794</c:v>
                </c:pt>
                <c:pt idx="3025">
                  <c:v>41794</c:v>
                </c:pt>
                <c:pt idx="3026">
                  <c:v>41794</c:v>
                </c:pt>
                <c:pt idx="3027">
                  <c:v>41794</c:v>
                </c:pt>
                <c:pt idx="3028">
                  <c:v>41794</c:v>
                </c:pt>
                <c:pt idx="3029">
                  <c:v>41794</c:v>
                </c:pt>
                <c:pt idx="3030">
                  <c:v>41794</c:v>
                </c:pt>
                <c:pt idx="3031">
                  <c:v>41794</c:v>
                </c:pt>
                <c:pt idx="3032">
                  <c:v>41794</c:v>
                </c:pt>
                <c:pt idx="3033">
                  <c:v>41794</c:v>
                </c:pt>
                <c:pt idx="3034">
                  <c:v>41794</c:v>
                </c:pt>
                <c:pt idx="3035">
                  <c:v>41794</c:v>
                </c:pt>
                <c:pt idx="3036">
                  <c:v>41794</c:v>
                </c:pt>
                <c:pt idx="3037">
                  <c:v>41794</c:v>
                </c:pt>
                <c:pt idx="3038">
                  <c:v>41794</c:v>
                </c:pt>
                <c:pt idx="3039">
                  <c:v>41794</c:v>
                </c:pt>
                <c:pt idx="3040">
                  <c:v>41794</c:v>
                </c:pt>
                <c:pt idx="3041">
                  <c:v>41794</c:v>
                </c:pt>
                <c:pt idx="3042">
                  <c:v>41794</c:v>
                </c:pt>
                <c:pt idx="3043">
                  <c:v>41794</c:v>
                </c:pt>
                <c:pt idx="3044">
                  <c:v>41794</c:v>
                </c:pt>
                <c:pt idx="3045">
                  <c:v>41794</c:v>
                </c:pt>
                <c:pt idx="3046">
                  <c:v>41794</c:v>
                </c:pt>
                <c:pt idx="3047">
                  <c:v>41794</c:v>
                </c:pt>
                <c:pt idx="3048">
                  <c:v>41795</c:v>
                </c:pt>
                <c:pt idx="3049">
                  <c:v>41795</c:v>
                </c:pt>
                <c:pt idx="3050">
                  <c:v>41795</c:v>
                </c:pt>
                <c:pt idx="3051">
                  <c:v>41795</c:v>
                </c:pt>
                <c:pt idx="3052">
                  <c:v>41795</c:v>
                </c:pt>
                <c:pt idx="3053">
                  <c:v>41795</c:v>
                </c:pt>
                <c:pt idx="3054">
                  <c:v>41795</c:v>
                </c:pt>
                <c:pt idx="3055">
                  <c:v>41795</c:v>
                </c:pt>
                <c:pt idx="3056">
                  <c:v>41795</c:v>
                </c:pt>
                <c:pt idx="3057">
                  <c:v>41795</c:v>
                </c:pt>
                <c:pt idx="3058">
                  <c:v>41795</c:v>
                </c:pt>
                <c:pt idx="3059">
                  <c:v>41795</c:v>
                </c:pt>
                <c:pt idx="3060">
                  <c:v>41795</c:v>
                </c:pt>
                <c:pt idx="3061">
                  <c:v>41795</c:v>
                </c:pt>
                <c:pt idx="3062">
                  <c:v>41795</c:v>
                </c:pt>
                <c:pt idx="3063">
                  <c:v>41795</c:v>
                </c:pt>
                <c:pt idx="3064">
                  <c:v>41795</c:v>
                </c:pt>
                <c:pt idx="3065">
                  <c:v>41795</c:v>
                </c:pt>
                <c:pt idx="3066">
                  <c:v>41795</c:v>
                </c:pt>
                <c:pt idx="3067">
                  <c:v>41795</c:v>
                </c:pt>
                <c:pt idx="3068">
                  <c:v>41795</c:v>
                </c:pt>
                <c:pt idx="3069">
                  <c:v>41795</c:v>
                </c:pt>
                <c:pt idx="3070">
                  <c:v>41795</c:v>
                </c:pt>
                <c:pt idx="3071">
                  <c:v>41795</c:v>
                </c:pt>
                <c:pt idx="3072">
                  <c:v>41796</c:v>
                </c:pt>
                <c:pt idx="3073">
                  <c:v>41796</c:v>
                </c:pt>
                <c:pt idx="3074">
                  <c:v>41796</c:v>
                </c:pt>
                <c:pt idx="3075">
                  <c:v>41796</c:v>
                </c:pt>
                <c:pt idx="3076">
                  <c:v>41796</c:v>
                </c:pt>
                <c:pt idx="3077">
                  <c:v>41796</c:v>
                </c:pt>
                <c:pt idx="3078">
                  <c:v>41796</c:v>
                </c:pt>
                <c:pt idx="3079">
                  <c:v>41796</c:v>
                </c:pt>
                <c:pt idx="3080">
                  <c:v>41796</c:v>
                </c:pt>
                <c:pt idx="3081">
                  <c:v>41796</c:v>
                </c:pt>
                <c:pt idx="3082">
                  <c:v>41796</c:v>
                </c:pt>
                <c:pt idx="3083">
                  <c:v>41796</c:v>
                </c:pt>
                <c:pt idx="3084">
                  <c:v>41796</c:v>
                </c:pt>
                <c:pt idx="3085">
                  <c:v>41796</c:v>
                </c:pt>
                <c:pt idx="3086">
                  <c:v>41796</c:v>
                </c:pt>
                <c:pt idx="3087">
                  <c:v>41796</c:v>
                </c:pt>
                <c:pt idx="3088">
                  <c:v>41796</c:v>
                </c:pt>
                <c:pt idx="3089">
                  <c:v>41796</c:v>
                </c:pt>
                <c:pt idx="3090">
                  <c:v>41796</c:v>
                </c:pt>
                <c:pt idx="3091">
                  <c:v>41796</c:v>
                </c:pt>
                <c:pt idx="3092">
                  <c:v>41796</c:v>
                </c:pt>
                <c:pt idx="3093">
                  <c:v>41796</c:v>
                </c:pt>
                <c:pt idx="3094">
                  <c:v>41796</c:v>
                </c:pt>
                <c:pt idx="3095">
                  <c:v>41796</c:v>
                </c:pt>
                <c:pt idx="3096">
                  <c:v>41797</c:v>
                </c:pt>
                <c:pt idx="3097">
                  <c:v>41797</c:v>
                </c:pt>
                <c:pt idx="3098">
                  <c:v>41797</c:v>
                </c:pt>
                <c:pt idx="3099">
                  <c:v>41797</c:v>
                </c:pt>
                <c:pt idx="3100">
                  <c:v>41797</c:v>
                </c:pt>
                <c:pt idx="3101">
                  <c:v>41797</c:v>
                </c:pt>
                <c:pt idx="3102">
                  <c:v>41797</c:v>
                </c:pt>
                <c:pt idx="3103">
                  <c:v>41797</c:v>
                </c:pt>
                <c:pt idx="3104">
                  <c:v>41797</c:v>
                </c:pt>
                <c:pt idx="3105">
                  <c:v>41797</c:v>
                </c:pt>
                <c:pt idx="3106">
                  <c:v>41797</c:v>
                </c:pt>
                <c:pt idx="3107">
                  <c:v>41797</c:v>
                </c:pt>
                <c:pt idx="3108">
                  <c:v>41797</c:v>
                </c:pt>
                <c:pt idx="3109">
                  <c:v>41797</c:v>
                </c:pt>
                <c:pt idx="3110">
                  <c:v>41797</c:v>
                </c:pt>
                <c:pt idx="3111">
                  <c:v>41797</c:v>
                </c:pt>
                <c:pt idx="3112">
                  <c:v>41797</c:v>
                </c:pt>
                <c:pt idx="3113">
                  <c:v>41797</c:v>
                </c:pt>
                <c:pt idx="3114">
                  <c:v>41797</c:v>
                </c:pt>
                <c:pt idx="3115">
                  <c:v>41797</c:v>
                </c:pt>
                <c:pt idx="3116">
                  <c:v>41797</c:v>
                </c:pt>
                <c:pt idx="3117">
                  <c:v>41797</c:v>
                </c:pt>
                <c:pt idx="3118">
                  <c:v>41797</c:v>
                </c:pt>
                <c:pt idx="3119">
                  <c:v>41797</c:v>
                </c:pt>
                <c:pt idx="3120">
                  <c:v>41798</c:v>
                </c:pt>
                <c:pt idx="3121">
                  <c:v>41798</c:v>
                </c:pt>
                <c:pt idx="3122">
                  <c:v>41798</c:v>
                </c:pt>
                <c:pt idx="3123">
                  <c:v>41798</c:v>
                </c:pt>
                <c:pt idx="3124">
                  <c:v>41798</c:v>
                </c:pt>
                <c:pt idx="3125">
                  <c:v>41798</c:v>
                </c:pt>
                <c:pt idx="3126">
                  <c:v>41798</c:v>
                </c:pt>
                <c:pt idx="3127">
                  <c:v>41798</c:v>
                </c:pt>
                <c:pt idx="3128">
                  <c:v>41798</c:v>
                </c:pt>
                <c:pt idx="3129">
                  <c:v>41798</c:v>
                </c:pt>
                <c:pt idx="3130">
                  <c:v>41798</c:v>
                </c:pt>
                <c:pt idx="3131">
                  <c:v>41798</c:v>
                </c:pt>
                <c:pt idx="3132">
                  <c:v>41798</c:v>
                </c:pt>
                <c:pt idx="3133">
                  <c:v>41798</c:v>
                </c:pt>
                <c:pt idx="3134">
                  <c:v>41798</c:v>
                </c:pt>
                <c:pt idx="3135">
                  <c:v>41798</c:v>
                </c:pt>
                <c:pt idx="3136">
                  <c:v>41798</c:v>
                </c:pt>
                <c:pt idx="3137">
                  <c:v>41798</c:v>
                </c:pt>
                <c:pt idx="3138">
                  <c:v>41798</c:v>
                </c:pt>
                <c:pt idx="3139">
                  <c:v>41798</c:v>
                </c:pt>
                <c:pt idx="3140">
                  <c:v>41798</c:v>
                </c:pt>
                <c:pt idx="3141">
                  <c:v>41798</c:v>
                </c:pt>
                <c:pt idx="3142">
                  <c:v>41798</c:v>
                </c:pt>
                <c:pt idx="3143">
                  <c:v>41798</c:v>
                </c:pt>
                <c:pt idx="3144">
                  <c:v>41799</c:v>
                </c:pt>
                <c:pt idx="3145">
                  <c:v>41799</c:v>
                </c:pt>
                <c:pt idx="3146">
                  <c:v>41799</c:v>
                </c:pt>
                <c:pt idx="3147">
                  <c:v>41799</c:v>
                </c:pt>
                <c:pt idx="3148">
                  <c:v>41799</c:v>
                </c:pt>
                <c:pt idx="3149">
                  <c:v>41799</c:v>
                </c:pt>
                <c:pt idx="3150">
                  <c:v>41799</c:v>
                </c:pt>
                <c:pt idx="3151">
                  <c:v>41799</c:v>
                </c:pt>
                <c:pt idx="3152">
                  <c:v>41799</c:v>
                </c:pt>
                <c:pt idx="3153">
                  <c:v>41799</c:v>
                </c:pt>
                <c:pt idx="3154">
                  <c:v>41799</c:v>
                </c:pt>
                <c:pt idx="3155">
                  <c:v>41799</c:v>
                </c:pt>
                <c:pt idx="3156">
                  <c:v>41799</c:v>
                </c:pt>
                <c:pt idx="3157">
                  <c:v>41799</c:v>
                </c:pt>
                <c:pt idx="3158">
                  <c:v>41799</c:v>
                </c:pt>
                <c:pt idx="3159">
                  <c:v>41799</c:v>
                </c:pt>
                <c:pt idx="3160">
                  <c:v>41799</c:v>
                </c:pt>
                <c:pt idx="3161">
                  <c:v>41799</c:v>
                </c:pt>
                <c:pt idx="3162">
                  <c:v>41799</c:v>
                </c:pt>
                <c:pt idx="3163">
                  <c:v>41799</c:v>
                </c:pt>
                <c:pt idx="3164">
                  <c:v>41799</c:v>
                </c:pt>
                <c:pt idx="3165">
                  <c:v>41799</c:v>
                </c:pt>
                <c:pt idx="3166">
                  <c:v>41799</c:v>
                </c:pt>
                <c:pt idx="3167">
                  <c:v>41799</c:v>
                </c:pt>
                <c:pt idx="3168">
                  <c:v>41800</c:v>
                </c:pt>
                <c:pt idx="3169">
                  <c:v>41800</c:v>
                </c:pt>
                <c:pt idx="3170">
                  <c:v>41800</c:v>
                </c:pt>
                <c:pt idx="3171">
                  <c:v>41800</c:v>
                </c:pt>
                <c:pt idx="3172">
                  <c:v>41800</c:v>
                </c:pt>
                <c:pt idx="3173">
                  <c:v>41800</c:v>
                </c:pt>
                <c:pt idx="3174">
                  <c:v>41800</c:v>
                </c:pt>
                <c:pt idx="3175">
                  <c:v>41800</c:v>
                </c:pt>
                <c:pt idx="3176">
                  <c:v>41800</c:v>
                </c:pt>
                <c:pt idx="3177">
                  <c:v>41800</c:v>
                </c:pt>
                <c:pt idx="3178">
                  <c:v>41800</c:v>
                </c:pt>
                <c:pt idx="3179">
                  <c:v>41800</c:v>
                </c:pt>
                <c:pt idx="3180">
                  <c:v>41800</c:v>
                </c:pt>
                <c:pt idx="3181">
                  <c:v>41800</c:v>
                </c:pt>
                <c:pt idx="3182">
                  <c:v>41800</c:v>
                </c:pt>
                <c:pt idx="3183">
                  <c:v>41800</c:v>
                </c:pt>
                <c:pt idx="3184">
                  <c:v>41800</c:v>
                </c:pt>
                <c:pt idx="3185">
                  <c:v>41800</c:v>
                </c:pt>
                <c:pt idx="3186">
                  <c:v>41800</c:v>
                </c:pt>
                <c:pt idx="3187">
                  <c:v>41800</c:v>
                </c:pt>
                <c:pt idx="3188">
                  <c:v>41800</c:v>
                </c:pt>
                <c:pt idx="3189">
                  <c:v>41800</c:v>
                </c:pt>
                <c:pt idx="3190">
                  <c:v>41800</c:v>
                </c:pt>
                <c:pt idx="3191">
                  <c:v>41800</c:v>
                </c:pt>
                <c:pt idx="3192">
                  <c:v>41801</c:v>
                </c:pt>
                <c:pt idx="3193">
                  <c:v>41801</c:v>
                </c:pt>
                <c:pt idx="3194">
                  <c:v>41801</c:v>
                </c:pt>
                <c:pt idx="3195">
                  <c:v>41801</c:v>
                </c:pt>
                <c:pt idx="3196">
                  <c:v>41801</c:v>
                </c:pt>
                <c:pt idx="3197">
                  <c:v>41801</c:v>
                </c:pt>
                <c:pt idx="3198">
                  <c:v>41801</c:v>
                </c:pt>
                <c:pt idx="3199">
                  <c:v>41801</c:v>
                </c:pt>
                <c:pt idx="3200">
                  <c:v>41801</c:v>
                </c:pt>
                <c:pt idx="3201">
                  <c:v>41801</c:v>
                </c:pt>
                <c:pt idx="3202">
                  <c:v>41801</c:v>
                </c:pt>
                <c:pt idx="3203">
                  <c:v>41801</c:v>
                </c:pt>
                <c:pt idx="3204">
                  <c:v>41801</c:v>
                </c:pt>
                <c:pt idx="3205">
                  <c:v>41801</c:v>
                </c:pt>
                <c:pt idx="3206">
                  <c:v>41801</c:v>
                </c:pt>
                <c:pt idx="3207">
                  <c:v>41801</c:v>
                </c:pt>
                <c:pt idx="3208">
                  <c:v>41801</c:v>
                </c:pt>
                <c:pt idx="3209">
                  <c:v>41801</c:v>
                </c:pt>
                <c:pt idx="3210">
                  <c:v>41801</c:v>
                </c:pt>
                <c:pt idx="3211">
                  <c:v>41801</c:v>
                </c:pt>
                <c:pt idx="3212">
                  <c:v>41801</c:v>
                </c:pt>
                <c:pt idx="3213">
                  <c:v>41801</c:v>
                </c:pt>
                <c:pt idx="3214">
                  <c:v>41801</c:v>
                </c:pt>
                <c:pt idx="3215">
                  <c:v>41801</c:v>
                </c:pt>
                <c:pt idx="3216">
                  <c:v>41802</c:v>
                </c:pt>
                <c:pt idx="3217">
                  <c:v>41802</c:v>
                </c:pt>
                <c:pt idx="3218">
                  <c:v>41802</c:v>
                </c:pt>
                <c:pt idx="3219">
                  <c:v>41802</c:v>
                </c:pt>
                <c:pt idx="3220">
                  <c:v>41802</c:v>
                </c:pt>
                <c:pt idx="3221">
                  <c:v>41802</c:v>
                </c:pt>
                <c:pt idx="3222">
                  <c:v>41802</c:v>
                </c:pt>
                <c:pt idx="3223">
                  <c:v>41802</c:v>
                </c:pt>
                <c:pt idx="3224">
                  <c:v>41802</c:v>
                </c:pt>
                <c:pt idx="3225">
                  <c:v>41802</c:v>
                </c:pt>
                <c:pt idx="3226">
                  <c:v>41802</c:v>
                </c:pt>
                <c:pt idx="3227">
                  <c:v>41802</c:v>
                </c:pt>
                <c:pt idx="3228">
                  <c:v>41802</c:v>
                </c:pt>
                <c:pt idx="3229">
                  <c:v>41802</c:v>
                </c:pt>
                <c:pt idx="3230">
                  <c:v>41802</c:v>
                </c:pt>
                <c:pt idx="3231">
                  <c:v>41802</c:v>
                </c:pt>
                <c:pt idx="3232">
                  <c:v>41802</c:v>
                </c:pt>
                <c:pt idx="3233">
                  <c:v>41802</c:v>
                </c:pt>
                <c:pt idx="3234">
                  <c:v>41802</c:v>
                </c:pt>
                <c:pt idx="3235">
                  <c:v>41802</c:v>
                </c:pt>
                <c:pt idx="3236">
                  <c:v>41802</c:v>
                </c:pt>
                <c:pt idx="3237">
                  <c:v>41802</c:v>
                </c:pt>
                <c:pt idx="3238">
                  <c:v>41802</c:v>
                </c:pt>
                <c:pt idx="3239">
                  <c:v>41802</c:v>
                </c:pt>
                <c:pt idx="3240">
                  <c:v>41803</c:v>
                </c:pt>
                <c:pt idx="3241">
                  <c:v>41803</c:v>
                </c:pt>
                <c:pt idx="3242">
                  <c:v>41803</c:v>
                </c:pt>
                <c:pt idx="3243">
                  <c:v>41803</c:v>
                </c:pt>
                <c:pt idx="3244">
                  <c:v>41803</c:v>
                </c:pt>
                <c:pt idx="3245">
                  <c:v>41803</c:v>
                </c:pt>
                <c:pt idx="3246">
                  <c:v>41803</c:v>
                </c:pt>
                <c:pt idx="3247">
                  <c:v>41803</c:v>
                </c:pt>
                <c:pt idx="3248">
                  <c:v>41803</c:v>
                </c:pt>
                <c:pt idx="3249">
                  <c:v>41803</c:v>
                </c:pt>
                <c:pt idx="3250">
                  <c:v>41803</c:v>
                </c:pt>
                <c:pt idx="3251">
                  <c:v>41803</c:v>
                </c:pt>
                <c:pt idx="3252">
                  <c:v>41803</c:v>
                </c:pt>
                <c:pt idx="3253">
                  <c:v>41803</c:v>
                </c:pt>
                <c:pt idx="3254">
                  <c:v>41803</c:v>
                </c:pt>
                <c:pt idx="3255">
                  <c:v>41803</c:v>
                </c:pt>
                <c:pt idx="3256">
                  <c:v>41803</c:v>
                </c:pt>
                <c:pt idx="3257">
                  <c:v>41803</c:v>
                </c:pt>
                <c:pt idx="3258">
                  <c:v>41803</c:v>
                </c:pt>
                <c:pt idx="3259">
                  <c:v>41803</c:v>
                </c:pt>
                <c:pt idx="3260">
                  <c:v>41803</c:v>
                </c:pt>
                <c:pt idx="3261">
                  <c:v>41803</c:v>
                </c:pt>
                <c:pt idx="3262">
                  <c:v>41803</c:v>
                </c:pt>
                <c:pt idx="3263">
                  <c:v>41803</c:v>
                </c:pt>
                <c:pt idx="3264">
                  <c:v>41804</c:v>
                </c:pt>
                <c:pt idx="3265">
                  <c:v>41804</c:v>
                </c:pt>
                <c:pt idx="3266">
                  <c:v>41804</c:v>
                </c:pt>
                <c:pt idx="3267">
                  <c:v>41804</c:v>
                </c:pt>
                <c:pt idx="3268">
                  <c:v>41804</c:v>
                </c:pt>
                <c:pt idx="3269">
                  <c:v>41804</c:v>
                </c:pt>
                <c:pt idx="3270">
                  <c:v>41804</c:v>
                </c:pt>
                <c:pt idx="3271">
                  <c:v>41804</c:v>
                </c:pt>
                <c:pt idx="3272">
                  <c:v>41804</c:v>
                </c:pt>
                <c:pt idx="3273">
                  <c:v>41804</c:v>
                </c:pt>
                <c:pt idx="3274">
                  <c:v>41804</c:v>
                </c:pt>
                <c:pt idx="3275">
                  <c:v>41804</c:v>
                </c:pt>
                <c:pt idx="3276">
                  <c:v>41804</c:v>
                </c:pt>
                <c:pt idx="3277">
                  <c:v>41804</c:v>
                </c:pt>
                <c:pt idx="3278">
                  <c:v>41804</c:v>
                </c:pt>
                <c:pt idx="3279">
                  <c:v>41804</c:v>
                </c:pt>
                <c:pt idx="3280">
                  <c:v>41804</c:v>
                </c:pt>
                <c:pt idx="3281">
                  <c:v>41804</c:v>
                </c:pt>
                <c:pt idx="3282">
                  <c:v>41804</c:v>
                </c:pt>
                <c:pt idx="3283">
                  <c:v>41804</c:v>
                </c:pt>
                <c:pt idx="3284">
                  <c:v>41804</c:v>
                </c:pt>
                <c:pt idx="3285">
                  <c:v>41804</c:v>
                </c:pt>
                <c:pt idx="3286">
                  <c:v>41804</c:v>
                </c:pt>
                <c:pt idx="3287">
                  <c:v>41804</c:v>
                </c:pt>
                <c:pt idx="3288">
                  <c:v>41805</c:v>
                </c:pt>
                <c:pt idx="3289">
                  <c:v>41805</c:v>
                </c:pt>
                <c:pt idx="3290">
                  <c:v>41805</c:v>
                </c:pt>
                <c:pt idx="3291">
                  <c:v>41805</c:v>
                </c:pt>
                <c:pt idx="3292">
                  <c:v>41805</c:v>
                </c:pt>
                <c:pt idx="3293">
                  <c:v>41805</c:v>
                </c:pt>
                <c:pt idx="3294">
                  <c:v>41805</c:v>
                </c:pt>
                <c:pt idx="3295">
                  <c:v>41805</c:v>
                </c:pt>
                <c:pt idx="3296">
                  <c:v>41805</c:v>
                </c:pt>
                <c:pt idx="3297">
                  <c:v>41805</c:v>
                </c:pt>
                <c:pt idx="3298">
                  <c:v>41805</c:v>
                </c:pt>
                <c:pt idx="3299">
                  <c:v>41805</c:v>
                </c:pt>
                <c:pt idx="3300">
                  <c:v>41805</c:v>
                </c:pt>
                <c:pt idx="3301">
                  <c:v>41805</c:v>
                </c:pt>
                <c:pt idx="3302">
                  <c:v>41805</c:v>
                </c:pt>
                <c:pt idx="3303">
                  <c:v>41805</c:v>
                </c:pt>
                <c:pt idx="3304">
                  <c:v>41805</c:v>
                </c:pt>
                <c:pt idx="3305">
                  <c:v>41805</c:v>
                </c:pt>
                <c:pt idx="3306">
                  <c:v>41805</c:v>
                </c:pt>
                <c:pt idx="3307">
                  <c:v>41805</c:v>
                </c:pt>
                <c:pt idx="3308">
                  <c:v>41805</c:v>
                </c:pt>
                <c:pt idx="3309">
                  <c:v>41805</c:v>
                </c:pt>
                <c:pt idx="3310">
                  <c:v>41805</c:v>
                </c:pt>
                <c:pt idx="3311">
                  <c:v>41805</c:v>
                </c:pt>
                <c:pt idx="3312">
                  <c:v>41806</c:v>
                </c:pt>
                <c:pt idx="3313">
                  <c:v>41806</c:v>
                </c:pt>
                <c:pt idx="3314">
                  <c:v>41806</c:v>
                </c:pt>
                <c:pt idx="3315">
                  <c:v>41806</c:v>
                </c:pt>
                <c:pt idx="3316">
                  <c:v>41806</c:v>
                </c:pt>
                <c:pt idx="3317">
                  <c:v>41806</c:v>
                </c:pt>
                <c:pt idx="3318">
                  <c:v>41806</c:v>
                </c:pt>
                <c:pt idx="3319">
                  <c:v>41806</c:v>
                </c:pt>
                <c:pt idx="3320">
                  <c:v>41806</c:v>
                </c:pt>
                <c:pt idx="3321">
                  <c:v>41806</c:v>
                </c:pt>
                <c:pt idx="3322">
                  <c:v>41806</c:v>
                </c:pt>
                <c:pt idx="3323">
                  <c:v>41806</c:v>
                </c:pt>
                <c:pt idx="3324">
                  <c:v>41806</c:v>
                </c:pt>
                <c:pt idx="3325">
                  <c:v>41806</c:v>
                </c:pt>
                <c:pt idx="3326">
                  <c:v>41806</c:v>
                </c:pt>
                <c:pt idx="3327">
                  <c:v>41806</c:v>
                </c:pt>
                <c:pt idx="3328">
                  <c:v>41806</c:v>
                </c:pt>
                <c:pt idx="3329">
                  <c:v>41806</c:v>
                </c:pt>
                <c:pt idx="3330">
                  <c:v>41806</c:v>
                </c:pt>
                <c:pt idx="3331">
                  <c:v>41806</c:v>
                </c:pt>
                <c:pt idx="3332">
                  <c:v>41806</c:v>
                </c:pt>
                <c:pt idx="3333">
                  <c:v>41806</c:v>
                </c:pt>
                <c:pt idx="3334">
                  <c:v>41806</c:v>
                </c:pt>
                <c:pt idx="3335">
                  <c:v>41806</c:v>
                </c:pt>
                <c:pt idx="3336">
                  <c:v>41807</c:v>
                </c:pt>
                <c:pt idx="3337">
                  <c:v>41807</c:v>
                </c:pt>
                <c:pt idx="3338">
                  <c:v>41807</c:v>
                </c:pt>
                <c:pt idx="3339">
                  <c:v>41807</c:v>
                </c:pt>
                <c:pt idx="3340">
                  <c:v>41807</c:v>
                </c:pt>
                <c:pt idx="3341">
                  <c:v>41807</c:v>
                </c:pt>
                <c:pt idx="3342">
                  <c:v>41807</c:v>
                </c:pt>
                <c:pt idx="3343">
                  <c:v>41807</c:v>
                </c:pt>
                <c:pt idx="3344">
                  <c:v>41807</c:v>
                </c:pt>
                <c:pt idx="3345">
                  <c:v>41807</c:v>
                </c:pt>
                <c:pt idx="3346">
                  <c:v>41807</c:v>
                </c:pt>
                <c:pt idx="3347">
                  <c:v>41807</c:v>
                </c:pt>
                <c:pt idx="3348">
                  <c:v>41807</c:v>
                </c:pt>
                <c:pt idx="3349">
                  <c:v>41807</c:v>
                </c:pt>
                <c:pt idx="3350">
                  <c:v>41807</c:v>
                </c:pt>
                <c:pt idx="3351">
                  <c:v>41807</c:v>
                </c:pt>
                <c:pt idx="3352">
                  <c:v>41807</c:v>
                </c:pt>
                <c:pt idx="3353">
                  <c:v>41807</c:v>
                </c:pt>
                <c:pt idx="3354">
                  <c:v>41807</c:v>
                </c:pt>
                <c:pt idx="3355">
                  <c:v>41807</c:v>
                </c:pt>
                <c:pt idx="3356">
                  <c:v>41807</c:v>
                </c:pt>
                <c:pt idx="3357">
                  <c:v>41807</c:v>
                </c:pt>
                <c:pt idx="3358">
                  <c:v>41807</c:v>
                </c:pt>
                <c:pt idx="3359">
                  <c:v>41807</c:v>
                </c:pt>
                <c:pt idx="3360">
                  <c:v>41808</c:v>
                </c:pt>
                <c:pt idx="3361">
                  <c:v>41808</c:v>
                </c:pt>
                <c:pt idx="3362">
                  <c:v>41808</c:v>
                </c:pt>
                <c:pt idx="3363">
                  <c:v>41808</c:v>
                </c:pt>
                <c:pt idx="3364">
                  <c:v>41808</c:v>
                </c:pt>
                <c:pt idx="3365">
                  <c:v>41808</c:v>
                </c:pt>
                <c:pt idx="3366">
                  <c:v>41808</c:v>
                </c:pt>
                <c:pt idx="3367">
                  <c:v>41808</c:v>
                </c:pt>
                <c:pt idx="3368">
                  <c:v>41808</c:v>
                </c:pt>
                <c:pt idx="3369">
                  <c:v>41808</c:v>
                </c:pt>
                <c:pt idx="3370">
                  <c:v>41808</c:v>
                </c:pt>
                <c:pt idx="3371">
                  <c:v>41808</c:v>
                </c:pt>
                <c:pt idx="3372">
                  <c:v>41808</c:v>
                </c:pt>
                <c:pt idx="3373">
                  <c:v>41808</c:v>
                </c:pt>
                <c:pt idx="3374">
                  <c:v>41808</c:v>
                </c:pt>
                <c:pt idx="3375">
                  <c:v>41808</c:v>
                </c:pt>
                <c:pt idx="3376">
                  <c:v>41808</c:v>
                </c:pt>
                <c:pt idx="3377">
                  <c:v>41808</c:v>
                </c:pt>
                <c:pt idx="3378">
                  <c:v>41808</c:v>
                </c:pt>
                <c:pt idx="3379">
                  <c:v>41808</c:v>
                </c:pt>
                <c:pt idx="3380">
                  <c:v>41808</c:v>
                </c:pt>
                <c:pt idx="3381">
                  <c:v>41808</c:v>
                </c:pt>
                <c:pt idx="3382">
                  <c:v>41808</c:v>
                </c:pt>
                <c:pt idx="3383">
                  <c:v>41808</c:v>
                </c:pt>
                <c:pt idx="3384">
                  <c:v>41809</c:v>
                </c:pt>
                <c:pt idx="3385">
                  <c:v>41809</c:v>
                </c:pt>
                <c:pt idx="3386">
                  <c:v>41809</c:v>
                </c:pt>
                <c:pt idx="3387">
                  <c:v>41809</c:v>
                </c:pt>
                <c:pt idx="3388">
                  <c:v>41809</c:v>
                </c:pt>
                <c:pt idx="3389">
                  <c:v>41809</c:v>
                </c:pt>
                <c:pt idx="3390">
                  <c:v>41809</c:v>
                </c:pt>
                <c:pt idx="3391">
                  <c:v>41809</c:v>
                </c:pt>
                <c:pt idx="3392">
                  <c:v>41809</c:v>
                </c:pt>
                <c:pt idx="3393">
                  <c:v>41809</c:v>
                </c:pt>
                <c:pt idx="3394">
                  <c:v>41809</c:v>
                </c:pt>
                <c:pt idx="3395">
                  <c:v>41809</c:v>
                </c:pt>
                <c:pt idx="3396">
                  <c:v>41809</c:v>
                </c:pt>
                <c:pt idx="3397">
                  <c:v>41809</c:v>
                </c:pt>
                <c:pt idx="3398">
                  <c:v>41809</c:v>
                </c:pt>
                <c:pt idx="3399">
                  <c:v>41809</c:v>
                </c:pt>
                <c:pt idx="3400">
                  <c:v>41809</c:v>
                </c:pt>
                <c:pt idx="3401">
                  <c:v>41809</c:v>
                </c:pt>
                <c:pt idx="3402">
                  <c:v>41809</c:v>
                </c:pt>
                <c:pt idx="3403">
                  <c:v>41809</c:v>
                </c:pt>
                <c:pt idx="3404">
                  <c:v>41809</c:v>
                </c:pt>
                <c:pt idx="3405">
                  <c:v>41809</c:v>
                </c:pt>
                <c:pt idx="3406">
                  <c:v>41809</c:v>
                </c:pt>
                <c:pt idx="3407">
                  <c:v>41809</c:v>
                </c:pt>
                <c:pt idx="3408">
                  <c:v>41810</c:v>
                </c:pt>
                <c:pt idx="3409">
                  <c:v>41810</c:v>
                </c:pt>
                <c:pt idx="3410">
                  <c:v>41810</c:v>
                </c:pt>
                <c:pt idx="3411">
                  <c:v>41810</c:v>
                </c:pt>
                <c:pt idx="3412">
                  <c:v>41810</c:v>
                </c:pt>
                <c:pt idx="3413">
                  <c:v>41810</c:v>
                </c:pt>
                <c:pt idx="3414">
                  <c:v>41810</c:v>
                </c:pt>
                <c:pt idx="3415">
                  <c:v>41810</c:v>
                </c:pt>
                <c:pt idx="3416">
                  <c:v>41810</c:v>
                </c:pt>
                <c:pt idx="3417">
                  <c:v>41810</c:v>
                </c:pt>
                <c:pt idx="3418">
                  <c:v>41810</c:v>
                </c:pt>
                <c:pt idx="3419">
                  <c:v>41810</c:v>
                </c:pt>
                <c:pt idx="3420">
                  <c:v>41810</c:v>
                </c:pt>
                <c:pt idx="3421">
                  <c:v>41810</c:v>
                </c:pt>
                <c:pt idx="3422">
                  <c:v>41810</c:v>
                </c:pt>
                <c:pt idx="3423">
                  <c:v>41810</c:v>
                </c:pt>
                <c:pt idx="3424">
                  <c:v>41810</c:v>
                </c:pt>
                <c:pt idx="3425">
                  <c:v>41810</c:v>
                </c:pt>
                <c:pt idx="3426">
                  <c:v>41810</c:v>
                </c:pt>
                <c:pt idx="3427">
                  <c:v>41810</c:v>
                </c:pt>
                <c:pt idx="3428">
                  <c:v>41810</c:v>
                </c:pt>
                <c:pt idx="3429">
                  <c:v>41810</c:v>
                </c:pt>
                <c:pt idx="3430">
                  <c:v>41810</c:v>
                </c:pt>
                <c:pt idx="3431">
                  <c:v>41810</c:v>
                </c:pt>
                <c:pt idx="3432">
                  <c:v>41811</c:v>
                </c:pt>
                <c:pt idx="3433">
                  <c:v>41811</c:v>
                </c:pt>
                <c:pt idx="3434">
                  <c:v>41811</c:v>
                </c:pt>
                <c:pt idx="3435">
                  <c:v>41811</c:v>
                </c:pt>
                <c:pt idx="3436">
                  <c:v>41811</c:v>
                </c:pt>
                <c:pt idx="3437">
                  <c:v>41811</c:v>
                </c:pt>
                <c:pt idx="3438">
                  <c:v>41811</c:v>
                </c:pt>
                <c:pt idx="3439">
                  <c:v>41811</c:v>
                </c:pt>
                <c:pt idx="3440">
                  <c:v>41811</c:v>
                </c:pt>
                <c:pt idx="3441">
                  <c:v>41811</c:v>
                </c:pt>
                <c:pt idx="3442">
                  <c:v>41811</c:v>
                </c:pt>
                <c:pt idx="3443">
                  <c:v>41811</c:v>
                </c:pt>
                <c:pt idx="3444">
                  <c:v>41811</c:v>
                </c:pt>
                <c:pt idx="3445">
                  <c:v>41811</c:v>
                </c:pt>
                <c:pt idx="3446">
                  <c:v>41811</c:v>
                </c:pt>
                <c:pt idx="3447">
                  <c:v>41811</c:v>
                </c:pt>
                <c:pt idx="3448">
                  <c:v>41811</c:v>
                </c:pt>
                <c:pt idx="3449">
                  <c:v>41811</c:v>
                </c:pt>
                <c:pt idx="3450">
                  <c:v>41811</c:v>
                </c:pt>
                <c:pt idx="3451">
                  <c:v>41811</c:v>
                </c:pt>
                <c:pt idx="3452">
                  <c:v>41811</c:v>
                </c:pt>
                <c:pt idx="3453">
                  <c:v>41811</c:v>
                </c:pt>
                <c:pt idx="3454">
                  <c:v>41811</c:v>
                </c:pt>
                <c:pt idx="3455">
                  <c:v>41811</c:v>
                </c:pt>
                <c:pt idx="3456">
                  <c:v>41812</c:v>
                </c:pt>
                <c:pt idx="3457">
                  <c:v>41812</c:v>
                </c:pt>
                <c:pt idx="3458">
                  <c:v>41812</c:v>
                </c:pt>
                <c:pt idx="3459">
                  <c:v>41812</c:v>
                </c:pt>
                <c:pt idx="3460">
                  <c:v>41812</c:v>
                </c:pt>
                <c:pt idx="3461">
                  <c:v>41812</c:v>
                </c:pt>
                <c:pt idx="3462">
                  <c:v>41812</c:v>
                </c:pt>
                <c:pt idx="3463">
                  <c:v>41812</c:v>
                </c:pt>
                <c:pt idx="3464">
                  <c:v>41812</c:v>
                </c:pt>
                <c:pt idx="3465">
                  <c:v>41812</c:v>
                </c:pt>
                <c:pt idx="3466">
                  <c:v>41812</c:v>
                </c:pt>
                <c:pt idx="3467">
                  <c:v>41812</c:v>
                </c:pt>
                <c:pt idx="3468">
                  <c:v>41812</c:v>
                </c:pt>
                <c:pt idx="3469">
                  <c:v>41812</c:v>
                </c:pt>
                <c:pt idx="3470">
                  <c:v>41812</c:v>
                </c:pt>
                <c:pt idx="3471">
                  <c:v>41812</c:v>
                </c:pt>
                <c:pt idx="3472">
                  <c:v>41812</c:v>
                </c:pt>
                <c:pt idx="3473">
                  <c:v>41812</c:v>
                </c:pt>
                <c:pt idx="3474">
                  <c:v>41812</c:v>
                </c:pt>
                <c:pt idx="3475">
                  <c:v>41812</c:v>
                </c:pt>
                <c:pt idx="3476">
                  <c:v>41812</c:v>
                </c:pt>
                <c:pt idx="3477">
                  <c:v>41812</c:v>
                </c:pt>
                <c:pt idx="3478">
                  <c:v>41812</c:v>
                </c:pt>
                <c:pt idx="3479">
                  <c:v>41812</c:v>
                </c:pt>
                <c:pt idx="3480">
                  <c:v>41813</c:v>
                </c:pt>
                <c:pt idx="3481">
                  <c:v>41813</c:v>
                </c:pt>
                <c:pt idx="3482">
                  <c:v>41813</c:v>
                </c:pt>
                <c:pt idx="3483">
                  <c:v>41813</c:v>
                </c:pt>
                <c:pt idx="3484">
                  <c:v>41813</c:v>
                </c:pt>
                <c:pt idx="3485">
                  <c:v>41813</c:v>
                </c:pt>
                <c:pt idx="3486">
                  <c:v>41813</c:v>
                </c:pt>
                <c:pt idx="3487">
                  <c:v>41813</c:v>
                </c:pt>
                <c:pt idx="3488">
                  <c:v>41813</c:v>
                </c:pt>
                <c:pt idx="3489">
                  <c:v>41813</c:v>
                </c:pt>
                <c:pt idx="3490">
                  <c:v>41813</c:v>
                </c:pt>
                <c:pt idx="3491">
                  <c:v>41813</c:v>
                </c:pt>
                <c:pt idx="3492">
                  <c:v>41813</c:v>
                </c:pt>
                <c:pt idx="3493">
                  <c:v>41813</c:v>
                </c:pt>
                <c:pt idx="3494">
                  <c:v>41813</c:v>
                </c:pt>
                <c:pt idx="3495">
                  <c:v>41813</c:v>
                </c:pt>
                <c:pt idx="3496">
                  <c:v>41813</c:v>
                </c:pt>
                <c:pt idx="3497">
                  <c:v>41813</c:v>
                </c:pt>
                <c:pt idx="3498">
                  <c:v>41813</c:v>
                </c:pt>
                <c:pt idx="3499">
                  <c:v>41813</c:v>
                </c:pt>
                <c:pt idx="3500">
                  <c:v>41813</c:v>
                </c:pt>
                <c:pt idx="3501">
                  <c:v>41813</c:v>
                </c:pt>
                <c:pt idx="3502">
                  <c:v>41813</c:v>
                </c:pt>
                <c:pt idx="3503">
                  <c:v>41813</c:v>
                </c:pt>
                <c:pt idx="3504">
                  <c:v>41814</c:v>
                </c:pt>
                <c:pt idx="3505">
                  <c:v>41814</c:v>
                </c:pt>
                <c:pt idx="3506">
                  <c:v>41814</c:v>
                </c:pt>
                <c:pt idx="3507">
                  <c:v>41814</c:v>
                </c:pt>
                <c:pt idx="3508">
                  <c:v>41814</c:v>
                </c:pt>
                <c:pt idx="3509">
                  <c:v>41814</c:v>
                </c:pt>
                <c:pt idx="3510">
                  <c:v>41814</c:v>
                </c:pt>
                <c:pt idx="3511">
                  <c:v>41814</c:v>
                </c:pt>
                <c:pt idx="3512">
                  <c:v>41814</c:v>
                </c:pt>
                <c:pt idx="3513">
                  <c:v>41814</c:v>
                </c:pt>
                <c:pt idx="3514">
                  <c:v>41814</c:v>
                </c:pt>
                <c:pt idx="3515">
                  <c:v>41814</c:v>
                </c:pt>
                <c:pt idx="3516">
                  <c:v>41814</c:v>
                </c:pt>
                <c:pt idx="3517">
                  <c:v>41814</c:v>
                </c:pt>
                <c:pt idx="3518">
                  <c:v>41814</c:v>
                </c:pt>
                <c:pt idx="3519">
                  <c:v>41814</c:v>
                </c:pt>
                <c:pt idx="3520">
                  <c:v>41814</c:v>
                </c:pt>
                <c:pt idx="3521">
                  <c:v>41814</c:v>
                </c:pt>
                <c:pt idx="3522">
                  <c:v>41814</c:v>
                </c:pt>
                <c:pt idx="3523">
                  <c:v>41814</c:v>
                </c:pt>
                <c:pt idx="3524">
                  <c:v>41814</c:v>
                </c:pt>
                <c:pt idx="3525">
                  <c:v>41814</c:v>
                </c:pt>
                <c:pt idx="3526">
                  <c:v>41814</c:v>
                </c:pt>
                <c:pt idx="3527">
                  <c:v>41814</c:v>
                </c:pt>
                <c:pt idx="3528">
                  <c:v>41815</c:v>
                </c:pt>
                <c:pt idx="3529">
                  <c:v>41815</c:v>
                </c:pt>
                <c:pt idx="3530">
                  <c:v>41815</c:v>
                </c:pt>
                <c:pt idx="3531">
                  <c:v>41815</c:v>
                </c:pt>
                <c:pt idx="3532">
                  <c:v>41815</c:v>
                </c:pt>
                <c:pt idx="3533">
                  <c:v>41815</c:v>
                </c:pt>
                <c:pt idx="3534">
                  <c:v>41815</c:v>
                </c:pt>
                <c:pt idx="3535">
                  <c:v>41815</c:v>
                </c:pt>
                <c:pt idx="3536">
                  <c:v>41815</c:v>
                </c:pt>
                <c:pt idx="3537">
                  <c:v>41815</c:v>
                </c:pt>
                <c:pt idx="3538">
                  <c:v>41815</c:v>
                </c:pt>
                <c:pt idx="3539">
                  <c:v>41815</c:v>
                </c:pt>
                <c:pt idx="3540">
                  <c:v>41815</c:v>
                </c:pt>
                <c:pt idx="3541">
                  <c:v>41815</c:v>
                </c:pt>
                <c:pt idx="3542">
                  <c:v>41815</c:v>
                </c:pt>
                <c:pt idx="3543">
                  <c:v>41815</c:v>
                </c:pt>
                <c:pt idx="3544">
                  <c:v>41815</c:v>
                </c:pt>
                <c:pt idx="3545">
                  <c:v>41815</c:v>
                </c:pt>
                <c:pt idx="3546">
                  <c:v>41815</c:v>
                </c:pt>
                <c:pt idx="3547">
                  <c:v>41815</c:v>
                </c:pt>
                <c:pt idx="3548">
                  <c:v>41815</c:v>
                </c:pt>
                <c:pt idx="3549">
                  <c:v>41815</c:v>
                </c:pt>
                <c:pt idx="3550">
                  <c:v>41815</c:v>
                </c:pt>
                <c:pt idx="3551">
                  <c:v>41815</c:v>
                </c:pt>
                <c:pt idx="3552">
                  <c:v>41816</c:v>
                </c:pt>
                <c:pt idx="3553">
                  <c:v>41816</c:v>
                </c:pt>
                <c:pt idx="3554">
                  <c:v>41816</c:v>
                </c:pt>
                <c:pt idx="3555">
                  <c:v>41816</c:v>
                </c:pt>
                <c:pt idx="3556">
                  <c:v>41816</c:v>
                </c:pt>
                <c:pt idx="3557">
                  <c:v>41816</c:v>
                </c:pt>
                <c:pt idx="3558">
                  <c:v>41816</c:v>
                </c:pt>
                <c:pt idx="3559">
                  <c:v>41816</c:v>
                </c:pt>
                <c:pt idx="3560">
                  <c:v>41816</c:v>
                </c:pt>
                <c:pt idx="3561">
                  <c:v>41816</c:v>
                </c:pt>
                <c:pt idx="3562">
                  <c:v>41816</c:v>
                </c:pt>
                <c:pt idx="3563">
                  <c:v>41816</c:v>
                </c:pt>
                <c:pt idx="3564">
                  <c:v>41816</c:v>
                </c:pt>
                <c:pt idx="3565">
                  <c:v>41816</c:v>
                </c:pt>
                <c:pt idx="3566">
                  <c:v>41816</c:v>
                </c:pt>
                <c:pt idx="3567">
                  <c:v>41816</c:v>
                </c:pt>
                <c:pt idx="3568">
                  <c:v>41816</c:v>
                </c:pt>
                <c:pt idx="3569">
                  <c:v>41816</c:v>
                </c:pt>
                <c:pt idx="3570">
                  <c:v>41816</c:v>
                </c:pt>
                <c:pt idx="3571">
                  <c:v>41816</c:v>
                </c:pt>
                <c:pt idx="3572">
                  <c:v>41816</c:v>
                </c:pt>
                <c:pt idx="3573">
                  <c:v>41816</c:v>
                </c:pt>
                <c:pt idx="3574">
                  <c:v>41816</c:v>
                </c:pt>
                <c:pt idx="3575">
                  <c:v>41816</c:v>
                </c:pt>
                <c:pt idx="3576">
                  <c:v>41817</c:v>
                </c:pt>
                <c:pt idx="3577">
                  <c:v>41817</c:v>
                </c:pt>
                <c:pt idx="3578">
                  <c:v>41817</c:v>
                </c:pt>
                <c:pt idx="3579">
                  <c:v>41817</c:v>
                </c:pt>
                <c:pt idx="3580">
                  <c:v>41817</c:v>
                </c:pt>
                <c:pt idx="3581">
                  <c:v>41817</c:v>
                </c:pt>
                <c:pt idx="3582">
                  <c:v>41817</c:v>
                </c:pt>
                <c:pt idx="3583">
                  <c:v>41817</c:v>
                </c:pt>
                <c:pt idx="3584">
                  <c:v>41817</c:v>
                </c:pt>
                <c:pt idx="3585">
                  <c:v>41817</c:v>
                </c:pt>
                <c:pt idx="3586">
                  <c:v>41817</c:v>
                </c:pt>
                <c:pt idx="3587">
                  <c:v>41817</c:v>
                </c:pt>
                <c:pt idx="3588">
                  <c:v>41817</c:v>
                </c:pt>
                <c:pt idx="3589">
                  <c:v>41817</c:v>
                </c:pt>
                <c:pt idx="3590">
                  <c:v>41817</c:v>
                </c:pt>
                <c:pt idx="3591">
                  <c:v>41817</c:v>
                </c:pt>
                <c:pt idx="3592">
                  <c:v>41817</c:v>
                </c:pt>
                <c:pt idx="3593">
                  <c:v>41817</c:v>
                </c:pt>
                <c:pt idx="3594">
                  <c:v>41817</c:v>
                </c:pt>
                <c:pt idx="3595">
                  <c:v>41817</c:v>
                </c:pt>
                <c:pt idx="3596">
                  <c:v>41817</c:v>
                </c:pt>
                <c:pt idx="3597">
                  <c:v>41817</c:v>
                </c:pt>
                <c:pt idx="3598">
                  <c:v>41817</c:v>
                </c:pt>
                <c:pt idx="3599">
                  <c:v>41817</c:v>
                </c:pt>
                <c:pt idx="3600">
                  <c:v>41818</c:v>
                </c:pt>
                <c:pt idx="3601">
                  <c:v>41818</c:v>
                </c:pt>
                <c:pt idx="3602">
                  <c:v>41818</c:v>
                </c:pt>
                <c:pt idx="3603">
                  <c:v>41818</c:v>
                </c:pt>
                <c:pt idx="3604">
                  <c:v>41818</c:v>
                </c:pt>
                <c:pt idx="3605">
                  <c:v>41818</c:v>
                </c:pt>
                <c:pt idx="3606">
                  <c:v>41818</c:v>
                </c:pt>
                <c:pt idx="3607">
                  <c:v>41818</c:v>
                </c:pt>
                <c:pt idx="3608">
                  <c:v>41818</c:v>
                </c:pt>
                <c:pt idx="3609">
                  <c:v>41818</c:v>
                </c:pt>
                <c:pt idx="3610">
                  <c:v>41818</c:v>
                </c:pt>
                <c:pt idx="3611">
                  <c:v>41818</c:v>
                </c:pt>
                <c:pt idx="3612">
                  <c:v>41818</c:v>
                </c:pt>
                <c:pt idx="3613">
                  <c:v>41818</c:v>
                </c:pt>
                <c:pt idx="3614">
                  <c:v>41818</c:v>
                </c:pt>
                <c:pt idx="3615">
                  <c:v>41818</c:v>
                </c:pt>
                <c:pt idx="3616">
                  <c:v>41818</c:v>
                </c:pt>
                <c:pt idx="3617">
                  <c:v>41818</c:v>
                </c:pt>
                <c:pt idx="3618">
                  <c:v>41818</c:v>
                </c:pt>
                <c:pt idx="3619">
                  <c:v>41818</c:v>
                </c:pt>
                <c:pt idx="3620">
                  <c:v>41818</c:v>
                </c:pt>
                <c:pt idx="3621">
                  <c:v>41818</c:v>
                </c:pt>
                <c:pt idx="3622">
                  <c:v>41818</c:v>
                </c:pt>
                <c:pt idx="3623">
                  <c:v>41818</c:v>
                </c:pt>
                <c:pt idx="3624">
                  <c:v>41819</c:v>
                </c:pt>
                <c:pt idx="3625">
                  <c:v>41819</c:v>
                </c:pt>
                <c:pt idx="3626">
                  <c:v>41819</c:v>
                </c:pt>
                <c:pt idx="3627">
                  <c:v>41819</c:v>
                </c:pt>
                <c:pt idx="3628">
                  <c:v>41819</c:v>
                </c:pt>
                <c:pt idx="3629">
                  <c:v>41819</c:v>
                </c:pt>
                <c:pt idx="3630">
                  <c:v>41819</c:v>
                </c:pt>
                <c:pt idx="3631">
                  <c:v>41819</c:v>
                </c:pt>
                <c:pt idx="3632">
                  <c:v>41819</c:v>
                </c:pt>
                <c:pt idx="3633">
                  <c:v>41819</c:v>
                </c:pt>
                <c:pt idx="3634">
                  <c:v>41819</c:v>
                </c:pt>
                <c:pt idx="3635">
                  <c:v>41819</c:v>
                </c:pt>
                <c:pt idx="3636">
                  <c:v>41819</c:v>
                </c:pt>
                <c:pt idx="3637">
                  <c:v>41819</c:v>
                </c:pt>
                <c:pt idx="3638">
                  <c:v>41819</c:v>
                </c:pt>
                <c:pt idx="3639">
                  <c:v>41819</c:v>
                </c:pt>
                <c:pt idx="3640">
                  <c:v>41819</c:v>
                </c:pt>
                <c:pt idx="3641">
                  <c:v>41819</c:v>
                </c:pt>
                <c:pt idx="3642">
                  <c:v>41819</c:v>
                </c:pt>
                <c:pt idx="3643">
                  <c:v>41819</c:v>
                </c:pt>
                <c:pt idx="3644">
                  <c:v>41819</c:v>
                </c:pt>
                <c:pt idx="3645">
                  <c:v>41819</c:v>
                </c:pt>
                <c:pt idx="3646">
                  <c:v>41819</c:v>
                </c:pt>
                <c:pt idx="3647">
                  <c:v>41819</c:v>
                </c:pt>
                <c:pt idx="3648">
                  <c:v>41820</c:v>
                </c:pt>
                <c:pt idx="3649">
                  <c:v>41820</c:v>
                </c:pt>
                <c:pt idx="3650">
                  <c:v>41820</c:v>
                </c:pt>
                <c:pt idx="3651">
                  <c:v>41820</c:v>
                </c:pt>
                <c:pt idx="3652">
                  <c:v>41820</c:v>
                </c:pt>
                <c:pt idx="3653">
                  <c:v>41820</c:v>
                </c:pt>
                <c:pt idx="3654">
                  <c:v>41820</c:v>
                </c:pt>
                <c:pt idx="3655">
                  <c:v>41820</c:v>
                </c:pt>
                <c:pt idx="3656">
                  <c:v>41820</c:v>
                </c:pt>
                <c:pt idx="3657">
                  <c:v>41820</c:v>
                </c:pt>
                <c:pt idx="3658">
                  <c:v>41820</c:v>
                </c:pt>
                <c:pt idx="3659">
                  <c:v>41820</c:v>
                </c:pt>
                <c:pt idx="3660">
                  <c:v>41820</c:v>
                </c:pt>
                <c:pt idx="3661">
                  <c:v>41820</c:v>
                </c:pt>
                <c:pt idx="3662">
                  <c:v>41820</c:v>
                </c:pt>
                <c:pt idx="3663">
                  <c:v>41820</c:v>
                </c:pt>
                <c:pt idx="3664">
                  <c:v>41820</c:v>
                </c:pt>
                <c:pt idx="3665">
                  <c:v>41820</c:v>
                </c:pt>
                <c:pt idx="3666">
                  <c:v>41820</c:v>
                </c:pt>
                <c:pt idx="3667">
                  <c:v>41820</c:v>
                </c:pt>
                <c:pt idx="3668">
                  <c:v>41820</c:v>
                </c:pt>
                <c:pt idx="3669">
                  <c:v>41820</c:v>
                </c:pt>
                <c:pt idx="3670">
                  <c:v>41820</c:v>
                </c:pt>
                <c:pt idx="3671">
                  <c:v>41820</c:v>
                </c:pt>
                <c:pt idx="3672">
                  <c:v>41821</c:v>
                </c:pt>
                <c:pt idx="3673">
                  <c:v>41821</c:v>
                </c:pt>
                <c:pt idx="3674">
                  <c:v>41821</c:v>
                </c:pt>
                <c:pt idx="3675">
                  <c:v>41821</c:v>
                </c:pt>
                <c:pt idx="3676">
                  <c:v>41821</c:v>
                </c:pt>
                <c:pt idx="3677">
                  <c:v>41821</c:v>
                </c:pt>
                <c:pt idx="3678">
                  <c:v>41821</c:v>
                </c:pt>
                <c:pt idx="3679">
                  <c:v>41821</c:v>
                </c:pt>
                <c:pt idx="3680">
                  <c:v>41821</c:v>
                </c:pt>
                <c:pt idx="3681">
                  <c:v>41821</c:v>
                </c:pt>
                <c:pt idx="3682">
                  <c:v>41821</c:v>
                </c:pt>
                <c:pt idx="3683">
                  <c:v>41821</c:v>
                </c:pt>
                <c:pt idx="3684">
                  <c:v>41821</c:v>
                </c:pt>
                <c:pt idx="3685">
                  <c:v>41821</c:v>
                </c:pt>
                <c:pt idx="3686">
                  <c:v>41821</c:v>
                </c:pt>
                <c:pt idx="3687">
                  <c:v>41821</c:v>
                </c:pt>
                <c:pt idx="3688">
                  <c:v>41821</c:v>
                </c:pt>
                <c:pt idx="3689">
                  <c:v>41821</c:v>
                </c:pt>
                <c:pt idx="3690">
                  <c:v>41821</c:v>
                </c:pt>
                <c:pt idx="3691">
                  <c:v>41821</c:v>
                </c:pt>
                <c:pt idx="3692">
                  <c:v>41821</c:v>
                </c:pt>
                <c:pt idx="3693">
                  <c:v>41821</c:v>
                </c:pt>
                <c:pt idx="3694">
                  <c:v>41821</c:v>
                </c:pt>
                <c:pt idx="3695">
                  <c:v>41821</c:v>
                </c:pt>
                <c:pt idx="3696">
                  <c:v>41822</c:v>
                </c:pt>
                <c:pt idx="3697">
                  <c:v>41822</c:v>
                </c:pt>
                <c:pt idx="3698">
                  <c:v>41822</c:v>
                </c:pt>
                <c:pt idx="3699">
                  <c:v>41822</c:v>
                </c:pt>
                <c:pt idx="3700">
                  <c:v>41822</c:v>
                </c:pt>
                <c:pt idx="3701">
                  <c:v>41822</c:v>
                </c:pt>
                <c:pt idx="3702">
                  <c:v>41822</c:v>
                </c:pt>
                <c:pt idx="3703">
                  <c:v>41822</c:v>
                </c:pt>
                <c:pt idx="3704">
                  <c:v>41822</c:v>
                </c:pt>
                <c:pt idx="3705">
                  <c:v>41822</c:v>
                </c:pt>
                <c:pt idx="3706">
                  <c:v>41822</c:v>
                </c:pt>
                <c:pt idx="3707">
                  <c:v>41822</c:v>
                </c:pt>
                <c:pt idx="3708">
                  <c:v>41822</c:v>
                </c:pt>
                <c:pt idx="3709">
                  <c:v>41822</c:v>
                </c:pt>
                <c:pt idx="3710">
                  <c:v>41822</c:v>
                </c:pt>
                <c:pt idx="3711">
                  <c:v>41822</c:v>
                </c:pt>
                <c:pt idx="3712">
                  <c:v>41822</c:v>
                </c:pt>
                <c:pt idx="3713">
                  <c:v>41822</c:v>
                </c:pt>
                <c:pt idx="3714">
                  <c:v>41822</c:v>
                </c:pt>
                <c:pt idx="3715">
                  <c:v>41822</c:v>
                </c:pt>
                <c:pt idx="3716">
                  <c:v>41822</c:v>
                </c:pt>
                <c:pt idx="3717">
                  <c:v>41822</c:v>
                </c:pt>
                <c:pt idx="3718">
                  <c:v>41822</c:v>
                </c:pt>
                <c:pt idx="3719">
                  <c:v>41822</c:v>
                </c:pt>
                <c:pt idx="3720">
                  <c:v>41823</c:v>
                </c:pt>
                <c:pt idx="3721">
                  <c:v>41823</c:v>
                </c:pt>
                <c:pt idx="3722">
                  <c:v>41823</c:v>
                </c:pt>
                <c:pt idx="3723">
                  <c:v>41823</c:v>
                </c:pt>
                <c:pt idx="3724">
                  <c:v>41823</c:v>
                </c:pt>
                <c:pt idx="3725">
                  <c:v>41823</c:v>
                </c:pt>
                <c:pt idx="3726">
                  <c:v>41823</c:v>
                </c:pt>
                <c:pt idx="3727">
                  <c:v>41823</c:v>
                </c:pt>
                <c:pt idx="3728">
                  <c:v>41823</c:v>
                </c:pt>
                <c:pt idx="3729">
                  <c:v>41823</c:v>
                </c:pt>
                <c:pt idx="3730">
                  <c:v>41823</c:v>
                </c:pt>
                <c:pt idx="3731">
                  <c:v>41823</c:v>
                </c:pt>
                <c:pt idx="3732">
                  <c:v>41823</c:v>
                </c:pt>
                <c:pt idx="3733">
                  <c:v>41823</c:v>
                </c:pt>
                <c:pt idx="3734">
                  <c:v>41823</c:v>
                </c:pt>
                <c:pt idx="3735">
                  <c:v>41823</c:v>
                </c:pt>
                <c:pt idx="3736">
                  <c:v>41823</c:v>
                </c:pt>
                <c:pt idx="3737">
                  <c:v>41823</c:v>
                </c:pt>
                <c:pt idx="3738">
                  <c:v>41823</c:v>
                </c:pt>
                <c:pt idx="3739">
                  <c:v>41823</c:v>
                </c:pt>
                <c:pt idx="3740">
                  <c:v>41823</c:v>
                </c:pt>
                <c:pt idx="3741">
                  <c:v>41823</c:v>
                </c:pt>
                <c:pt idx="3742">
                  <c:v>41823</c:v>
                </c:pt>
                <c:pt idx="3743">
                  <c:v>41823</c:v>
                </c:pt>
                <c:pt idx="3744">
                  <c:v>41824</c:v>
                </c:pt>
                <c:pt idx="3745">
                  <c:v>41824</c:v>
                </c:pt>
                <c:pt idx="3746">
                  <c:v>41824</c:v>
                </c:pt>
                <c:pt idx="3747">
                  <c:v>41824</c:v>
                </c:pt>
                <c:pt idx="3748">
                  <c:v>41824</c:v>
                </c:pt>
                <c:pt idx="3749">
                  <c:v>41824</c:v>
                </c:pt>
                <c:pt idx="3750">
                  <c:v>41824</c:v>
                </c:pt>
                <c:pt idx="3751">
                  <c:v>41824</c:v>
                </c:pt>
                <c:pt idx="3752">
                  <c:v>41824</c:v>
                </c:pt>
                <c:pt idx="3753">
                  <c:v>41824</c:v>
                </c:pt>
                <c:pt idx="3754">
                  <c:v>41824</c:v>
                </c:pt>
                <c:pt idx="3755">
                  <c:v>41824</c:v>
                </c:pt>
                <c:pt idx="3756">
                  <c:v>41824</c:v>
                </c:pt>
                <c:pt idx="3757">
                  <c:v>41824</c:v>
                </c:pt>
                <c:pt idx="3758">
                  <c:v>41824</c:v>
                </c:pt>
                <c:pt idx="3759">
                  <c:v>41824</c:v>
                </c:pt>
                <c:pt idx="3760">
                  <c:v>41824</c:v>
                </c:pt>
                <c:pt idx="3761">
                  <c:v>41824</c:v>
                </c:pt>
                <c:pt idx="3762">
                  <c:v>41824</c:v>
                </c:pt>
                <c:pt idx="3763">
                  <c:v>41824</c:v>
                </c:pt>
                <c:pt idx="3764">
                  <c:v>41824</c:v>
                </c:pt>
                <c:pt idx="3765">
                  <c:v>41824</c:v>
                </c:pt>
                <c:pt idx="3766">
                  <c:v>41824</c:v>
                </c:pt>
                <c:pt idx="3767">
                  <c:v>41824</c:v>
                </c:pt>
                <c:pt idx="3768">
                  <c:v>41825</c:v>
                </c:pt>
                <c:pt idx="3769">
                  <c:v>41825</c:v>
                </c:pt>
                <c:pt idx="3770">
                  <c:v>41825</c:v>
                </c:pt>
                <c:pt idx="3771">
                  <c:v>41825</c:v>
                </c:pt>
                <c:pt idx="3772">
                  <c:v>41825</c:v>
                </c:pt>
                <c:pt idx="3773">
                  <c:v>41825</c:v>
                </c:pt>
                <c:pt idx="3774">
                  <c:v>41825</c:v>
                </c:pt>
                <c:pt idx="3775">
                  <c:v>41825</c:v>
                </c:pt>
                <c:pt idx="3776">
                  <c:v>41825</c:v>
                </c:pt>
                <c:pt idx="3777">
                  <c:v>41825</c:v>
                </c:pt>
                <c:pt idx="3778">
                  <c:v>41825</c:v>
                </c:pt>
                <c:pt idx="3779">
                  <c:v>41825</c:v>
                </c:pt>
                <c:pt idx="3780">
                  <c:v>41825</c:v>
                </c:pt>
                <c:pt idx="3781">
                  <c:v>41825</c:v>
                </c:pt>
                <c:pt idx="3782">
                  <c:v>41825</c:v>
                </c:pt>
                <c:pt idx="3783">
                  <c:v>41825</c:v>
                </c:pt>
                <c:pt idx="3784">
                  <c:v>41825</c:v>
                </c:pt>
                <c:pt idx="3785">
                  <c:v>41825</c:v>
                </c:pt>
                <c:pt idx="3786">
                  <c:v>41825</c:v>
                </c:pt>
                <c:pt idx="3787">
                  <c:v>41825</c:v>
                </c:pt>
                <c:pt idx="3788">
                  <c:v>41825</c:v>
                </c:pt>
                <c:pt idx="3789">
                  <c:v>41825</c:v>
                </c:pt>
                <c:pt idx="3790">
                  <c:v>41825</c:v>
                </c:pt>
                <c:pt idx="3791">
                  <c:v>41825</c:v>
                </c:pt>
                <c:pt idx="3792">
                  <c:v>41826</c:v>
                </c:pt>
                <c:pt idx="3793">
                  <c:v>41826</c:v>
                </c:pt>
                <c:pt idx="3794">
                  <c:v>41826</c:v>
                </c:pt>
                <c:pt idx="3795">
                  <c:v>41826</c:v>
                </c:pt>
                <c:pt idx="3796">
                  <c:v>41826</c:v>
                </c:pt>
                <c:pt idx="3797">
                  <c:v>41826</c:v>
                </c:pt>
                <c:pt idx="3798">
                  <c:v>41826</c:v>
                </c:pt>
                <c:pt idx="3799">
                  <c:v>41826</c:v>
                </c:pt>
                <c:pt idx="3800">
                  <c:v>41826</c:v>
                </c:pt>
                <c:pt idx="3801">
                  <c:v>41826</c:v>
                </c:pt>
                <c:pt idx="3802">
                  <c:v>41826</c:v>
                </c:pt>
                <c:pt idx="3803">
                  <c:v>41826</c:v>
                </c:pt>
                <c:pt idx="3804">
                  <c:v>41826</c:v>
                </c:pt>
                <c:pt idx="3805">
                  <c:v>41826</c:v>
                </c:pt>
                <c:pt idx="3806">
                  <c:v>41826</c:v>
                </c:pt>
                <c:pt idx="3807">
                  <c:v>41826</c:v>
                </c:pt>
                <c:pt idx="3808">
                  <c:v>41826</c:v>
                </c:pt>
                <c:pt idx="3809">
                  <c:v>41826</c:v>
                </c:pt>
                <c:pt idx="3810">
                  <c:v>41826</c:v>
                </c:pt>
                <c:pt idx="3811">
                  <c:v>41826</c:v>
                </c:pt>
                <c:pt idx="3812">
                  <c:v>41826</c:v>
                </c:pt>
                <c:pt idx="3813">
                  <c:v>41826</c:v>
                </c:pt>
                <c:pt idx="3814">
                  <c:v>41826</c:v>
                </c:pt>
                <c:pt idx="3815">
                  <c:v>41826</c:v>
                </c:pt>
                <c:pt idx="3816">
                  <c:v>41827</c:v>
                </c:pt>
                <c:pt idx="3817">
                  <c:v>41827</c:v>
                </c:pt>
                <c:pt idx="3818">
                  <c:v>41827</c:v>
                </c:pt>
                <c:pt idx="3819">
                  <c:v>41827</c:v>
                </c:pt>
                <c:pt idx="3820">
                  <c:v>41827</c:v>
                </c:pt>
                <c:pt idx="3821">
                  <c:v>41827</c:v>
                </c:pt>
                <c:pt idx="3822">
                  <c:v>41827</c:v>
                </c:pt>
                <c:pt idx="3823">
                  <c:v>41827</c:v>
                </c:pt>
                <c:pt idx="3824">
                  <c:v>41827</c:v>
                </c:pt>
                <c:pt idx="3825">
                  <c:v>41827</c:v>
                </c:pt>
                <c:pt idx="3826">
                  <c:v>41827</c:v>
                </c:pt>
                <c:pt idx="3827">
                  <c:v>41827</c:v>
                </c:pt>
                <c:pt idx="3828">
                  <c:v>41827</c:v>
                </c:pt>
                <c:pt idx="3829">
                  <c:v>41827</c:v>
                </c:pt>
                <c:pt idx="3830">
                  <c:v>41827</c:v>
                </c:pt>
                <c:pt idx="3831">
                  <c:v>41827</c:v>
                </c:pt>
                <c:pt idx="3832">
                  <c:v>41827</c:v>
                </c:pt>
                <c:pt idx="3833">
                  <c:v>41827</c:v>
                </c:pt>
                <c:pt idx="3834">
                  <c:v>41827</c:v>
                </c:pt>
                <c:pt idx="3835">
                  <c:v>41827</c:v>
                </c:pt>
                <c:pt idx="3836">
                  <c:v>41827</c:v>
                </c:pt>
                <c:pt idx="3837">
                  <c:v>41827</c:v>
                </c:pt>
                <c:pt idx="3838">
                  <c:v>41827</c:v>
                </c:pt>
                <c:pt idx="3839">
                  <c:v>41827</c:v>
                </c:pt>
                <c:pt idx="3840">
                  <c:v>41828</c:v>
                </c:pt>
                <c:pt idx="3841">
                  <c:v>41828</c:v>
                </c:pt>
                <c:pt idx="3842">
                  <c:v>41828</c:v>
                </c:pt>
                <c:pt idx="3843">
                  <c:v>41828</c:v>
                </c:pt>
                <c:pt idx="3844">
                  <c:v>41828</c:v>
                </c:pt>
                <c:pt idx="3845">
                  <c:v>41828</c:v>
                </c:pt>
                <c:pt idx="3846">
                  <c:v>41828</c:v>
                </c:pt>
                <c:pt idx="3847">
                  <c:v>41828</c:v>
                </c:pt>
                <c:pt idx="3848">
                  <c:v>41828</c:v>
                </c:pt>
                <c:pt idx="3849">
                  <c:v>41828</c:v>
                </c:pt>
                <c:pt idx="3850">
                  <c:v>41828</c:v>
                </c:pt>
                <c:pt idx="3851">
                  <c:v>41828</c:v>
                </c:pt>
                <c:pt idx="3852">
                  <c:v>41828</c:v>
                </c:pt>
                <c:pt idx="3853">
                  <c:v>41828</c:v>
                </c:pt>
                <c:pt idx="3854">
                  <c:v>41828</c:v>
                </c:pt>
                <c:pt idx="3855">
                  <c:v>41828</c:v>
                </c:pt>
                <c:pt idx="3856">
                  <c:v>41828</c:v>
                </c:pt>
                <c:pt idx="3857">
                  <c:v>41828</c:v>
                </c:pt>
                <c:pt idx="3858">
                  <c:v>41828</c:v>
                </c:pt>
                <c:pt idx="3859">
                  <c:v>41828</c:v>
                </c:pt>
                <c:pt idx="3860">
                  <c:v>41828</c:v>
                </c:pt>
                <c:pt idx="3861">
                  <c:v>41828</c:v>
                </c:pt>
                <c:pt idx="3862">
                  <c:v>41828</c:v>
                </c:pt>
                <c:pt idx="3863">
                  <c:v>41828</c:v>
                </c:pt>
                <c:pt idx="3864">
                  <c:v>41829</c:v>
                </c:pt>
                <c:pt idx="3865">
                  <c:v>41829</c:v>
                </c:pt>
                <c:pt idx="3866">
                  <c:v>41829</c:v>
                </c:pt>
                <c:pt idx="3867">
                  <c:v>41829</c:v>
                </c:pt>
                <c:pt idx="3868">
                  <c:v>41829</c:v>
                </c:pt>
                <c:pt idx="3869">
                  <c:v>41829</c:v>
                </c:pt>
                <c:pt idx="3870">
                  <c:v>41829</c:v>
                </c:pt>
                <c:pt idx="3871">
                  <c:v>41829</c:v>
                </c:pt>
                <c:pt idx="3872">
                  <c:v>41829</c:v>
                </c:pt>
                <c:pt idx="3873">
                  <c:v>41829</c:v>
                </c:pt>
                <c:pt idx="3874">
                  <c:v>41829</c:v>
                </c:pt>
                <c:pt idx="3875">
                  <c:v>41829</c:v>
                </c:pt>
                <c:pt idx="3876">
                  <c:v>41829</c:v>
                </c:pt>
                <c:pt idx="3877">
                  <c:v>41829</c:v>
                </c:pt>
                <c:pt idx="3878">
                  <c:v>41829</c:v>
                </c:pt>
                <c:pt idx="3879">
                  <c:v>41829</c:v>
                </c:pt>
                <c:pt idx="3880">
                  <c:v>41829</c:v>
                </c:pt>
                <c:pt idx="3881">
                  <c:v>41829</c:v>
                </c:pt>
                <c:pt idx="3882">
                  <c:v>41829</c:v>
                </c:pt>
                <c:pt idx="3883">
                  <c:v>41829</c:v>
                </c:pt>
                <c:pt idx="3884">
                  <c:v>41829</c:v>
                </c:pt>
                <c:pt idx="3885">
                  <c:v>41829</c:v>
                </c:pt>
                <c:pt idx="3886">
                  <c:v>41829</c:v>
                </c:pt>
                <c:pt idx="3887">
                  <c:v>41829</c:v>
                </c:pt>
                <c:pt idx="3888">
                  <c:v>41830</c:v>
                </c:pt>
                <c:pt idx="3889">
                  <c:v>41830</c:v>
                </c:pt>
                <c:pt idx="3890">
                  <c:v>41830</c:v>
                </c:pt>
                <c:pt idx="3891">
                  <c:v>41830</c:v>
                </c:pt>
                <c:pt idx="3892">
                  <c:v>41830</c:v>
                </c:pt>
                <c:pt idx="3893">
                  <c:v>41830</c:v>
                </c:pt>
                <c:pt idx="3894">
                  <c:v>41830</c:v>
                </c:pt>
                <c:pt idx="3895">
                  <c:v>41830</c:v>
                </c:pt>
                <c:pt idx="3896">
                  <c:v>41830</c:v>
                </c:pt>
                <c:pt idx="3897">
                  <c:v>41830</c:v>
                </c:pt>
                <c:pt idx="3898">
                  <c:v>41830</c:v>
                </c:pt>
                <c:pt idx="3899">
                  <c:v>41830</c:v>
                </c:pt>
                <c:pt idx="3900">
                  <c:v>41830</c:v>
                </c:pt>
                <c:pt idx="3901">
                  <c:v>41830</c:v>
                </c:pt>
                <c:pt idx="3902">
                  <c:v>41830</c:v>
                </c:pt>
                <c:pt idx="3903">
                  <c:v>41830</c:v>
                </c:pt>
                <c:pt idx="3904">
                  <c:v>41830</c:v>
                </c:pt>
                <c:pt idx="3905">
                  <c:v>41830</c:v>
                </c:pt>
                <c:pt idx="3906">
                  <c:v>41830</c:v>
                </c:pt>
                <c:pt idx="3907">
                  <c:v>41830</c:v>
                </c:pt>
                <c:pt idx="3908">
                  <c:v>41830</c:v>
                </c:pt>
                <c:pt idx="3909">
                  <c:v>41830</c:v>
                </c:pt>
                <c:pt idx="3910">
                  <c:v>41830</c:v>
                </c:pt>
                <c:pt idx="3911">
                  <c:v>41830</c:v>
                </c:pt>
                <c:pt idx="3912">
                  <c:v>41831</c:v>
                </c:pt>
                <c:pt idx="3913">
                  <c:v>41831</c:v>
                </c:pt>
                <c:pt idx="3914">
                  <c:v>41831</c:v>
                </c:pt>
                <c:pt idx="3915">
                  <c:v>41831</c:v>
                </c:pt>
                <c:pt idx="3916">
                  <c:v>41831</c:v>
                </c:pt>
                <c:pt idx="3917">
                  <c:v>41831</c:v>
                </c:pt>
                <c:pt idx="3918">
                  <c:v>41831</c:v>
                </c:pt>
                <c:pt idx="3919">
                  <c:v>41831</c:v>
                </c:pt>
                <c:pt idx="3920">
                  <c:v>41831</c:v>
                </c:pt>
                <c:pt idx="3921">
                  <c:v>41831</c:v>
                </c:pt>
                <c:pt idx="3922">
                  <c:v>41831</c:v>
                </c:pt>
                <c:pt idx="3923">
                  <c:v>41831</c:v>
                </c:pt>
                <c:pt idx="3924">
                  <c:v>41831</c:v>
                </c:pt>
                <c:pt idx="3925">
                  <c:v>41831</c:v>
                </c:pt>
                <c:pt idx="3926">
                  <c:v>41831</c:v>
                </c:pt>
                <c:pt idx="3927">
                  <c:v>41831</c:v>
                </c:pt>
                <c:pt idx="3928">
                  <c:v>41831</c:v>
                </c:pt>
                <c:pt idx="3929">
                  <c:v>41831</c:v>
                </c:pt>
                <c:pt idx="3930">
                  <c:v>41831</c:v>
                </c:pt>
                <c:pt idx="3931">
                  <c:v>41831</c:v>
                </c:pt>
                <c:pt idx="3932">
                  <c:v>41831</c:v>
                </c:pt>
                <c:pt idx="3933">
                  <c:v>41831</c:v>
                </c:pt>
                <c:pt idx="3934">
                  <c:v>41831</c:v>
                </c:pt>
                <c:pt idx="3935">
                  <c:v>41831</c:v>
                </c:pt>
                <c:pt idx="3936">
                  <c:v>41832</c:v>
                </c:pt>
                <c:pt idx="3937">
                  <c:v>41832</c:v>
                </c:pt>
                <c:pt idx="3938">
                  <c:v>41832</c:v>
                </c:pt>
                <c:pt idx="3939">
                  <c:v>41832</c:v>
                </c:pt>
                <c:pt idx="3940">
                  <c:v>41832</c:v>
                </c:pt>
                <c:pt idx="3941">
                  <c:v>41832</c:v>
                </c:pt>
                <c:pt idx="3942">
                  <c:v>41832</c:v>
                </c:pt>
                <c:pt idx="3943">
                  <c:v>41832</c:v>
                </c:pt>
                <c:pt idx="3944">
                  <c:v>41832</c:v>
                </c:pt>
                <c:pt idx="3945">
                  <c:v>41832</c:v>
                </c:pt>
                <c:pt idx="3946">
                  <c:v>41832</c:v>
                </c:pt>
                <c:pt idx="3947">
                  <c:v>41832</c:v>
                </c:pt>
                <c:pt idx="3948">
                  <c:v>41832</c:v>
                </c:pt>
                <c:pt idx="3949">
                  <c:v>41832</c:v>
                </c:pt>
                <c:pt idx="3950">
                  <c:v>41832</c:v>
                </c:pt>
                <c:pt idx="3951">
                  <c:v>41832</c:v>
                </c:pt>
                <c:pt idx="3952">
                  <c:v>41832</c:v>
                </c:pt>
                <c:pt idx="3953">
                  <c:v>41832</c:v>
                </c:pt>
                <c:pt idx="3954">
                  <c:v>41832</c:v>
                </c:pt>
                <c:pt idx="3955">
                  <c:v>41832</c:v>
                </c:pt>
                <c:pt idx="3956">
                  <c:v>41832</c:v>
                </c:pt>
                <c:pt idx="3957">
                  <c:v>41832</c:v>
                </c:pt>
                <c:pt idx="3958">
                  <c:v>41832</c:v>
                </c:pt>
                <c:pt idx="3959">
                  <c:v>41832</c:v>
                </c:pt>
                <c:pt idx="3960">
                  <c:v>41833</c:v>
                </c:pt>
                <c:pt idx="3961">
                  <c:v>41833</c:v>
                </c:pt>
                <c:pt idx="3962">
                  <c:v>41833</c:v>
                </c:pt>
                <c:pt idx="3963">
                  <c:v>41833</c:v>
                </c:pt>
                <c:pt idx="3964">
                  <c:v>41833</c:v>
                </c:pt>
                <c:pt idx="3965">
                  <c:v>41833</c:v>
                </c:pt>
                <c:pt idx="3966">
                  <c:v>41833</c:v>
                </c:pt>
                <c:pt idx="3967">
                  <c:v>41833</c:v>
                </c:pt>
                <c:pt idx="3968">
                  <c:v>41833</c:v>
                </c:pt>
                <c:pt idx="3969">
                  <c:v>41833</c:v>
                </c:pt>
                <c:pt idx="3970">
                  <c:v>41833</c:v>
                </c:pt>
                <c:pt idx="3971">
                  <c:v>41833</c:v>
                </c:pt>
                <c:pt idx="3972">
                  <c:v>41833</c:v>
                </c:pt>
                <c:pt idx="3973">
                  <c:v>41833</c:v>
                </c:pt>
                <c:pt idx="3974">
                  <c:v>41833</c:v>
                </c:pt>
                <c:pt idx="3975">
                  <c:v>41833</c:v>
                </c:pt>
                <c:pt idx="3976">
                  <c:v>41833</c:v>
                </c:pt>
                <c:pt idx="3977">
                  <c:v>41833</c:v>
                </c:pt>
                <c:pt idx="3978">
                  <c:v>41833</c:v>
                </c:pt>
                <c:pt idx="3979">
                  <c:v>41833</c:v>
                </c:pt>
                <c:pt idx="3980">
                  <c:v>41833</c:v>
                </c:pt>
                <c:pt idx="3981">
                  <c:v>41833</c:v>
                </c:pt>
                <c:pt idx="3982">
                  <c:v>41833</c:v>
                </c:pt>
                <c:pt idx="3983">
                  <c:v>41833</c:v>
                </c:pt>
                <c:pt idx="3984">
                  <c:v>41834</c:v>
                </c:pt>
                <c:pt idx="3985">
                  <c:v>41834</c:v>
                </c:pt>
                <c:pt idx="3986">
                  <c:v>41834</c:v>
                </c:pt>
                <c:pt idx="3987">
                  <c:v>41834</c:v>
                </c:pt>
                <c:pt idx="3988">
                  <c:v>41834</c:v>
                </c:pt>
                <c:pt idx="3989">
                  <c:v>41834</c:v>
                </c:pt>
                <c:pt idx="3990">
                  <c:v>41834</c:v>
                </c:pt>
                <c:pt idx="3991">
                  <c:v>41834</c:v>
                </c:pt>
                <c:pt idx="3992">
                  <c:v>41834</c:v>
                </c:pt>
                <c:pt idx="3993">
                  <c:v>41834</c:v>
                </c:pt>
                <c:pt idx="3994">
                  <c:v>41834</c:v>
                </c:pt>
                <c:pt idx="3995">
                  <c:v>41834</c:v>
                </c:pt>
                <c:pt idx="3996">
                  <c:v>41834</c:v>
                </c:pt>
                <c:pt idx="3997">
                  <c:v>41834</c:v>
                </c:pt>
                <c:pt idx="3998">
                  <c:v>41834</c:v>
                </c:pt>
                <c:pt idx="3999">
                  <c:v>41834</c:v>
                </c:pt>
                <c:pt idx="4000">
                  <c:v>41834</c:v>
                </c:pt>
                <c:pt idx="4001">
                  <c:v>41834</c:v>
                </c:pt>
                <c:pt idx="4002">
                  <c:v>41834</c:v>
                </c:pt>
                <c:pt idx="4003">
                  <c:v>41834</c:v>
                </c:pt>
                <c:pt idx="4004">
                  <c:v>41834</c:v>
                </c:pt>
                <c:pt idx="4005">
                  <c:v>41834</c:v>
                </c:pt>
                <c:pt idx="4006">
                  <c:v>41834</c:v>
                </c:pt>
                <c:pt idx="4007">
                  <c:v>41834</c:v>
                </c:pt>
                <c:pt idx="4008">
                  <c:v>41835</c:v>
                </c:pt>
                <c:pt idx="4009">
                  <c:v>41835</c:v>
                </c:pt>
                <c:pt idx="4010">
                  <c:v>41835</c:v>
                </c:pt>
                <c:pt idx="4011">
                  <c:v>41835</c:v>
                </c:pt>
                <c:pt idx="4012">
                  <c:v>41835</c:v>
                </c:pt>
                <c:pt idx="4013">
                  <c:v>41835</c:v>
                </c:pt>
                <c:pt idx="4014">
                  <c:v>41835</c:v>
                </c:pt>
                <c:pt idx="4015">
                  <c:v>41835</c:v>
                </c:pt>
                <c:pt idx="4016">
                  <c:v>41835</c:v>
                </c:pt>
                <c:pt idx="4017">
                  <c:v>41835</c:v>
                </c:pt>
                <c:pt idx="4018">
                  <c:v>41835</c:v>
                </c:pt>
                <c:pt idx="4019">
                  <c:v>41835</c:v>
                </c:pt>
                <c:pt idx="4020">
                  <c:v>41835</c:v>
                </c:pt>
                <c:pt idx="4021">
                  <c:v>41835</c:v>
                </c:pt>
                <c:pt idx="4022">
                  <c:v>41835</c:v>
                </c:pt>
                <c:pt idx="4023">
                  <c:v>41835</c:v>
                </c:pt>
                <c:pt idx="4024">
                  <c:v>41835</c:v>
                </c:pt>
                <c:pt idx="4025">
                  <c:v>41835</c:v>
                </c:pt>
                <c:pt idx="4026">
                  <c:v>41835</c:v>
                </c:pt>
                <c:pt idx="4027">
                  <c:v>41835</c:v>
                </c:pt>
                <c:pt idx="4028">
                  <c:v>41835</c:v>
                </c:pt>
                <c:pt idx="4029">
                  <c:v>41835</c:v>
                </c:pt>
                <c:pt idx="4030">
                  <c:v>41835</c:v>
                </c:pt>
                <c:pt idx="4031">
                  <c:v>41835</c:v>
                </c:pt>
                <c:pt idx="4032">
                  <c:v>41836</c:v>
                </c:pt>
                <c:pt idx="4033">
                  <c:v>41836</c:v>
                </c:pt>
                <c:pt idx="4034">
                  <c:v>41836</c:v>
                </c:pt>
                <c:pt idx="4035">
                  <c:v>41836</c:v>
                </c:pt>
                <c:pt idx="4036">
                  <c:v>41836</c:v>
                </c:pt>
                <c:pt idx="4037">
                  <c:v>41836</c:v>
                </c:pt>
                <c:pt idx="4038">
                  <c:v>41836</c:v>
                </c:pt>
                <c:pt idx="4039">
                  <c:v>41836</c:v>
                </c:pt>
                <c:pt idx="4040">
                  <c:v>41836</c:v>
                </c:pt>
                <c:pt idx="4041">
                  <c:v>41836</c:v>
                </c:pt>
                <c:pt idx="4042">
                  <c:v>41836</c:v>
                </c:pt>
                <c:pt idx="4043">
                  <c:v>41836</c:v>
                </c:pt>
                <c:pt idx="4044">
                  <c:v>41836</c:v>
                </c:pt>
                <c:pt idx="4045">
                  <c:v>41836</c:v>
                </c:pt>
                <c:pt idx="4046">
                  <c:v>41836</c:v>
                </c:pt>
                <c:pt idx="4047">
                  <c:v>41836</c:v>
                </c:pt>
                <c:pt idx="4048">
                  <c:v>41836</c:v>
                </c:pt>
                <c:pt idx="4049">
                  <c:v>41836</c:v>
                </c:pt>
                <c:pt idx="4050">
                  <c:v>41836</c:v>
                </c:pt>
                <c:pt idx="4051">
                  <c:v>41836</c:v>
                </c:pt>
                <c:pt idx="4052">
                  <c:v>41836</c:v>
                </c:pt>
                <c:pt idx="4053">
                  <c:v>41836</c:v>
                </c:pt>
                <c:pt idx="4054">
                  <c:v>41836</c:v>
                </c:pt>
                <c:pt idx="4055">
                  <c:v>41836</c:v>
                </c:pt>
                <c:pt idx="4056">
                  <c:v>41837</c:v>
                </c:pt>
                <c:pt idx="4057">
                  <c:v>41837</c:v>
                </c:pt>
                <c:pt idx="4058">
                  <c:v>41837</c:v>
                </c:pt>
                <c:pt idx="4059">
                  <c:v>41837</c:v>
                </c:pt>
                <c:pt idx="4060">
                  <c:v>41837</c:v>
                </c:pt>
                <c:pt idx="4061">
                  <c:v>41837</c:v>
                </c:pt>
                <c:pt idx="4062">
                  <c:v>41837</c:v>
                </c:pt>
                <c:pt idx="4063">
                  <c:v>41837</c:v>
                </c:pt>
                <c:pt idx="4064">
                  <c:v>41837</c:v>
                </c:pt>
                <c:pt idx="4065">
                  <c:v>41837</c:v>
                </c:pt>
                <c:pt idx="4066">
                  <c:v>41837</c:v>
                </c:pt>
                <c:pt idx="4067">
                  <c:v>41837</c:v>
                </c:pt>
                <c:pt idx="4068">
                  <c:v>41837</c:v>
                </c:pt>
                <c:pt idx="4069">
                  <c:v>41837</c:v>
                </c:pt>
                <c:pt idx="4070">
                  <c:v>41837</c:v>
                </c:pt>
                <c:pt idx="4071">
                  <c:v>41837</c:v>
                </c:pt>
                <c:pt idx="4072">
                  <c:v>41837</c:v>
                </c:pt>
                <c:pt idx="4073">
                  <c:v>41837</c:v>
                </c:pt>
                <c:pt idx="4074">
                  <c:v>41837</c:v>
                </c:pt>
                <c:pt idx="4075">
                  <c:v>41837</c:v>
                </c:pt>
                <c:pt idx="4076">
                  <c:v>41837</c:v>
                </c:pt>
                <c:pt idx="4077">
                  <c:v>41837</c:v>
                </c:pt>
                <c:pt idx="4078">
                  <c:v>41837</c:v>
                </c:pt>
                <c:pt idx="4079">
                  <c:v>41837</c:v>
                </c:pt>
                <c:pt idx="4080">
                  <c:v>41838</c:v>
                </c:pt>
                <c:pt idx="4081">
                  <c:v>41838</c:v>
                </c:pt>
                <c:pt idx="4082">
                  <c:v>41838</c:v>
                </c:pt>
                <c:pt idx="4083">
                  <c:v>41838</c:v>
                </c:pt>
                <c:pt idx="4084">
                  <c:v>41838</c:v>
                </c:pt>
                <c:pt idx="4085">
                  <c:v>41838</c:v>
                </c:pt>
                <c:pt idx="4086">
                  <c:v>41838</c:v>
                </c:pt>
                <c:pt idx="4087">
                  <c:v>41838</c:v>
                </c:pt>
                <c:pt idx="4088">
                  <c:v>41838</c:v>
                </c:pt>
                <c:pt idx="4089">
                  <c:v>41838</c:v>
                </c:pt>
                <c:pt idx="4090">
                  <c:v>41838</c:v>
                </c:pt>
                <c:pt idx="4091">
                  <c:v>41838</c:v>
                </c:pt>
                <c:pt idx="4092">
                  <c:v>41838</c:v>
                </c:pt>
                <c:pt idx="4093">
                  <c:v>41838</c:v>
                </c:pt>
                <c:pt idx="4094">
                  <c:v>41838</c:v>
                </c:pt>
                <c:pt idx="4095">
                  <c:v>41838</c:v>
                </c:pt>
                <c:pt idx="4096">
                  <c:v>41838</c:v>
                </c:pt>
                <c:pt idx="4097">
                  <c:v>41838</c:v>
                </c:pt>
                <c:pt idx="4098">
                  <c:v>41838</c:v>
                </c:pt>
                <c:pt idx="4099">
                  <c:v>41838</c:v>
                </c:pt>
                <c:pt idx="4100">
                  <c:v>41838</c:v>
                </c:pt>
                <c:pt idx="4101">
                  <c:v>41838</c:v>
                </c:pt>
                <c:pt idx="4102">
                  <c:v>41838</c:v>
                </c:pt>
                <c:pt idx="4103">
                  <c:v>41838</c:v>
                </c:pt>
                <c:pt idx="4104">
                  <c:v>41839</c:v>
                </c:pt>
                <c:pt idx="4105">
                  <c:v>41839</c:v>
                </c:pt>
                <c:pt idx="4106">
                  <c:v>41839</c:v>
                </c:pt>
                <c:pt idx="4107">
                  <c:v>41839</c:v>
                </c:pt>
                <c:pt idx="4108">
                  <c:v>41839</c:v>
                </c:pt>
                <c:pt idx="4109">
                  <c:v>41839</c:v>
                </c:pt>
                <c:pt idx="4110">
                  <c:v>41839</c:v>
                </c:pt>
                <c:pt idx="4111">
                  <c:v>41839</c:v>
                </c:pt>
                <c:pt idx="4112">
                  <c:v>41839</c:v>
                </c:pt>
                <c:pt idx="4113">
                  <c:v>41839</c:v>
                </c:pt>
                <c:pt idx="4114">
                  <c:v>41839</c:v>
                </c:pt>
                <c:pt idx="4115">
                  <c:v>41839</c:v>
                </c:pt>
                <c:pt idx="4116">
                  <c:v>41839</c:v>
                </c:pt>
                <c:pt idx="4117">
                  <c:v>41839</c:v>
                </c:pt>
                <c:pt idx="4118">
                  <c:v>41839</c:v>
                </c:pt>
                <c:pt idx="4119">
                  <c:v>41839</c:v>
                </c:pt>
                <c:pt idx="4120">
                  <c:v>41839</c:v>
                </c:pt>
                <c:pt idx="4121">
                  <c:v>41839</c:v>
                </c:pt>
                <c:pt idx="4122">
                  <c:v>41839</c:v>
                </c:pt>
                <c:pt idx="4123">
                  <c:v>41839</c:v>
                </c:pt>
                <c:pt idx="4124">
                  <c:v>41839</c:v>
                </c:pt>
                <c:pt idx="4125">
                  <c:v>41839</c:v>
                </c:pt>
                <c:pt idx="4126">
                  <c:v>41839</c:v>
                </c:pt>
                <c:pt idx="4127">
                  <c:v>41839</c:v>
                </c:pt>
                <c:pt idx="4128">
                  <c:v>41840</c:v>
                </c:pt>
                <c:pt idx="4129">
                  <c:v>41840</c:v>
                </c:pt>
                <c:pt idx="4130">
                  <c:v>41840</c:v>
                </c:pt>
                <c:pt idx="4131">
                  <c:v>41840</c:v>
                </c:pt>
                <c:pt idx="4132">
                  <c:v>41840</c:v>
                </c:pt>
                <c:pt idx="4133">
                  <c:v>41840</c:v>
                </c:pt>
                <c:pt idx="4134">
                  <c:v>41840</c:v>
                </c:pt>
                <c:pt idx="4135">
                  <c:v>41840</c:v>
                </c:pt>
                <c:pt idx="4136">
                  <c:v>41840</c:v>
                </c:pt>
                <c:pt idx="4137">
                  <c:v>41840</c:v>
                </c:pt>
                <c:pt idx="4138">
                  <c:v>41840</c:v>
                </c:pt>
                <c:pt idx="4139">
                  <c:v>41840</c:v>
                </c:pt>
                <c:pt idx="4140">
                  <c:v>41840</c:v>
                </c:pt>
                <c:pt idx="4141">
                  <c:v>41840</c:v>
                </c:pt>
                <c:pt idx="4142">
                  <c:v>41840</c:v>
                </c:pt>
                <c:pt idx="4143">
                  <c:v>41840</c:v>
                </c:pt>
                <c:pt idx="4144">
                  <c:v>41840</c:v>
                </c:pt>
                <c:pt idx="4145">
                  <c:v>41840</c:v>
                </c:pt>
                <c:pt idx="4146">
                  <c:v>41840</c:v>
                </c:pt>
                <c:pt idx="4147">
                  <c:v>41840</c:v>
                </c:pt>
                <c:pt idx="4148">
                  <c:v>41840</c:v>
                </c:pt>
                <c:pt idx="4149">
                  <c:v>41840</c:v>
                </c:pt>
                <c:pt idx="4150">
                  <c:v>41840</c:v>
                </c:pt>
                <c:pt idx="4151">
                  <c:v>41840</c:v>
                </c:pt>
                <c:pt idx="4152">
                  <c:v>41841</c:v>
                </c:pt>
                <c:pt idx="4153">
                  <c:v>41841</c:v>
                </c:pt>
                <c:pt idx="4154">
                  <c:v>41841</c:v>
                </c:pt>
                <c:pt idx="4155">
                  <c:v>41841</c:v>
                </c:pt>
                <c:pt idx="4156">
                  <c:v>41841</c:v>
                </c:pt>
                <c:pt idx="4157">
                  <c:v>41841</c:v>
                </c:pt>
                <c:pt idx="4158">
                  <c:v>41841</c:v>
                </c:pt>
                <c:pt idx="4159">
                  <c:v>41841</c:v>
                </c:pt>
                <c:pt idx="4160">
                  <c:v>41841</c:v>
                </c:pt>
                <c:pt idx="4161">
                  <c:v>41841</c:v>
                </c:pt>
                <c:pt idx="4162">
                  <c:v>41841</c:v>
                </c:pt>
                <c:pt idx="4163">
                  <c:v>41841</c:v>
                </c:pt>
                <c:pt idx="4164">
                  <c:v>41841</c:v>
                </c:pt>
                <c:pt idx="4165">
                  <c:v>41841</c:v>
                </c:pt>
                <c:pt idx="4166">
                  <c:v>41841</c:v>
                </c:pt>
                <c:pt idx="4167">
                  <c:v>41841</c:v>
                </c:pt>
                <c:pt idx="4168">
                  <c:v>41841</c:v>
                </c:pt>
                <c:pt idx="4169">
                  <c:v>41841</c:v>
                </c:pt>
                <c:pt idx="4170">
                  <c:v>41841</c:v>
                </c:pt>
                <c:pt idx="4171">
                  <c:v>41841</c:v>
                </c:pt>
                <c:pt idx="4172">
                  <c:v>41841</c:v>
                </c:pt>
                <c:pt idx="4173">
                  <c:v>41841</c:v>
                </c:pt>
                <c:pt idx="4174">
                  <c:v>41841</c:v>
                </c:pt>
                <c:pt idx="4175">
                  <c:v>41841</c:v>
                </c:pt>
                <c:pt idx="4176">
                  <c:v>41842</c:v>
                </c:pt>
                <c:pt idx="4177">
                  <c:v>41842</c:v>
                </c:pt>
                <c:pt idx="4178">
                  <c:v>41842</c:v>
                </c:pt>
                <c:pt idx="4179">
                  <c:v>41842</c:v>
                </c:pt>
                <c:pt idx="4180">
                  <c:v>41842</c:v>
                </c:pt>
                <c:pt idx="4181">
                  <c:v>41842</c:v>
                </c:pt>
                <c:pt idx="4182">
                  <c:v>41842</c:v>
                </c:pt>
                <c:pt idx="4183">
                  <c:v>41842</c:v>
                </c:pt>
                <c:pt idx="4184">
                  <c:v>41842</c:v>
                </c:pt>
                <c:pt idx="4185">
                  <c:v>41842</c:v>
                </c:pt>
                <c:pt idx="4186">
                  <c:v>41842</c:v>
                </c:pt>
                <c:pt idx="4187">
                  <c:v>41842</c:v>
                </c:pt>
                <c:pt idx="4188">
                  <c:v>41842</c:v>
                </c:pt>
                <c:pt idx="4189">
                  <c:v>41842</c:v>
                </c:pt>
                <c:pt idx="4190">
                  <c:v>41842</c:v>
                </c:pt>
                <c:pt idx="4191">
                  <c:v>41842</c:v>
                </c:pt>
                <c:pt idx="4192">
                  <c:v>41842</c:v>
                </c:pt>
                <c:pt idx="4193">
                  <c:v>41842</c:v>
                </c:pt>
                <c:pt idx="4194">
                  <c:v>41842</c:v>
                </c:pt>
                <c:pt idx="4195">
                  <c:v>41842</c:v>
                </c:pt>
                <c:pt idx="4196">
                  <c:v>41842</c:v>
                </c:pt>
                <c:pt idx="4197">
                  <c:v>41842</c:v>
                </c:pt>
                <c:pt idx="4198">
                  <c:v>41842</c:v>
                </c:pt>
                <c:pt idx="4199">
                  <c:v>41842</c:v>
                </c:pt>
                <c:pt idx="4200">
                  <c:v>41843</c:v>
                </c:pt>
                <c:pt idx="4201">
                  <c:v>41843</c:v>
                </c:pt>
                <c:pt idx="4202">
                  <c:v>41843</c:v>
                </c:pt>
                <c:pt idx="4203">
                  <c:v>41843</c:v>
                </c:pt>
                <c:pt idx="4204">
                  <c:v>41843</c:v>
                </c:pt>
                <c:pt idx="4205">
                  <c:v>41843</c:v>
                </c:pt>
                <c:pt idx="4206">
                  <c:v>41843</c:v>
                </c:pt>
                <c:pt idx="4207">
                  <c:v>41843</c:v>
                </c:pt>
                <c:pt idx="4208">
                  <c:v>41843</c:v>
                </c:pt>
                <c:pt idx="4209">
                  <c:v>41843</c:v>
                </c:pt>
                <c:pt idx="4210">
                  <c:v>41843</c:v>
                </c:pt>
                <c:pt idx="4211">
                  <c:v>41843</c:v>
                </c:pt>
                <c:pt idx="4212">
                  <c:v>41843</c:v>
                </c:pt>
                <c:pt idx="4213">
                  <c:v>41843</c:v>
                </c:pt>
                <c:pt idx="4214">
                  <c:v>41843</c:v>
                </c:pt>
                <c:pt idx="4215">
                  <c:v>41843</c:v>
                </c:pt>
                <c:pt idx="4216">
                  <c:v>41843</c:v>
                </c:pt>
                <c:pt idx="4217">
                  <c:v>41843</c:v>
                </c:pt>
                <c:pt idx="4218">
                  <c:v>41843</c:v>
                </c:pt>
                <c:pt idx="4219">
                  <c:v>41843</c:v>
                </c:pt>
                <c:pt idx="4220">
                  <c:v>41843</c:v>
                </c:pt>
                <c:pt idx="4221">
                  <c:v>41843</c:v>
                </c:pt>
                <c:pt idx="4222">
                  <c:v>41843</c:v>
                </c:pt>
                <c:pt idx="4223">
                  <c:v>41843</c:v>
                </c:pt>
                <c:pt idx="4224">
                  <c:v>41844</c:v>
                </c:pt>
                <c:pt idx="4225">
                  <c:v>41844</c:v>
                </c:pt>
                <c:pt idx="4226">
                  <c:v>41844</c:v>
                </c:pt>
                <c:pt idx="4227">
                  <c:v>41844</c:v>
                </c:pt>
                <c:pt idx="4228">
                  <c:v>41844</c:v>
                </c:pt>
                <c:pt idx="4229">
                  <c:v>41844</c:v>
                </c:pt>
                <c:pt idx="4230">
                  <c:v>41844</c:v>
                </c:pt>
                <c:pt idx="4231">
                  <c:v>41844</c:v>
                </c:pt>
                <c:pt idx="4232">
                  <c:v>41844</c:v>
                </c:pt>
                <c:pt idx="4233">
                  <c:v>41844</c:v>
                </c:pt>
                <c:pt idx="4234">
                  <c:v>41844</c:v>
                </c:pt>
                <c:pt idx="4235">
                  <c:v>41844</c:v>
                </c:pt>
                <c:pt idx="4236">
                  <c:v>41844</c:v>
                </c:pt>
                <c:pt idx="4237">
                  <c:v>41844</c:v>
                </c:pt>
                <c:pt idx="4238">
                  <c:v>41844</c:v>
                </c:pt>
                <c:pt idx="4239">
                  <c:v>41844</c:v>
                </c:pt>
                <c:pt idx="4240">
                  <c:v>41844</c:v>
                </c:pt>
                <c:pt idx="4241">
                  <c:v>41844</c:v>
                </c:pt>
                <c:pt idx="4242">
                  <c:v>41844</c:v>
                </c:pt>
                <c:pt idx="4243">
                  <c:v>41844</c:v>
                </c:pt>
                <c:pt idx="4244">
                  <c:v>41844</c:v>
                </c:pt>
                <c:pt idx="4245">
                  <c:v>41844</c:v>
                </c:pt>
                <c:pt idx="4246">
                  <c:v>41844</c:v>
                </c:pt>
                <c:pt idx="4247">
                  <c:v>41844</c:v>
                </c:pt>
                <c:pt idx="4248">
                  <c:v>41845</c:v>
                </c:pt>
                <c:pt idx="4249">
                  <c:v>41845</c:v>
                </c:pt>
                <c:pt idx="4250">
                  <c:v>41845</c:v>
                </c:pt>
                <c:pt idx="4251">
                  <c:v>41845</c:v>
                </c:pt>
                <c:pt idx="4252">
                  <c:v>41845</c:v>
                </c:pt>
                <c:pt idx="4253">
                  <c:v>41845</c:v>
                </c:pt>
                <c:pt idx="4254">
                  <c:v>41845</c:v>
                </c:pt>
                <c:pt idx="4255">
                  <c:v>41845</c:v>
                </c:pt>
                <c:pt idx="4256">
                  <c:v>41845</c:v>
                </c:pt>
                <c:pt idx="4257">
                  <c:v>41845</c:v>
                </c:pt>
                <c:pt idx="4258">
                  <c:v>41845</c:v>
                </c:pt>
                <c:pt idx="4259">
                  <c:v>41845</c:v>
                </c:pt>
                <c:pt idx="4260">
                  <c:v>41845</c:v>
                </c:pt>
                <c:pt idx="4261">
                  <c:v>41845</c:v>
                </c:pt>
                <c:pt idx="4262">
                  <c:v>41845</c:v>
                </c:pt>
                <c:pt idx="4263">
                  <c:v>41845</c:v>
                </c:pt>
                <c:pt idx="4264">
                  <c:v>41845</c:v>
                </c:pt>
                <c:pt idx="4265">
                  <c:v>41845</c:v>
                </c:pt>
                <c:pt idx="4266">
                  <c:v>41845</c:v>
                </c:pt>
                <c:pt idx="4267">
                  <c:v>41845</c:v>
                </c:pt>
                <c:pt idx="4268">
                  <c:v>41845</c:v>
                </c:pt>
                <c:pt idx="4269">
                  <c:v>41845</c:v>
                </c:pt>
                <c:pt idx="4270">
                  <c:v>41845</c:v>
                </c:pt>
                <c:pt idx="4271">
                  <c:v>41845</c:v>
                </c:pt>
                <c:pt idx="4272">
                  <c:v>41846</c:v>
                </c:pt>
                <c:pt idx="4273">
                  <c:v>41846</c:v>
                </c:pt>
                <c:pt idx="4274">
                  <c:v>41846</c:v>
                </c:pt>
                <c:pt idx="4275">
                  <c:v>41846</c:v>
                </c:pt>
                <c:pt idx="4276">
                  <c:v>41846</c:v>
                </c:pt>
                <c:pt idx="4277">
                  <c:v>41846</c:v>
                </c:pt>
                <c:pt idx="4278">
                  <c:v>41846</c:v>
                </c:pt>
                <c:pt idx="4279">
                  <c:v>41846</c:v>
                </c:pt>
                <c:pt idx="4280">
                  <c:v>41846</c:v>
                </c:pt>
                <c:pt idx="4281">
                  <c:v>41846</c:v>
                </c:pt>
                <c:pt idx="4282">
                  <c:v>41846</c:v>
                </c:pt>
                <c:pt idx="4283">
                  <c:v>41846</c:v>
                </c:pt>
                <c:pt idx="4284">
                  <c:v>41846</c:v>
                </c:pt>
                <c:pt idx="4285">
                  <c:v>41846</c:v>
                </c:pt>
                <c:pt idx="4286">
                  <c:v>41846</c:v>
                </c:pt>
                <c:pt idx="4287">
                  <c:v>41846</c:v>
                </c:pt>
                <c:pt idx="4288">
                  <c:v>41846</c:v>
                </c:pt>
                <c:pt idx="4289">
                  <c:v>41846</c:v>
                </c:pt>
                <c:pt idx="4290">
                  <c:v>41846</c:v>
                </c:pt>
                <c:pt idx="4291">
                  <c:v>41846</c:v>
                </c:pt>
                <c:pt idx="4292">
                  <c:v>41846</c:v>
                </c:pt>
                <c:pt idx="4293">
                  <c:v>41846</c:v>
                </c:pt>
                <c:pt idx="4294">
                  <c:v>41846</c:v>
                </c:pt>
                <c:pt idx="4295">
                  <c:v>41846</c:v>
                </c:pt>
                <c:pt idx="4296">
                  <c:v>41847</c:v>
                </c:pt>
                <c:pt idx="4297">
                  <c:v>41847</c:v>
                </c:pt>
                <c:pt idx="4298">
                  <c:v>41847</c:v>
                </c:pt>
                <c:pt idx="4299">
                  <c:v>41847</c:v>
                </c:pt>
                <c:pt idx="4300">
                  <c:v>41847</c:v>
                </c:pt>
                <c:pt idx="4301">
                  <c:v>41847</c:v>
                </c:pt>
                <c:pt idx="4302">
                  <c:v>41847</c:v>
                </c:pt>
                <c:pt idx="4303">
                  <c:v>41847</c:v>
                </c:pt>
                <c:pt idx="4304">
                  <c:v>41847</c:v>
                </c:pt>
                <c:pt idx="4305">
                  <c:v>41847</c:v>
                </c:pt>
                <c:pt idx="4306">
                  <c:v>41847</c:v>
                </c:pt>
                <c:pt idx="4307">
                  <c:v>41847</c:v>
                </c:pt>
                <c:pt idx="4308">
                  <c:v>41847</c:v>
                </c:pt>
                <c:pt idx="4309">
                  <c:v>41847</c:v>
                </c:pt>
                <c:pt idx="4310">
                  <c:v>41847</c:v>
                </c:pt>
                <c:pt idx="4311">
                  <c:v>41847</c:v>
                </c:pt>
                <c:pt idx="4312">
                  <c:v>41847</c:v>
                </c:pt>
                <c:pt idx="4313">
                  <c:v>41847</c:v>
                </c:pt>
                <c:pt idx="4314">
                  <c:v>41847</c:v>
                </c:pt>
                <c:pt idx="4315">
                  <c:v>41847</c:v>
                </c:pt>
                <c:pt idx="4316">
                  <c:v>41847</c:v>
                </c:pt>
                <c:pt idx="4317">
                  <c:v>41847</c:v>
                </c:pt>
                <c:pt idx="4318">
                  <c:v>41847</c:v>
                </c:pt>
                <c:pt idx="4319">
                  <c:v>41847</c:v>
                </c:pt>
                <c:pt idx="4320">
                  <c:v>41848</c:v>
                </c:pt>
                <c:pt idx="4321">
                  <c:v>41848</c:v>
                </c:pt>
                <c:pt idx="4322">
                  <c:v>41848</c:v>
                </c:pt>
                <c:pt idx="4323">
                  <c:v>41848</c:v>
                </c:pt>
                <c:pt idx="4324">
                  <c:v>41848</c:v>
                </c:pt>
                <c:pt idx="4325">
                  <c:v>41848</c:v>
                </c:pt>
                <c:pt idx="4326">
                  <c:v>41848</c:v>
                </c:pt>
                <c:pt idx="4327">
                  <c:v>41848</c:v>
                </c:pt>
                <c:pt idx="4328">
                  <c:v>41848</c:v>
                </c:pt>
                <c:pt idx="4329">
                  <c:v>41848</c:v>
                </c:pt>
                <c:pt idx="4330">
                  <c:v>41848</c:v>
                </c:pt>
                <c:pt idx="4331">
                  <c:v>41848</c:v>
                </c:pt>
                <c:pt idx="4332">
                  <c:v>41848</c:v>
                </c:pt>
                <c:pt idx="4333">
                  <c:v>41848</c:v>
                </c:pt>
                <c:pt idx="4334">
                  <c:v>41848</c:v>
                </c:pt>
                <c:pt idx="4335">
                  <c:v>41848</c:v>
                </c:pt>
                <c:pt idx="4336">
                  <c:v>41848</c:v>
                </c:pt>
                <c:pt idx="4337">
                  <c:v>41848</c:v>
                </c:pt>
                <c:pt idx="4338">
                  <c:v>41848</c:v>
                </c:pt>
                <c:pt idx="4339">
                  <c:v>41848</c:v>
                </c:pt>
                <c:pt idx="4340">
                  <c:v>41848</c:v>
                </c:pt>
                <c:pt idx="4341">
                  <c:v>41848</c:v>
                </c:pt>
                <c:pt idx="4342">
                  <c:v>41848</c:v>
                </c:pt>
                <c:pt idx="4343">
                  <c:v>41848</c:v>
                </c:pt>
                <c:pt idx="4344">
                  <c:v>41849</c:v>
                </c:pt>
                <c:pt idx="4345">
                  <c:v>41849</c:v>
                </c:pt>
                <c:pt idx="4346">
                  <c:v>41849</c:v>
                </c:pt>
                <c:pt idx="4347">
                  <c:v>41849</c:v>
                </c:pt>
                <c:pt idx="4348">
                  <c:v>41849</c:v>
                </c:pt>
                <c:pt idx="4349">
                  <c:v>41849</c:v>
                </c:pt>
                <c:pt idx="4350">
                  <c:v>41849</c:v>
                </c:pt>
                <c:pt idx="4351">
                  <c:v>41849</c:v>
                </c:pt>
                <c:pt idx="4352">
                  <c:v>41849</c:v>
                </c:pt>
                <c:pt idx="4353">
                  <c:v>41849</c:v>
                </c:pt>
                <c:pt idx="4354">
                  <c:v>41849</c:v>
                </c:pt>
                <c:pt idx="4355">
                  <c:v>41849</c:v>
                </c:pt>
                <c:pt idx="4356">
                  <c:v>41849</c:v>
                </c:pt>
                <c:pt idx="4357">
                  <c:v>41849</c:v>
                </c:pt>
                <c:pt idx="4358">
                  <c:v>41849</c:v>
                </c:pt>
                <c:pt idx="4359">
                  <c:v>41849</c:v>
                </c:pt>
                <c:pt idx="4360">
                  <c:v>41849</c:v>
                </c:pt>
                <c:pt idx="4361">
                  <c:v>41849</c:v>
                </c:pt>
                <c:pt idx="4362">
                  <c:v>41849</c:v>
                </c:pt>
                <c:pt idx="4363">
                  <c:v>41849</c:v>
                </c:pt>
                <c:pt idx="4364">
                  <c:v>41849</c:v>
                </c:pt>
                <c:pt idx="4365">
                  <c:v>41849</c:v>
                </c:pt>
                <c:pt idx="4366">
                  <c:v>41849</c:v>
                </c:pt>
                <c:pt idx="4367">
                  <c:v>41849</c:v>
                </c:pt>
                <c:pt idx="4368">
                  <c:v>41850</c:v>
                </c:pt>
                <c:pt idx="4369">
                  <c:v>41850</c:v>
                </c:pt>
                <c:pt idx="4370">
                  <c:v>41850</c:v>
                </c:pt>
                <c:pt idx="4371">
                  <c:v>41850</c:v>
                </c:pt>
                <c:pt idx="4372">
                  <c:v>41850</c:v>
                </c:pt>
                <c:pt idx="4373">
                  <c:v>41850</c:v>
                </c:pt>
                <c:pt idx="4374">
                  <c:v>41850</c:v>
                </c:pt>
                <c:pt idx="4375">
                  <c:v>41850</c:v>
                </c:pt>
                <c:pt idx="4376">
                  <c:v>41850</c:v>
                </c:pt>
                <c:pt idx="4377">
                  <c:v>41850</c:v>
                </c:pt>
                <c:pt idx="4378">
                  <c:v>41850</c:v>
                </c:pt>
                <c:pt idx="4379">
                  <c:v>41850</c:v>
                </c:pt>
                <c:pt idx="4380">
                  <c:v>41850</c:v>
                </c:pt>
                <c:pt idx="4381">
                  <c:v>41850</c:v>
                </c:pt>
                <c:pt idx="4382">
                  <c:v>41850</c:v>
                </c:pt>
                <c:pt idx="4383">
                  <c:v>41850</c:v>
                </c:pt>
                <c:pt idx="4384">
                  <c:v>41850</c:v>
                </c:pt>
                <c:pt idx="4385">
                  <c:v>41850</c:v>
                </c:pt>
                <c:pt idx="4386">
                  <c:v>41850</c:v>
                </c:pt>
                <c:pt idx="4387">
                  <c:v>41850</c:v>
                </c:pt>
                <c:pt idx="4388">
                  <c:v>41850</c:v>
                </c:pt>
                <c:pt idx="4389">
                  <c:v>41850</c:v>
                </c:pt>
                <c:pt idx="4390">
                  <c:v>41850</c:v>
                </c:pt>
                <c:pt idx="4391">
                  <c:v>41850</c:v>
                </c:pt>
                <c:pt idx="4392">
                  <c:v>41851</c:v>
                </c:pt>
                <c:pt idx="4393">
                  <c:v>41851</c:v>
                </c:pt>
                <c:pt idx="4394">
                  <c:v>41851</c:v>
                </c:pt>
                <c:pt idx="4395">
                  <c:v>41851</c:v>
                </c:pt>
                <c:pt idx="4396">
                  <c:v>41851</c:v>
                </c:pt>
                <c:pt idx="4397">
                  <c:v>41851</c:v>
                </c:pt>
                <c:pt idx="4398">
                  <c:v>41851</c:v>
                </c:pt>
                <c:pt idx="4399">
                  <c:v>41851</c:v>
                </c:pt>
                <c:pt idx="4400">
                  <c:v>41851</c:v>
                </c:pt>
                <c:pt idx="4401">
                  <c:v>41851</c:v>
                </c:pt>
                <c:pt idx="4402">
                  <c:v>41851</c:v>
                </c:pt>
                <c:pt idx="4403">
                  <c:v>41851</c:v>
                </c:pt>
                <c:pt idx="4404">
                  <c:v>41851</c:v>
                </c:pt>
                <c:pt idx="4405">
                  <c:v>41851</c:v>
                </c:pt>
                <c:pt idx="4406">
                  <c:v>41851</c:v>
                </c:pt>
                <c:pt idx="4407">
                  <c:v>41851</c:v>
                </c:pt>
                <c:pt idx="4408">
                  <c:v>41851</c:v>
                </c:pt>
                <c:pt idx="4409">
                  <c:v>41851</c:v>
                </c:pt>
                <c:pt idx="4410">
                  <c:v>41851</c:v>
                </c:pt>
                <c:pt idx="4411">
                  <c:v>41851</c:v>
                </c:pt>
                <c:pt idx="4412">
                  <c:v>41851</c:v>
                </c:pt>
                <c:pt idx="4413">
                  <c:v>41851</c:v>
                </c:pt>
                <c:pt idx="4414">
                  <c:v>41851</c:v>
                </c:pt>
                <c:pt idx="4415">
                  <c:v>41851</c:v>
                </c:pt>
                <c:pt idx="4416">
                  <c:v>41852</c:v>
                </c:pt>
                <c:pt idx="4417">
                  <c:v>41852</c:v>
                </c:pt>
                <c:pt idx="4418">
                  <c:v>41852</c:v>
                </c:pt>
                <c:pt idx="4419">
                  <c:v>41852</c:v>
                </c:pt>
                <c:pt idx="4420">
                  <c:v>41852</c:v>
                </c:pt>
                <c:pt idx="4421">
                  <c:v>41852</c:v>
                </c:pt>
                <c:pt idx="4422">
                  <c:v>41852</c:v>
                </c:pt>
                <c:pt idx="4423">
                  <c:v>41852</c:v>
                </c:pt>
                <c:pt idx="4424">
                  <c:v>41852</c:v>
                </c:pt>
                <c:pt idx="4425">
                  <c:v>41852</c:v>
                </c:pt>
                <c:pt idx="4426">
                  <c:v>41852</c:v>
                </c:pt>
                <c:pt idx="4427">
                  <c:v>41852</c:v>
                </c:pt>
                <c:pt idx="4428">
                  <c:v>41852</c:v>
                </c:pt>
                <c:pt idx="4429">
                  <c:v>41852</c:v>
                </c:pt>
                <c:pt idx="4430">
                  <c:v>41852</c:v>
                </c:pt>
                <c:pt idx="4431">
                  <c:v>41852</c:v>
                </c:pt>
                <c:pt idx="4432">
                  <c:v>41852</c:v>
                </c:pt>
                <c:pt idx="4433">
                  <c:v>41852</c:v>
                </c:pt>
                <c:pt idx="4434">
                  <c:v>41852</c:v>
                </c:pt>
                <c:pt idx="4435">
                  <c:v>41852</c:v>
                </c:pt>
                <c:pt idx="4436">
                  <c:v>41852</c:v>
                </c:pt>
                <c:pt idx="4437">
                  <c:v>41852</c:v>
                </c:pt>
                <c:pt idx="4438">
                  <c:v>41852</c:v>
                </c:pt>
                <c:pt idx="4439">
                  <c:v>41852</c:v>
                </c:pt>
                <c:pt idx="4440">
                  <c:v>41853</c:v>
                </c:pt>
                <c:pt idx="4441">
                  <c:v>41853</c:v>
                </c:pt>
                <c:pt idx="4442">
                  <c:v>41853</c:v>
                </c:pt>
                <c:pt idx="4443">
                  <c:v>41853</c:v>
                </c:pt>
                <c:pt idx="4444">
                  <c:v>41853</c:v>
                </c:pt>
                <c:pt idx="4445">
                  <c:v>41853</c:v>
                </c:pt>
                <c:pt idx="4446">
                  <c:v>41853</c:v>
                </c:pt>
                <c:pt idx="4447">
                  <c:v>41853</c:v>
                </c:pt>
                <c:pt idx="4448">
                  <c:v>41853</c:v>
                </c:pt>
                <c:pt idx="4449">
                  <c:v>41853</c:v>
                </c:pt>
                <c:pt idx="4450">
                  <c:v>41853</c:v>
                </c:pt>
                <c:pt idx="4451">
                  <c:v>41853</c:v>
                </c:pt>
                <c:pt idx="4452">
                  <c:v>41853</c:v>
                </c:pt>
                <c:pt idx="4453">
                  <c:v>41853</c:v>
                </c:pt>
                <c:pt idx="4454">
                  <c:v>41853</c:v>
                </c:pt>
                <c:pt idx="4455">
                  <c:v>41853</c:v>
                </c:pt>
                <c:pt idx="4456">
                  <c:v>41853</c:v>
                </c:pt>
                <c:pt idx="4457">
                  <c:v>41853</c:v>
                </c:pt>
                <c:pt idx="4458">
                  <c:v>41853</c:v>
                </c:pt>
                <c:pt idx="4459">
                  <c:v>41853</c:v>
                </c:pt>
                <c:pt idx="4460">
                  <c:v>41853</c:v>
                </c:pt>
                <c:pt idx="4461">
                  <c:v>41853</c:v>
                </c:pt>
                <c:pt idx="4462">
                  <c:v>41853</c:v>
                </c:pt>
                <c:pt idx="4463">
                  <c:v>41853</c:v>
                </c:pt>
                <c:pt idx="4464">
                  <c:v>41854</c:v>
                </c:pt>
                <c:pt idx="4465">
                  <c:v>41854</c:v>
                </c:pt>
                <c:pt idx="4466">
                  <c:v>41854</c:v>
                </c:pt>
                <c:pt idx="4467">
                  <c:v>41854</c:v>
                </c:pt>
                <c:pt idx="4468">
                  <c:v>41854</c:v>
                </c:pt>
                <c:pt idx="4469">
                  <c:v>41854</c:v>
                </c:pt>
                <c:pt idx="4470">
                  <c:v>41854</c:v>
                </c:pt>
                <c:pt idx="4471">
                  <c:v>41854</c:v>
                </c:pt>
                <c:pt idx="4472">
                  <c:v>41854</c:v>
                </c:pt>
                <c:pt idx="4473">
                  <c:v>41854</c:v>
                </c:pt>
                <c:pt idx="4474">
                  <c:v>41854</c:v>
                </c:pt>
                <c:pt idx="4475">
                  <c:v>41854</c:v>
                </c:pt>
                <c:pt idx="4476">
                  <c:v>41854</c:v>
                </c:pt>
                <c:pt idx="4477">
                  <c:v>41854</c:v>
                </c:pt>
                <c:pt idx="4478">
                  <c:v>41854</c:v>
                </c:pt>
                <c:pt idx="4479">
                  <c:v>41854</c:v>
                </c:pt>
                <c:pt idx="4480">
                  <c:v>41854</c:v>
                </c:pt>
                <c:pt idx="4481">
                  <c:v>41854</c:v>
                </c:pt>
                <c:pt idx="4482">
                  <c:v>41854</c:v>
                </c:pt>
                <c:pt idx="4483">
                  <c:v>41854</c:v>
                </c:pt>
                <c:pt idx="4484">
                  <c:v>41854</c:v>
                </c:pt>
                <c:pt idx="4485">
                  <c:v>41854</c:v>
                </c:pt>
                <c:pt idx="4486">
                  <c:v>41854</c:v>
                </c:pt>
                <c:pt idx="4487">
                  <c:v>41854</c:v>
                </c:pt>
                <c:pt idx="4488">
                  <c:v>41855</c:v>
                </c:pt>
                <c:pt idx="4489">
                  <c:v>41855</c:v>
                </c:pt>
                <c:pt idx="4490">
                  <c:v>41855</c:v>
                </c:pt>
                <c:pt idx="4491">
                  <c:v>41855</c:v>
                </c:pt>
                <c:pt idx="4492">
                  <c:v>41855</c:v>
                </c:pt>
                <c:pt idx="4493">
                  <c:v>41855</c:v>
                </c:pt>
                <c:pt idx="4494">
                  <c:v>41855</c:v>
                </c:pt>
                <c:pt idx="4495">
                  <c:v>41855</c:v>
                </c:pt>
                <c:pt idx="4496">
                  <c:v>41855</c:v>
                </c:pt>
                <c:pt idx="4497">
                  <c:v>41855</c:v>
                </c:pt>
                <c:pt idx="4498">
                  <c:v>41855</c:v>
                </c:pt>
                <c:pt idx="4499">
                  <c:v>41855</c:v>
                </c:pt>
                <c:pt idx="4500">
                  <c:v>41855</c:v>
                </c:pt>
                <c:pt idx="4501">
                  <c:v>41855</c:v>
                </c:pt>
                <c:pt idx="4502">
                  <c:v>41855</c:v>
                </c:pt>
                <c:pt idx="4503">
                  <c:v>41855</c:v>
                </c:pt>
                <c:pt idx="4504">
                  <c:v>41855</c:v>
                </c:pt>
                <c:pt idx="4505">
                  <c:v>41855</c:v>
                </c:pt>
                <c:pt idx="4506">
                  <c:v>41855</c:v>
                </c:pt>
                <c:pt idx="4507">
                  <c:v>41855</c:v>
                </c:pt>
                <c:pt idx="4508">
                  <c:v>41855</c:v>
                </c:pt>
                <c:pt idx="4509">
                  <c:v>41855</c:v>
                </c:pt>
                <c:pt idx="4510">
                  <c:v>41855</c:v>
                </c:pt>
                <c:pt idx="4511">
                  <c:v>41855</c:v>
                </c:pt>
                <c:pt idx="4512">
                  <c:v>41856</c:v>
                </c:pt>
                <c:pt idx="4513">
                  <c:v>41856</c:v>
                </c:pt>
                <c:pt idx="4514">
                  <c:v>41856</c:v>
                </c:pt>
                <c:pt idx="4515">
                  <c:v>41856</c:v>
                </c:pt>
                <c:pt idx="4516">
                  <c:v>41856</c:v>
                </c:pt>
                <c:pt idx="4517">
                  <c:v>41856</c:v>
                </c:pt>
                <c:pt idx="4518">
                  <c:v>41856</c:v>
                </c:pt>
                <c:pt idx="4519">
                  <c:v>41856</c:v>
                </c:pt>
                <c:pt idx="4520">
                  <c:v>41856</c:v>
                </c:pt>
                <c:pt idx="4521">
                  <c:v>41856</c:v>
                </c:pt>
                <c:pt idx="4522">
                  <c:v>41856</c:v>
                </c:pt>
                <c:pt idx="4523">
                  <c:v>41856</c:v>
                </c:pt>
                <c:pt idx="4524">
                  <c:v>41856</c:v>
                </c:pt>
                <c:pt idx="4525">
                  <c:v>41856</c:v>
                </c:pt>
                <c:pt idx="4526">
                  <c:v>41856</c:v>
                </c:pt>
                <c:pt idx="4527">
                  <c:v>41856</c:v>
                </c:pt>
                <c:pt idx="4528">
                  <c:v>41856</c:v>
                </c:pt>
                <c:pt idx="4529">
                  <c:v>41856</c:v>
                </c:pt>
                <c:pt idx="4530">
                  <c:v>41856</c:v>
                </c:pt>
                <c:pt idx="4531">
                  <c:v>41856</c:v>
                </c:pt>
                <c:pt idx="4532">
                  <c:v>41856</c:v>
                </c:pt>
                <c:pt idx="4533">
                  <c:v>41856</c:v>
                </c:pt>
                <c:pt idx="4534">
                  <c:v>41856</c:v>
                </c:pt>
                <c:pt idx="4535">
                  <c:v>41856</c:v>
                </c:pt>
                <c:pt idx="4536">
                  <c:v>41857</c:v>
                </c:pt>
                <c:pt idx="4537">
                  <c:v>41857</c:v>
                </c:pt>
                <c:pt idx="4538">
                  <c:v>41857</c:v>
                </c:pt>
                <c:pt idx="4539">
                  <c:v>41857</c:v>
                </c:pt>
                <c:pt idx="4540">
                  <c:v>41857</c:v>
                </c:pt>
                <c:pt idx="4541">
                  <c:v>41857</c:v>
                </c:pt>
                <c:pt idx="4542">
                  <c:v>41857</c:v>
                </c:pt>
                <c:pt idx="4543">
                  <c:v>41857</c:v>
                </c:pt>
                <c:pt idx="4544">
                  <c:v>41857</c:v>
                </c:pt>
                <c:pt idx="4545">
                  <c:v>41857</c:v>
                </c:pt>
                <c:pt idx="4546">
                  <c:v>41857</c:v>
                </c:pt>
                <c:pt idx="4547">
                  <c:v>41857</c:v>
                </c:pt>
                <c:pt idx="4548">
                  <c:v>41857</c:v>
                </c:pt>
                <c:pt idx="4549">
                  <c:v>41857</c:v>
                </c:pt>
                <c:pt idx="4550">
                  <c:v>41857</c:v>
                </c:pt>
                <c:pt idx="4551">
                  <c:v>41857</c:v>
                </c:pt>
                <c:pt idx="4552">
                  <c:v>41857</c:v>
                </c:pt>
                <c:pt idx="4553">
                  <c:v>41857</c:v>
                </c:pt>
                <c:pt idx="4554">
                  <c:v>41857</c:v>
                </c:pt>
                <c:pt idx="4555">
                  <c:v>41857</c:v>
                </c:pt>
                <c:pt idx="4556">
                  <c:v>41857</c:v>
                </c:pt>
                <c:pt idx="4557">
                  <c:v>41857</c:v>
                </c:pt>
                <c:pt idx="4558">
                  <c:v>41857</c:v>
                </c:pt>
                <c:pt idx="4559">
                  <c:v>41857</c:v>
                </c:pt>
                <c:pt idx="4560">
                  <c:v>41858</c:v>
                </c:pt>
                <c:pt idx="4561">
                  <c:v>41858</c:v>
                </c:pt>
                <c:pt idx="4562">
                  <c:v>41858</c:v>
                </c:pt>
                <c:pt idx="4563">
                  <c:v>41858</c:v>
                </c:pt>
                <c:pt idx="4564">
                  <c:v>41858</c:v>
                </c:pt>
                <c:pt idx="4565">
                  <c:v>41858</c:v>
                </c:pt>
                <c:pt idx="4566">
                  <c:v>41858</c:v>
                </c:pt>
                <c:pt idx="4567">
                  <c:v>41858</c:v>
                </c:pt>
                <c:pt idx="4568">
                  <c:v>41858</c:v>
                </c:pt>
                <c:pt idx="4569">
                  <c:v>41858</c:v>
                </c:pt>
                <c:pt idx="4570">
                  <c:v>41858</c:v>
                </c:pt>
                <c:pt idx="4571">
                  <c:v>41858</c:v>
                </c:pt>
                <c:pt idx="4572">
                  <c:v>41858</c:v>
                </c:pt>
                <c:pt idx="4573">
                  <c:v>41858</c:v>
                </c:pt>
                <c:pt idx="4574">
                  <c:v>41858</c:v>
                </c:pt>
                <c:pt idx="4575">
                  <c:v>41858</c:v>
                </c:pt>
                <c:pt idx="4576">
                  <c:v>41858</c:v>
                </c:pt>
                <c:pt idx="4577">
                  <c:v>41858</c:v>
                </c:pt>
                <c:pt idx="4578">
                  <c:v>41858</c:v>
                </c:pt>
                <c:pt idx="4579">
                  <c:v>41858</c:v>
                </c:pt>
                <c:pt idx="4580">
                  <c:v>41858</c:v>
                </c:pt>
                <c:pt idx="4581">
                  <c:v>41858</c:v>
                </c:pt>
                <c:pt idx="4582">
                  <c:v>41858</c:v>
                </c:pt>
                <c:pt idx="4583">
                  <c:v>41858</c:v>
                </c:pt>
                <c:pt idx="4584">
                  <c:v>41859</c:v>
                </c:pt>
                <c:pt idx="4585">
                  <c:v>41859</c:v>
                </c:pt>
                <c:pt idx="4586">
                  <c:v>41859</c:v>
                </c:pt>
                <c:pt idx="4587">
                  <c:v>41859</c:v>
                </c:pt>
                <c:pt idx="4588">
                  <c:v>41859</c:v>
                </c:pt>
                <c:pt idx="4589">
                  <c:v>41859</c:v>
                </c:pt>
                <c:pt idx="4590">
                  <c:v>41859</c:v>
                </c:pt>
                <c:pt idx="4591">
                  <c:v>41859</c:v>
                </c:pt>
                <c:pt idx="4592">
                  <c:v>41859</c:v>
                </c:pt>
                <c:pt idx="4593">
                  <c:v>41859</c:v>
                </c:pt>
                <c:pt idx="4594">
                  <c:v>41859</c:v>
                </c:pt>
                <c:pt idx="4595">
                  <c:v>41859</c:v>
                </c:pt>
                <c:pt idx="4596">
                  <c:v>41859</c:v>
                </c:pt>
                <c:pt idx="4597">
                  <c:v>41859</c:v>
                </c:pt>
                <c:pt idx="4598">
                  <c:v>41859</c:v>
                </c:pt>
                <c:pt idx="4599">
                  <c:v>41859</c:v>
                </c:pt>
                <c:pt idx="4600">
                  <c:v>41859</c:v>
                </c:pt>
                <c:pt idx="4601">
                  <c:v>41859</c:v>
                </c:pt>
                <c:pt idx="4602">
                  <c:v>41859</c:v>
                </c:pt>
                <c:pt idx="4603">
                  <c:v>41859</c:v>
                </c:pt>
                <c:pt idx="4604">
                  <c:v>41859</c:v>
                </c:pt>
                <c:pt idx="4605">
                  <c:v>41859</c:v>
                </c:pt>
                <c:pt idx="4606">
                  <c:v>41859</c:v>
                </c:pt>
                <c:pt idx="4607">
                  <c:v>41859</c:v>
                </c:pt>
                <c:pt idx="4608">
                  <c:v>41860</c:v>
                </c:pt>
                <c:pt idx="4609">
                  <c:v>41860</c:v>
                </c:pt>
                <c:pt idx="4610">
                  <c:v>41860</c:v>
                </c:pt>
                <c:pt idx="4611">
                  <c:v>41860</c:v>
                </c:pt>
                <c:pt idx="4612">
                  <c:v>41860</c:v>
                </c:pt>
                <c:pt idx="4613">
                  <c:v>41860</c:v>
                </c:pt>
                <c:pt idx="4614">
                  <c:v>41860</c:v>
                </c:pt>
                <c:pt idx="4615">
                  <c:v>41860</c:v>
                </c:pt>
                <c:pt idx="4616">
                  <c:v>41860</c:v>
                </c:pt>
                <c:pt idx="4617">
                  <c:v>41860</c:v>
                </c:pt>
                <c:pt idx="4618">
                  <c:v>41860</c:v>
                </c:pt>
                <c:pt idx="4619">
                  <c:v>41860</c:v>
                </c:pt>
                <c:pt idx="4620">
                  <c:v>41860</c:v>
                </c:pt>
                <c:pt idx="4621">
                  <c:v>41860</c:v>
                </c:pt>
                <c:pt idx="4622">
                  <c:v>41860</c:v>
                </c:pt>
                <c:pt idx="4623">
                  <c:v>41860</c:v>
                </c:pt>
                <c:pt idx="4624">
                  <c:v>41860</c:v>
                </c:pt>
                <c:pt idx="4625">
                  <c:v>41860</c:v>
                </c:pt>
                <c:pt idx="4626">
                  <c:v>41860</c:v>
                </c:pt>
                <c:pt idx="4627">
                  <c:v>41860</c:v>
                </c:pt>
                <c:pt idx="4628">
                  <c:v>41860</c:v>
                </c:pt>
                <c:pt idx="4629">
                  <c:v>41860</c:v>
                </c:pt>
                <c:pt idx="4630">
                  <c:v>41860</c:v>
                </c:pt>
                <c:pt idx="4631">
                  <c:v>41860</c:v>
                </c:pt>
                <c:pt idx="4632">
                  <c:v>41861</c:v>
                </c:pt>
                <c:pt idx="4633">
                  <c:v>41861</c:v>
                </c:pt>
                <c:pt idx="4634">
                  <c:v>41861</c:v>
                </c:pt>
                <c:pt idx="4635">
                  <c:v>41861</c:v>
                </c:pt>
                <c:pt idx="4636">
                  <c:v>41861</c:v>
                </c:pt>
                <c:pt idx="4637">
                  <c:v>41861</c:v>
                </c:pt>
                <c:pt idx="4638">
                  <c:v>41861</c:v>
                </c:pt>
                <c:pt idx="4639">
                  <c:v>41861</c:v>
                </c:pt>
                <c:pt idx="4640">
                  <c:v>41861</c:v>
                </c:pt>
                <c:pt idx="4641">
                  <c:v>41861</c:v>
                </c:pt>
                <c:pt idx="4642">
                  <c:v>41861</c:v>
                </c:pt>
                <c:pt idx="4643">
                  <c:v>41861</c:v>
                </c:pt>
                <c:pt idx="4644">
                  <c:v>41861</c:v>
                </c:pt>
                <c:pt idx="4645">
                  <c:v>41861</c:v>
                </c:pt>
                <c:pt idx="4646">
                  <c:v>41861</c:v>
                </c:pt>
                <c:pt idx="4647">
                  <c:v>41861</c:v>
                </c:pt>
                <c:pt idx="4648">
                  <c:v>41861</c:v>
                </c:pt>
                <c:pt idx="4649">
                  <c:v>41861</c:v>
                </c:pt>
                <c:pt idx="4650">
                  <c:v>41861</c:v>
                </c:pt>
                <c:pt idx="4651">
                  <c:v>41861</c:v>
                </c:pt>
                <c:pt idx="4652">
                  <c:v>41861</c:v>
                </c:pt>
                <c:pt idx="4653">
                  <c:v>41861</c:v>
                </c:pt>
                <c:pt idx="4654">
                  <c:v>41861</c:v>
                </c:pt>
                <c:pt idx="4655">
                  <c:v>41861</c:v>
                </c:pt>
                <c:pt idx="4656">
                  <c:v>41862</c:v>
                </c:pt>
                <c:pt idx="4657">
                  <c:v>41862</c:v>
                </c:pt>
                <c:pt idx="4658">
                  <c:v>41862</c:v>
                </c:pt>
                <c:pt idx="4659">
                  <c:v>41862</c:v>
                </c:pt>
                <c:pt idx="4660">
                  <c:v>41862</c:v>
                </c:pt>
                <c:pt idx="4661">
                  <c:v>41862</c:v>
                </c:pt>
                <c:pt idx="4662">
                  <c:v>41862</c:v>
                </c:pt>
                <c:pt idx="4663">
                  <c:v>41862</c:v>
                </c:pt>
                <c:pt idx="4664">
                  <c:v>41862</c:v>
                </c:pt>
                <c:pt idx="4665">
                  <c:v>41862</c:v>
                </c:pt>
                <c:pt idx="4666">
                  <c:v>41862</c:v>
                </c:pt>
                <c:pt idx="4667">
                  <c:v>41862</c:v>
                </c:pt>
                <c:pt idx="4668">
                  <c:v>41862</c:v>
                </c:pt>
                <c:pt idx="4669">
                  <c:v>41862</c:v>
                </c:pt>
                <c:pt idx="4670">
                  <c:v>41862</c:v>
                </c:pt>
                <c:pt idx="4671">
                  <c:v>41862</c:v>
                </c:pt>
                <c:pt idx="4672">
                  <c:v>41862</c:v>
                </c:pt>
                <c:pt idx="4673">
                  <c:v>41862</c:v>
                </c:pt>
                <c:pt idx="4674">
                  <c:v>41862</c:v>
                </c:pt>
                <c:pt idx="4675">
                  <c:v>41862</c:v>
                </c:pt>
                <c:pt idx="4676">
                  <c:v>41862</c:v>
                </c:pt>
                <c:pt idx="4677">
                  <c:v>41862</c:v>
                </c:pt>
                <c:pt idx="4678">
                  <c:v>41862</c:v>
                </c:pt>
                <c:pt idx="4679">
                  <c:v>41862</c:v>
                </c:pt>
                <c:pt idx="4680">
                  <c:v>41863</c:v>
                </c:pt>
                <c:pt idx="4681">
                  <c:v>41863</c:v>
                </c:pt>
                <c:pt idx="4682">
                  <c:v>41863</c:v>
                </c:pt>
                <c:pt idx="4683">
                  <c:v>41863</c:v>
                </c:pt>
                <c:pt idx="4684">
                  <c:v>41863</c:v>
                </c:pt>
                <c:pt idx="4685">
                  <c:v>41863</c:v>
                </c:pt>
                <c:pt idx="4686">
                  <c:v>41863</c:v>
                </c:pt>
                <c:pt idx="4687">
                  <c:v>41863</c:v>
                </c:pt>
                <c:pt idx="4688">
                  <c:v>41863</c:v>
                </c:pt>
                <c:pt idx="4689">
                  <c:v>41863</c:v>
                </c:pt>
                <c:pt idx="4690">
                  <c:v>41863</c:v>
                </c:pt>
                <c:pt idx="4691">
                  <c:v>41863</c:v>
                </c:pt>
                <c:pt idx="4692">
                  <c:v>41863</c:v>
                </c:pt>
                <c:pt idx="4693">
                  <c:v>41863</c:v>
                </c:pt>
                <c:pt idx="4694">
                  <c:v>41863</c:v>
                </c:pt>
                <c:pt idx="4695">
                  <c:v>41863</c:v>
                </c:pt>
                <c:pt idx="4696">
                  <c:v>41863</c:v>
                </c:pt>
                <c:pt idx="4697">
                  <c:v>41863</c:v>
                </c:pt>
                <c:pt idx="4698">
                  <c:v>41863</c:v>
                </c:pt>
                <c:pt idx="4699">
                  <c:v>41863</c:v>
                </c:pt>
                <c:pt idx="4700">
                  <c:v>41863</c:v>
                </c:pt>
                <c:pt idx="4701">
                  <c:v>41863</c:v>
                </c:pt>
                <c:pt idx="4702">
                  <c:v>41863</c:v>
                </c:pt>
                <c:pt idx="4703">
                  <c:v>41863</c:v>
                </c:pt>
                <c:pt idx="4704">
                  <c:v>41864</c:v>
                </c:pt>
                <c:pt idx="4705">
                  <c:v>41864</c:v>
                </c:pt>
                <c:pt idx="4706">
                  <c:v>41864</c:v>
                </c:pt>
                <c:pt idx="4707">
                  <c:v>41864</c:v>
                </c:pt>
                <c:pt idx="4708">
                  <c:v>41864</c:v>
                </c:pt>
                <c:pt idx="4709">
                  <c:v>41864</c:v>
                </c:pt>
                <c:pt idx="4710">
                  <c:v>41864</c:v>
                </c:pt>
                <c:pt idx="4711">
                  <c:v>41864</c:v>
                </c:pt>
                <c:pt idx="4712">
                  <c:v>41864</c:v>
                </c:pt>
                <c:pt idx="4713">
                  <c:v>41864</c:v>
                </c:pt>
                <c:pt idx="4714">
                  <c:v>41864</c:v>
                </c:pt>
                <c:pt idx="4715">
                  <c:v>41864</c:v>
                </c:pt>
                <c:pt idx="4716">
                  <c:v>41864</c:v>
                </c:pt>
                <c:pt idx="4717">
                  <c:v>41864</c:v>
                </c:pt>
                <c:pt idx="4718">
                  <c:v>41864</c:v>
                </c:pt>
                <c:pt idx="4719">
                  <c:v>41864</c:v>
                </c:pt>
                <c:pt idx="4720">
                  <c:v>41864</c:v>
                </c:pt>
                <c:pt idx="4721">
                  <c:v>41864</c:v>
                </c:pt>
                <c:pt idx="4722">
                  <c:v>41864</c:v>
                </c:pt>
                <c:pt idx="4723">
                  <c:v>41864</c:v>
                </c:pt>
                <c:pt idx="4724">
                  <c:v>41864</c:v>
                </c:pt>
                <c:pt idx="4725">
                  <c:v>41864</c:v>
                </c:pt>
                <c:pt idx="4726">
                  <c:v>41864</c:v>
                </c:pt>
                <c:pt idx="4727">
                  <c:v>41864</c:v>
                </c:pt>
                <c:pt idx="4728">
                  <c:v>41865</c:v>
                </c:pt>
                <c:pt idx="4729">
                  <c:v>41865</c:v>
                </c:pt>
                <c:pt idx="4730">
                  <c:v>41865</c:v>
                </c:pt>
                <c:pt idx="4731">
                  <c:v>41865</c:v>
                </c:pt>
                <c:pt idx="4732">
                  <c:v>41865</c:v>
                </c:pt>
                <c:pt idx="4733">
                  <c:v>41865</c:v>
                </c:pt>
                <c:pt idx="4734">
                  <c:v>41865</c:v>
                </c:pt>
                <c:pt idx="4735">
                  <c:v>41865</c:v>
                </c:pt>
                <c:pt idx="4736">
                  <c:v>41865</c:v>
                </c:pt>
                <c:pt idx="4737">
                  <c:v>41865</c:v>
                </c:pt>
                <c:pt idx="4738">
                  <c:v>41865</c:v>
                </c:pt>
                <c:pt idx="4739">
                  <c:v>41865</c:v>
                </c:pt>
                <c:pt idx="4740">
                  <c:v>41865</c:v>
                </c:pt>
                <c:pt idx="4741">
                  <c:v>41865</c:v>
                </c:pt>
                <c:pt idx="4742">
                  <c:v>41865</c:v>
                </c:pt>
                <c:pt idx="4743">
                  <c:v>41865</c:v>
                </c:pt>
                <c:pt idx="4744">
                  <c:v>41865</c:v>
                </c:pt>
                <c:pt idx="4745">
                  <c:v>41865</c:v>
                </c:pt>
                <c:pt idx="4746">
                  <c:v>41865</c:v>
                </c:pt>
                <c:pt idx="4747">
                  <c:v>41865</c:v>
                </c:pt>
                <c:pt idx="4748">
                  <c:v>41865</c:v>
                </c:pt>
                <c:pt idx="4749">
                  <c:v>41865</c:v>
                </c:pt>
                <c:pt idx="4750">
                  <c:v>41865</c:v>
                </c:pt>
                <c:pt idx="4751">
                  <c:v>41865</c:v>
                </c:pt>
                <c:pt idx="4752">
                  <c:v>41866</c:v>
                </c:pt>
                <c:pt idx="4753">
                  <c:v>41866</c:v>
                </c:pt>
                <c:pt idx="4754">
                  <c:v>41866</c:v>
                </c:pt>
                <c:pt idx="4755">
                  <c:v>41866</c:v>
                </c:pt>
                <c:pt idx="4756">
                  <c:v>41866</c:v>
                </c:pt>
                <c:pt idx="4757">
                  <c:v>41866</c:v>
                </c:pt>
                <c:pt idx="4758">
                  <c:v>41866</c:v>
                </c:pt>
                <c:pt idx="4759">
                  <c:v>41866</c:v>
                </c:pt>
                <c:pt idx="4760">
                  <c:v>41866</c:v>
                </c:pt>
                <c:pt idx="4761">
                  <c:v>41866</c:v>
                </c:pt>
                <c:pt idx="4762">
                  <c:v>41866</c:v>
                </c:pt>
                <c:pt idx="4763">
                  <c:v>41866</c:v>
                </c:pt>
                <c:pt idx="4764">
                  <c:v>41866</c:v>
                </c:pt>
                <c:pt idx="4765">
                  <c:v>41866</c:v>
                </c:pt>
                <c:pt idx="4766">
                  <c:v>41866</c:v>
                </c:pt>
                <c:pt idx="4767">
                  <c:v>41866</c:v>
                </c:pt>
                <c:pt idx="4768">
                  <c:v>41866</c:v>
                </c:pt>
                <c:pt idx="4769">
                  <c:v>41866</c:v>
                </c:pt>
                <c:pt idx="4770">
                  <c:v>41866</c:v>
                </c:pt>
                <c:pt idx="4771">
                  <c:v>41866</c:v>
                </c:pt>
                <c:pt idx="4772">
                  <c:v>41866</c:v>
                </c:pt>
                <c:pt idx="4773">
                  <c:v>41866</c:v>
                </c:pt>
                <c:pt idx="4774">
                  <c:v>41866</c:v>
                </c:pt>
                <c:pt idx="4775">
                  <c:v>41866</c:v>
                </c:pt>
                <c:pt idx="4776">
                  <c:v>41867</c:v>
                </c:pt>
                <c:pt idx="4777">
                  <c:v>41867</c:v>
                </c:pt>
                <c:pt idx="4778">
                  <c:v>41867</c:v>
                </c:pt>
                <c:pt idx="4779">
                  <c:v>41867</c:v>
                </c:pt>
                <c:pt idx="4780">
                  <c:v>41867</c:v>
                </c:pt>
                <c:pt idx="4781">
                  <c:v>41867</c:v>
                </c:pt>
                <c:pt idx="4782">
                  <c:v>41867</c:v>
                </c:pt>
                <c:pt idx="4783">
                  <c:v>41867</c:v>
                </c:pt>
                <c:pt idx="4784">
                  <c:v>41867</c:v>
                </c:pt>
                <c:pt idx="4785">
                  <c:v>41867</c:v>
                </c:pt>
                <c:pt idx="4786">
                  <c:v>41867</c:v>
                </c:pt>
                <c:pt idx="4787">
                  <c:v>41867</c:v>
                </c:pt>
                <c:pt idx="4788">
                  <c:v>41867</c:v>
                </c:pt>
                <c:pt idx="4789">
                  <c:v>41867</c:v>
                </c:pt>
                <c:pt idx="4790">
                  <c:v>41867</c:v>
                </c:pt>
                <c:pt idx="4791">
                  <c:v>41867</c:v>
                </c:pt>
                <c:pt idx="4792">
                  <c:v>41867</c:v>
                </c:pt>
                <c:pt idx="4793">
                  <c:v>41867</c:v>
                </c:pt>
                <c:pt idx="4794">
                  <c:v>41867</c:v>
                </c:pt>
                <c:pt idx="4795">
                  <c:v>41867</c:v>
                </c:pt>
                <c:pt idx="4796">
                  <c:v>41867</c:v>
                </c:pt>
                <c:pt idx="4797">
                  <c:v>41867</c:v>
                </c:pt>
                <c:pt idx="4798">
                  <c:v>41867</c:v>
                </c:pt>
                <c:pt idx="4799">
                  <c:v>41867</c:v>
                </c:pt>
                <c:pt idx="4800">
                  <c:v>41868</c:v>
                </c:pt>
                <c:pt idx="4801">
                  <c:v>41868</c:v>
                </c:pt>
                <c:pt idx="4802">
                  <c:v>41868</c:v>
                </c:pt>
                <c:pt idx="4803">
                  <c:v>41868</c:v>
                </c:pt>
                <c:pt idx="4804">
                  <c:v>41868</c:v>
                </c:pt>
                <c:pt idx="4805">
                  <c:v>41868</c:v>
                </c:pt>
                <c:pt idx="4806">
                  <c:v>41868</c:v>
                </c:pt>
                <c:pt idx="4807">
                  <c:v>41868</c:v>
                </c:pt>
                <c:pt idx="4808">
                  <c:v>41868</c:v>
                </c:pt>
                <c:pt idx="4809">
                  <c:v>41868</c:v>
                </c:pt>
                <c:pt idx="4810">
                  <c:v>41868</c:v>
                </c:pt>
                <c:pt idx="4811">
                  <c:v>41868</c:v>
                </c:pt>
                <c:pt idx="4812">
                  <c:v>41868</c:v>
                </c:pt>
                <c:pt idx="4813">
                  <c:v>41868</c:v>
                </c:pt>
                <c:pt idx="4814">
                  <c:v>41868</c:v>
                </c:pt>
                <c:pt idx="4815">
                  <c:v>41868</c:v>
                </c:pt>
                <c:pt idx="4816">
                  <c:v>41868</c:v>
                </c:pt>
                <c:pt idx="4817">
                  <c:v>41868</c:v>
                </c:pt>
                <c:pt idx="4818">
                  <c:v>41868</c:v>
                </c:pt>
                <c:pt idx="4819">
                  <c:v>41868</c:v>
                </c:pt>
                <c:pt idx="4820">
                  <c:v>41868</c:v>
                </c:pt>
                <c:pt idx="4821">
                  <c:v>41868</c:v>
                </c:pt>
                <c:pt idx="4822">
                  <c:v>41868</c:v>
                </c:pt>
                <c:pt idx="4823">
                  <c:v>41868</c:v>
                </c:pt>
                <c:pt idx="4824">
                  <c:v>41869</c:v>
                </c:pt>
                <c:pt idx="4825">
                  <c:v>41869</c:v>
                </c:pt>
                <c:pt idx="4826">
                  <c:v>41869</c:v>
                </c:pt>
                <c:pt idx="4827">
                  <c:v>41869</c:v>
                </c:pt>
                <c:pt idx="4828">
                  <c:v>41869</c:v>
                </c:pt>
                <c:pt idx="4829">
                  <c:v>41869</c:v>
                </c:pt>
                <c:pt idx="4830">
                  <c:v>41869</c:v>
                </c:pt>
                <c:pt idx="4831">
                  <c:v>41869</c:v>
                </c:pt>
                <c:pt idx="4832">
                  <c:v>41869</c:v>
                </c:pt>
                <c:pt idx="4833">
                  <c:v>41869</c:v>
                </c:pt>
                <c:pt idx="4834">
                  <c:v>41869</c:v>
                </c:pt>
                <c:pt idx="4835">
                  <c:v>41869</c:v>
                </c:pt>
                <c:pt idx="4836">
                  <c:v>41869</c:v>
                </c:pt>
                <c:pt idx="4837">
                  <c:v>41869</c:v>
                </c:pt>
                <c:pt idx="4838">
                  <c:v>41869</c:v>
                </c:pt>
                <c:pt idx="4839">
                  <c:v>41869</c:v>
                </c:pt>
                <c:pt idx="4840">
                  <c:v>41869</c:v>
                </c:pt>
                <c:pt idx="4841">
                  <c:v>41869</c:v>
                </c:pt>
                <c:pt idx="4842">
                  <c:v>41869</c:v>
                </c:pt>
                <c:pt idx="4843">
                  <c:v>41869</c:v>
                </c:pt>
                <c:pt idx="4844">
                  <c:v>41869</c:v>
                </c:pt>
                <c:pt idx="4845">
                  <c:v>41869</c:v>
                </c:pt>
                <c:pt idx="4846">
                  <c:v>41869</c:v>
                </c:pt>
                <c:pt idx="4847">
                  <c:v>41869</c:v>
                </c:pt>
                <c:pt idx="4848">
                  <c:v>41870</c:v>
                </c:pt>
                <c:pt idx="4849">
                  <c:v>41870</c:v>
                </c:pt>
                <c:pt idx="4850">
                  <c:v>41870</c:v>
                </c:pt>
                <c:pt idx="4851">
                  <c:v>41870</c:v>
                </c:pt>
                <c:pt idx="4852">
                  <c:v>41870</c:v>
                </c:pt>
                <c:pt idx="4853">
                  <c:v>41870</c:v>
                </c:pt>
                <c:pt idx="4854">
                  <c:v>41870</c:v>
                </c:pt>
                <c:pt idx="4855">
                  <c:v>41870</c:v>
                </c:pt>
                <c:pt idx="4856">
                  <c:v>41870</c:v>
                </c:pt>
                <c:pt idx="4857">
                  <c:v>41870</c:v>
                </c:pt>
                <c:pt idx="4858">
                  <c:v>41870</c:v>
                </c:pt>
                <c:pt idx="4859">
                  <c:v>41870</c:v>
                </c:pt>
                <c:pt idx="4860">
                  <c:v>41870</c:v>
                </c:pt>
                <c:pt idx="4861">
                  <c:v>41870</c:v>
                </c:pt>
                <c:pt idx="4862">
                  <c:v>41870</c:v>
                </c:pt>
                <c:pt idx="4863">
                  <c:v>41870</c:v>
                </c:pt>
                <c:pt idx="4864">
                  <c:v>41870</c:v>
                </c:pt>
                <c:pt idx="4865">
                  <c:v>41870</c:v>
                </c:pt>
                <c:pt idx="4866">
                  <c:v>41870</c:v>
                </c:pt>
                <c:pt idx="4867">
                  <c:v>41870</c:v>
                </c:pt>
                <c:pt idx="4868">
                  <c:v>41870</c:v>
                </c:pt>
                <c:pt idx="4869">
                  <c:v>41870</c:v>
                </c:pt>
                <c:pt idx="4870">
                  <c:v>41870</c:v>
                </c:pt>
                <c:pt idx="4871">
                  <c:v>41870</c:v>
                </c:pt>
                <c:pt idx="4872">
                  <c:v>41871</c:v>
                </c:pt>
                <c:pt idx="4873">
                  <c:v>41871</c:v>
                </c:pt>
                <c:pt idx="4874">
                  <c:v>41871</c:v>
                </c:pt>
                <c:pt idx="4875">
                  <c:v>41871</c:v>
                </c:pt>
                <c:pt idx="4876">
                  <c:v>41871</c:v>
                </c:pt>
                <c:pt idx="4877">
                  <c:v>41871</c:v>
                </c:pt>
                <c:pt idx="4878">
                  <c:v>41871</c:v>
                </c:pt>
                <c:pt idx="4879">
                  <c:v>41871</c:v>
                </c:pt>
                <c:pt idx="4880">
                  <c:v>41871</c:v>
                </c:pt>
                <c:pt idx="4881">
                  <c:v>41871</c:v>
                </c:pt>
                <c:pt idx="4882">
                  <c:v>41871</c:v>
                </c:pt>
                <c:pt idx="4883">
                  <c:v>41871</c:v>
                </c:pt>
                <c:pt idx="4884">
                  <c:v>41871</c:v>
                </c:pt>
                <c:pt idx="4885">
                  <c:v>41871</c:v>
                </c:pt>
                <c:pt idx="4886">
                  <c:v>41871</c:v>
                </c:pt>
                <c:pt idx="4887">
                  <c:v>41871</c:v>
                </c:pt>
                <c:pt idx="4888">
                  <c:v>41871</c:v>
                </c:pt>
                <c:pt idx="4889">
                  <c:v>41871</c:v>
                </c:pt>
                <c:pt idx="4890">
                  <c:v>41871</c:v>
                </c:pt>
                <c:pt idx="4891">
                  <c:v>41871</c:v>
                </c:pt>
                <c:pt idx="4892">
                  <c:v>41871</c:v>
                </c:pt>
                <c:pt idx="4893">
                  <c:v>41871</c:v>
                </c:pt>
                <c:pt idx="4894">
                  <c:v>41871</c:v>
                </c:pt>
                <c:pt idx="4895">
                  <c:v>41871</c:v>
                </c:pt>
                <c:pt idx="4896">
                  <c:v>41872</c:v>
                </c:pt>
                <c:pt idx="4897">
                  <c:v>41872</c:v>
                </c:pt>
                <c:pt idx="4898">
                  <c:v>41872</c:v>
                </c:pt>
                <c:pt idx="4899">
                  <c:v>41872</c:v>
                </c:pt>
                <c:pt idx="4900">
                  <c:v>41872</c:v>
                </c:pt>
                <c:pt idx="4901">
                  <c:v>41872</c:v>
                </c:pt>
                <c:pt idx="4902">
                  <c:v>41872</c:v>
                </c:pt>
                <c:pt idx="4903">
                  <c:v>41872</c:v>
                </c:pt>
                <c:pt idx="4904">
                  <c:v>41872</c:v>
                </c:pt>
                <c:pt idx="4905">
                  <c:v>41872</c:v>
                </c:pt>
                <c:pt idx="4906">
                  <c:v>41872</c:v>
                </c:pt>
                <c:pt idx="4907">
                  <c:v>41872</c:v>
                </c:pt>
                <c:pt idx="4908">
                  <c:v>41872</c:v>
                </c:pt>
                <c:pt idx="4909">
                  <c:v>41872</c:v>
                </c:pt>
                <c:pt idx="4910">
                  <c:v>41872</c:v>
                </c:pt>
                <c:pt idx="4911">
                  <c:v>41872</c:v>
                </c:pt>
                <c:pt idx="4912">
                  <c:v>41872</c:v>
                </c:pt>
                <c:pt idx="4913">
                  <c:v>41872</c:v>
                </c:pt>
                <c:pt idx="4914">
                  <c:v>41872</c:v>
                </c:pt>
                <c:pt idx="4915">
                  <c:v>41872</c:v>
                </c:pt>
                <c:pt idx="4916">
                  <c:v>41872</c:v>
                </c:pt>
                <c:pt idx="4917">
                  <c:v>41872</c:v>
                </c:pt>
                <c:pt idx="4918">
                  <c:v>41872</c:v>
                </c:pt>
                <c:pt idx="4919">
                  <c:v>41872</c:v>
                </c:pt>
                <c:pt idx="4920">
                  <c:v>41873</c:v>
                </c:pt>
                <c:pt idx="4921">
                  <c:v>41873</c:v>
                </c:pt>
                <c:pt idx="4922">
                  <c:v>41873</c:v>
                </c:pt>
                <c:pt idx="4923">
                  <c:v>41873</c:v>
                </c:pt>
                <c:pt idx="4924">
                  <c:v>41873</c:v>
                </c:pt>
                <c:pt idx="4925">
                  <c:v>41873</c:v>
                </c:pt>
                <c:pt idx="4926">
                  <c:v>41873</c:v>
                </c:pt>
                <c:pt idx="4927">
                  <c:v>41873</c:v>
                </c:pt>
                <c:pt idx="4928">
                  <c:v>41873</c:v>
                </c:pt>
                <c:pt idx="4929">
                  <c:v>41873</c:v>
                </c:pt>
                <c:pt idx="4930">
                  <c:v>41873</c:v>
                </c:pt>
                <c:pt idx="4931">
                  <c:v>41873</c:v>
                </c:pt>
                <c:pt idx="4932">
                  <c:v>41873</c:v>
                </c:pt>
                <c:pt idx="4933">
                  <c:v>41873</c:v>
                </c:pt>
                <c:pt idx="4934">
                  <c:v>41873</c:v>
                </c:pt>
                <c:pt idx="4935">
                  <c:v>41873</c:v>
                </c:pt>
                <c:pt idx="4936">
                  <c:v>41873</c:v>
                </c:pt>
                <c:pt idx="4937">
                  <c:v>41873</c:v>
                </c:pt>
                <c:pt idx="4938">
                  <c:v>41873</c:v>
                </c:pt>
                <c:pt idx="4939">
                  <c:v>41873</c:v>
                </c:pt>
                <c:pt idx="4940">
                  <c:v>41873</c:v>
                </c:pt>
                <c:pt idx="4941">
                  <c:v>41873</c:v>
                </c:pt>
                <c:pt idx="4942">
                  <c:v>41873</c:v>
                </c:pt>
                <c:pt idx="4943">
                  <c:v>41873</c:v>
                </c:pt>
                <c:pt idx="4944">
                  <c:v>41874</c:v>
                </c:pt>
                <c:pt idx="4945">
                  <c:v>41874</c:v>
                </c:pt>
                <c:pt idx="4946">
                  <c:v>41874</c:v>
                </c:pt>
                <c:pt idx="4947">
                  <c:v>41874</c:v>
                </c:pt>
                <c:pt idx="4948">
                  <c:v>41874</c:v>
                </c:pt>
                <c:pt idx="4949">
                  <c:v>41874</c:v>
                </c:pt>
                <c:pt idx="4950">
                  <c:v>41874</c:v>
                </c:pt>
                <c:pt idx="4951">
                  <c:v>41874</c:v>
                </c:pt>
                <c:pt idx="4952">
                  <c:v>41874</c:v>
                </c:pt>
                <c:pt idx="4953">
                  <c:v>41874</c:v>
                </c:pt>
                <c:pt idx="4954">
                  <c:v>41874</c:v>
                </c:pt>
                <c:pt idx="4955">
                  <c:v>41874</c:v>
                </c:pt>
                <c:pt idx="4956">
                  <c:v>41874</c:v>
                </c:pt>
                <c:pt idx="4957">
                  <c:v>41874</c:v>
                </c:pt>
                <c:pt idx="4958">
                  <c:v>41874</c:v>
                </c:pt>
                <c:pt idx="4959">
                  <c:v>41874</c:v>
                </c:pt>
                <c:pt idx="4960">
                  <c:v>41874</c:v>
                </c:pt>
                <c:pt idx="4961">
                  <c:v>41874</c:v>
                </c:pt>
                <c:pt idx="4962">
                  <c:v>41874</c:v>
                </c:pt>
                <c:pt idx="4963">
                  <c:v>41874</c:v>
                </c:pt>
                <c:pt idx="4964">
                  <c:v>41874</c:v>
                </c:pt>
                <c:pt idx="4965">
                  <c:v>41874</c:v>
                </c:pt>
                <c:pt idx="4966">
                  <c:v>41874</c:v>
                </c:pt>
                <c:pt idx="4967">
                  <c:v>41874</c:v>
                </c:pt>
                <c:pt idx="4968">
                  <c:v>41875</c:v>
                </c:pt>
                <c:pt idx="4969">
                  <c:v>41875</c:v>
                </c:pt>
                <c:pt idx="4970">
                  <c:v>41875</c:v>
                </c:pt>
                <c:pt idx="4971">
                  <c:v>41875</c:v>
                </c:pt>
                <c:pt idx="4972">
                  <c:v>41875</c:v>
                </c:pt>
                <c:pt idx="4973">
                  <c:v>41875</c:v>
                </c:pt>
                <c:pt idx="4974">
                  <c:v>41875</c:v>
                </c:pt>
                <c:pt idx="4975">
                  <c:v>41875</c:v>
                </c:pt>
                <c:pt idx="4976">
                  <c:v>41875</c:v>
                </c:pt>
                <c:pt idx="4977">
                  <c:v>41875</c:v>
                </c:pt>
                <c:pt idx="4978">
                  <c:v>41875</c:v>
                </c:pt>
                <c:pt idx="4979">
                  <c:v>41875</c:v>
                </c:pt>
                <c:pt idx="4980">
                  <c:v>41875</c:v>
                </c:pt>
                <c:pt idx="4981">
                  <c:v>41875</c:v>
                </c:pt>
                <c:pt idx="4982">
                  <c:v>41875</c:v>
                </c:pt>
                <c:pt idx="4983">
                  <c:v>41875</c:v>
                </c:pt>
                <c:pt idx="4984">
                  <c:v>41875</c:v>
                </c:pt>
                <c:pt idx="4985">
                  <c:v>41875</c:v>
                </c:pt>
                <c:pt idx="4986">
                  <c:v>41875</c:v>
                </c:pt>
                <c:pt idx="4987">
                  <c:v>41875</c:v>
                </c:pt>
                <c:pt idx="4988">
                  <c:v>41875</c:v>
                </c:pt>
                <c:pt idx="4989">
                  <c:v>41875</c:v>
                </c:pt>
                <c:pt idx="4990">
                  <c:v>41875</c:v>
                </c:pt>
                <c:pt idx="4991">
                  <c:v>41875</c:v>
                </c:pt>
                <c:pt idx="4992">
                  <c:v>41876</c:v>
                </c:pt>
                <c:pt idx="4993">
                  <c:v>41876</c:v>
                </c:pt>
                <c:pt idx="4994">
                  <c:v>41876</c:v>
                </c:pt>
                <c:pt idx="4995">
                  <c:v>41876</c:v>
                </c:pt>
                <c:pt idx="4996">
                  <c:v>41876</c:v>
                </c:pt>
                <c:pt idx="4997">
                  <c:v>41876</c:v>
                </c:pt>
                <c:pt idx="4998">
                  <c:v>41876</c:v>
                </c:pt>
                <c:pt idx="4999">
                  <c:v>41876</c:v>
                </c:pt>
                <c:pt idx="5000">
                  <c:v>41876</c:v>
                </c:pt>
                <c:pt idx="5001">
                  <c:v>41876</c:v>
                </c:pt>
                <c:pt idx="5002">
                  <c:v>41876</c:v>
                </c:pt>
                <c:pt idx="5003">
                  <c:v>41876</c:v>
                </c:pt>
                <c:pt idx="5004">
                  <c:v>41876</c:v>
                </c:pt>
                <c:pt idx="5005">
                  <c:v>41876</c:v>
                </c:pt>
                <c:pt idx="5006">
                  <c:v>41876</c:v>
                </c:pt>
                <c:pt idx="5007">
                  <c:v>41876</c:v>
                </c:pt>
                <c:pt idx="5008">
                  <c:v>41876</c:v>
                </c:pt>
                <c:pt idx="5009">
                  <c:v>41876</c:v>
                </c:pt>
                <c:pt idx="5010">
                  <c:v>41876</c:v>
                </c:pt>
                <c:pt idx="5011">
                  <c:v>41876</c:v>
                </c:pt>
                <c:pt idx="5012">
                  <c:v>41876</c:v>
                </c:pt>
                <c:pt idx="5013">
                  <c:v>41876</c:v>
                </c:pt>
                <c:pt idx="5014">
                  <c:v>41876</c:v>
                </c:pt>
                <c:pt idx="5015">
                  <c:v>41876</c:v>
                </c:pt>
                <c:pt idx="5016">
                  <c:v>41877</c:v>
                </c:pt>
                <c:pt idx="5017">
                  <c:v>41877</c:v>
                </c:pt>
                <c:pt idx="5018">
                  <c:v>41877</c:v>
                </c:pt>
                <c:pt idx="5019">
                  <c:v>41877</c:v>
                </c:pt>
                <c:pt idx="5020">
                  <c:v>41877</c:v>
                </c:pt>
                <c:pt idx="5021">
                  <c:v>41877</c:v>
                </c:pt>
                <c:pt idx="5022">
                  <c:v>41877</c:v>
                </c:pt>
                <c:pt idx="5023">
                  <c:v>41877</c:v>
                </c:pt>
                <c:pt idx="5024">
                  <c:v>41877</c:v>
                </c:pt>
                <c:pt idx="5025">
                  <c:v>41877</c:v>
                </c:pt>
                <c:pt idx="5026">
                  <c:v>41877</c:v>
                </c:pt>
                <c:pt idx="5027">
                  <c:v>41877</c:v>
                </c:pt>
                <c:pt idx="5028">
                  <c:v>41877</c:v>
                </c:pt>
                <c:pt idx="5029">
                  <c:v>41877</c:v>
                </c:pt>
                <c:pt idx="5030">
                  <c:v>41877</c:v>
                </c:pt>
                <c:pt idx="5031">
                  <c:v>41877</c:v>
                </c:pt>
                <c:pt idx="5032">
                  <c:v>41877</c:v>
                </c:pt>
                <c:pt idx="5033">
                  <c:v>41877</c:v>
                </c:pt>
                <c:pt idx="5034">
                  <c:v>41877</c:v>
                </c:pt>
                <c:pt idx="5035">
                  <c:v>41877</c:v>
                </c:pt>
                <c:pt idx="5036">
                  <c:v>41877</c:v>
                </c:pt>
                <c:pt idx="5037">
                  <c:v>41877</c:v>
                </c:pt>
                <c:pt idx="5038">
                  <c:v>41877</c:v>
                </c:pt>
                <c:pt idx="5039">
                  <c:v>41877</c:v>
                </c:pt>
                <c:pt idx="5040">
                  <c:v>41878</c:v>
                </c:pt>
                <c:pt idx="5041">
                  <c:v>41878</c:v>
                </c:pt>
                <c:pt idx="5042">
                  <c:v>41878</c:v>
                </c:pt>
                <c:pt idx="5043">
                  <c:v>41878</c:v>
                </c:pt>
                <c:pt idx="5044">
                  <c:v>41878</c:v>
                </c:pt>
                <c:pt idx="5045">
                  <c:v>41878</c:v>
                </c:pt>
                <c:pt idx="5046">
                  <c:v>41878</c:v>
                </c:pt>
                <c:pt idx="5047">
                  <c:v>41878</c:v>
                </c:pt>
                <c:pt idx="5048">
                  <c:v>41878</c:v>
                </c:pt>
                <c:pt idx="5049">
                  <c:v>41878</c:v>
                </c:pt>
                <c:pt idx="5050">
                  <c:v>41878</c:v>
                </c:pt>
                <c:pt idx="5051">
                  <c:v>41878</c:v>
                </c:pt>
                <c:pt idx="5052">
                  <c:v>41878</c:v>
                </c:pt>
                <c:pt idx="5053">
                  <c:v>41878</c:v>
                </c:pt>
                <c:pt idx="5054">
                  <c:v>41878</c:v>
                </c:pt>
                <c:pt idx="5055">
                  <c:v>41878</c:v>
                </c:pt>
                <c:pt idx="5056">
                  <c:v>41878</c:v>
                </c:pt>
                <c:pt idx="5057">
                  <c:v>41878</c:v>
                </c:pt>
                <c:pt idx="5058">
                  <c:v>41878</c:v>
                </c:pt>
                <c:pt idx="5059">
                  <c:v>41878</c:v>
                </c:pt>
                <c:pt idx="5060">
                  <c:v>41878</c:v>
                </c:pt>
                <c:pt idx="5061">
                  <c:v>41878</c:v>
                </c:pt>
                <c:pt idx="5062">
                  <c:v>41878</c:v>
                </c:pt>
                <c:pt idx="5063">
                  <c:v>41878</c:v>
                </c:pt>
                <c:pt idx="5064">
                  <c:v>41879</c:v>
                </c:pt>
                <c:pt idx="5065">
                  <c:v>41879</c:v>
                </c:pt>
                <c:pt idx="5066">
                  <c:v>41879</c:v>
                </c:pt>
                <c:pt idx="5067">
                  <c:v>41879</c:v>
                </c:pt>
                <c:pt idx="5068">
                  <c:v>41879</c:v>
                </c:pt>
                <c:pt idx="5069">
                  <c:v>41879</c:v>
                </c:pt>
                <c:pt idx="5070">
                  <c:v>41879</c:v>
                </c:pt>
                <c:pt idx="5071">
                  <c:v>41879</c:v>
                </c:pt>
                <c:pt idx="5072">
                  <c:v>41879</c:v>
                </c:pt>
                <c:pt idx="5073">
                  <c:v>41879</c:v>
                </c:pt>
                <c:pt idx="5074">
                  <c:v>41879</c:v>
                </c:pt>
                <c:pt idx="5075">
                  <c:v>41879</c:v>
                </c:pt>
                <c:pt idx="5076">
                  <c:v>41879</c:v>
                </c:pt>
                <c:pt idx="5077">
                  <c:v>41879</c:v>
                </c:pt>
                <c:pt idx="5078">
                  <c:v>41879</c:v>
                </c:pt>
                <c:pt idx="5079">
                  <c:v>41879</c:v>
                </c:pt>
                <c:pt idx="5080">
                  <c:v>41879</c:v>
                </c:pt>
                <c:pt idx="5081">
                  <c:v>41879</c:v>
                </c:pt>
                <c:pt idx="5082">
                  <c:v>41879</c:v>
                </c:pt>
                <c:pt idx="5083">
                  <c:v>41879</c:v>
                </c:pt>
                <c:pt idx="5084">
                  <c:v>41879</c:v>
                </c:pt>
                <c:pt idx="5085">
                  <c:v>41879</c:v>
                </c:pt>
                <c:pt idx="5086">
                  <c:v>41879</c:v>
                </c:pt>
                <c:pt idx="5087">
                  <c:v>41879</c:v>
                </c:pt>
                <c:pt idx="5088">
                  <c:v>41880</c:v>
                </c:pt>
                <c:pt idx="5089">
                  <c:v>41880</c:v>
                </c:pt>
                <c:pt idx="5090">
                  <c:v>41880</c:v>
                </c:pt>
                <c:pt idx="5091">
                  <c:v>41880</c:v>
                </c:pt>
                <c:pt idx="5092">
                  <c:v>41880</c:v>
                </c:pt>
                <c:pt idx="5093">
                  <c:v>41880</c:v>
                </c:pt>
                <c:pt idx="5094">
                  <c:v>41880</c:v>
                </c:pt>
                <c:pt idx="5095">
                  <c:v>41880</c:v>
                </c:pt>
                <c:pt idx="5096">
                  <c:v>41880</c:v>
                </c:pt>
                <c:pt idx="5097">
                  <c:v>41880</c:v>
                </c:pt>
                <c:pt idx="5098">
                  <c:v>41880</c:v>
                </c:pt>
                <c:pt idx="5099">
                  <c:v>41880</c:v>
                </c:pt>
                <c:pt idx="5100">
                  <c:v>41880</c:v>
                </c:pt>
                <c:pt idx="5101">
                  <c:v>41880</c:v>
                </c:pt>
                <c:pt idx="5102">
                  <c:v>41880</c:v>
                </c:pt>
                <c:pt idx="5103">
                  <c:v>41880</c:v>
                </c:pt>
                <c:pt idx="5104">
                  <c:v>41880</c:v>
                </c:pt>
                <c:pt idx="5105">
                  <c:v>41880</c:v>
                </c:pt>
                <c:pt idx="5106">
                  <c:v>41880</c:v>
                </c:pt>
                <c:pt idx="5107">
                  <c:v>41880</c:v>
                </c:pt>
                <c:pt idx="5108">
                  <c:v>41880</c:v>
                </c:pt>
                <c:pt idx="5109">
                  <c:v>41880</c:v>
                </c:pt>
                <c:pt idx="5110">
                  <c:v>41880</c:v>
                </c:pt>
                <c:pt idx="5111">
                  <c:v>41880</c:v>
                </c:pt>
                <c:pt idx="5112">
                  <c:v>41881</c:v>
                </c:pt>
                <c:pt idx="5113">
                  <c:v>41881</c:v>
                </c:pt>
                <c:pt idx="5114">
                  <c:v>41881</c:v>
                </c:pt>
                <c:pt idx="5115">
                  <c:v>41881</c:v>
                </c:pt>
                <c:pt idx="5116">
                  <c:v>41881</c:v>
                </c:pt>
                <c:pt idx="5117">
                  <c:v>41881</c:v>
                </c:pt>
                <c:pt idx="5118">
                  <c:v>41881</c:v>
                </c:pt>
                <c:pt idx="5119">
                  <c:v>41881</c:v>
                </c:pt>
                <c:pt idx="5120">
                  <c:v>41881</c:v>
                </c:pt>
                <c:pt idx="5121">
                  <c:v>41881</c:v>
                </c:pt>
                <c:pt idx="5122">
                  <c:v>41881</c:v>
                </c:pt>
                <c:pt idx="5123">
                  <c:v>41881</c:v>
                </c:pt>
                <c:pt idx="5124">
                  <c:v>41881</c:v>
                </c:pt>
                <c:pt idx="5125">
                  <c:v>41881</c:v>
                </c:pt>
                <c:pt idx="5126">
                  <c:v>41881</c:v>
                </c:pt>
                <c:pt idx="5127">
                  <c:v>41881</c:v>
                </c:pt>
                <c:pt idx="5128">
                  <c:v>41881</c:v>
                </c:pt>
                <c:pt idx="5129">
                  <c:v>41881</c:v>
                </c:pt>
                <c:pt idx="5130">
                  <c:v>41881</c:v>
                </c:pt>
                <c:pt idx="5131">
                  <c:v>41881</c:v>
                </c:pt>
                <c:pt idx="5132">
                  <c:v>41881</c:v>
                </c:pt>
                <c:pt idx="5133">
                  <c:v>41881</c:v>
                </c:pt>
                <c:pt idx="5134">
                  <c:v>41881</c:v>
                </c:pt>
                <c:pt idx="5135">
                  <c:v>41881</c:v>
                </c:pt>
                <c:pt idx="5136">
                  <c:v>41882</c:v>
                </c:pt>
                <c:pt idx="5137">
                  <c:v>41882</c:v>
                </c:pt>
                <c:pt idx="5138">
                  <c:v>41882</c:v>
                </c:pt>
                <c:pt idx="5139">
                  <c:v>41882</c:v>
                </c:pt>
                <c:pt idx="5140">
                  <c:v>41882</c:v>
                </c:pt>
                <c:pt idx="5141">
                  <c:v>41882</c:v>
                </c:pt>
                <c:pt idx="5142">
                  <c:v>41882</c:v>
                </c:pt>
                <c:pt idx="5143">
                  <c:v>41882</c:v>
                </c:pt>
                <c:pt idx="5144">
                  <c:v>41882</c:v>
                </c:pt>
                <c:pt idx="5145">
                  <c:v>41882</c:v>
                </c:pt>
                <c:pt idx="5146">
                  <c:v>41882</c:v>
                </c:pt>
                <c:pt idx="5147">
                  <c:v>41882</c:v>
                </c:pt>
                <c:pt idx="5148">
                  <c:v>41882</c:v>
                </c:pt>
                <c:pt idx="5149">
                  <c:v>41882</c:v>
                </c:pt>
                <c:pt idx="5150">
                  <c:v>41882</c:v>
                </c:pt>
                <c:pt idx="5151">
                  <c:v>41882</c:v>
                </c:pt>
                <c:pt idx="5152">
                  <c:v>41882</c:v>
                </c:pt>
                <c:pt idx="5153">
                  <c:v>41882</c:v>
                </c:pt>
                <c:pt idx="5154">
                  <c:v>41882</c:v>
                </c:pt>
                <c:pt idx="5155">
                  <c:v>41882</c:v>
                </c:pt>
                <c:pt idx="5156">
                  <c:v>41882</c:v>
                </c:pt>
                <c:pt idx="5157">
                  <c:v>41882</c:v>
                </c:pt>
                <c:pt idx="5158">
                  <c:v>41882</c:v>
                </c:pt>
                <c:pt idx="5159">
                  <c:v>41882</c:v>
                </c:pt>
                <c:pt idx="5160">
                  <c:v>41883</c:v>
                </c:pt>
                <c:pt idx="5161">
                  <c:v>41883</c:v>
                </c:pt>
                <c:pt idx="5162">
                  <c:v>41883</c:v>
                </c:pt>
                <c:pt idx="5163">
                  <c:v>41883</c:v>
                </c:pt>
                <c:pt idx="5164">
                  <c:v>41883</c:v>
                </c:pt>
                <c:pt idx="5165">
                  <c:v>41883</c:v>
                </c:pt>
                <c:pt idx="5166">
                  <c:v>41883</c:v>
                </c:pt>
                <c:pt idx="5167">
                  <c:v>41883</c:v>
                </c:pt>
                <c:pt idx="5168">
                  <c:v>41883</c:v>
                </c:pt>
                <c:pt idx="5169">
                  <c:v>41883</c:v>
                </c:pt>
                <c:pt idx="5170">
                  <c:v>41883</c:v>
                </c:pt>
                <c:pt idx="5171">
                  <c:v>41883</c:v>
                </c:pt>
                <c:pt idx="5172">
                  <c:v>41883</c:v>
                </c:pt>
                <c:pt idx="5173">
                  <c:v>41883</c:v>
                </c:pt>
                <c:pt idx="5174">
                  <c:v>41883</c:v>
                </c:pt>
                <c:pt idx="5175">
                  <c:v>41883</c:v>
                </c:pt>
                <c:pt idx="5176">
                  <c:v>41883</c:v>
                </c:pt>
                <c:pt idx="5177">
                  <c:v>41883</c:v>
                </c:pt>
                <c:pt idx="5178">
                  <c:v>41883</c:v>
                </c:pt>
                <c:pt idx="5179">
                  <c:v>41883</c:v>
                </c:pt>
                <c:pt idx="5180">
                  <c:v>41883</c:v>
                </c:pt>
                <c:pt idx="5181">
                  <c:v>41883</c:v>
                </c:pt>
                <c:pt idx="5182">
                  <c:v>41883</c:v>
                </c:pt>
                <c:pt idx="5183">
                  <c:v>41883</c:v>
                </c:pt>
                <c:pt idx="5184">
                  <c:v>41884</c:v>
                </c:pt>
                <c:pt idx="5185">
                  <c:v>41884</c:v>
                </c:pt>
                <c:pt idx="5186">
                  <c:v>41884</c:v>
                </c:pt>
                <c:pt idx="5187">
                  <c:v>41884</c:v>
                </c:pt>
                <c:pt idx="5188">
                  <c:v>41884</c:v>
                </c:pt>
                <c:pt idx="5189">
                  <c:v>41884</c:v>
                </c:pt>
                <c:pt idx="5190">
                  <c:v>41884</c:v>
                </c:pt>
                <c:pt idx="5191">
                  <c:v>41884</c:v>
                </c:pt>
                <c:pt idx="5192">
                  <c:v>41884</c:v>
                </c:pt>
                <c:pt idx="5193">
                  <c:v>41884</c:v>
                </c:pt>
                <c:pt idx="5194">
                  <c:v>41884</c:v>
                </c:pt>
                <c:pt idx="5195">
                  <c:v>41884</c:v>
                </c:pt>
                <c:pt idx="5196">
                  <c:v>41884</c:v>
                </c:pt>
                <c:pt idx="5197">
                  <c:v>41884</c:v>
                </c:pt>
                <c:pt idx="5198">
                  <c:v>41884</c:v>
                </c:pt>
                <c:pt idx="5199">
                  <c:v>41884</c:v>
                </c:pt>
                <c:pt idx="5200">
                  <c:v>41884</c:v>
                </c:pt>
                <c:pt idx="5201">
                  <c:v>41884</c:v>
                </c:pt>
                <c:pt idx="5202">
                  <c:v>41884</c:v>
                </c:pt>
                <c:pt idx="5203">
                  <c:v>41884</c:v>
                </c:pt>
                <c:pt idx="5204">
                  <c:v>41884</c:v>
                </c:pt>
                <c:pt idx="5205">
                  <c:v>41884</c:v>
                </c:pt>
                <c:pt idx="5206">
                  <c:v>41884</c:v>
                </c:pt>
                <c:pt idx="5207">
                  <c:v>41884</c:v>
                </c:pt>
                <c:pt idx="5208">
                  <c:v>41885</c:v>
                </c:pt>
                <c:pt idx="5209">
                  <c:v>41885</c:v>
                </c:pt>
                <c:pt idx="5210">
                  <c:v>41885</c:v>
                </c:pt>
                <c:pt idx="5211">
                  <c:v>41885</c:v>
                </c:pt>
                <c:pt idx="5212">
                  <c:v>41885</c:v>
                </c:pt>
                <c:pt idx="5213">
                  <c:v>41885</c:v>
                </c:pt>
                <c:pt idx="5214">
                  <c:v>41885</c:v>
                </c:pt>
                <c:pt idx="5215">
                  <c:v>41885</c:v>
                </c:pt>
                <c:pt idx="5216">
                  <c:v>41885</c:v>
                </c:pt>
                <c:pt idx="5217">
                  <c:v>41885</c:v>
                </c:pt>
                <c:pt idx="5218">
                  <c:v>41885</c:v>
                </c:pt>
                <c:pt idx="5219">
                  <c:v>41885</c:v>
                </c:pt>
                <c:pt idx="5220">
                  <c:v>41885</c:v>
                </c:pt>
                <c:pt idx="5221">
                  <c:v>41885</c:v>
                </c:pt>
                <c:pt idx="5222">
                  <c:v>41885</c:v>
                </c:pt>
                <c:pt idx="5223">
                  <c:v>41885</c:v>
                </c:pt>
                <c:pt idx="5224">
                  <c:v>41885</c:v>
                </c:pt>
                <c:pt idx="5225">
                  <c:v>41885</c:v>
                </c:pt>
                <c:pt idx="5226">
                  <c:v>41885</c:v>
                </c:pt>
                <c:pt idx="5227">
                  <c:v>41885</c:v>
                </c:pt>
                <c:pt idx="5228">
                  <c:v>41885</c:v>
                </c:pt>
                <c:pt idx="5229">
                  <c:v>41885</c:v>
                </c:pt>
                <c:pt idx="5230">
                  <c:v>41885</c:v>
                </c:pt>
                <c:pt idx="5231">
                  <c:v>41885</c:v>
                </c:pt>
                <c:pt idx="5232">
                  <c:v>41886</c:v>
                </c:pt>
                <c:pt idx="5233">
                  <c:v>41886</c:v>
                </c:pt>
                <c:pt idx="5234">
                  <c:v>41886</c:v>
                </c:pt>
                <c:pt idx="5235">
                  <c:v>41886</c:v>
                </c:pt>
                <c:pt idx="5236">
                  <c:v>41886</c:v>
                </c:pt>
                <c:pt idx="5237">
                  <c:v>41886</c:v>
                </c:pt>
                <c:pt idx="5238">
                  <c:v>41886</c:v>
                </c:pt>
                <c:pt idx="5239">
                  <c:v>41886</c:v>
                </c:pt>
                <c:pt idx="5240">
                  <c:v>41886</c:v>
                </c:pt>
                <c:pt idx="5241">
                  <c:v>41886</c:v>
                </c:pt>
                <c:pt idx="5242">
                  <c:v>41886</c:v>
                </c:pt>
                <c:pt idx="5243">
                  <c:v>41886</c:v>
                </c:pt>
                <c:pt idx="5244">
                  <c:v>41886</c:v>
                </c:pt>
                <c:pt idx="5245">
                  <c:v>41886</c:v>
                </c:pt>
                <c:pt idx="5246">
                  <c:v>41886</c:v>
                </c:pt>
                <c:pt idx="5247">
                  <c:v>41886</c:v>
                </c:pt>
                <c:pt idx="5248">
                  <c:v>41886</c:v>
                </c:pt>
                <c:pt idx="5249">
                  <c:v>41886</c:v>
                </c:pt>
                <c:pt idx="5250">
                  <c:v>41886</c:v>
                </c:pt>
                <c:pt idx="5251">
                  <c:v>41886</c:v>
                </c:pt>
                <c:pt idx="5252">
                  <c:v>41886</c:v>
                </c:pt>
                <c:pt idx="5253">
                  <c:v>41886</c:v>
                </c:pt>
                <c:pt idx="5254">
                  <c:v>41886</c:v>
                </c:pt>
                <c:pt idx="5255">
                  <c:v>41886</c:v>
                </c:pt>
                <c:pt idx="5256">
                  <c:v>41887</c:v>
                </c:pt>
                <c:pt idx="5257">
                  <c:v>41887</c:v>
                </c:pt>
                <c:pt idx="5258">
                  <c:v>41887</c:v>
                </c:pt>
                <c:pt idx="5259">
                  <c:v>41887</c:v>
                </c:pt>
                <c:pt idx="5260">
                  <c:v>41887</c:v>
                </c:pt>
                <c:pt idx="5261">
                  <c:v>41887</c:v>
                </c:pt>
                <c:pt idx="5262">
                  <c:v>41887</c:v>
                </c:pt>
                <c:pt idx="5263">
                  <c:v>41887</c:v>
                </c:pt>
                <c:pt idx="5264">
                  <c:v>41887</c:v>
                </c:pt>
                <c:pt idx="5265">
                  <c:v>41887</c:v>
                </c:pt>
                <c:pt idx="5266">
                  <c:v>41887</c:v>
                </c:pt>
                <c:pt idx="5267">
                  <c:v>41887</c:v>
                </c:pt>
                <c:pt idx="5268">
                  <c:v>41887</c:v>
                </c:pt>
                <c:pt idx="5269">
                  <c:v>41887</c:v>
                </c:pt>
                <c:pt idx="5270">
                  <c:v>41887</c:v>
                </c:pt>
                <c:pt idx="5271">
                  <c:v>41887</c:v>
                </c:pt>
                <c:pt idx="5272">
                  <c:v>41887</c:v>
                </c:pt>
                <c:pt idx="5273">
                  <c:v>41887</c:v>
                </c:pt>
                <c:pt idx="5274">
                  <c:v>41887</c:v>
                </c:pt>
                <c:pt idx="5275">
                  <c:v>41887</c:v>
                </c:pt>
                <c:pt idx="5276">
                  <c:v>41887</c:v>
                </c:pt>
                <c:pt idx="5277">
                  <c:v>41887</c:v>
                </c:pt>
                <c:pt idx="5278">
                  <c:v>41887</c:v>
                </c:pt>
                <c:pt idx="5279">
                  <c:v>41887</c:v>
                </c:pt>
                <c:pt idx="5280">
                  <c:v>41888</c:v>
                </c:pt>
                <c:pt idx="5281">
                  <c:v>41888</c:v>
                </c:pt>
                <c:pt idx="5282">
                  <c:v>41888</c:v>
                </c:pt>
                <c:pt idx="5283">
                  <c:v>41888</c:v>
                </c:pt>
                <c:pt idx="5284">
                  <c:v>41888</c:v>
                </c:pt>
                <c:pt idx="5285">
                  <c:v>41888</c:v>
                </c:pt>
                <c:pt idx="5286">
                  <c:v>41888</c:v>
                </c:pt>
                <c:pt idx="5287">
                  <c:v>41888</c:v>
                </c:pt>
                <c:pt idx="5288">
                  <c:v>41888</c:v>
                </c:pt>
                <c:pt idx="5289">
                  <c:v>41888</c:v>
                </c:pt>
                <c:pt idx="5290">
                  <c:v>41888</c:v>
                </c:pt>
                <c:pt idx="5291">
                  <c:v>41888</c:v>
                </c:pt>
                <c:pt idx="5292">
                  <c:v>41888</c:v>
                </c:pt>
                <c:pt idx="5293">
                  <c:v>41888</c:v>
                </c:pt>
                <c:pt idx="5294">
                  <c:v>41888</c:v>
                </c:pt>
                <c:pt idx="5295">
                  <c:v>41888</c:v>
                </c:pt>
                <c:pt idx="5296">
                  <c:v>41888</c:v>
                </c:pt>
                <c:pt idx="5297">
                  <c:v>41888</c:v>
                </c:pt>
                <c:pt idx="5298">
                  <c:v>41888</c:v>
                </c:pt>
                <c:pt idx="5299">
                  <c:v>41888</c:v>
                </c:pt>
                <c:pt idx="5300">
                  <c:v>41888</c:v>
                </c:pt>
                <c:pt idx="5301">
                  <c:v>41888</c:v>
                </c:pt>
                <c:pt idx="5302">
                  <c:v>41888</c:v>
                </c:pt>
                <c:pt idx="5303">
                  <c:v>41888</c:v>
                </c:pt>
                <c:pt idx="5304">
                  <c:v>41889</c:v>
                </c:pt>
                <c:pt idx="5305">
                  <c:v>41889</c:v>
                </c:pt>
                <c:pt idx="5306">
                  <c:v>41889</c:v>
                </c:pt>
                <c:pt idx="5307">
                  <c:v>41889</c:v>
                </c:pt>
                <c:pt idx="5308">
                  <c:v>41889</c:v>
                </c:pt>
                <c:pt idx="5309">
                  <c:v>41889</c:v>
                </c:pt>
                <c:pt idx="5310">
                  <c:v>41889</c:v>
                </c:pt>
                <c:pt idx="5311">
                  <c:v>41889</c:v>
                </c:pt>
                <c:pt idx="5312">
                  <c:v>41889</c:v>
                </c:pt>
                <c:pt idx="5313">
                  <c:v>41889</c:v>
                </c:pt>
                <c:pt idx="5314">
                  <c:v>41889</c:v>
                </c:pt>
                <c:pt idx="5315">
                  <c:v>41889</c:v>
                </c:pt>
                <c:pt idx="5316">
                  <c:v>41889</c:v>
                </c:pt>
                <c:pt idx="5317">
                  <c:v>41889</c:v>
                </c:pt>
                <c:pt idx="5318">
                  <c:v>41889</c:v>
                </c:pt>
                <c:pt idx="5319">
                  <c:v>41889</c:v>
                </c:pt>
                <c:pt idx="5320">
                  <c:v>41889</c:v>
                </c:pt>
                <c:pt idx="5321">
                  <c:v>41889</c:v>
                </c:pt>
                <c:pt idx="5322">
                  <c:v>41889</c:v>
                </c:pt>
                <c:pt idx="5323">
                  <c:v>41889</c:v>
                </c:pt>
                <c:pt idx="5324">
                  <c:v>41889</c:v>
                </c:pt>
                <c:pt idx="5325">
                  <c:v>41889</c:v>
                </c:pt>
                <c:pt idx="5326">
                  <c:v>41889</c:v>
                </c:pt>
                <c:pt idx="5327">
                  <c:v>41889</c:v>
                </c:pt>
                <c:pt idx="5328">
                  <c:v>41890</c:v>
                </c:pt>
                <c:pt idx="5329">
                  <c:v>41890</c:v>
                </c:pt>
                <c:pt idx="5330">
                  <c:v>41890</c:v>
                </c:pt>
                <c:pt idx="5331">
                  <c:v>41890</c:v>
                </c:pt>
                <c:pt idx="5332">
                  <c:v>41890</c:v>
                </c:pt>
                <c:pt idx="5333">
                  <c:v>41890</c:v>
                </c:pt>
                <c:pt idx="5334">
                  <c:v>41890</c:v>
                </c:pt>
                <c:pt idx="5335">
                  <c:v>41890</c:v>
                </c:pt>
                <c:pt idx="5336">
                  <c:v>41890</c:v>
                </c:pt>
                <c:pt idx="5337">
                  <c:v>41890</c:v>
                </c:pt>
                <c:pt idx="5338">
                  <c:v>41890</c:v>
                </c:pt>
                <c:pt idx="5339">
                  <c:v>41890</c:v>
                </c:pt>
                <c:pt idx="5340">
                  <c:v>41890</c:v>
                </c:pt>
                <c:pt idx="5341">
                  <c:v>41890</c:v>
                </c:pt>
                <c:pt idx="5342">
                  <c:v>41890</c:v>
                </c:pt>
                <c:pt idx="5343">
                  <c:v>41890</c:v>
                </c:pt>
                <c:pt idx="5344">
                  <c:v>41890</c:v>
                </c:pt>
                <c:pt idx="5345">
                  <c:v>41890</c:v>
                </c:pt>
                <c:pt idx="5346">
                  <c:v>41890</c:v>
                </c:pt>
                <c:pt idx="5347">
                  <c:v>41890</c:v>
                </c:pt>
                <c:pt idx="5348">
                  <c:v>41890</c:v>
                </c:pt>
                <c:pt idx="5349">
                  <c:v>41890</c:v>
                </c:pt>
                <c:pt idx="5350">
                  <c:v>41890</c:v>
                </c:pt>
                <c:pt idx="5351">
                  <c:v>41890</c:v>
                </c:pt>
                <c:pt idx="5352">
                  <c:v>41891</c:v>
                </c:pt>
                <c:pt idx="5353">
                  <c:v>41891</c:v>
                </c:pt>
                <c:pt idx="5354">
                  <c:v>41891</c:v>
                </c:pt>
                <c:pt idx="5355">
                  <c:v>41891</c:v>
                </c:pt>
                <c:pt idx="5356">
                  <c:v>41891</c:v>
                </c:pt>
                <c:pt idx="5357">
                  <c:v>41891</c:v>
                </c:pt>
                <c:pt idx="5358">
                  <c:v>41891</c:v>
                </c:pt>
                <c:pt idx="5359">
                  <c:v>41891</c:v>
                </c:pt>
                <c:pt idx="5360">
                  <c:v>41891</c:v>
                </c:pt>
                <c:pt idx="5361">
                  <c:v>41891</c:v>
                </c:pt>
                <c:pt idx="5362">
                  <c:v>41891</c:v>
                </c:pt>
                <c:pt idx="5363">
                  <c:v>41891</c:v>
                </c:pt>
                <c:pt idx="5364">
                  <c:v>41891</c:v>
                </c:pt>
                <c:pt idx="5365">
                  <c:v>41891</c:v>
                </c:pt>
                <c:pt idx="5366">
                  <c:v>41891</c:v>
                </c:pt>
                <c:pt idx="5367">
                  <c:v>41891</c:v>
                </c:pt>
                <c:pt idx="5368">
                  <c:v>41891</c:v>
                </c:pt>
                <c:pt idx="5369">
                  <c:v>41891</c:v>
                </c:pt>
                <c:pt idx="5370">
                  <c:v>41891</c:v>
                </c:pt>
                <c:pt idx="5371">
                  <c:v>41891</c:v>
                </c:pt>
                <c:pt idx="5372">
                  <c:v>41891</c:v>
                </c:pt>
                <c:pt idx="5373">
                  <c:v>41891</c:v>
                </c:pt>
                <c:pt idx="5374">
                  <c:v>41891</c:v>
                </c:pt>
                <c:pt idx="5375">
                  <c:v>41891</c:v>
                </c:pt>
                <c:pt idx="5376">
                  <c:v>41892</c:v>
                </c:pt>
                <c:pt idx="5377">
                  <c:v>41892</c:v>
                </c:pt>
                <c:pt idx="5378">
                  <c:v>41892</c:v>
                </c:pt>
                <c:pt idx="5379">
                  <c:v>41892</c:v>
                </c:pt>
                <c:pt idx="5380">
                  <c:v>41892</c:v>
                </c:pt>
                <c:pt idx="5381">
                  <c:v>41892</c:v>
                </c:pt>
                <c:pt idx="5382">
                  <c:v>41892</c:v>
                </c:pt>
                <c:pt idx="5383">
                  <c:v>41892</c:v>
                </c:pt>
                <c:pt idx="5384">
                  <c:v>41892</c:v>
                </c:pt>
                <c:pt idx="5385">
                  <c:v>41892</c:v>
                </c:pt>
                <c:pt idx="5386">
                  <c:v>41892</c:v>
                </c:pt>
                <c:pt idx="5387">
                  <c:v>41892</c:v>
                </c:pt>
                <c:pt idx="5388">
                  <c:v>41892</c:v>
                </c:pt>
                <c:pt idx="5389">
                  <c:v>41892</c:v>
                </c:pt>
                <c:pt idx="5390">
                  <c:v>41892</c:v>
                </c:pt>
                <c:pt idx="5391">
                  <c:v>41892</c:v>
                </c:pt>
                <c:pt idx="5392">
                  <c:v>41892</c:v>
                </c:pt>
                <c:pt idx="5393">
                  <c:v>41892</c:v>
                </c:pt>
                <c:pt idx="5394">
                  <c:v>41892</c:v>
                </c:pt>
                <c:pt idx="5395">
                  <c:v>41892</c:v>
                </c:pt>
                <c:pt idx="5396">
                  <c:v>41892</c:v>
                </c:pt>
                <c:pt idx="5397">
                  <c:v>41892</c:v>
                </c:pt>
                <c:pt idx="5398">
                  <c:v>41892</c:v>
                </c:pt>
                <c:pt idx="5399">
                  <c:v>41892</c:v>
                </c:pt>
                <c:pt idx="5400">
                  <c:v>41893</c:v>
                </c:pt>
                <c:pt idx="5401">
                  <c:v>41893</c:v>
                </c:pt>
                <c:pt idx="5402">
                  <c:v>41893</c:v>
                </c:pt>
                <c:pt idx="5403">
                  <c:v>41893</c:v>
                </c:pt>
                <c:pt idx="5404">
                  <c:v>41893</c:v>
                </c:pt>
                <c:pt idx="5405">
                  <c:v>41893</c:v>
                </c:pt>
                <c:pt idx="5406">
                  <c:v>41893</c:v>
                </c:pt>
                <c:pt idx="5407">
                  <c:v>41893</c:v>
                </c:pt>
                <c:pt idx="5408">
                  <c:v>41893</c:v>
                </c:pt>
                <c:pt idx="5409">
                  <c:v>41893</c:v>
                </c:pt>
                <c:pt idx="5410">
                  <c:v>41893</c:v>
                </c:pt>
                <c:pt idx="5411">
                  <c:v>41893</c:v>
                </c:pt>
                <c:pt idx="5412">
                  <c:v>41893</c:v>
                </c:pt>
                <c:pt idx="5413">
                  <c:v>41893</c:v>
                </c:pt>
                <c:pt idx="5414">
                  <c:v>41893</c:v>
                </c:pt>
                <c:pt idx="5415">
                  <c:v>41893</c:v>
                </c:pt>
                <c:pt idx="5416">
                  <c:v>41893</c:v>
                </c:pt>
                <c:pt idx="5417">
                  <c:v>41893</c:v>
                </c:pt>
                <c:pt idx="5418">
                  <c:v>41893</c:v>
                </c:pt>
                <c:pt idx="5419">
                  <c:v>41893</c:v>
                </c:pt>
                <c:pt idx="5420">
                  <c:v>41893</c:v>
                </c:pt>
                <c:pt idx="5421">
                  <c:v>41893</c:v>
                </c:pt>
                <c:pt idx="5422">
                  <c:v>41893</c:v>
                </c:pt>
                <c:pt idx="5423">
                  <c:v>41893</c:v>
                </c:pt>
                <c:pt idx="5424">
                  <c:v>41894</c:v>
                </c:pt>
                <c:pt idx="5425">
                  <c:v>41894</c:v>
                </c:pt>
                <c:pt idx="5426">
                  <c:v>41894</c:v>
                </c:pt>
                <c:pt idx="5427">
                  <c:v>41894</c:v>
                </c:pt>
                <c:pt idx="5428">
                  <c:v>41894</c:v>
                </c:pt>
                <c:pt idx="5429">
                  <c:v>41894</c:v>
                </c:pt>
                <c:pt idx="5430">
                  <c:v>41894</c:v>
                </c:pt>
                <c:pt idx="5431">
                  <c:v>41894</c:v>
                </c:pt>
                <c:pt idx="5432">
                  <c:v>41894</c:v>
                </c:pt>
                <c:pt idx="5433">
                  <c:v>41894</c:v>
                </c:pt>
                <c:pt idx="5434">
                  <c:v>41894</c:v>
                </c:pt>
                <c:pt idx="5435">
                  <c:v>41894</c:v>
                </c:pt>
                <c:pt idx="5436">
                  <c:v>41894</c:v>
                </c:pt>
                <c:pt idx="5437">
                  <c:v>41894</c:v>
                </c:pt>
                <c:pt idx="5438">
                  <c:v>41894</c:v>
                </c:pt>
                <c:pt idx="5439">
                  <c:v>41894</c:v>
                </c:pt>
                <c:pt idx="5440">
                  <c:v>41894</c:v>
                </c:pt>
                <c:pt idx="5441">
                  <c:v>41894</c:v>
                </c:pt>
                <c:pt idx="5442">
                  <c:v>41894</c:v>
                </c:pt>
                <c:pt idx="5443">
                  <c:v>41894</c:v>
                </c:pt>
                <c:pt idx="5444">
                  <c:v>41894</c:v>
                </c:pt>
                <c:pt idx="5445">
                  <c:v>41894</c:v>
                </c:pt>
                <c:pt idx="5446">
                  <c:v>41894</c:v>
                </c:pt>
                <c:pt idx="5447">
                  <c:v>41894</c:v>
                </c:pt>
                <c:pt idx="5448">
                  <c:v>41895</c:v>
                </c:pt>
                <c:pt idx="5449">
                  <c:v>41895</c:v>
                </c:pt>
                <c:pt idx="5450">
                  <c:v>41895</c:v>
                </c:pt>
                <c:pt idx="5451">
                  <c:v>41895</c:v>
                </c:pt>
                <c:pt idx="5452">
                  <c:v>41895</c:v>
                </c:pt>
                <c:pt idx="5453">
                  <c:v>41895</c:v>
                </c:pt>
                <c:pt idx="5454">
                  <c:v>41895</c:v>
                </c:pt>
                <c:pt idx="5455">
                  <c:v>41895</c:v>
                </c:pt>
                <c:pt idx="5456">
                  <c:v>41895</c:v>
                </c:pt>
                <c:pt idx="5457">
                  <c:v>41895</c:v>
                </c:pt>
                <c:pt idx="5458">
                  <c:v>41895</c:v>
                </c:pt>
                <c:pt idx="5459">
                  <c:v>41895</c:v>
                </c:pt>
                <c:pt idx="5460">
                  <c:v>41895</c:v>
                </c:pt>
                <c:pt idx="5461">
                  <c:v>41895</c:v>
                </c:pt>
                <c:pt idx="5462">
                  <c:v>41895</c:v>
                </c:pt>
                <c:pt idx="5463">
                  <c:v>41895</c:v>
                </c:pt>
                <c:pt idx="5464">
                  <c:v>41895</c:v>
                </c:pt>
                <c:pt idx="5465">
                  <c:v>41895</c:v>
                </c:pt>
                <c:pt idx="5466">
                  <c:v>41895</c:v>
                </c:pt>
                <c:pt idx="5467">
                  <c:v>41895</c:v>
                </c:pt>
                <c:pt idx="5468">
                  <c:v>41895</c:v>
                </c:pt>
                <c:pt idx="5469">
                  <c:v>41895</c:v>
                </c:pt>
                <c:pt idx="5470">
                  <c:v>41895</c:v>
                </c:pt>
                <c:pt idx="5471">
                  <c:v>41895</c:v>
                </c:pt>
                <c:pt idx="5472">
                  <c:v>41896</c:v>
                </c:pt>
                <c:pt idx="5473">
                  <c:v>41896</c:v>
                </c:pt>
                <c:pt idx="5474">
                  <c:v>41896</c:v>
                </c:pt>
                <c:pt idx="5475">
                  <c:v>41896</c:v>
                </c:pt>
                <c:pt idx="5476">
                  <c:v>41896</c:v>
                </c:pt>
                <c:pt idx="5477">
                  <c:v>41896</c:v>
                </c:pt>
                <c:pt idx="5478">
                  <c:v>41896</c:v>
                </c:pt>
                <c:pt idx="5479">
                  <c:v>41896</c:v>
                </c:pt>
                <c:pt idx="5480">
                  <c:v>41896</c:v>
                </c:pt>
                <c:pt idx="5481">
                  <c:v>41896</c:v>
                </c:pt>
                <c:pt idx="5482">
                  <c:v>41896</c:v>
                </c:pt>
                <c:pt idx="5483">
                  <c:v>41896</c:v>
                </c:pt>
                <c:pt idx="5484">
                  <c:v>41896</c:v>
                </c:pt>
                <c:pt idx="5485">
                  <c:v>41896</c:v>
                </c:pt>
                <c:pt idx="5486">
                  <c:v>41896</c:v>
                </c:pt>
                <c:pt idx="5487">
                  <c:v>41896</c:v>
                </c:pt>
                <c:pt idx="5488">
                  <c:v>41896</c:v>
                </c:pt>
                <c:pt idx="5489">
                  <c:v>41896</c:v>
                </c:pt>
                <c:pt idx="5490">
                  <c:v>41896</c:v>
                </c:pt>
                <c:pt idx="5491">
                  <c:v>41896</c:v>
                </c:pt>
                <c:pt idx="5492">
                  <c:v>41896</c:v>
                </c:pt>
                <c:pt idx="5493">
                  <c:v>41896</c:v>
                </c:pt>
                <c:pt idx="5494">
                  <c:v>41896</c:v>
                </c:pt>
                <c:pt idx="5495">
                  <c:v>41896</c:v>
                </c:pt>
                <c:pt idx="5496">
                  <c:v>41897</c:v>
                </c:pt>
                <c:pt idx="5497">
                  <c:v>41897</c:v>
                </c:pt>
                <c:pt idx="5498">
                  <c:v>41897</c:v>
                </c:pt>
                <c:pt idx="5499">
                  <c:v>41897</c:v>
                </c:pt>
                <c:pt idx="5500">
                  <c:v>41897</c:v>
                </c:pt>
                <c:pt idx="5501">
                  <c:v>41897</c:v>
                </c:pt>
                <c:pt idx="5502">
                  <c:v>41897</c:v>
                </c:pt>
                <c:pt idx="5503">
                  <c:v>41897</c:v>
                </c:pt>
                <c:pt idx="5504">
                  <c:v>41897</c:v>
                </c:pt>
                <c:pt idx="5505">
                  <c:v>41897</c:v>
                </c:pt>
                <c:pt idx="5506">
                  <c:v>41897</c:v>
                </c:pt>
                <c:pt idx="5507">
                  <c:v>41897</c:v>
                </c:pt>
                <c:pt idx="5508">
                  <c:v>41897</c:v>
                </c:pt>
                <c:pt idx="5509">
                  <c:v>41897</c:v>
                </c:pt>
                <c:pt idx="5510">
                  <c:v>41897</c:v>
                </c:pt>
                <c:pt idx="5511">
                  <c:v>41897</c:v>
                </c:pt>
                <c:pt idx="5512">
                  <c:v>41897</c:v>
                </c:pt>
                <c:pt idx="5513">
                  <c:v>41897</c:v>
                </c:pt>
                <c:pt idx="5514">
                  <c:v>41897</c:v>
                </c:pt>
                <c:pt idx="5515">
                  <c:v>41897</c:v>
                </c:pt>
                <c:pt idx="5516">
                  <c:v>41897</c:v>
                </c:pt>
                <c:pt idx="5517">
                  <c:v>41897</c:v>
                </c:pt>
                <c:pt idx="5518">
                  <c:v>41897</c:v>
                </c:pt>
                <c:pt idx="5519">
                  <c:v>41897</c:v>
                </c:pt>
                <c:pt idx="5520">
                  <c:v>41898</c:v>
                </c:pt>
                <c:pt idx="5521">
                  <c:v>41898</c:v>
                </c:pt>
                <c:pt idx="5522">
                  <c:v>41898</c:v>
                </c:pt>
                <c:pt idx="5523">
                  <c:v>41898</c:v>
                </c:pt>
                <c:pt idx="5524">
                  <c:v>41898</c:v>
                </c:pt>
                <c:pt idx="5525">
                  <c:v>41898</c:v>
                </c:pt>
                <c:pt idx="5526">
                  <c:v>41898</c:v>
                </c:pt>
                <c:pt idx="5527">
                  <c:v>41898</c:v>
                </c:pt>
                <c:pt idx="5528">
                  <c:v>41898</c:v>
                </c:pt>
                <c:pt idx="5529">
                  <c:v>41898</c:v>
                </c:pt>
                <c:pt idx="5530">
                  <c:v>41898</c:v>
                </c:pt>
                <c:pt idx="5531">
                  <c:v>41898</c:v>
                </c:pt>
                <c:pt idx="5532">
                  <c:v>41898</c:v>
                </c:pt>
                <c:pt idx="5533">
                  <c:v>41898</c:v>
                </c:pt>
                <c:pt idx="5534">
                  <c:v>41898</c:v>
                </c:pt>
                <c:pt idx="5535">
                  <c:v>41898</c:v>
                </c:pt>
                <c:pt idx="5536">
                  <c:v>41898</c:v>
                </c:pt>
                <c:pt idx="5537">
                  <c:v>41898</c:v>
                </c:pt>
                <c:pt idx="5538">
                  <c:v>41898</c:v>
                </c:pt>
                <c:pt idx="5539">
                  <c:v>41898</c:v>
                </c:pt>
                <c:pt idx="5540">
                  <c:v>41898</c:v>
                </c:pt>
                <c:pt idx="5541">
                  <c:v>41898</c:v>
                </c:pt>
                <c:pt idx="5542">
                  <c:v>41898</c:v>
                </c:pt>
                <c:pt idx="5543">
                  <c:v>41898</c:v>
                </c:pt>
                <c:pt idx="5544">
                  <c:v>41899</c:v>
                </c:pt>
                <c:pt idx="5545">
                  <c:v>41899</c:v>
                </c:pt>
                <c:pt idx="5546">
                  <c:v>41899</c:v>
                </c:pt>
                <c:pt idx="5547">
                  <c:v>41899</c:v>
                </c:pt>
                <c:pt idx="5548">
                  <c:v>41899</c:v>
                </c:pt>
                <c:pt idx="5549">
                  <c:v>41899</c:v>
                </c:pt>
                <c:pt idx="5550">
                  <c:v>41899</c:v>
                </c:pt>
                <c:pt idx="5551">
                  <c:v>41899</c:v>
                </c:pt>
                <c:pt idx="5552">
                  <c:v>41899</c:v>
                </c:pt>
                <c:pt idx="5553">
                  <c:v>41899</c:v>
                </c:pt>
                <c:pt idx="5554">
                  <c:v>41899</c:v>
                </c:pt>
                <c:pt idx="5555">
                  <c:v>41899</c:v>
                </c:pt>
                <c:pt idx="5556">
                  <c:v>41899</c:v>
                </c:pt>
                <c:pt idx="5557">
                  <c:v>41899</c:v>
                </c:pt>
                <c:pt idx="5558">
                  <c:v>41899</c:v>
                </c:pt>
                <c:pt idx="5559">
                  <c:v>41899</c:v>
                </c:pt>
                <c:pt idx="5560">
                  <c:v>41899</c:v>
                </c:pt>
                <c:pt idx="5561">
                  <c:v>41899</c:v>
                </c:pt>
                <c:pt idx="5562">
                  <c:v>41899</c:v>
                </c:pt>
                <c:pt idx="5563">
                  <c:v>41899</c:v>
                </c:pt>
                <c:pt idx="5564">
                  <c:v>41899</c:v>
                </c:pt>
                <c:pt idx="5565">
                  <c:v>41899</c:v>
                </c:pt>
                <c:pt idx="5566">
                  <c:v>41899</c:v>
                </c:pt>
                <c:pt idx="5567">
                  <c:v>41899</c:v>
                </c:pt>
                <c:pt idx="5568">
                  <c:v>41900</c:v>
                </c:pt>
                <c:pt idx="5569">
                  <c:v>41900</c:v>
                </c:pt>
                <c:pt idx="5570">
                  <c:v>41900</c:v>
                </c:pt>
                <c:pt idx="5571">
                  <c:v>41900</c:v>
                </c:pt>
                <c:pt idx="5572">
                  <c:v>41900</c:v>
                </c:pt>
                <c:pt idx="5573">
                  <c:v>41900</c:v>
                </c:pt>
                <c:pt idx="5574">
                  <c:v>41900</c:v>
                </c:pt>
                <c:pt idx="5575">
                  <c:v>41900</c:v>
                </c:pt>
                <c:pt idx="5576">
                  <c:v>41900</c:v>
                </c:pt>
                <c:pt idx="5577">
                  <c:v>41900</c:v>
                </c:pt>
                <c:pt idx="5578">
                  <c:v>41900</c:v>
                </c:pt>
                <c:pt idx="5579">
                  <c:v>41900</c:v>
                </c:pt>
                <c:pt idx="5580">
                  <c:v>41900</c:v>
                </c:pt>
                <c:pt idx="5581">
                  <c:v>41900</c:v>
                </c:pt>
                <c:pt idx="5582">
                  <c:v>41900</c:v>
                </c:pt>
                <c:pt idx="5583">
                  <c:v>41900</c:v>
                </c:pt>
                <c:pt idx="5584">
                  <c:v>41900</c:v>
                </c:pt>
                <c:pt idx="5585">
                  <c:v>41900</c:v>
                </c:pt>
                <c:pt idx="5586">
                  <c:v>41900</c:v>
                </c:pt>
                <c:pt idx="5587">
                  <c:v>41900</c:v>
                </c:pt>
                <c:pt idx="5588">
                  <c:v>41900</c:v>
                </c:pt>
                <c:pt idx="5589">
                  <c:v>41900</c:v>
                </c:pt>
                <c:pt idx="5590">
                  <c:v>41900</c:v>
                </c:pt>
                <c:pt idx="5591">
                  <c:v>41900</c:v>
                </c:pt>
                <c:pt idx="5592">
                  <c:v>41901</c:v>
                </c:pt>
                <c:pt idx="5593">
                  <c:v>41901</c:v>
                </c:pt>
                <c:pt idx="5594">
                  <c:v>41901</c:v>
                </c:pt>
                <c:pt idx="5595">
                  <c:v>41901</c:v>
                </c:pt>
                <c:pt idx="5596">
                  <c:v>41901</c:v>
                </c:pt>
                <c:pt idx="5597">
                  <c:v>41901</c:v>
                </c:pt>
                <c:pt idx="5598">
                  <c:v>41901</c:v>
                </c:pt>
                <c:pt idx="5599">
                  <c:v>41901</c:v>
                </c:pt>
                <c:pt idx="5600">
                  <c:v>41901</c:v>
                </c:pt>
                <c:pt idx="5601">
                  <c:v>41901</c:v>
                </c:pt>
                <c:pt idx="5602">
                  <c:v>41901</c:v>
                </c:pt>
                <c:pt idx="5603">
                  <c:v>41901</c:v>
                </c:pt>
                <c:pt idx="5604">
                  <c:v>41901</c:v>
                </c:pt>
                <c:pt idx="5605">
                  <c:v>41901</c:v>
                </c:pt>
                <c:pt idx="5606">
                  <c:v>41901</c:v>
                </c:pt>
                <c:pt idx="5607">
                  <c:v>41901</c:v>
                </c:pt>
                <c:pt idx="5608">
                  <c:v>41901</c:v>
                </c:pt>
                <c:pt idx="5609">
                  <c:v>41901</c:v>
                </c:pt>
                <c:pt idx="5610">
                  <c:v>41901</c:v>
                </c:pt>
                <c:pt idx="5611">
                  <c:v>41901</c:v>
                </c:pt>
                <c:pt idx="5612">
                  <c:v>41901</c:v>
                </c:pt>
                <c:pt idx="5613">
                  <c:v>41901</c:v>
                </c:pt>
                <c:pt idx="5614">
                  <c:v>41901</c:v>
                </c:pt>
                <c:pt idx="5615">
                  <c:v>41901</c:v>
                </c:pt>
                <c:pt idx="5616">
                  <c:v>41902</c:v>
                </c:pt>
                <c:pt idx="5617">
                  <c:v>41902</c:v>
                </c:pt>
                <c:pt idx="5618">
                  <c:v>41902</c:v>
                </c:pt>
                <c:pt idx="5619">
                  <c:v>41902</c:v>
                </c:pt>
                <c:pt idx="5620">
                  <c:v>41902</c:v>
                </c:pt>
                <c:pt idx="5621">
                  <c:v>41902</c:v>
                </c:pt>
                <c:pt idx="5622">
                  <c:v>41902</c:v>
                </c:pt>
                <c:pt idx="5623">
                  <c:v>41902</c:v>
                </c:pt>
                <c:pt idx="5624">
                  <c:v>41902</c:v>
                </c:pt>
                <c:pt idx="5625">
                  <c:v>41902</c:v>
                </c:pt>
                <c:pt idx="5626">
                  <c:v>41902</c:v>
                </c:pt>
                <c:pt idx="5627">
                  <c:v>41902</c:v>
                </c:pt>
                <c:pt idx="5628">
                  <c:v>41902</c:v>
                </c:pt>
                <c:pt idx="5629">
                  <c:v>41902</c:v>
                </c:pt>
                <c:pt idx="5630">
                  <c:v>41902</c:v>
                </c:pt>
                <c:pt idx="5631">
                  <c:v>41902</c:v>
                </c:pt>
                <c:pt idx="5632">
                  <c:v>41902</c:v>
                </c:pt>
                <c:pt idx="5633">
                  <c:v>41902</c:v>
                </c:pt>
                <c:pt idx="5634">
                  <c:v>41902</c:v>
                </c:pt>
                <c:pt idx="5635">
                  <c:v>41902</c:v>
                </c:pt>
                <c:pt idx="5636">
                  <c:v>41902</c:v>
                </c:pt>
                <c:pt idx="5637">
                  <c:v>41902</c:v>
                </c:pt>
                <c:pt idx="5638">
                  <c:v>41902</c:v>
                </c:pt>
                <c:pt idx="5639">
                  <c:v>41902</c:v>
                </c:pt>
                <c:pt idx="5640">
                  <c:v>41903</c:v>
                </c:pt>
                <c:pt idx="5641">
                  <c:v>41903</c:v>
                </c:pt>
                <c:pt idx="5642">
                  <c:v>41903</c:v>
                </c:pt>
                <c:pt idx="5643">
                  <c:v>41903</c:v>
                </c:pt>
                <c:pt idx="5644">
                  <c:v>41903</c:v>
                </c:pt>
                <c:pt idx="5645">
                  <c:v>41903</c:v>
                </c:pt>
                <c:pt idx="5646">
                  <c:v>41903</c:v>
                </c:pt>
                <c:pt idx="5647">
                  <c:v>41903</c:v>
                </c:pt>
                <c:pt idx="5648">
                  <c:v>41903</c:v>
                </c:pt>
                <c:pt idx="5649">
                  <c:v>41903</c:v>
                </c:pt>
                <c:pt idx="5650">
                  <c:v>41903</c:v>
                </c:pt>
                <c:pt idx="5651">
                  <c:v>41903</c:v>
                </c:pt>
                <c:pt idx="5652">
                  <c:v>41903</c:v>
                </c:pt>
                <c:pt idx="5653">
                  <c:v>41903</c:v>
                </c:pt>
                <c:pt idx="5654">
                  <c:v>41903</c:v>
                </c:pt>
                <c:pt idx="5655">
                  <c:v>41903</c:v>
                </c:pt>
                <c:pt idx="5656">
                  <c:v>41903</c:v>
                </c:pt>
                <c:pt idx="5657">
                  <c:v>41903</c:v>
                </c:pt>
                <c:pt idx="5658">
                  <c:v>41903</c:v>
                </c:pt>
                <c:pt idx="5659">
                  <c:v>41903</c:v>
                </c:pt>
                <c:pt idx="5660">
                  <c:v>41903</c:v>
                </c:pt>
                <c:pt idx="5661">
                  <c:v>41903</c:v>
                </c:pt>
                <c:pt idx="5662">
                  <c:v>41903</c:v>
                </c:pt>
                <c:pt idx="5663">
                  <c:v>41903</c:v>
                </c:pt>
                <c:pt idx="5664">
                  <c:v>41904</c:v>
                </c:pt>
                <c:pt idx="5665">
                  <c:v>41904</c:v>
                </c:pt>
                <c:pt idx="5666">
                  <c:v>41904</c:v>
                </c:pt>
                <c:pt idx="5667">
                  <c:v>41904</c:v>
                </c:pt>
                <c:pt idx="5668">
                  <c:v>41904</c:v>
                </c:pt>
                <c:pt idx="5669">
                  <c:v>41904</c:v>
                </c:pt>
                <c:pt idx="5670">
                  <c:v>41904</c:v>
                </c:pt>
                <c:pt idx="5671">
                  <c:v>41904</c:v>
                </c:pt>
                <c:pt idx="5672">
                  <c:v>41904</c:v>
                </c:pt>
                <c:pt idx="5673">
                  <c:v>41904</c:v>
                </c:pt>
                <c:pt idx="5674">
                  <c:v>41904</c:v>
                </c:pt>
                <c:pt idx="5675">
                  <c:v>41904</c:v>
                </c:pt>
                <c:pt idx="5676">
                  <c:v>41904</c:v>
                </c:pt>
                <c:pt idx="5677">
                  <c:v>41904</c:v>
                </c:pt>
                <c:pt idx="5678">
                  <c:v>41904</c:v>
                </c:pt>
                <c:pt idx="5679">
                  <c:v>41904</c:v>
                </c:pt>
                <c:pt idx="5680">
                  <c:v>41904</c:v>
                </c:pt>
                <c:pt idx="5681">
                  <c:v>41904</c:v>
                </c:pt>
                <c:pt idx="5682">
                  <c:v>41904</c:v>
                </c:pt>
                <c:pt idx="5683">
                  <c:v>41904</c:v>
                </c:pt>
                <c:pt idx="5684">
                  <c:v>41904</c:v>
                </c:pt>
                <c:pt idx="5685">
                  <c:v>41904</c:v>
                </c:pt>
                <c:pt idx="5686">
                  <c:v>41904</c:v>
                </c:pt>
                <c:pt idx="5687">
                  <c:v>41904</c:v>
                </c:pt>
                <c:pt idx="5688">
                  <c:v>41905</c:v>
                </c:pt>
                <c:pt idx="5689">
                  <c:v>41905</c:v>
                </c:pt>
                <c:pt idx="5690">
                  <c:v>41905</c:v>
                </c:pt>
                <c:pt idx="5691">
                  <c:v>41905</c:v>
                </c:pt>
                <c:pt idx="5692">
                  <c:v>41905</c:v>
                </c:pt>
                <c:pt idx="5693">
                  <c:v>41905</c:v>
                </c:pt>
                <c:pt idx="5694">
                  <c:v>41905</c:v>
                </c:pt>
                <c:pt idx="5695">
                  <c:v>41905</c:v>
                </c:pt>
                <c:pt idx="5696">
                  <c:v>41905</c:v>
                </c:pt>
                <c:pt idx="5697">
                  <c:v>41905</c:v>
                </c:pt>
                <c:pt idx="5698">
                  <c:v>41905</c:v>
                </c:pt>
                <c:pt idx="5699">
                  <c:v>41905</c:v>
                </c:pt>
                <c:pt idx="5700">
                  <c:v>41905</c:v>
                </c:pt>
                <c:pt idx="5701">
                  <c:v>41905</c:v>
                </c:pt>
                <c:pt idx="5702">
                  <c:v>41905</c:v>
                </c:pt>
                <c:pt idx="5703">
                  <c:v>41905</c:v>
                </c:pt>
                <c:pt idx="5704">
                  <c:v>41905</c:v>
                </c:pt>
                <c:pt idx="5705">
                  <c:v>41905</c:v>
                </c:pt>
                <c:pt idx="5706">
                  <c:v>41905</c:v>
                </c:pt>
                <c:pt idx="5707">
                  <c:v>41905</c:v>
                </c:pt>
                <c:pt idx="5708">
                  <c:v>41905</c:v>
                </c:pt>
                <c:pt idx="5709">
                  <c:v>41905</c:v>
                </c:pt>
                <c:pt idx="5710">
                  <c:v>41905</c:v>
                </c:pt>
                <c:pt idx="5711">
                  <c:v>41905</c:v>
                </c:pt>
                <c:pt idx="5712">
                  <c:v>41906</c:v>
                </c:pt>
                <c:pt idx="5713">
                  <c:v>41906</c:v>
                </c:pt>
                <c:pt idx="5714">
                  <c:v>41906</c:v>
                </c:pt>
                <c:pt idx="5715">
                  <c:v>41906</c:v>
                </c:pt>
                <c:pt idx="5716">
                  <c:v>41906</c:v>
                </c:pt>
                <c:pt idx="5717">
                  <c:v>41906</c:v>
                </c:pt>
                <c:pt idx="5718">
                  <c:v>41906</c:v>
                </c:pt>
                <c:pt idx="5719">
                  <c:v>41906</c:v>
                </c:pt>
                <c:pt idx="5720">
                  <c:v>41906</c:v>
                </c:pt>
                <c:pt idx="5721">
                  <c:v>41906</c:v>
                </c:pt>
                <c:pt idx="5722">
                  <c:v>41906</c:v>
                </c:pt>
                <c:pt idx="5723">
                  <c:v>41906</c:v>
                </c:pt>
                <c:pt idx="5724">
                  <c:v>41906</c:v>
                </c:pt>
                <c:pt idx="5725">
                  <c:v>41906</c:v>
                </c:pt>
                <c:pt idx="5726">
                  <c:v>41906</c:v>
                </c:pt>
                <c:pt idx="5727">
                  <c:v>41906</c:v>
                </c:pt>
                <c:pt idx="5728">
                  <c:v>41906</c:v>
                </c:pt>
                <c:pt idx="5729">
                  <c:v>41906</c:v>
                </c:pt>
                <c:pt idx="5730">
                  <c:v>41906</c:v>
                </c:pt>
                <c:pt idx="5731">
                  <c:v>41906</c:v>
                </c:pt>
                <c:pt idx="5732">
                  <c:v>41906</c:v>
                </c:pt>
                <c:pt idx="5733">
                  <c:v>41906</c:v>
                </c:pt>
                <c:pt idx="5734">
                  <c:v>41906</c:v>
                </c:pt>
                <c:pt idx="5735">
                  <c:v>41906</c:v>
                </c:pt>
                <c:pt idx="5736">
                  <c:v>41907</c:v>
                </c:pt>
                <c:pt idx="5737">
                  <c:v>41907</c:v>
                </c:pt>
                <c:pt idx="5738">
                  <c:v>41907</c:v>
                </c:pt>
                <c:pt idx="5739">
                  <c:v>41907</c:v>
                </c:pt>
                <c:pt idx="5740">
                  <c:v>41907</c:v>
                </c:pt>
                <c:pt idx="5741">
                  <c:v>41907</c:v>
                </c:pt>
                <c:pt idx="5742">
                  <c:v>41907</c:v>
                </c:pt>
                <c:pt idx="5743">
                  <c:v>41907</c:v>
                </c:pt>
                <c:pt idx="5744">
                  <c:v>41907</c:v>
                </c:pt>
                <c:pt idx="5745">
                  <c:v>41907</c:v>
                </c:pt>
                <c:pt idx="5746">
                  <c:v>41907</c:v>
                </c:pt>
                <c:pt idx="5747">
                  <c:v>41907</c:v>
                </c:pt>
                <c:pt idx="5748">
                  <c:v>41907</c:v>
                </c:pt>
                <c:pt idx="5749">
                  <c:v>41907</c:v>
                </c:pt>
                <c:pt idx="5750">
                  <c:v>41907</c:v>
                </c:pt>
                <c:pt idx="5751">
                  <c:v>41907</c:v>
                </c:pt>
                <c:pt idx="5752">
                  <c:v>41907</c:v>
                </c:pt>
                <c:pt idx="5753">
                  <c:v>41907</c:v>
                </c:pt>
                <c:pt idx="5754">
                  <c:v>41907</c:v>
                </c:pt>
                <c:pt idx="5755">
                  <c:v>41907</c:v>
                </c:pt>
                <c:pt idx="5756">
                  <c:v>41907</c:v>
                </c:pt>
                <c:pt idx="5757">
                  <c:v>41907</c:v>
                </c:pt>
                <c:pt idx="5758">
                  <c:v>41907</c:v>
                </c:pt>
                <c:pt idx="5759">
                  <c:v>41907</c:v>
                </c:pt>
                <c:pt idx="5760">
                  <c:v>41908</c:v>
                </c:pt>
                <c:pt idx="5761">
                  <c:v>41908</c:v>
                </c:pt>
                <c:pt idx="5762">
                  <c:v>41908</c:v>
                </c:pt>
                <c:pt idx="5763">
                  <c:v>41908</c:v>
                </c:pt>
                <c:pt idx="5764">
                  <c:v>41908</c:v>
                </c:pt>
                <c:pt idx="5765">
                  <c:v>41908</c:v>
                </c:pt>
                <c:pt idx="5766">
                  <c:v>41908</c:v>
                </c:pt>
                <c:pt idx="5767">
                  <c:v>41908</c:v>
                </c:pt>
                <c:pt idx="5768">
                  <c:v>41908</c:v>
                </c:pt>
                <c:pt idx="5769">
                  <c:v>41908</c:v>
                </c:pt>
                <c:pt idx="5770">
                  <c:v>41908</c:v>
                </c:pt>
                <c:pt idx="5771">
                  <c:v>41908</c:v>
                </c:pt>
                <c:pt idx="5772">
                  <c:v>41908</c:v>
                </c:pt>
                <c:pt idx="5773">
                  <c:v>41908</c:v>
                </c:pt>
                <c:pt idx="5774">
                  <c:v>41908</c:v>
                </c:pt>
                <c:pt idx="5775">
                  <c:v>41908</c:v>
                </c:pt>
                <c:pt idx="5776">
                  <c:v>41908</c:v>
                </c:pt>
                <c:pt idx="5777">
                  <c:v>41908</c:v>
                </c:pt>
                <c:pt idx="5778">
                  <c:v>41908</c:v>
                </c:pt>
                <c:pt idx="5779">
                  <c:v>41908</c:v>
                </c:pt>
                <c:pt idx="5780">
                  <c:v>41908</c:v>
                </c:pt>
                <c:pt idx="5781">
                  <c:v>41908</c:v>
                </c:pt>
                <c:pt idx="5782">
                  <c:v>41908</c:v>
                </c:pt>
                <c:pt idx="5783">
                  <c:v>41908</c:v>
                </c:pt>
                <c:pt idx="5784">
                  <c:v>41909</c:v>
                </c:pt>
                <c:pt idx="5785">
                  <c:v>41909</c:v>
                </c:pt>
                <c:pt idx="5786">
                  <c:v>41909</c:v>
                </c:pt>
                <c:pt idx="5787">
                  <c:v>41909</c:v>
                </c:pt>
                <c:pt idx="5788">
                  <c:v>41909</c:v>
                </c:pt>
                <c:pt idx="5789">
                  <c:v>41909</c:v>
                </c:pt>
                <c:pt idx="5790">
                  <c:v>41909</c:v>
                </c:pt>
                <c:pt idx="5791">
                  <c:v>41909</c:v>
                </c:pt>
                <c:pt idx="5792">
                  <c:v>41909</c:v>
                </c:pt>
                <c:pt idx="5793">
                  <c:v>41909</c:v>
                </c:pt>
                <c:pt idx="5794">
                  <c:v>41909</c:v>
                </c:pt>
                <c:pt idx="5795">
                  <c:v>41909</c:v>
                </c:pt>
                <c:pt idx="5796">
                  <c:v>41909</c:v>
                </c:pt>
                <c:pt idx="5797">
                  <c:v>41909</c:v>
                </c:pt>
                <c:pt idx="5798">
                  <c:v>41909</c:v>
                </c:pt>
                <c:pt idx="5799">
                  <c:v>41909</c:v>
                </c:pt>
                <c:pt idx="5800">
                  <c:v>41909</c:v>
                </c:pt>
                <c:pt idx="5801">
                  <c:v>41909</c:v>
                </c:pt>
                <c:pt idx="5802">
                  <c:v>41909</c:v>
                </c:pt>
                <c:pt idx="5803">
                  <c:v>41909</c:v>
                </c:pt>
                <c:pt idx="5804">
                  <c:v>41909</c:v>
                </c:pt>
                <c:pt idx="5805">
                  <c:v>41909</c:v>
                </c:pt>
                <c:pt idx="5806">
                  <c:v>41909</c:v>
                </c:pt>
                <c:pt idx="5807">
                  <c:v>41909</c:v>
                </c:pt>
                <c:pt idx="5808">
                  <c:v>41910</c:v>
                </c:pt>
                <c:pt idx="5809">
                  <c:v>41910</c:v>
                </c:pt>
                <c:pt idx="5810">
                  <c:v>41910</c:v>
                </c:pt>
                <c:pt idx="5811">
                  <c:v>41910</c:v>
                </c:pt>
                <c:pt idx="5812">
                  <c:v>41910</c:v>
                </c:pt>
                <c:pt idx="5813">
                  <c:v>41910</c:v>
                </c:pt>
                <c:pt idx="5814">
                  <c:v>41910</c:v>
                </c:pt>
                <c:pt idx="5815">
                  <c:v>41910</c:v>
                </c:pt>
                <c:pt idx="5816">
                  <c:v>41910</c:v>
                </c:pt>
                <c:pt idx="5817">
                  <c:v>41910</c:v>
                </c:pt>
                <c:pt idx="5818">
                  <c:v>41910</c:v>
                </c:pt>
                <c:pt idx="5819">
                  <c:v>41910</c:v>
                </c:pt>
                <c:pt idx="5820">
                  <c:v>41910</c:v>
                </c:pt>
                <c:pt idx="5821">
                  <c:v>41910</c:v>
                </c:pt>
                <c:pt idx="5822">
                  <c:v>41910</c:v>
                </c:pt>
                <c:pt idx="5823">
                  <c:v>41910</c:v>
                </c:pt>
                <c:pt idx="5824">
                  <c:v>41910</c:v>
                </c:pt>
                <c:pt idx="5825">
                  <c:v>41910</c:v>
                </c:pt>
                <c:pt idx="5826">
                  <c:v>41910</c:v>
                </c:pt>
                <c:pt idx="5827">
                  <c:v>41910</c:v>
                </c:pt>
                <c:pt idx="5828">
                  <c:v>41910</c:v>
                </c:pt>
                <c:pt idx="5829">
                  <c:v>41910</c:v>
                </c:pt>
                <c:pt idx="5830">
                  <c:v>41910</c:v>
                </c:pt>
                <c:pt idx="5831">
                  <c:v>41910</c:v>
                </c:pt>
                <c:pt idx="5832">
                  <c:v>41911</c:v>
                </c:pt>
                <c:pt idx="5833">
                  <c:v>41911</c:v>
                </c:pt>
                <c:pt idx="5834">
                  <c:v>41911</c:v>
                </c:pt>
                <c:pt idx="5835">
                  <c:v>41911</c:v>
                </c:pt>
                <c:pt idx="5836">
                  <c:v>41911</c:v>
                </c:pt>
                <c:pt idx="5837">
                  <c:v>41911</c:v>
                </c:pt>
                <c:pt idx="5838">
                  <c:v>41911</c:v>
                </c:pt>
                <c:pt idx="5839">
                  <c:v>41911</c:v>
                </c:pt>
                <c:pt idx="5840">
                  <c:v>41911</c:v>
                </c:pt>
                <c:pt idx="5841">
                  <c:v>41911</c:v>
                </c:pt>
                <c:pt idx="5842">
                  <c:v>41911</c:v>
                </c:pt>
                <c:pt idx="5843">
                  <c:v>41911</c:v>
                </c:pt>
                <c:pt idx="5844">
                  <c:v>41911</c:v>
                </c:pt>
                <c:pt idx="5845">
                  <c:v>41911</c:v>
                </c:pt>
                <c:pt idx="5846">
                  <c:v>41911</c:v>
                </c:pt>
                <c:pt idx="5847">
                  <c:v>41911</c:v>
                </c:pt>
                <c:pt idx="5848">
                  <c:v>41911</c:v>
                </c:pt>
                <c:pt idx="5849">
                  <c:v>41911</c:v>
                </c:pt>
                <c:pt idx="5850">
                  <c:v>41911</c:v>
                </c:pt>
                <c:pt idx="5851">
                  <c:v>41911</c:v>
                </c:pt>
                <c:pt idx="5852">
                  <c:v>41911</c:v>
                </c:pt>
                <c:pt idx="5853">
                  <c:v>41911</c:v>
                </c:pt>
                <c:pt idx="5854">
                  <c:v>41911</c:v>
                </c:pt>
                <c:pt idx="5855">
                  <c:v>41911</c:v>
                </c:pt>
                <c:pt idx="5856">
                  <c:v>41912</c:v>
                </c:pt>
                <c:pt idx="5857">
                  <c:v>41912</c:v>
                </c:pt>
                <c:pt idx="5858">
                  <c:v>41912</c:v>
                </c:pt>
                <c:pt idx="5859">
                  <c:v>41912</c:v>
                </c:pt>
                <c:pt idx="5860">
                  <c:v>41912</c:v>
                </c:pt>
                <c:pt idx="5861">
                  <c:v>41912</c:v>
                </c:pt>
                <c:pt idx="5862">
                  <c:v>41912</c:v>
                </c:pt>
                <c:pt idx="5863">
                  <c:v>41912</c:v>
                </c:pt>
                <c:pt idx="5864">
                  <c:v>41912</c:v>
                </c:pt>
                <c:pt idx="5865">
                  <c:v>41912</c:v>
                </c:pt>
                <c:pt idx="5866">
                  <c:v>41912</c:v>
                </c:pt>
                <c:pt idx="5867">
                  <c:v>41912</c:v>
                </c:pt>
                <c:pt idx="5868">
                  <c:v>41912</c:v>
                </c:pt>
                <c:pt idx="5869">
                  <c:v>41912</c:v>
                </c:pt>
                <c:pt idx="5870">
                  <c:v>41912</c:v>
                </c:pt>
                <c:pt idx="5871">
                  <c:v>41912</c:v>
                </c:pt>
                <c:pt idx="5872">
                  <c:v>41912</c:v>
                </c:pt>
                <c:pt idx="5873">
                  <c:v>41912</c:v>
                </c:pt>
                <c:pt idx="5874">
                  <c:v>41912</c:v>
                </c:pt>
                <c:pt idx="5875">
                  <c:v>41912</c:v>
                </c:pt>
                <c:pt idx="5876">
                  <c:v>41912</c:v>
                </c:pt>
                <c:pt idx="5877">
                  <c:v>41912</c:v>
                </c:pt>
                <c:pt idx="5878">
                  <c:v>41912</c:v>
                </c:pt>
                <c:pt idx="5879">
                  <c:v>41912</c:v>
                </c:pt>
                <c:pt idx="5880">
                  <c:v>41913</c:v>
                </c:pt>
                <c:pt idx="5881">
                  <c:v>41913</c:v>
                </c:pt>
                <c:pt idx="5882">
                  <c:v>41913</c:v>
                </c:pt>
                <c:pt idx="5883">
                  <c:v>41913</c:v>
                </c:pt>
                <c:pt idx="5884">
                  <c:v>41913</c:v>
                </c:pt>
                <c:pt idx="5885">
                  <c:v>41913</c:v>
                </c:pt>
                <c:pt idx="5886">
                  <c:v>41913</c:v>
                </c:pt>
                <c:pt idx="5887">
                  <c:v>41913</c:v>
                </c:pt>
                <c:pt idx="5888">
                  <c:v>41913</c:v>
                </c:pt>
                <c:pt idx="5889">
                  <c:v>41913</c:v>
                </c:pt>
                <c:pt idx="5890">
                  <c:v>41913</c:v>
                </c:pt>
                <c:pt idx="5891">
                  <c:v>41913</c:v>
                </c:pt>
                <c:pt idx="5892">
                  <c:v>41913</c:v>
                </c:pt>
                <c:pt idx="5893">
                  <c:v>41913</c:v>
                </c:pt>
                <c:pt idx="5894">
                  <c:v>41913</c:v>
                </c:pt>
                <c:pt idx="5895">
                  <c:v>41913</c:v>
                </c:pt>
                <c:pt idx="5896">
                  <c:v>41913</c:v>
                </c:pt>
                <c:pt idx="5897">
                  <c:v>41913</c:v>
                </c:pt>
                <c:pt idx="5898">
                  <c:v>41913</c:v>
                </c:pt>
                <c:pt idx="5899">
                  <c:v>41913</c:v>
                </c:pt>
                <c:pt idx="5900">
                  <c:v>41913</c:v>
                </c:pt>
                <c:pt idx="5901">
                  <c:v>41913</c:v>
                </c:pt>
                <c:pt idx="5902">
                  <c:v>41913</c:v>
                </c:pt>
                <c:pt idx="5903">
                  <c:v>41913</c:v>
                </c:pt>
                <c:pt idx="5904">
                  <c:v>41914</c:v>
                </c:pt>
                <c:pt idx="5905">
                  <c:v>41914</c:v>
                </c:pt>
                <c:pt idx="5906">
                  <c:v>41914</c:v>
                </c:pt>
                <c:pt idx="5907">
                  <c:v>41914</c:v>
                </c:pt>
                <c:pt idx="5908">
                  <c:v>41914</c:v>
                </c:pt>
                <c:pt idx="5909">
                  <c:v>41914</c:v>
                </c:pt>
                <c:pt idx="5910">
                  <c:v>41914</c:v>
                </c:pt>
                <c:pt idx="5911">
                  <c:v>41914</c:v>
                </c:pt>
                <c:pt idx="5912">
                  <c:v>41914</c:v>
                </c:pt>
                <c:pt idx="5913">
                  <c:v>41914</c:v>
                </c:pt>
                <c:pt idx="5914">
                  <c:v>41914</c:v>
                </c:pt>
                <c:pt idx="5915">
                  <c:v>41914</c:v>
                </c:pt>
                <c:pt idx="5916">
                  <c:v>41914</c:v>
                </c:pt>
                <c:pt idx="5917">
                  <c:v>41914</c:v>
                </c:pt>
                <c:pt idx="5918">
                  <c:v>41914</c:v>
                </c:pt>
                <c:pt idx="5919">
                  <c:v>41914</c:v>
                </c:pt>
                <c:pt idx="5920">
                  <c:v>41914</c:v>
                </c:pt>
                <c:pt idx="5921">
                  <c:v>41914</c:v>
                </c:pt>
                <c:pt idx="5922">
                  <c:v>41914</c:v>
                </c:pt>
                <c:pt idx="5923">
                  <c:v>41914</c:v>
                </c:pt>
                <c:pt idx="5924">
                  <c:v>41914</c:v>
                </c:pt>
                <c:pt idx="5925">
                  <c:v>41914</c:v>
                </c:pt>
                <c:pt idx="5926">
                  <c:v>41914</c:v>
                </c:pt>
                <c:pt idx="5927">
                  <c:v>41914</c:v>
                </c:pt>
                <c:pt idx="5928">
                  <c:v>41915</c:v>
                </c:pt>
                <c:pt idx="5929">
                  <c:v>41915</c:v>
                </c:pt>
                <c:pt idx="5930">
                  <c:v>41915</c:v>
                </c:pt>
                <c:pt idx="5931">
                  <c:v>41915</c:v>
                </c:pt>
                <c:pt idx="5932">
                  <c:v>41915</c:v>
                </c:pt>
                <c:pt idx="5933">
                  <c:v>41915</c:v>
                </c:pt>
                <c:pt idx="5934">
                  <c:v>41915</c:v>
                </c:pt>
                <c:pt idx="5935">
                  <c:v>41915</c:v>
                </c:pt>
                <c:pt idx="5936">
                  <c:v>41915</c:v>
                </c:pt>
                <c:pt idx="5937">
                  <c:v>41915</c:v>
                </c:pt>
                <c:pt idx="5938">
                  <c:v>41915</c:v>
                </c:pt>
                <c:pt idx="5939">
                  <c:v>41915</c:v>
                </c:pt>
                <c:pt idx="5940">
                  <c:v>41915</c:v>
                </c:pt>
                <c:pt idx="5941">
                  <c:v>41915</c:v>
                </c:pt>
                <c:pt idx="5942">
                  <c:v>41915</c:v>
                </c:pt>
                <c:pt idx="5943">
                  <c:v>41915</c:v>
                </c:pt>
                <c:pt idx="5944">
                  <c:v>41915</c:v>
                </c:pt>
                <c:pt idx="5945">
                  <c:v>41915</c:v>
                </c:pt>
                <c:pt idx="5946">
                  <c:v>41915</c:v>
                </c:pt>
                <c:pt idx="5947">
                  <c:v>41915</c:v>
                </c:pt>
                <c:pt idx="5948">
                  <c:v>41915</c:v>
                </c:pt>
                <c:pt idx="5949">
                  <c:v>41915</c:v>
                </c:pt>
                <c:pt idx="5950">
                  <c:v>41915</c:v>
                </c:pt>
                <c:pt idx="5951">
                  <c:v>41915</c:v>
                </c:pt>
                <c:pt idx="5952">
                  <c:v>41916</c:v>
                </c:pt>
                <c:pt idx="5953">
                  <c:v>41916</c:v>
                </c:pt>
                <c:pt idx="5954">
                  <c:v>41916</c:v>
                </c:pt>
                <c:pt idx="5955">
                  <c:v>41916</c:v>
                </c:pt>
                <c:pt idx="5956">
                  <c:v>41916</c:v>
                </c:pt>
                <c:pt idx="5957">
                  <c:v>41916</c:v>
                </c:pt>
                <c:pt idx="5958">
                  <c:v>41916</c:v>
                </c:pt>
                <c:pt idx="5959">
                  <c:v>41916</c:v>
                </c:pt>
                <c:pt idx="5960">
                  <c:v>41916</c:v>
                </c:pt>
                <c:pt idx="5961">
                  <c:v>41916</c:v>
                </c:pt>
                <c:pt idx="5962">
                  <c:v>41916</c:v>
                </c:pt>
                <c:pt idx="5963">
                  <c:v>41916</c:v>
                </c:pt>
                <c:pt idx="5964">
                  <c:v>41916</c:v>
                </c:pt>
                <c:pt idx="5965">
                  <c:v>41916</c:v>
                </c:pt>
                <c:pt idx="5966">
                  <c:v>41916</c:v>
                </c:pt>
                <c:pt idx="5967">
                  <c:v>41916</c:v>
                </c:pt>
                <c:pt idx="5968">
                  <c:v>41916</c:v>
                </c:pt>
                <c:pt idx="5969">
                  <c:v>41916</c:v>
                </c:pt>
                <c:pt idx="5970">
                  <c:v>41916</c:v>
                </c:pt>
                <c:pt idx="5971">
                  <c:v>41916</c:v>
                </c:pt>
                <c:pt idx="5972">
                  <c:v>41916</c:v>
                </c:pt>
                <c:pt idx="5973">
                  <c:v>41916</c:v>
                </c:pt>
                <c:pt idx="5974">
                  <c:v>41916</c:v>
                </c:pt>
                <c:pt idx="5975">
                  <c:v>41916</c:v>
                </c:pt>
                <c:pt idx="5976">
                  <c:v>41917</c:v>
                </c:pt>
                <c:pt idx="5977">
                  <c:v>41917</c:v>
                </c:pt>
                <c:pt idx="5978">
                  <c:v>41917</c:v>
                </c:pt>
                <c:pt idx="5979">
                  <c:v>41917</c:v>
                </c:pt>
                <c:pt idx="5980">
                  <c:v>41917</c:v>
                </c:pt>
                <c:pt idx="5981">
                  <c:v>41917</c:v>
                </c:pt>
                <c:pt idx="5982">
                  <c:v>41917</c:v>
                </c:pt>
                <c:pt idx="5983">
                  <c:v>41917</c:v>
                </c:pt>
                <c:pt idx="5984">
                  <c:v>41917</c:v>
                </c:pt>
                <c:pt idx="5985">
                  <c:v>41917</c:v>
                </c:pt>
                <c:pt idx="5986">
                  <c:v>41917</c:v>
                </c:pt>
                <c:pt idx="5987">
                  <c:v>41917</c:v>
                </c:pt>
                <c:pt idx="5988">
                  <c:v>41917</c:v>
                </c:pt>
                <c:pt idx="5989">
                  <c:v>41917</c:v>
                </c:pt>
                <c:pt idx="5990">
                  <c:v>41917</c:v>
                </c:pt>
                <c:pt idx="5991">
                  <c:v>41917</c:v>
                </c:pt>
                <c:pt idx="5992">
                  <c:v>41917</c:v>
                </c:pt>
                <c:pt idx="5993">
                  <c:v>41917</c:v>
                </c:pt>
                <c:pt idx="5994">
                  <c:v>41917</c:v>
                </c:pt>
                <c:pt idx="5995">
                  <c:v>41917</c:v>
                </c:pt>
                <c:pt idx="5996">
                  <c:v>41917</c:v>
                </c:pt>
                <c:pt idx="5997">
                  <c:v>41917</c:v>
                </c:pt>
                <c:pt idx="5998">
                  <c:v>41917</c:v>
                </c:pt>
                <c:pt idx="5999">
                  <c:v>41917</c:v>
                </c:pt>
                <c:pt idx="6000">
                  <c:v>41918</c:v>
                </c:pt>
                <c:pt idx="6001">
                  <c:v>41918</c:v>
                </c:pt>
                <c:pt idx="6002">
                  <c:v>41918</c:v>
                </c:pt>
                <c:pt idx="6003">
                  <c:v>41918</c:v>
                </c:pt>
                <c:pt idx="6004">
                  <c:v>41918</c:v>
                </c:pt>
                <c:pt idx="6005">
                  <c:v>41918</c:v>
                </c:pt>
                <c:pt idx="6006">
                  <c:v>41918</c:v>
                </c:pt>
                <c:pt idx="6007">
                  <c:v>41918</c:v>
                </c:pt>
                <c:pt idx="6008">
                  <c:v>41918</c:v>
                </c:pt>
                <c:pt idx="6009">
                  <c:v>41918</c:v>
                </c:pt>
                <c:pt idx="6010">
                  <c:v>41918</c:v>
                </c:pt>
                <c:pt idx="6011">
                  <c:v>41918</c:v>
                </c:pt>
                <c:pt idx="6012">
                  <c:v>41918</c:v>
                </c:pt>
                <c:pt idx="6013">
                  <c:v>41918</c:v>
                </c:pt>
                <c:pt idx="6014">
                  <c:v>41918</c:v>
                </c:pt>
                <c:pt idx="6015">
                  <c:v>41918</c:v>
                </c:pt>
                <c:pt idx="6016">
                  <c:v>41918</c:v>
                </c:pt>
                <c:pt idx="6017">
                  <c:v>41918</c:v>
                </c:pt>
                <c:pt idx="6018">
                  <c:v>41918</c:v>
                </c:pt>
                <c:pt idx="6019">
                  <c:v>41918</c:v>
                </c:pt>
                <c:pt idx="6020">
                  <c:v>41918</c:v>
                </c:pt>
                <c:pt idx="6021">
                  <c:v>41918</c:v>
                </c:pt>
                <c:pt idx="6022">
                  <c:v>41918</c:v>
                </c:pt>
                <c:pt idx="6023">
                  <c:v>41918</c:v>
                </c:pt>
                <c:pt idx="6024">
                  <c:v>41919</c:v>
                </c:pt>
                <c:pt idx="6025">
                  <c:v>41919</c:v>
                </c:pt>
                <c:pt idx="6026">
                  <c:v>41919</c:v>
                </c:pt>
                <c:pt idx="6027">
                  <c:v>41919</c:v>
                </c:pt>
                <c:pt idx="6028">
                  <c:v>41919</c:v>
                </c:pt>
                <c:pt idx="6029">
                  <c:v>41919</c:v>
                </c:pt>
                <c:pt idx="6030">
                  <c:v>41919</c:v>
                </c:pt>
                <c:pt idx="6031">
                  <c:v>41919</c:v>
                </c:pt>
                <c:pt idx="6032">
                  <c:v>41919</c:v>
                </c:pt>
                <c:pt idx="6033">
                  <c:v>41919</c:v>
                </c:pt>
                <c:pt idx="6034">
                  <c:v>41919</c:v>
                </c:pt>
                <c:pt idx="6035">
                  <c:v>41919</c:v>
                </c:pt>
                <c:pt idx="6036">
                  <c:v>41919</c:v>
                </c:pt>
                <c:pt idx="6037">
                  <c:v>41919</c:v>
                </c:pt>
                <c:pt idx="6038">
                  <c:v>41919</c:v>
                </c:pt>
                <c:pt idx="6039">
                  <c:v>41919</c:v>
                </c:pt>
                <c:pt idx="6040">
                  <c:v>41919</c:v>
                </c:pt>
                <c:pt idx="6041">
                  <c:v>41919</c:v>
                </c:pt>
                <c:pt idx="6042">
                  <c:v>41919</c:v>
                </c:pt>
                <c:pt idx="6043">
                  <c:v>41919</c:v>
                </c:pt>
                <c:pt idx="6044">
                  <c:v>41919</c:v>
                </c:pt>
                <c:pt idx="6045">
                  <c:v>41919</c:v>
                </c:pt>
                <c:pt idx="6046">
                  <c:v>41919</c:v>
                </c:pt>
                <c:pt idx="6047">
                  <c:v>41919</c:v>
                </c:pt>
                <c:pt idx="6048">
                  <c:v>41920</c:v>
                </c:pt>
                <c:pt idx="6049">
                  <c:v>41920</c:v>
                </c:pt>
                <c:pt idx="6050">
                  <c:v>41920</c:v>
                </c:pt>
                <c:pt idx="6051">
                  <c:v>41920</c:v>
                </c:pt>
                <c:pt idx="6052">
                  <c:v>41920</c:v>
                </c:pt>
                <c:pt idx="6053">
                  <c:v>41920</c:v>
                </c:pt>
                <c:pt idx="6054">
                  <c:v>41920</c:v>
                </c:pt>
                <c:pt idx="6055">
                  <c:v>41920</c:v>
                </c:pt>
                <c:pt idx="6056">
                  <c:v>41920</c:v>
                </c:pt>
                <c:pt idx="6057">
                  <c:v>41920</c:v>
                </c:pt>
                <c:pt idx="6058">
                  <c:v>41920</c:v>
                </c:pt>
                <c:pt idx="6059">
                  <c:v>41920</c:v>
                </c:pt>
                <c:pt idx="6060">
                  <c:v>41920</c:v>
                </c:pt>
                <c:pt idx="6061">
                  <c:v>41920</c:v>
                </c:pt>
                <c:pt idx="6062">
                  <c:v>41920</c:v>
                </c:pt>
                <c:pt idx="6063">
                  <c:v>41920</c:v>
                </c:pt>
                <c:pt idx="6064">
                  <c:v>41920</c:v>
                </c:pt>
                <c:pt idx="6065">
                  <c:v>41920</c:v>
                </c:pt>
                <c:pt idx="6066">
                  <c:v>41920</c:v>
                </c:pt>
                <c:pt idx="6067">
                  <c:v>41920</c:v>
                </c:pt>
                <c:pt idx="6068">
                  <c:v>41920</c:v>
                </c:pt>
                <c:pt idx="6069">
                  <c:v>41920</c:v>
                </c:pt>
                <c:pt idx="6070">
                  <c:v>41920</c:v>
                </c:pt>
                <c:pt idx="6071">
                  <c:v>41920</c:v>
                </c:pt>
                <c:pt idx="6072">
                  <c:v>41921</c:v>
                </c:pt>
                <c:pt idx="6073">
                  <c:v>41921</c:v>
                </c:pt>
                <c:pt idx="6074">
                  <c:v>41921</c:v>
                </c:pt>
                <c:pt idx="6075">
                  <c:v>41921</c:v>
                </c:pt>
                <c:pt idx="6076">
                  <c:v>41921</c:v>
                </c:pt>
                <c:pt idx="6077">
                  <c:v>41921</c:v>
                </c:pt>
                <c:pt idx="6078">
                  <c:v>41921</c:v>
                </c:pt>
                <c:pt idx="6079">
                  <c:v>41921</c:v>
                </c:pt>
                <c:pt idx="6080">
                  <c:v>41921</c:v>
                </c:pt>
                <c:pt idx="6081">
                  <c:v>41921</c:v>
                </c:pt>
                <c:pt idx="6082">
                  <c:v>41921</c:v>
                </c:pt>
                <c:pt idx="6083">
                  <c:v>41921</c:v>
                </c:pt>
                <c:pt idx="6084">
                  <c:v>41921</c:v>
                </c:pt>
                <c:pt idx="6085">
                  <c:v>41921</c:v>
                </c:pt>
                <c:pt idx="6086">
                  <c:v>41921</c:v>
                </c:pt>
                <c:pt idx="6087">
                  <c:v>41921</c:v>
                </c:pt>
                <c:pt idx="6088">
                  <c:v>41921</c:v>
                </c:pt>
                <c:pt idx="6089">
                  <c:v>41921</c:v>
                </c:pt>
                <c:pt idx="6090">
                  <c:v>41921</c:v>
                </c:pt>
                <c:pt idx="6091">
                  <c:v>41921</c:v>
                </c:pt>
                <c:pt idx="6092">
                  <c:v>41921</c:v>
                </c:pt>
                <c:pt idx="6093">
                  <c:v>41921</c:v>
                </c:pt>
                <c:pt idx="6094">
                  <c:v>41921</c:v>
                </c:pt>
                <c:pt idx="6095">
                  <c:v>41921</c:v>
                </c:pt>
                <c:pt idx="6096">
                  <c:v>41922</c:v>
                </c:pt>
                <c:pt idx="6097">
                  <c:v>41922</c:v>
                </c:pt>
                <c:pt idx="6098">
                  <c:v>41922</c:v>
                </c:pt>
                <c:pt idx="6099">
                  <c:v>41922</c:v>
                </c:pt>
                <c:pt idx="6100">
                  <c:v>41922</c:v>
                </c:pt>
                <c:pt idx="6101">
                  <c:v>41922</c:v>
                </c:pt>
                <c:pt idx="6102">
                  <c:v>41922</c:v>
                </c:pt>
                <c:pt idx="6103">
                  <c:v>41922</c:v>
                </c:pt>
                <c:pt idx="6104">
                  <c:v>41922</c:v>
                </c:pt>
                <c:pt idx="6105">
                  <c:v>41922</c:v>
                </c:pt>
                <c:pt idx="6106">
                  <c:v>41922</c:v>
                </c:pt>
                <c:pt idx="6107">
                  <c:v>41922</c:v>
                </c:pt>
                <c:pt idx="6108">
                  <c:v>41922</c:v>
                </c:pt>
                <c:pt idx="6109">
                  <c:v>41922</c:v>
                </c:pt>
                <c:pt idx="6110">
                  <c:v>41922</c:v>
                </c:pt>
                <c:pt idx="6111">
                  <c:v>41922</c:v>
                </c:pt>
                <c:pt idx="6112">
                  <c:v>41922</c:v>
                </c:pt>
                <c:pt idx="6113">
                  <c:v>41922</c:v>
                </c:pt>
                <c:pt idx="6114">
                  <c:v>41922</c:v>
                </c:pt>
                <c:pt idx="6115">
                  <c:v>41922</c:v>
                </c:pt>
                <c:pt idx="6116">
                  <c:v>41922</c:v>
                </c:pt>
                <c:pt idx="6117">
                  <c:v>41922</c:v>
                </c:pt>
                <c:pt idx="6118">
                  <c:v>41922</c:v>
                </c:pt>
                <c:pt idx="6119">
                  <c:v>41922</c:v>
                </c:pt>
                <c:pt idx="6120">
                  <c:v>41923</c:v>
                </c:pt>
                <c:pt idx="6121">
                  <c:v>41923</c:v>
                </c:pt>
                <c:pt idx="6122">
                  <c:v>41923</c:v>
                </c:pt>
                <c:pt idx="6123">
                  <c:v>41923</c:v>
                </c:pt>
                <c:pt idx="6124">
                  <c:v>41923</c:v>
                </c:pt>
                <c:pt idx="6125">
                  <c:v>41923</c:v>
                </c:pt>
                <c:pt idx="6126">
                  <c:v>41923</c:v>
                </c:pt>
                <c:pt idx="6127">
                  <c:v>41923</c:v>
                </c:pt>
                <c:pt idx="6128">
                  <c:v>41923</c:v>
                </c:pt>
                <c:pt idx="6129">
                  <c:v>41923</c:v>
                </c:pt>
                <c:pt idx="6130">
                  <c:v>41923</c:v>
                </c:pt>
                <c:pt idx="6131">
                  <c:v>41923</c:v>
                </c:pt>
                <c:pt idx="6132">
                  <c:v>41923</c:v>
                </c:pt>
                <c:pt idx="6133">
                  <c:v>41923</c:v>
                </c:pt>
                <c:pt idx="6134">
                  <c:v>41923</c:v>
                </c:pt>
                <c:pt idx="6135">
                  <c:v>41923</c:v>
                </c:pt>
                <c:pt idx="6136">
                  <c:v>41923</c:v>
                </c:pt>
                <c:pt idx="6137">
                  <c:v>41923</c:v>
                </c:pt>
                <c:pt idx="6138">
                  <c:v>41923</c:v>
                </c:pt>
                <c:pt idx="6139">
                  <c:v>41923</c:v>
                </c:pt>
                <c:pt idx="6140">
                  <c:v>41923</c:v>
                </c:pt>
                <c:pt idx="6141">
                  <c:v>41923</c:v>
                </c:pt>
                <c:pt idx="6142">
                  <c:v>41923</c:v>
                </c:pt>
                <c:pt idx="6143">
                  <c:v>41923</c:v>
                </c:pt>
                <c:pt idx="6144">
                  <c:v>41924</c:v>
                </c:pt>
                <c:pt idx="6145">
                  <c:v>41924</c:v>
                </c:pt>
                <c:pt idx="6146">
                  <c:v>41924</c:v>
                </c:pt>
                <c:pt idx="6147">
                  <c:v>41924</c:v>
                </c:pt>
                <c:pt idx="6148">
                  <c:v>41924</c:v>
                </c:pt>
                <c:pt idx="6149">
                  <c:v>41924</c:v>
                </c:pt>
                <c:pt idx="6150">
                  <c:v>41924</c:v>
                </c:pt>
                <c:pt idx="6151">
                  <c:v>41924</c:v>
                </c:pt>
                <c:pt idx="6152">
                  <c:v>41924</c:v>
                </c:pt>
                <c:pt idx="6153">
                  <c:v>41924</c:v>
                </c:pt>
                <c:pt idx="6154">
                  <c:v>41924</c:v>
                </c:pt>
                <c:pt idx="6155">
                  <c:v>41924</c:v>
                </c:pt>
                <c:pt idx="6156">
                  <c:v>41924</c:v>
                </c:pt>
                <c:pt idx="6157">
                  <c:v>41924</c:v>
                </c:pt>
                <c:pt idx="6158">
                  <c:v>41924</c:v>
                </c:pt>
                <c:pt idx="6159">
                  <c:v>41924</c:v>
                </c:pt>
                <c:pt idx="6160">
                  <c:v>41924</c:v>
                </c:pt>
                <c:pt idx="6161">
                  <c:v>41924</c:v>
                </c:pt>
                <c:pt idx="6162">
                  <c:v>41924</c:v>
                </c:pt>
                <c:pt idx="6163">
                  <c:v>41924</c:v>
                </c:pt>
                <c:pt idx="6164">
                  <c:v>41924</c:v>
                </c:pt>
                <c:pt idx="6165">
                  <c:v>41924</c:v>
                </c:pt>
                <c:pt idx="6166">
                  <c:v>41924</c:v>
                </c:pt>
                <c:pt idx="6167">
                  <c:v>41924</c:v>
                </c:pt>
                <c:pt idx="6168">
                  <c:v>41925</c:v>
                </c:pt>
                <c:pt idx="6169">
                  <c:v>41925</c:v>
                </c:pt>
                <c:pt idx="6170">
                  <c:v>41925</c:v>
                </c:pt>
                <c:pt idx="6171">
                  <c:v>41925</c:v>
                </c:pt>
                <c:pt idx="6172">
                  <c:v>41925</c:v>
                </c:pt>
                <c:pt idx="6173">
                  <c:v>41925</c:v>
                </c:pt>
                <c:pt idx="6174">
                  <c:v>41925</c:v>
                </c:pt>
                <c:pt idx="6175">
                  <c:v>41925</c:v>
                </c:pt>
                <c:pt idx="6176">
                  <c:v>41925</c:v>
                </c:pt>
                <c:pt idx="6177">
                  <c:v>41925</c:v>
                </c:pt>
                <c:pt idx="6178">
                  <c:v>41925</c:v>
                </c:pt>
                <c:pt idx="6179">
                  <c:v>41925</c:v>
                </c:pt>
                <c:pt idx="6180">
                  <c:v>41925</c:v>
                </c:pt>
                <c:pt idx="6181">
                  <c:v>41925</c:v>
                </c:pt>
                <c:pt idx="6182">
                  <c:v>41925</c:v>
                </c:pt>
                <c:pt idx="6183">
                  <c:v>41925</c:v>
                </c:pt>
                <c:pt idx="6184">
                  <c:v>41925</c:v>
                </c:pt>
                <c:pt idx="6185">
                  <c:v>41925</c:v>
                </c:pt>
                <c:pt idx="6186">
                  <c:v>41925</c:v>
                </c:pt>
                <c:pt idx="6187">
                  <c:v>41925</c:v>
                </c:pt>
                <c:pt idx="6188">
                  <c:v>41925</c:v>
                </c:pt>
                <c:pt idx="6189">
                  <c:v>41925</c:v>
                </c:pt>
                <c:pt idx="6190">
                  <c:v>41925</c:v>
                </c:pt>
                <c:pt idx="6191">
                  <c:v>41925</c:v>
                </c:pt>
                <c:pt idx="6192">
                  <c:v>41926</c:v>
                </c:pt>
                <c:pt idx="6193">
                  <c:v>41926</c:v>
                </c:pt>
                <c:pt idx="6194">
                  <c:v>41926</c:v>
                </c:pt>
                <c:pt idx="6195">
                  <c:v>41926</c:v>
                </c:pt>
                <c:pt idx="6196">
                  <c:v>41926</c:v>
                </c:pt>
                <c:pt idx="6197">
                  <c:v>41926</c:v>
                </c:pt>
                <c:pt idx="6198">
                  <c:v>41926</c:v>
                </c:pt>
                <c:pt idx="6199">
                  <c:v>41926</c:v>
                </c:pt>
                <c:pt idx="6200">
                  <c:v>41926</c:v>
                </c:pt>
                <c:pt idx="6201">
                  <c:v>41926</c:v>
                </c:pt>
                <c:pt idx="6202">
                  <c:v>41926</c:v>
                </c:pt>
                <c:pt idx="6203">
                  <c:v>41926</c:v>
                </c:pt>
                <c:pt idx="6204">
                  <c:v>41926</c:v>
                </c:pt>
                <c:pt idx="6205">
                  <c:v>41926</c:v>
                </c:pt>
                <c:pt idx="6206">
                  <c:v>41926</c:v>
                </c:pt>
                <c:pt idx="6207">
                  <c:v>41926</c:v>
                </c:pt>
                <c:pt idx="6208">
                  <c:v>41926</c:v>
                </c:pt>
                <c:pt idx="6209">
                  <c:v>41926</c:v>
                </c:pt>
                <c:pt idx="6210">
                  <c:v>41926</c:v>
                </c:pt>
                <c:pt idx="6211">
                  <c:v>41926</c:v>
                </c:pt>
                <c:pt idx="6212">
                  <c:v>41926</c:v>
                </c:pt>
                <c:pt idx="6213">
                  <c:v>41926</c:v>
                </c:pt>
                <c:pt idx="6214">
                  <c:v>41926</c:v>
                </c:pt>
                <c:pt idx="6215">
                  <c:v>41926</c:v>
                </c:pt>
                <c:pt idx="6216">
                  <c:v>41926</c:v>
                </c:pt>
                <c:pt idx="6217">
                  <c:v>41927</c:v>
                </c:pt>
                <c:pt idx="6218">
                  <c:v>41927</c:v>
                </c:pt>
                <c:pt idx="6219">
                  <c:v>41927</c:v>
                </c:pt>
                <c:pt idx="6220">
                  <c:v>41927</c:v>
                </c:pt>
                <c:pt idx="6221">
                  <c:v>41927</c:v>
                </c:pt>
                <c:pt idx="6222">
                  <c:v>41927</c:v>
                </c:pt>
                <c:pt idx="6223">
                  <c:v>41927</c:v>
                </c:pt>
                <c:pt idx="6224">
                  <c:v>41927</c:v>
                </c:pt>
                <c:pt idx="6225">
                  <c:v>41927</c:v>
                </c:pt>
                <c:pt idx="6226">
                  <c:v>41927</c:v>
                </c:pt>
                <c:pt idx="6227">
                  <c:v>41927</c:v>
                </c:pt>
                <c:pt idx="6228">
                  <c:v>41927</c:v>
                </c:pt>
                <c:pt idx="6229">
                  <c:v>41927</c:v>
                </c:pt>
                <c:pt idx="6230">
                  <c:v>41927</c:v>
                </c:pt>
                <c:pt idx="6231">
                  <c:v>41927</c:v>
                </c:pt>
                <c:pt idx="6232">
                  <c:v>41927</c:v>
                </c:pt>
                <c:pt idx="6233">
                  <c:v>41927</c:v>
                </c:pt>
                <c:pt idx="6234">
                  <c:v>41927</c:v>
                </c:pt>
                <c:pt idx="6235">
                  <c:v>41927</c:v>
                </c:pt>
                <c:pt idx="6236">
                  <c:v>41927</c:v>
                </c:pt>
                <c:pt idx="6237">
                  <c:v>41927</c:v>
                </c:pt>
                <c:pt idx="6238">
                  <c:v>41927</c:v>
                </c:pt>
                <c:pt idx="6239">
                  <c:v>41927</c:v>
                </c:pt>
                <c:pt idx="6240">
                  <c:v>41927</c:v>
                </c:pt>
                <c:pt idx="6241">
                  <c:v>41927</c:v>
                </c:pt>
                <c:pt idx="6242">
                  <c:v>41928</c:v>
                </c:pt>
                <c:pt idx="6243">
                  <c:v>41928</c:v>
                </c:pt>
                <c:pt idx="6244">
                  <c:v>41928</c:v>
                </c:pt>
                <c:pt idx="6245">
                  <c:v>41928</c:v>
                </c:pt>
                <c:pt idx="6246">
                  <c:v>41928</c:v>
                </c:pt>
                <c:pt idx="6247">
                  <c:v>41928</c:v>
                </c:pt>
                <c:pt idx="6248">
                  <c:v>41928</c:v>
                </c:pt>
                <c:pt idx="6249">
                  <c:v>41928</c:v>
                </c:pt>
                <c:pt idx="6250">
                  <c:v>41928</c:v>
                </c:pt>
                <c:pt idx="6251">
                  <c:v>41928</c:v>
                </c:pt>
                <c:pt idx="6252">
                  <c:v>41928</c:v>
                </c:pt>
                <c:pt idx="6253">
                  <c:v>41928</c:v>
                </c:pt>
                <c:pt idx="6254">
                  <c:v>41928</c:v>
                </c:pt>
                <c:pt idx="6255">
                  <c:v>41928</c:v>
                </c:pt>
                <c:pt idx="6256">
                  <c:v>41928</c:v>
                </c:pt>
                <c:pt idx="6257">
                  <c:v>41928</c:v>
                </c:pt>
                <c:pt idx="6258">
                  <c:v>41928</c:v>
                </c:pt>
                <c:pt idx="6259">
                  <c:v>41928</c:v>
                </c:pt>
                <c:pt idx="6260">
                  <c:v>41928</c:v>
                </c:pt>
                <c:pt idx="6261">
                  <c:v>41928</c:v>
                </c:pt>
                <c:pt idx="6262">
                  <c:v>41928</c:v>
                </c:pt>
                <c:pt idx="6263">
                  <c:v>41928</c:v>
                </c:pt>
                <c:pt idx="6264">
                  <c:v>41928</c:v>
                </c:pt>
                <c:pt idx="6265">
                  <c:v>41928</c:v>
                </c:pt>
                <c:pt idx="6266">
                  <c:v>41928</c:v>
                </c:pt>
                <c:pt idx="6267">
                  <c:v>41929</c:v>
                </c:pt>
                <c:pt idx="6268">
                  <c:v>41929</c:v>
                </c:pt>
                <c:pt idx="6269">
                  <c:v>41929</c:v>
                </c:pt>
                <c:pt idx="6270">
                  <c:v>41929</c:v>
                </c:pt>
                <c:pt idx="6271">
                  <c:v>41929</c:v>
                </c:pt>
                <c:pt idx="6272">
                  <c:v>41929</c:v>
                </c:pt>
                <c:pt idx="6273">
                  <c:v>41929</c:v>
                </c:pt>
                <c:pt idx="6274">
                  <c:v>41929</c:v>
                </c:pt>
                <c:pt idx="6275">
                  <c:v>41929</c:v>
                </c:pt>
                <c:pt idx="6276">
                  <c:v>41929</c:v>
                </c:pt>
                <c:pt idx="6277">
                  <c:v>41929</c:v>
                </c:pt>
                <c:pt idx="6278">
                  <c:v>41929</c:v>
                </c:pt>
                <c:pt idx="6279">
                  <c:v>41929</c:v>
                </c:pt>
                <c:pt idx="6280">
                  <c:v>41929</c:v>
                </c:pt>
                <c:pt idx="6281">
                  <c:v>41929</c:v>
                </c:pt>
                <c:pt idx="6282">
                  <c:v>41929</c:v>
                </c:pt>
                <c:pt idx="6283">
                  <c:v>41929</c:v>
                </c:pt>
                <c:pt idx="6284">
                  <c:v>41929</c:v>
                </c:pt>
                <c:pt idx="6285">
                  <c:v>41929</c:v>
                </c:pt>
                <c:pt idx="6286">
                  <c:v>41929</c:v>
                </c:pt>
                <c:pt idx="6287">
                  <c:v>41929</c:v>
                </c:pt>
                <c:pt idx="6288">
                  <c:v>41929</c:v>
                </c:pt>
                <c:pt idx="6289">
                  <c:v>41929</c:v>
                </c:pt>
                <c:pt idx="6290">
                  <c:v>41929</c:v>
                </c:pt>
                <c:pt idx="6291">
                  <c:v>41929</c:v>
                </c:pt>
                <c:pt idx="6292">
                  <c:v>41930</c:v>
                </c:pt>
                <c:pt idx="6293">
                  <c:v>41930</c:v>
                </c:pt>
                <c:pt idx="6294">
                  <c:v>41930</c:v>
                </c:pt>
                <c:pt idx="6295">
                  <c:v>41930</c:v>
                </c:pt>
                <c:pt idx="6296">
                  <c:v>41930</c:v>
                </c:pt>
                <c:pt idx="6297">
                  <c:v>41930</c:v>
                </c:pt>
                <c:pt idx="6298">
                  <c:v>41930</c:v>
                </c:pt>
                <c:pt idx="6299">
                  <c:v>41930</c:v>
                </c:pt>
                <c:pt idx="6300">
                  <c:v>41930</c:v>
                </c:pt>
                <c:pt idx="6301">
                  <c:v>41930</c:v>
                </c:pt>
                <c:pt idx="6302">
                  <c:v>41930</c:v>
                </c:pt>
                <c:pt idx="6303">
                  <c:v>41930</c:v>
                </c:pt>
                <c:pt idx="6304">
                  <c:v>41930</c:v>
                </c:pt>
                <c:pt idx="6305">
                  <c:v>41930</c:v>
                </c:pt>
                <c:pt idx="6306">
                  <c:v>41930</c:v>
                </c:pt>
                <c:pt idx="6307">
                  <c:v>41930</c:v>
                </c:pt>
                <c:pt idx="6308">
                  <c:v>41930</c:v>
                </c:pt>
                <c:pt idx="6309">
                  <c:v>41930</c:v>
                </c:pt>
                <c:pt idx="6310">
                  <c:v>41930</c:v>
                </c:pt>
                <c:pt idx="6311">
                  <c:v>41930</c:v>
                </c:pt>
                <c:pt idx="6312">
                  <c:v>41930</c:v>
                </c:pt>
                <c:pt idx="6313">
                  <c:v>41930</c:v>
                </c:pt>
                <c:pt idx="6314">
                  <c:v>41930</c:v>
                </c:pt>
                <c:pt idx="6315">
                  <c:v>41930</c:v>
                </c:pt>
                <c:pt idx="6316">
                  <c:v>41930</c:v>
                </c:pt>
                <c:pt idx="6317">
                  <c:v>41931</c:v>
                </c:pt>
                <c:pt idx="6318">
                  <c:v>41931</c:v>
                </c:pt>
                <c:pt idx="6319">
                  <c:v>41931</c:v>
                </c:pt>
                <c:pt idx="6320">
                  <c:v>41931</c:v>
                </c:pt>
                <c:pt idx="6321">
                  <c:v>41931</c:v>
                </c:pt>
                <c:pt idx="6322">
                  <c:v>41931</c:v>
                </c:pt>
                <c:pt idx="6323">
                  <c:v>41931</c:v>
                </c:pt>
                <c:pt idx="6324">
                  <c:v>41931</c:v>
                </c:pt>
                <c:pt idx="6325">
                  <c:v>41931</c:v>
                </c:pt>
                <c:pt idx="6326">
                  <c:v>41931</c:v>
                </c:pt>
                <c:pt idx="6327">
                  <c:v>41931</c:v>
                </c:pt>
                <c:pt idx="6328">
                  <c:v>41931</c:v>
                </c:pt>
                <c:pt idx="6329">
                  <c:v>41931</c:v>
                </c:pt>
                <c:pt idx="6330">
                  <c:v>41931</c:v>
                </c:pt>
                <c:pt idx="6331">
                  <c:v>41931</c:v>
                </c:pt>
                <c:pt idx="6332">
                  <c:v>41931</c:v>
                </c:pt>
                <c:pt idx="6333">
                  <c:v>41931</c:v>
                </c:pt>
                <c:pt idx="6334">
                  <c:v>41931</c:v>
                </c:pt>
                <c:pt idx="6335">
                  <c:v>41931</c:v>
                </c:pt>
                <c:pt idx="6336">
                  <c:v>41931</c:v>
                </c:pt>
                <c:pt idx="6337">
                  <c:v>41931</c:v>
                </c:pt>
                <c:pt idx="6338">
                  <c:v>41931</c:v>
                </c:pt>
                <c:pt idx="6339">
                  <c:v>41931</c:v>
                </c:pt>
                <c:pt idx="6340">
                  <c:v>41931</c:v>
                </c:pt>
                <c:pt idx="6341">
                  <c:v>41931</c:v>
                </c:pt>
                <c:pt idx="6342">
                  <c:v>41932</c:v>
                </c:pt>
                <c:pt idx="6343">
                  <c:v>41932</c:v>
                </c:pt>
                <c:pt idx="6344">
                  <c:v>41932</c:v>
                </c:pt>
                <c:pt idx="6345">
                  <c:v>41932</c:v>
                </c:pt>
                <c:pt idx="6346">
                  <c:v>41932</c:v>
                </c:pt>
                <c:pt idx="6347">
                  <c:v>41932</c:v>
                </c:pt>
                <c:pt idx="6348">
                  <c:v>41932</c:v>
                </c:pt>
                <c:pt idx="6349">
                  <c:v>41932</c:v>
                </c:pt>
                <c:pt idx="6350">
                  <c:v>41932</c:v>
                </c:pt>
                <c:pt idx="6351">
                  <c:v>41932</c:v>
                </c:pt>
                <c:pt idx="6352">
                  <c:v>41932</c:v>
                </c:pt>
                <c:pt idx="6353">
                  <c:v>41932</c:v>
                </c:pt>
                <c:pt idx="6354">
                  <c:v>41932</c:v>
                </c:pt>
                <c:pt idx="6355">
                  <c:v>41932</c:v>
                </c:pt>
                <c:pt idx="6356">
                  <c:v>41932</c:v>
                </c:pt>
                <c:pt idx="6357">
                  <c:v>41932</c:v>
                </c:pt>
                <c:pt idx="6358">
                  <c:v>41932</c:v>
                </c:pt>
                <c:pt idx="6359">
                  <c:v>41932</c:v>
                </c:pt>
                <c:pt idx="6360">
                  <c:v>41932</c:v>
                </c:pt>
                <c:pt idx="6361">
                  <c:v>41932</c:v>
                </c:pt>
                <c:pt idx="6362">
                  <c:v>41932</c:v>
                </c:pt>
                <c:pt idx="6363">
                  <c:v>41932</c:v>
                </c:pt>
                <c:pt idx="6364">
                  <c:v>41932</c:v>
                </c:pt>
                <c:pt idx="6365">
                  <c:v>41932</c:v>
                </c:pt>
                <c:pt idx="6366">
                  <c:v>41932</c:v>
                </c:pt>
                <c:pt idx="6367">
                  <c:v>41933</c:v>
                </c:pt>
                <c:pt idx="6368">
                  <c:v>41933</c:v>
                </c:pt>
                <c:pt idx="6369">
                  <c:v>41933</c:v>
                </c:pt>
                <c:pt idx="6370">
                  <c:v>41933</c:v>
                </c:pt>
                <c:pt idx="6371">
                  <c:v>41933</c:v>
                </c:pt>
                <c:pt idx="6372">
                  <c:v>41933</c:v>
                </c:pt>
                <c:pt idx="6373">
                  <c:v>41933</c:v>
                </c:pt>
                <c:pt idx="6374">
                  <c:v>41933</c:v>
                </c:pt>
                <c:pt idx="6375">
                  <c:v>41933</c:v>
                </c:pt>
                <c:pt idx="6376">
                  <c:v>41933</c:v>
                </c:pt>
                <c:pt idx="6377">
                  <c:v>41933</c:v>
                </c:pt>
                <c:pt idx="6378">
                  <c:v>41933</c:v>
                </c:pt>
                <c:pt idx="6379">
                  <c:v>41933</c:v>
                </c:pt>
                <c:pt idx="6380">
                  <c:v>41933</c:v>
                </c:pt>
                <c:pt idx="6381">
                  <c:v>41933</c:v>
                </c:pt>
                <c:pt idx="6382">
                  <c:v>41933</c:v>
                </c:pt>
                <c:pt idx="6383">
                  <c:v>41933</c:v>
                </c:pt>
                <c:pt idx="6384">
                  <c:v>41933</c:v>
                </c:pt>
                <c:pt idx="6385">
                  <c:v>41933</c:v>
                </c:pt>
                <c:pt idx="6386">
                  <c:v>41933</c:v>
                </c:pt>
                <c:pt idx="6387">
                  <c:v>41933</c:v>
                </c:pt>
                <c:pt idx="6388">
                  <c:v>41933</c:v>
                </c:pt>
                <c:pt idx="6389">
                  <c:v>41933</c:v>
                </c:pt>
                <c:pt idx="6390">
                  <c:v>41933</c:v>
                </c:pt>
                <c:pt idx="6391">
                  <c:v>41933</c:v>
                </c:pt>
                <c:pt idx="6392">
                  <c:v>41934</c:v>
                </c:pt>
                <c:pt idx="6393">
                  <c:v>41934</c:v>
                </c:pt>
                <c:pt idx="6394">
                  <c:v>41934</c:v>
                </c:pt>
                <c:pt idx="6395">
                  <c:v>41934</c:v>
                </c:pt>
                <c:pt idx="6396">
                  <c:v>41934</c:v>
                </c:pt>
                <c:pt idx="6397">
                  <c:v>41934</c:v>
                </c:pt>
                <c:pt idx="6398">
                  <c:v>41934</c:v>
                </c:pt>
                <c:pt idx="6399">
                  <c:v>41934</c:v>
                </c:pt>
                <c:pt idx="6400">
                  <c:v>41934</c:v>
                </c:pt>
                <c:pt idx="6401">
                  <c:v>41934</c:v>
                </c:pt>
                <c:pt idx="6402">
                  <c:v>41934</c:v>
                </c:pt>
                <c:pt idx="6403">
                  <c:v>41934</c:v>
                </c:pt>
                <c:pt idx="6404">
                  <c:v>41934</c:v>
                </c:pt>
                <c:pt idx="6405">
                  <c:v>41934</c:v>
                </c:pt>
                <c:pt idx="6406">
                  <c:v>41934</c:v>
                </c:pt>
                <c:pt idx="6407">
                  <c:v>41934</c:v>
                </c:pt>
                <c:pt idx="6408">
                  <c:v>41934</c:v>
                </c:pt>
                <c:pt idx="6409">
                  <c:v>41934</c:v>
                </c:pt>
                <c:pt idx="6410">
                  <c:v>41934</c:v>
                </c:pt>
                <c:pt idx="6411">
                  <c:v>41934</c:v>
                </c:pt>
                <c:pt idx="6412">
                  <c:v>41934</c:v>
                </c:pt>
                <c:pt idx="6413">
                  <c:v>41934</c:v>
                </c:pt>
                <c:pt idx="6414">
                  <c:v>41934</c:v>
                </c:pt>
                <c:pt idx="6415">
                  <c:v>41934</c:v>
                </c:pt>
                <c:pt idx="6416">
                  <c:v>41934</c:v>
                </c:pt>
                <c:pt idx="6417">
                  <c:v>41935</c:v>
                </c:pt>
                <c:pt idx="6418">
                  <c:v>41935</c:v>
                </c:pt>
                <c:pt idx="6419">
                  <c:v>41935</c:v>
                </c:pt>
                <c:pt idx="6420">
                  <c:v>41935</c:v>
                </c:pt>
                <c:pt idx="6421">
                  <c:v>41935</c:v>
                </c:pt>
                <c:pt idx="6422">
                  <c:v>41935</c:v>
                </c:pt>
                <c:pt idx="6423">
                  <c:v>41935</c:v>
                </c:pt>
                <c:pt idx="6424">
                  <c:v>41935</c:v>
                </c:pt>
                <c:pt idx="6425">
                  <c:v>41935</c:v>
                </c:pt>
                <c:pt idx="6426">
                  <c:v>41935</c:v>
                </c:pt>
                <c:pt idx="6427">
                  <c:v>41935</c:v>
                </c:pt>
                <c:pt idx="6428">
                  <c:v>41935</c:v>
                </c:pt>
                <c:pt idx="6429">
                  <c:v>41935</c:v>
                </c:pt>
                <c:pt idx="6430">
                  <c:v>41935</c:v>
                </c:pt>
                <c:pt idx="6431">
                  <c:v>41935</c:v>
                </c:pt>
                <c:pt idx="6432">
                  <c:v>41935</c:v>
                </c:pt>
                <c:pt idx="6433">
                  <c:v>41935</c:v>
                </c:pt>
                <c:pt idx="6434">
                  <c:v>41935</c:v>
                </c:pt>
                <c:pt idx="6435">
                  <c:v>41935</c:v>
                </c:pt>
                <c:pt idx="6436">
                  <c:v>41935</c:v>
                </c:pt>
                <c:pt idx="6437">
                  <c:v>41935</c:v>
                </c:pt>
                <c:pt idx="6438">
                  <c:v>41935</c:v>
                </c:pt>
                <c:pt idx="6439">
                  <c:v>41935</c:v>
                </c:pt>
                <c:pt idx="6440">
                  <c:v>41935</c:v>
                </c:pt>
                <c:pt idx="6441">
                  <c:v>41935</c:v>
                </c:pt>
                <c:pt idx="6442">
                  <c:v>41936</c:v>
                </c:pt>
                <c:pt idx="6443">
                  <c:v>41936</c:v>
                </c:pt>
                <c:pt idx="6444">
                  <c:v>41936</c:v>
                </c:pt>
                <c:pt idx="6445">
                  <c:v>41936</c:v>
                </c:pt>
                <c:pt idx="6446">
                  <c:v>41936</c:v>
                </c:pt>
                <c:pt idx="6447">
                  <c:v>41936</c:v>
                </c:pt>
                <c:pt idx="6448">
                  <c:v>41936</c:v>
                </c:pt>
                <c:pt idx="6449">
                  <c:v>41936</c:v>
                </c:pt>
                <c:pt idx="6450">
                  <c:v>41936</c:v>
                </c:pt>
                <c:pt idx="6451">
                  <c:v>41936</c:v>
                </c:pt>
                <c:pt idx="6452">
                  <c:v>41936</c:v>
                </c:pt>
                <c:pt idx="6453">
                  <c:v>41936</c:v>
                </c:pt>
                <c:pt idx="6454">
                  <c:v>41936</c:v>
                </c:pt>
                <c:pt idx="6455">
                  <c:v>41936</c:v>
                </c:pt>
                <c:pt idx="6456">
                  <c:v>41936</c:v>
                </c:pt>
                <c:pt idx="6457">
                  <c:v>41936</c:v>
                </c:pt>
                <c:pt idx="6458">
                  <c:v>41936</c:v>
                </c:pt>
                <c:pt idx="6459">
                  <c:v>41936</c:v>
                </c:pt>
                <c:pt idx="6460">
                  <c:v>41936</c:v>
                </c:pt>
                <c:pt idx="6461">
                  <c:v>41936</c:v>
                </c:pt>
                <c:pt idx="6462">
                  <c:v>41936</c:v>
                </c:pt>
                <c:pt idx="6463">
                  <c:v>41936</c:v>
                </c:pt>
                <c:pt idx="6464">
                  <c:v>41936</c:v>
                </c:pt>
                <c:pt idx="6465">
                  <c:v>41936</c:v>
                </c:pt>
                <c:pt idx="6466">
                  <c:v>41936</c:v>
                </c:pt>
                <c:pt idx="6467">
                  <c:v>41937</c:v>
                </c:pt>
                <c:pt idx="6468">
                  <c:v>41937</c:v>
                </c:pt>
                <c:pt idx="6469">
                  <c:v>41937</c:v>
                </c:pt>
                <c:pt idx="6470">
                  <c:v>41937</c:v>
                </c:pt>
                <c:pt idx="6471">
                  <c:v>41937</c:v>
                </c:pt>
                <c:pt idx="6472">
                  <c:v>41937</c:v>
                </c:pt>
                <c:pt idx="6473">
                  <c:v>41937</c:v>
                </c:pt>
                <c:pt idx="6474">
                  <c:v>41937</c:v>
                </c:pt>
                <c:pt idx="6475">
                  <c:v>41937</c:v>
                </c:pt>
                <c:pt idx="6476">
                  <c:v>41937</c:v>
                </c:pt>
                <c:pt idx="6477">
                  <c:v>41937</c:v>
                </c:pt>
                <c:pt idx="6478">
                  <c:v>41937</c:v>
                </c:pt>
                <c:pt idx="6479">
                  <c:v>41937</c:v>
                </c:pt>
                <c:pt idx="6480">
                  <c:v>41937</c:v>
                </c:pt>
                <c:pt idx="6481">
                  <c:v>41937</c:v>
                </c:pt>
                <c:pt idx="6482">
                  <c:v>41937</c:v>
                </c:pt>
                <c:pt idx="6483">
                  <c:v>41937</c:v>
                </c:pt>
                <c:pt idx="6484">
                  <c:v>41937</c:v>
                </c:pt>
                <c:pt idx="6485">
                  <c:v>41937</c:v>
                </c:pt>
                <c:pt idx="6486">
                  <c:v>41937</c:v>
                </c:pt>
                <c:pt idx="6487">
                  <c:v>41937</c:v>
                </c:pt>
                <c:pt idx="6488">
                  <c:v>41937</c:v>
                </c:pt>
                <c:pt idx="6489">
                  <c:v>41937</c:v>
                </c:pt>
                <c:pt idx="6490">
                  <c:v>41937</c:v>
                </c:pt>
                <c:pt idx="6491">
                  <c:v>41937</c:v>
                </c:pt>
                <c:pt idx="6492">
                  <c:v>41938</c:v>
                </c:pt>
                <c:pt idx="6493">
                  <c:v>41938</c:v>
                </c:pt>
                <c:pt idx="6494">
                  <c:v>41938</c:v>
                </c:pt>
                <c:pt idx="6495">
                  <c:v>41938</c:v>
                </c:pt>
                <c:pt idx="6496">
                  <c:v>41938</c:v>
                </c:pt>
                <c:pt idx="6497">
                  <c:v>41938</c:v>
                </c:pt>
                <c:pt idx="6498">
                  <c:v>41938</c:v>
                </c:pt>
                <c:pt idx="6499">
                  <c:v>41938</c:v>
                </c:pt>
                <c:pt idx="6500">
                  <c:v>41938</c:v>
                </c:pt>
                <c:pt idx="6501">
                  <c:v>41938</c:v>
                </c:pt>
                <c:pt idx="6502">
                  <c:v>41938</c:v>
                </c:pt>
                <c:pt idx="6503">
                  <c:v>41938</c:v>
                </c:pt>
                <c:pt idx="6504">
                  <c:v>41938</c:v>
                </c:pt>
                <c:pt idx="6505">
                  <c:v>41938</c:v>
                </c:pt>
                <c:pt idx="6506">
                  <c:v>41938</c:v>
                </c:pt>
                <c:pt idx="6507">
                  <c:v>41938</c:v>
                </c:pt>
                <c:pt idx="6508">
                  <c:v>41938</c:v>
                </c:pt>
                <c:pt idx="6509">
                  <c:v>41938</c:v>
                </c:pt>
                <c:pt idx="6510">
                  <c:v>41938</c:v>
                </c:pt>
                <c:pt idx="6511">
                  <c:v>41938</c:v>
                </c:pt>
                <c:pt idx="6512">
                  <c:v>41938</c:v>
                </c:pt>
                <c:pt idx="6513">
                  <c:v>41938</c:v>
                </c:pt>
                <c:pt idx="6514">
                  <c:v>41938</c:v>
                </c:pt>
                <c:pt idx="6515">
                  <c:v>41938</c:v>
                </c:pt>
                <c:pt idx="6516">
                  <c:v>41938</c:v>
                </c:pt>
                <c:pt idx="6517">
                  <c:v>41939</c:v>
                </c:pt>
                <c:pt idx="6518">
                  <c:v>41939</c:v>
                </c:pt>
                <c:pt idx="6519">
                  <c:v>41939</c:v>
                </c:pt>
                <c:pt idx="6520">
                  <c:v>41939</c:v>
                </c:pt>
                <c:pt idx="6521">
                  <c:v>41939</c:v>
                </c:pt>
                <c:pt idx="6522">
                  <c:v>41939</c:v>
                </c:pt>
                <c:pt idx="6523">
                  <c:v>41939</c:v>
                </c:pt>
                <c:pt idx="6524">
                  <c:v>41939</c:v>
                </c:pt>
                <c:pt idx="6525">
                  <c:v>41939</c:v>
                </c:pt>
                <c:pt idx="6526">
                  <c:v>41939</c:v>
                </c:pt>
                <c:pt idx="6527">
                  <c:v>41939</c:v>
                </c:pt>
                <c:pt idx="6528">
                  <c:v>41939</c:v>
                </c:pt>
                <c:pt idx="6529">
                  <c:v>41939</c:v>
                </c:pt>
                <c:pt idx="6530">
                  <c:v>41939</c:v>
                </c:pt>
                <c:pt idx="6531">
                  <c:v>41939</c:v>
                </c:pt>
                <c:pt idx="6532">
                  <c:v>41939</c:v>
                </c:pt>
                <c:pt idx="6533">
                  <c:v>41939</c:v>
                </c:pt>
                <c:pt idx="6534">
                  <c:v>41939</c:v>
                </c:pt>
                <c:pt idx="6535">
                  <c:v>41939</c:v>
                </c:pt>
                <c:pt idx="6536">
                  <c:v>41939</c:v>
                </c:pt>
                <c:pt idx="6537">
                  <c:v>41939</c:v>
                </c:pt>
                <c:pt idx="6538">
                  <c:v>41939</c:v>
                </c:pt>
                <c:pt idx="6539">
                  <c:v>41939</c:v>
                </c:pt>
                <c:pt idx="6540">
                  <c:v>41939</c:v>
                </c:pt>
                <c:pt idx="6541">
                  <c:v>41939</c:v>
                </c:pt>
                <c:pt idx="6542">
                  <c:v>41940</c:v>
                </c:pt>
                <c:pt idx="6543">
                  <c:v>41940</c:v>
                </c:pt>
                <c:pt idx="6544">
                  <c:v>41940</c:v>
                </c:pt>
                <c:pt idx="6545">
                  <c:v>41940</c:v>
                </c:pt>
                <c:pt idx="6546">
                  <c:v>41940</c:v>
                </c:pt>
                <c:pt idx="6547">
                  <c:v>41940</c:v>
                </c:pt>
                <c:pt idx="6548">
                  <c:v>41940</c:v>
                </c:pt>
                <c:pt idx="6549">
                  <c:v>41940</c:v>
                </c:pt>
                <c:pt idx="6550">
                  <c:v>41940</c:v>
                </c:pt>
                <c:pt idx="6551">
                  <c:v>41940</c:v>
                </c:pt>
                <c:pt idx="6552">
                  <c:v>41940</c:v>
                </c:pt>
                <c:pt idx="6553">
                  <c:v>41940</c:v>
                </c:pt>
                <c:pt idx="6554">
                  <c:v>41940</c:v>
                </c:pt>
                <c:pt idx="6555">
                  <c:v>41940</c:v>
                </c:pt>
                <c:pt idx="6556">
                  <c:v>41940</c:v>
                </c:pt>
                <c:pt idx="6557">
                  <c:v>41940</c:v>
                </c:pt>
                <c:pt idx="6558">
                  <c:v>41940</c:v>
                </c:pt>
                <c:pt idx="6559">
                  <c:v>41940</c:v>
                </c:pt>
                <c:pt idx="6560">
                  <c:v>41940</c:v>
                </c:pt>
                <c:pt idx="6561">
                  <c:v>41940</c:v>
                </c:pt>
                <c:pt idx="6562">
                  <c:v>41940</c:v>
                </c:pt>
                <c:pt idx="6563">
                  <c:v>41940</c:v>
                </c:pt>
                <c:pt idx="6564">
                  <c:v>41940</c:v>
                </c:pt>
                <c:pt idx="6565">
                  <c:v>41940</c:v>
                </c:pt>
                <c:pt idx="6566">
                  <c:v>41940</c:v>
                </c:pt>
                <c:pt idx="6567">
                  <c:v>41941</c:v>
                </c:pt>
                <c:pt idx="6568">
                  <c:v>41941</c:v>
                </c:pt>
                <c:pt idx="6569">
                  <c:v>41941</c:v>
                </c:pt>
                <c:pt idx="6570">
                  <c:v>41941</c:v>
                </c:pt>
                <c:pt idx="6571">
                  <c:v>41941</c:v>
                </c:pt>
                <c:pt idx="6572">
                  <c:v>41941</c:v>
                </c:pt>
                <c:pt idx="6573">
                  <c:v>41941</c:v>
                </c:pt>
                <c:pt idx="6574">
                  <c:v>41941</c:v>
                </c:pt>
                <c:pt idx="6575">
                  <c:v>41941</c:v>
                </c:pt>
                <c:pt idx="6576">
                  <c:v>41941</c:v>
                </c:pt>
                <c:pt idx="6577">
                  <c:v>41941</c:v>
                </c:pt>
                <c:pt idx="6578">
                  <c:v>41941</c:v>
                </c:pt>
                <c:pt idx="6579">
                  <c:v>41941</c:v>
                </c:pt>
                <c:pt idx="6580">
                  <c:v>41941</c:v>
                </c:pt>
                <c:pt idx="6581">
                  <c:v>41941</c:v>
                </c:pt>
                <c:pt idx="6582">
                  <c:v>41941</c:v>
                </c:pt>
                <c:pt idx="6583">
                  <c:v>41941</c:v>
                </c:pt>
                <c:pt idx="6584">
                  <c:v>41941</c:v>
                </c:pt>
                <c:pt idx="6585">
                  <c:v>41941</c:v>
                </c:pt>
                <c:pt idx="6586">
                  <c:v>41941</c:v>
                </c:pt>
                <c:pt idx="6587">
                  <c:v>41941</c:v>
                </c:pt>
                <c:pt idx="6588">
                  <c:v>41941</c:v>
                </c:pt>
                <c:pt idx="6589">
                  <c:v>41941</c:v>
                </c:pt>
                <c:pt idx="6590">
                  <c:v>41941</c:v>
                </c:pt>
                <c:pt idx="6591">
                  <c:v>41941</c:v>
                </c:pt>
                <c:pt idx="6592">
                  <c:v>41942</c:v>
                </c:pt>
                <c:pt idx="6593">
                  <c:v>41942</c:v>
                </c:pt>
                <c:pt idx="6594">
                  <c:v>41942</c:v>
                </c:pt>
                <c:pt idx="6595">
                  <c:v>41942</c:v>
                </c:pt>
                <c:pt idx="6596">
                  <c:v>41942</c:v>
                </c:pt>
                <c:pt idx="6597">
                  <c:v>41942</c:v>
                </c:pt>
                <c:pt idx="6598">
                  <c:v>41942</c:v>
                </c:pt>
                <c:pt idx="6599">
                  <c:v>41942</c:v>
                </c:pt>
                <c:pt idx="6600">
                  <c:v>41942</c:v>
                </c:pt>
                <c:pt idx="6601">
                  <c:v>41942</c:v>
                </c:pt>
                <c:pt idx="6602">
                  <c:v>41942</c:v>
                </c:pt>
                <c:pt idx="6603">
                  <c:v>41942</c:v>
                </c:pt>
                <c:pt idx="6604">
                  <c:v>41942</c:v>
                </c:pt>
                <c:pt idx="6605">
                  <c:v>41942</c:v>
                </c:pt>
                <c:pt idx="6606">
                  <c:v>41942</c:v>
                </c:pt>
                <c:pt idx="6607">
                  <c:v>41942</c:v>
                </c:pt>
                <c:pt idx="6608">
                  <c:v>41942</c:v>
                </c:pt>
                <c:pt idx="6609">
                  <c:v>41942</c:v>
                </c:pt>
                <c:pt idx="6610">
                  <c:v>41942</c:v>
                </c:pt>
                <c:pt idx="6611">
                  <c:v>41942</c:v>
                </c:pt>
                <c:pt idx="6612">
                  <c:v>41942</c:v>
                </c:pt>
                <c:pt idx="6613">
                  <c:v>41942</c:v>
                </c:pt>
                <c:pt idx="6614">
                  <c:v>41942</c:v>
                </c:pt>
                <c:pt idx="6615">
                  <c:v>41942</c:v>
                </c:pt>
                <c:pt idx="6616">
                  <c:v>41942</c:v>
                </c:pt>
                <c:pt idx="6617">
                  <c:v>41943</c:v>
                </c:pt>
                <c:pt idx="6618">
                  <c:v>41943</c:v>
                </c:pt>
                <c:pt idx="6619">
                  <c:v>41943</c:v>
                </c:pt>
                <c:pt idx="6620">
                  <c:v>41943</c:v>
                </c:pt>
                <c:pt idx="6621">
                  <c:v>41943</c:v>
                </c:pt>
                <c:pt idx="6622">
                  <c:v>41943</c:v>
                </c:pt>
                <c:pt idx="6623">
                  <c:v>41943</c:v>
                </c:pt>
                <c:pt idx="6624">
                  <c:v>41943</c:v>
                </c:pt>
                <c:pt idx="6625">
                  <c:v>41943</c:v>
                </c:pt>
                <c:pt idx="6626">
                  <c:v>41943</c:v>
                </c:pt>
                <c:pt idx="6627">
                  <c:v>41943</c:v>
                </c:pt>
                <c:pt idx="6628">
                  <c:v>41943</c:v>
                </c:pt>
                <c:pt idx="6629">
                  <c:v>41943</c:v>
                </c:pt>
                <c:pt idx="6630">
                  <c:v>41943</c:v>
                </c:pt>
                <c:pt idx="6631">
                  <c:v>41943</c:v>
                </c:pt>
                <c:pt idx="6632">
                  <c:v>41943</c:v>
                </c:pt>
                <c:pt idx="6633">
                  <c:v>41943</c:v>
                </c:pt>
                <c:pt idx="6634">
                  <c:v>41943</c:v>
                </c:pt>
                <c:pt idx="6635">
                  <c:v>41943</c:v>
                </c:pt>
                <c:pt idx="6636">
                  <c:v>41943</c:v>
                </c:pt>
                <c:pt idx="6637">
                  <c:v>41943</c:v>
                </c:pt>
                <c:pt idx="6638">
                  <c:v>41943</c:v>
                </c:pt>
                <c:pt idx="6639">
                  <c:v>41943</c:v>
                </c:pt>
                <c:pt idx="6640">
                  <c:v>41943</c:v>
                </c:pt>
                <c:pt idx="6641">
                  <c:v>41943</c:v>
                </c:pt>
                <c:pt idx="6642">
                  <c:v>41944</c:v>
                </c:pt>
                <c:pt idx="6643">
                  <c:v>41944</c:v>
                </c:pt>
                <c:pt idx="6644">
                  <c:v>41944</c:v>
                </c:pt>
                <c:pt idx="6645">
                  <c:v>41944</c:v>
                </c:pt>
                <c:pt idx="6646">
                  <c:v>41944</c:v>
                </c:pt>
                <c:pt idx="6647">
                  <c:v>41944</c:v>
                </c:pt>
                <c:pt idx="6648">
                  <c:v>41944</c:v>
                </c:pt>
                <c:pt idx="6649">
                  <c:v>41944</c:v>
                </c:pt>
                <c:pt idx="6650">
                  <c:v>41944</c:v>
                </c:pt>
                <c:pt idx="6651">
                  <c:v>41944</c:v>
                </c:pt>
                <c:pt idx="6652">
                  <c:v>41944</c:v>
                </c:pt>
                <c:pt idx="6653">
                  <c:v>41944</c:v>
                </c:pt>
                <c:pt idx="6654">
                  <c:v>41944</c:v>
                </c:pt>
                <c:pt idx="6655">
                  <c:v>41944</c:v>
                </c:pt>
                <c:pt idx="6656">
                  <c:v>41944</c:v>
                </c:pt>
                <c:pt idx="6657">
                  <c:v>41944</c:v>
                </c:pt>
                <c:pt idx="6658">
                  <c:v>41944</c:v>
                </c:pt>
                <c:pt idx="6659">
                  <c:v>41944</c:v>
                </c:pt>
                <c:pt idx="6660">
                  <c:v>41944</c:v>
                </c:pt>
                <c:pt idx="6661">
                  <c:v>41944</c:v>
                </c:pt>
                <c:pt idx="6662">
                  <c:v>41944</c:v>
                </c:pt>
                <c:pt idx="6663">
                  <c:v>41944</c:v>
                </c:pt>
                <c:pt idx="6664">
                  <c:v>41944</c:v>
                </c:pt>
                <c:pt idx="6665">
                  <c:v>41944</c:v>
                </c:pt>
                <c:pt idx="6666">
                  <c:v>41944</c:v>
                </c:pt>
                <c:pt idx="6667">
                  <c:v>41945</c:v>
                </c:pt>
                <c:pt idx="6668">
                  <c:v>41945</c:v>
                </c:pt>
                <c:pt idx="6669">
                  <c:v>41945</c:v>
                </c:pt>
                <c:pt idx="6670">
                  <c:v>41945</c:v>
                </c:pt>
                <c:pt idx="6671">
                  <c:v>41945</c:v>
                </c:pt>
                <c:pt idx="6672">
                  <c:v>41945</c:v>
                </c:pt>
                <c:pt idx="6673">
                  <c:v>41945</c:v>
                </c:pt>
                <c:pt idx="6674">
                  <c:v>41945</c:v>
                </c:pt>
                <c:pt idx="6675">
                  <c:v>41945</c:v>
                </c:pt>
                <c:pt idx="6676">
                  <c:v>41945</c:v>
                </c:pt>
                <c:pt idx="6677">
                  <c:v>41945</c:v>
                </c:pt>
                <c:pt idx="6678">
                  <c:v>41945</c:v>
                </c:pt>
                <c:pt idx="6679">
                  <c:v>41945</c:v>
                </c:pt>
                <c:pt idx="6680">
                  <c:v>41945</c:v>
                </c:pt>
                <c:pt idx="6681">
                  <c:v>41945</c:v>
                </c:pt>
                <c:pt idx="6682">
                  <c:v>41945</c:v>
                </c:pt>
                <c:pt idx="6683">
                  <c:v>41945</c:v>
                </c:pt>
                <c:pt idx="6684">
                  <c:v>41945</c:v>
                </c:pt>
                <c:pt idx="6685">
                  <c:v>41945</c:v>
                </c:pt>
                <c:pt idx="6686">
                  <c:v>41945</c:v>
                </c:pt>
                <c:pt idx="6687">
                  <c:v>41945</c:v>
                </c:pt>
                <c:pt idx="6688">
                  <c:v>41945</c:v>
                </c:pt>
                <c:pt idx="6689">
                  <c:v>41945</c:v>
                </c:pt>
                <c:pt idx="6690">
                  <c:v>41945</c:v>
                </c:pt>
                <c:pt idx="6691">
                  <c:v>41945</c:v>
                </c:pt>
                <c:pt idx="6692">
                  <c:v>41946</c:v>
                </c:pt>
                <c:pt idx="6693">
                  <c:v>41946</c:v>
                </c:pt>
                <c:pt idx="6694">
                  <c:v>41946</c:v>
                </c:pt>
                <c:pt idx="6695">
                  <c:v>41946</c:v>
                </c:pt>
                <c:pt idx="6696">
                  <c:v>41946</c:v>
                </c:pt>
                <c:pt idx="6697">
                  <c:v>41946</c:v>
                </c:pt>
                <c:pt idx="6698">
                  <c:v>41946</c:v>
                </c:pt>
                <c:pt idx="6699">
                  <c:v>41946</c:v>
                </c:pt>
                <c:pt idx="6700">
                  <c:v>41946</c:v>
                </c:pt>
                <c:pt idx="6701">
                  <c:v>41946</c:v>
                </c:pt>
                <c:pt idx="6702">
                  <c:v>41946</c:v>
                </c:pt>
                <c:pt idx="6703">
                  <c:v>41946</c:v>
                </c:pt>
                <c:pt idx="6704">
                  <c:v>41946</c:v>
                </c:pt>
                <c:pt idx="6705">
                  <c:v>41946</c:v>
                </c:pt>
                <c:pt idx="6706">
                  <c:v>41946</c:v>
                </c:pt>
                <c:pt idx="6707">
                  <c:v>41946</c:v>
                </c:pt>
                <c:pt idx="6708">
                  <c:v>41946</c:v>
                </c:pt>
                <c:pt idx="6709">
                  <c:v>41946</c:v>
                </c:pt>
                <c:pt idx="6710">
                  <c:v>41946</c:v>
                </c:pt>
                <c:pt idx="6711">
                  <c:v>41946</c:v>
                </c:pt>
                <c:pt idx="6712">
                  <c:v>41946</c:v>
                </c:pt>
                <c:pt idx="6713">
                  <c:v>41946</c:v>
                </c:pt>
                <c:pt idx="6714">
                  <c:v>41946</c:v>
                </c:pt>
                <c:pt idx="6715">
                  <c:v>41946</c:v>
                </c:pt>
                <c:pt idx="6716">
                  <c:v>41946</c:v>
                </c:pt>
                <c:pt idx="6717">
                  <c:v>41947</c:v>
                </c:pt>
                <c:pt idx="6718">
                  <c:v>41947</c:v>
                </c:pt>
                <c:pt idx="6719">
                  <c:v>41947</c:v>
                </c:pt>
                <c:pt idx="6720">
                  <c:v>41947</c:v>
                </c:pt>
                <c:pt idx="6721">
                  <c:v>41947</c:v>
                </c:pt>
                <c:pt idx="6722">
                  <c:v>41947</c:v>
                </c:pt>
                <c:pt idx="6723">
                  <c:v>41947</c:v>
                </c:pt>
                <c:pt idx="6724">
                  <c:v>41947</c:v>
                </c:pt>
                <c:pt idx="6725">
                  <c:v>41947</c:v>
                </c:pt>
                <c:pt idx="6726">
                  <c:v>41947</c:v>
                </c:pt>
                <c:pt idx="6727">
                  <c:v>41947</c:v>
                </c:pt>
                <c:pt idx="6728">
                  <c:v>41947</c:v>
                </c:pt>
                <c:pt idx="6729">
                  <c:v>41947</c:v>
                </c:pt>
                <c:pt idx="6730">
                  <c:v>41947</c:v>
                </c:pt>
                <c:pt idx="6731">
                  <c:v>41947</c:v>
                </c:pt>
                <c:pt idx="6732">
                  <c:v>41947</c:v>
                </c:pt>
                <c:pt idx="6733">
                  <c:v>41947</c:v>
                </c:pt>
                <c:pt idx="6734">
                  <c:v>41947</c:v>
                </c:pt>
                <c:pt idx="6735">
                  <c:v>41947</c:v>
                </c:pt>
                <c:pt idx="6736">
                  <c:v>41947</c:v>
                </c:pt>
                <c:pt idx="6737">
                  <c:v>41947</c:v>
                </c:pt>
                <c:pt idx="6738">
                  <c:v>41947</c:v>
                </c:pt>
                <c:pt idx="6739">
                  <c:v>41947</c:v>
                </c:pt>
                <c:pt idx="6740">
                  <c:v>41947</c:v>
                </c:pt>
                <c:pt idx="6741">
                  <c:v>41947</c:v>
                </c:pt>
                <c:pt idx="6742">
                  <c:v>41948</c:v>
                </c:pt>
                <c:pt idx="6743">
                  <c:v>41948</c:v>
                </c:pt>
                <c:pt idx="6744">
                  <c:v>41948</c:v>
                </c:pt>
                <c:pt idx="6745">
                  <c:v>41948</c:v>
                </c:pt>
                <c:pt idx="6746">
                  <c:v>41948</c:v>
                </c:pt>
                <c:pt idx="6747">
                  <c:v>41948</c:v>
                </c:pt>
                <c:pt idx="6748">
                  <c:v>41948</c:v>
                </c:pt>
                <c:pt idx="6749">
                  <c:v>41948</c:v>
                </c:pt>
                <c:pt idx="6750">
                  <c:v>41948</c:v>
                </c:pt>
                <c:pt idx="6751">
                  <c:v>41948</c:v>
                </c:pt>
                <c:pt idx="6752">
                  <c:v>41948</c:v>
                </c:pt>
                <c:pt idx="6753">
                  <c:v>41948</c:v>
                </c:pt>
                <c:pt idx="6754">
                  <c:v>41948</c:v>
                </c:pt>
                <c:pt idx="6755">
                  <c:v>41948</c:v>
                </c:pt>
                <c:pt idx="6756">
                  <c:v>41948</c:v>
                </c:pt>
                <c:pt idx="6757">
                  <c:v>41948</c:v>
                </c:pt>
                <c:pt idx="6758">
                  <c:v>41948</c:v>
                </c:pt>
                <c:pt idx="6759">
                  <c:v>41948</c:v>
                </c:pt>
                <c:pt idx="6760">
                  <c:v>41948</c:v>
                </c:pt>
                <c:pt idx="6761">
                  <c:v>41948</c:v>
                </c:pt>
                <c:pt idx="6762">
                  <c:v>41948</c:v>
                </c:pt>
                <c:pt idx="6763">
                  <c:v>41948</c:v>
                </c:pt>
                <c:pt idx="6764">
                  <c:v>41948</c:v>
                </c:pt>
                <c:pt idx="6765">
                  <c:v>41948</c:v>
                </c:pt>
                <c:pt idx="6766">
                  <c:v>41948</c:v>
                </c:pt>
                <c:pt idx="6767">
                  <c:v>41949</c:v>
                </c:pt>
                <c:pt idx="6768">
                  <c:v>41949</c:v>
                </c:pt>
                <c:pt idx="6769">
                  <c:v>41949</c:v>
                </c:pt>
                <c:pt idx="6770">
                  <c:v>41949</c:v>
                </c:pt>
                <c:pt idx="6771">
                  <c:v>41949</c:v>
                </c:pt>
                <c:pt idx="6772">
                  <c:v>41949</c:v>
                </c:pt>
                <c:pt idx="6773">
                  <c:v>41949</c:v>
                </c:pt>
                <c:pt idx="6774">
                  <c:v>41949</c:v>
                </c:pt>
                <c:pt idx="6775">
                  <c:v>41949</c:v>
                </c:pt>
                <c:pt idx="6776">
                  <c:v>41949</c:v>
                </c:pt>
                <c:pt idx="6777">
                  <c:v>41949</c:v>
                </c:pt>
                <c:pt idx="6778">
                  <c:v>41949</c:v>
                </c:pt>
                <c:pt idx="6779">
                  <c:v>41949</c:v>
                </c:pt>
                <c:pt idx="6780">
                  <c:v>41949</c:v>
                </c:pt>
                <c:pt idx="6781">
                  <c:v>41949</c:v>
                </c:pt>
                <c:pt idx="6782">
                  <c:v>41949</c:v>
                </c:pt>
                <c:pt idx="6783">
                  <c:v>41949</c:v>
                </c:pt>
                <c:pt idx="6784">
                  <c:v>41949</c:v>
                </c:pt>
                <c:pt idx="6785">
                  <c:v>41949</c:v>
                </c:pt>
                <c:pt idx="6786">
                  <c:v>41949</c:v>
                </c:pt>
                <c:pt idx="6787">
                  <c:v>41949</c:v>
                </c:pt>
                <c:pt idx="6788">
                  <c:v>41949</c:v>
                </c:pt>
                <c:pt idx="6789">
                  <c:v>41949</c:v>
                </c:pt>
                <c:pt idx="6790">
                  <c:v>41949</c:v>
                </c:pt>
                <c:pt idx="6791">
                  <c:v>41949</c:v>
                </c:pt>
                <c:pt idx="6792">
                  <c:v>41950</c:v>
                </c:pt>
                <c:pt idx="6793">
                  <c:v>41950</c:v>
                </c:pt>
                <c:pt idx="6794">
                  <c:v>41950</c:v>
                </c:pt>
                <c:pt idx="6795">
                  <c:v>41950</c:v>
                </c:pt>
                <c:pt idx="6796">
                  <c:v>41950</c:v>
                </c:pt>
                <c:pt idx="6797">
                  <c:v>41950</c:v>
                </c:pt>
                <c:pt idx="6798">
                  <c:v>41950</c:v>
                </c:pt>
                <c:pt idx="6799">
                  <c:v>41950</c:v>
                </c:pt>
                <c:pt idx="6800">
                  <c:v>41950</c:v>
                </c:pt>
                <c:pt idx="6801">
                  <c:v>41950</c:v>
                </c:pt>
                <c:pt idx="6802">
                  <c:v>41950</c:v>
                </c:pt>
                <c:pt idx="6803">
                  <c:v>41950</c:v>
                </c:pt>
                <c:pt idx="6804">
                  <c:v>41950</c:v>
                </c:pt>
                <c:pt idx="6805">
                  <c:v>41950</c:v>
                </c:pt>
                <c:pt idx="6806">
                  <c:v>41950</c:v>
                </c:pt>
                <c:pt idx="6807">
                  <c:v>41950</c:v>
                </c:pt>
                <c:pt idx="6808">
                  <c:v>41950</c:v>
                </c:pt>
                <c:pt idx="6809">
                  <c:v>41950</c:v>
                </c:pt>
                <c:pt idx="6810">
                  <c:v>41950</c:v>
                </c:pt>
                <c:pt idx="6811">
                  <c:v>41950</c:v>
                </c:pt>
                <c:pt idx="6812">
                  <c:v>41950</c:v>
                </c:pt>
                <c:pt idx="6813">
                  <c:v>41950</c:v>
                </c:pt>
                <c:pt idx="6814">
                  <c:v>41950</c:v>
                </c:pt>
                <c:pt idx="6815">
                  <c:v>41950</c:v>
                </c:pt>
                <c:pt idx="6816">
                  <c:v>41950</c:v>
                </c:pt>
                <c:pt idx="6817">
                  <c:v>41951</c:v>
                </c:pt>
                <c:pt idx="6818">
                  <c:v>41951</c:v>
                </c:pt>
                <c:pt idx="6819">
                  <c:v>41951</c:v>
                </c:pt>
                <c:pt idx="6820">
                  <c:v>41951</c:v>
                </c:pt>
                <c:pt idx="6821">
                  <c:v>41951</c:v>
                </c:pt>
                <c:pt idx="6822">
                  <c:v>41951</c:v>
                </c:pt>
                <c:pt idx="6823">
                  <c:v>41951</c:v>
                </c:pt>
                <c:pt idx="6824">
                  <c:v>41951</c:v>
                </c:pt>
                <c:pt idx="6825">
                  <c:v>41951</c:v>
                </c:pt>
                <c:pt idx="6826">
                  <c:v>41951</c:v>
                </c:pt>
                <c:pt idx="6827">
                  <c:v>41951</c:v>
                </c:pt>
                <c:pt idx="6828">
                  <c:v>41951</c:v>
                </c:pt>
                <c:pt idx="6829">
                  <c:v>41951</c:v>
                </c:pt>
                <c:pt idx="6830">
                  <c:v>41951</c:v>
                </c:pt>
                <c:pt idx="6831">
                  <c:v>41951</c:v>
                </c:pt>
                <c:pt idx="6832">
                  <c:v>41951</c:v>
                </c:pt>
                <c:pt idx="6833">
                  <c:v>41951</c:v>
                </c:pt>
                <c:pt idx="6834">
                  <c:v>41951</c:v>
                </c:pt>
                <c:pt idx="6835">
                  <c:v>41951</c:v>
                </c:pt>
                <c:pt idx="6836">
                  <c:v>41951</c:v>
                </c:pt>
                <c:pt idx="6837">
                  <c:v>41951</c:v>
                </c:pt>
                <c:pt idx="6838">
                  <c:v>41951</c:v>
                </c:pt>
                <c:pt idx="6839">
                  <c:v>41951</c:v>
                </c:pt>
                <c:pt idx="6840">
                  <c:v>41951</c:v>
                </c:pt>
                <c:pt idx="6841">
                  <c:v>41951</c:v>
                </c:pt>
                <c:pt idx="6842">
                  <c:v>41952</c:v>
                </c:pt>
                <c:pt idx="6843">
                  <c:v>41952</c:v>
                </c:pt>
                <c:pt idx="6844">
                  <c:v>41952</c:v>
                </c:pt>
                <c:pt idx="6845">
                  <c:v>41952</c:v>
                </c:pt>
                <c:pt idx="6846">
                  <c:v>41952</c:v>
                </c:pt>
                <c:pt idx="6847">
                  <c:v>41952</c:v>
                </c:pt>
                <c:pt idx="6848">
                  <c:v>41952</c:v>
                </c:pt>
                <c:pt idx="6849">
                  <c:v>41952</c:v>
                </c:pt>
                <c:pt idx="6850">
                  <c:v>41952</c:v>
                </c:pt>
                <c:pt idx="6851">
                  <c:v>41952</c:v>
                </c:pt>
                <c:pt idx="6852">
                  <c:v>41952</c:v>
                </c:pt>
                <c:pt idx="6853">
                  <c:v>41952</c:v>
                </c:pt>
                <c:pt idx="6854">
                  <c:v>41952</c:v>
                </c:pt>
                <c:pt idx="6855">
                  <c:v>41952</c:v>
                </c:pt>
                <c:pt idx="6856">
                  <c:v>41952</c:v>
                </c:pt>
                <c:pt idx="6857">
                  <c:v>41952</c:v>
                </c:pt>
                <c:pt idx="6858">
                  <c:v>41952</c:v>
                </c:pt>
                <c:pt idx="6859">
                  <c:v>41952</c:v>
                </c:pt>
                <c:pt idx="6860">
                  <c:v>41952</c:v>
                </c:pt>
                <c:pt idx="6861">
                  <c:v>41952</c:v>
                </c:pt>
                <c:pt idx="6862">
                  <c:v>41952</c:v>
                </c:pt>
                <c:pt idx="6863">
                  <c:v>41952</c:v>
                </c:pt>
                <c:pt idx="6864">
                  <c:v>41952</c:v>
                </c:pt>
                <c:pt idx="6865">
                  <c:v>41952</c:v>
                </c:pt>
                <c:pt idx="6866">
                  <c:v>41952</c:v>
                </c:pt>
                <c:pt idx="6867">
                  <c:v>41953</c:v>
                </c:pt>
                <c:pt idx="6868">
                  <c:v>41953</c:v>
                </c:pt>
                <c:pt idx="6869">
                  <c:v>41953</c:v>
                </c:pt>
                <c:pt idx="6870">
                  <c:v>41953</c:v>
                </c:pt>
                <c:pt idx="6871">
                  <c:v>41953</c:v>
                </c:pt>
                <c:pt idx="6872">
                  <c:v>41953</c:v>
                </c:pt>
                <c:pt idx="6873">
                  <c:v>41953</c:v>
                </c:pt>
                <c:pt idx="6874">
                  <c:v>41953</c:v>
                </c:pt>
                <c:pt idx="6875">
                  <c:v>41953</c:v>
                </c:pt>
                <c:pt idx="6876">
                  <c:v>41953</c:v>
                </c:pt>
                <c:pt idx="6877">
                  <c:v>41953</c:v>
                </c:pt>
                <c:pt idx="6878">
                  <c:v>41953</c:v>
                </c:pt>
                <c:pt idx="6879">
                  <c:v>41953</c:v>
                </c:pt>
                <c:pt idx="6880">
                  <c:v>41953</c:v>
                </c:pt>
                <c:pt idx="6881">
                  <c:v>41953</c:v>
                </c:pt>
                <c:pt idx="6882">
                  <c:v>41953</c:v>
                </c:pt>
                <c:pt idx="6883">
                  <c:v>41953</c:v>
                </c:pt>
                <c:pt idx="6884">
                  <c:v>41953</c:v>
                </c:pt>
                <c:pt idx="6885">
                  <c:v>41953</c:v>
                </c:pt>
                <c:pt idx="6886">
                  <c:v>41953</c:v>
                </c:pt>
                <c:pt idx="6887">
                  <c:v>41953</c:v>
                </c:pt>
                <c:pt idx="6888">
                  <c:v>41953</c:v>
                </c:pt>
                <c:pt idx="6889">
                  <c:v>41953</c:v>
                </c:pt>
                <c:pt idx="6890">
                  <c:v>41953</c:v>
                </c:pt>
                <c:pt idx="6891">
                  <c:v>41953</c:v>
                </c:pt>
                <c:pt idx="6892">
                  <c:v>41954</c:v>
                </c:pt>
                <c:pt idx="6893">
                  <c:v>41954</c:v>
                </c:pt>
                <c:pt idx="6894">
                  <c:v>41954</c:v>
                </c:pt>
                <c:pt idx="6895">
                  <c:v>41954</c:v>
                </c:pt>
                <c:pt idx="6896">
                  <c:v>41954</c:v>
                </c:pt>
                <c:pt idx="6897">
                  <c:v>41954</c:v>
                </c:pt>
                <c:pt idx="6898">
                  <c:v>41954</c:v>
                </c:pt>
                <c:pt idx="6899">
                  <c:v>41954</c:v>
                </c:pt>
                <c:pt idx="6900">
                  <c:v>41954</c:v>
                </c:pt>
                <c:pt idx="6901">
                  <c:v>41954</c:v>
                </c:pt>
                <c:pt idx="6902">
                  <c:v>41954</c:v>
                </c:pt>
                <c:pt idx="6903">
                  <c:v>41954</c:v>
                </c:pt>
                <c:pt idx="6904">
                  <c:v>41954</c:v>
                </c:pt>
                <c:pt idx="6905">
                  <c:v>41954</c:v>
                </c:pt>
                <c:pt idx="6906">
                  <c:v>41954</c:v>
                </c:pt>
                <c:pt idx="6907">
                  <c:v>41954</c:v>
                </c:pt>
                <c:pt idx="6908">
                  <c:v>41954</c:v>
                </c:pt>
                <c:pt idx="6909">
                  <c:v>41954</c:v>
                </c:pt>
                <c:pt idx="6910">
                  <c:v>41954</c:v>
                </c:pt>
                <c:pt idx="6911">
                  <c:v>41954</c:v>
                </c:pt>
                <c:pt idx="6912">
                  <c:v>41954</c:v>
                </c:pt>
                <c:pt idx="6913">
                  <c:v>41954</c:v>
                </c:pt>
                <c:pt idx="6914">
                  <c:v>41954</c:v>
                </c:pt>
                <c:pt idx="6915">
                  <c:v>41954</c:v>
                </c:pt>
                <c:pt idx="6916">
                  <c:v>41954</c:v>
                </c:pt>
                <c:pt idx="6917">
                  <c:v>41955</c:v>
                </c:pt>
                <c:pt idx="6918">
                  <c:v>41955</c:v>
                </c:pt>
                <c:pt idx="6919">
                  <c:v>41955</c:v>
                </c:pt>
                <c:pt idx="6920">
                  <c:v>41955</c:v>
                </c:pt>
                <c:pt idx="6921">
                  <c:v>41955</c:v>
                </c:pt>
                <c:pt idx="6922">
                  <c:v>41955</c:v>
                </c:pt>
                <c:pt idx="6923">
                  <c:v>41955</c:v>
                </c:pt>
                <c:pt idx="6924">
                  <c:v>41955</c:v>
                </c:pt>
                <c:pt idx="6925">
                  <c:v>41955</c:v>
                </c:pt>
                <c:pt idx="6926">
                  <c:v>41955</c:v>
                </c:pt>
                <c:pt idx="6927">
                  <c:v>41955</c:v>
                </c:pt>
                <c:pt idx="6928">
                  <c:v>41955</c:v>
                </c:pt>
                <c:pt idx="6929">
                  <c:v>41955</c:v>
                </c:pt>
                <c:pt idx="6930">
                  <c:v>41955</c:v>
                </c:pt>
                <c:pt idx="6931">
                  <c:v>41955</c:v>
                </c:pt>
                <c:pt idx="6932">
                  <c:v>41955</c:v>
                </c:pt>
                <c:pt idx="6933">
                  <c:v>41955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41956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41956</c:v>
                </c:pt>
                <c:pt idx="6951">
                  <c:v>41956</c:v>
                </c:pt>
                <c:pt idx="6952">
                  <c:v>41956</c:v>
                </c:pt>
                <c:pt idx="6953">
                  <c:v>41956</c:v>
                </c:pt>
                <c:pt idx="6954">
                  <c:v>41956</c:v>
                </c:pt>
                <c:pt idx="6955">
                  <c:v>41956</c:v>
                </c:pt>
                <c:pt idx="6956">
                  <c:v>41956</c:v>
                </c:pt>
                <c:pt idx="6957">
                  <c:v>41956</c:v>
                </c:pt>
                <c:pt idx="6958">
                  <c:v>41956</c:v>
                </c:pt>
                <c:pt idx="6959">
                  <c:v>41956</c:v>
                </c:pt>
                <c:pt idx="6960">
                  <c:v>41956</c:v>
                </c:pt>
                <c:pt idx="6961">
                  <c:v>41956</c:v>
                </c:pt>
                <c:pt idx="6962">
                  <c:v>41956</c:v>
                </c:pt>
                <c:pt idx="6963">
                  <c:v>41956</c:v>
                </c:pt>
                <c:pt idx="6964">
                  <c:v>41956</c:v>
                </c:pt>
                <c:pt idx="6965">
                  <c:v>41957</c:v>
                </c:pt>
                <c:pt idx="6966">
                  <c:v>41957</c:v>
                </c:pt>
                <c:pt idx="6967">
                  <c:v>41957</c:v>
                </c:pt>
                <c:pt idx="6968">
                  <c:v>41957</c:v>
                </c:pt>
                <c:pt idx="6969">
                  <c:v>41957</c:v>
                </c:pt>
                <c:pt idx="6970">
                  <c:v>41957</c:v>
                </c:pt>
                <c:pt idx="6971">
                  <c:v>41957</c:v>
                </c:pt>
                <c:pt idx="6972">
                  <c:v>41957</c:v>
                </c:pt>
                <c:pt idx="6973">
                  <c:v>41957</c:v>
                </c:pt>
                <c:pt idx="6974">
                  <c:v>41957</c:v>
                </c:pt>
                <c:pt idx="6975">
                  <c:v>41957</c:v>
                </c:pt>
                <c:pt idx="6976">
                  <c:v>41957</c:v>
                </c:pt>
                <c:pt idx="6977">
                  <c:v>41957</c:v>
                </c:pt>
                <c:pt idx="6978">
                  <c:v>41957</c:v>
                </c:pt>
                <c:pt idx="6979">
                  <c:v>41957</c:v>
                </c:pt>
                <c:pt idx="6980">
                  <c:v>41957</c:v>
                </c:pt>
                <c:pt idx="6981">
                  <c:v>41957</c:v>
                </c:pt>
                <c:pt idx="6982">
                  <c:v>41957</c:v>
                </c:pt>
                <c:pt idx="6983">
                  <c:v>41957</c:v>
                </c:pt>
                <c:pt idx="6984">
                  <c:v>41957</c:v>
                </c:pt>
                <c:pt idx="6985">
                  <c:v>41957</c:v>
                </c:pt>
                <c:pt idx="6986">
                  <c:v>41957</c:v>
                </c:pt>
                <c:pt idx="6987">
                  <c:v>41957</c:v>
                </c:pt>
                <c:pt idx="6988">
                  <c:v>41957</c:v>
                </c:pt>
                <c:pt idx="6989">
                  <c:v>41958</c:v>
                </c:pt>
                <c:pt idx="6990">
                  <c:v>41958</c:v>
                </c:pt>
                <c:pt idx="6991">
                  <c:v>41958</c:v>
                </c:pt>
                <c:pt idx="6992">
                  <c:v>41958</c:v>
                </c:pt>
                <c:pt idx="6993">
                  <c:v>41958</c:v>
                </c:pt>
                <c:pt idx="6994">
                  <c:v>41958</c:v>
                </c:pt>
                <c:pt idx="6995">
                  <c:v>41958</c:v>
                </c:pt>
                <c:pt idx="6996">
                  <c:v>41958</c:v>
                </c:pt>
                <c:pt idx="6997">
                  <c:v>41958</c:v>
                </c:pt>
                <c:pt idx="6998">
                  <c:v>41958</c:v>
                </c:pt>
                <c:pt idx="6999">
                  <c:v>41958</c:v>
                </c:pt>
                <c:pt idx="7000">
                  <c:v>41958</c:v>
                </c:pt>
                <c:pt idx="7001">
                  <c:v>41958</c:v>
                </c:pt>
                <c:pt idx="7002">
                  <c:v>41958</c:v>
                </c:pt>
                <c:pt idx="7003">
                  <c:v>41958</c:v>
                </c:pt>
                <c:pt idx="7004">
                  <c:v>41958</c:v>
                </c:pt>
                <c:pt idx="7005">
                  <c:v>41958</c:v>
                </c:pt>
                <c:pt idx="7006">
                  <c:v>41958</c:v>
                </c:pt>
                <c:pt idx="7007">
                  <c:v>41958</c:v>
                </c:pt>
                <c:pt idx="7008">
                  <c:v>41958</c:v>
                </c:pt>
                <c:pt idx="7009">
                  <c:v>41958</c:v>
                </c:pt>
                <c:pt idx="7010">
                  <c:v>41958</c:v>
                </c:pt>
                <c:pt idx="7011">
                  <c:v>41958</c:v>
                </c:pt>
                <c:pt idx="7012">
                  <c:v>41958</c:v>
                </c:pt>
                <c:pt idx="7013">
                  <c:v>41959</c:v>
                </c:pt>
                <c:pt idx="7014">
                  <c:v>41959</c:v>
                </c:pt>
                <c:pt idx="7015">
                  <c:v>41959</c:v>
                </c:pt>
                <c:pt idx="7016">
                  <c:v>41959</c:v>
                </c:pt>
                <c:pt idx="7017">
                  <c:v>41959</c:v>
                </c:pt>
                <c:pt idx="7018">
                  <c:v>41959</c:v>
                </c:pt>
                <c:pt idx="7019">
                  <c:v>41959</c:v>
                </c:pt>
                <c:pt idx="7020">
                  <c:v>41959</c:v>
                </c:pt>
                <c:pt idx="7021">
                  <c:v>41959</c:v>
                </c:pt>
                <c:pt idx="7022">
                  <c:v>41959</c:v>
                </c:pt>
                <c:pt idx="7023">
                  <c:v>41959</c:v>
                </c:pt>
                <c:pt idx="7024">
                  <c:v>41959</c:v>
                </c:pt>
                <c:pt idx="7025">
                  <c:v>41959</c:v>
                </c:pt>
                <c:pt idx="7026">
                  <c:v>41959</c:v>
                </c:pt>
                <c:pt idx="7027">
                  <c:v>41959</c:v>
                </c:pt>
                <c:pt idx="7028">
                  <c:v>41959</c:v>
                </c:pt>
                <c:pt idx="7029">
                  <c:v>41959</c:v>
                </c:pt>
                <c:pt idx="7030">
                  <c:v>41959</c:v>
                </c:pt>
                <c:pt idx="7031">
                  <c:v>41959</c:v>
                </c:pt>
                <c:pt idx="7032">
                  <c:v>41959</c:v>
                </c:pt>
                <c:pt idx="7033">
                  <c:v>41959</c:v>
                </c:pt>
                <c:pt idx="7034">
                  <c:v>41959</c:v>
                </c:pt>
                <c:pt idx="7035">
                  <c:v>41959</c:v>
                </c:pt>
                <c:pt idx="7036">
                  <c:v>41959</c:v>
                </c:pt>
                <c:pt idx="7037">
                  <c:v>41960</c:v>
                </c:pt>
                <c:pt idx="7038">
                  <c:v>41960</c:v>
                </c:pt>
                <c:pt idx="7039">
                  <c:v>41960</c:v>
                </c:pt>
                <c:pt idx="7040">
                  <c:v>41960</c:v>
                </c:pt>
                <c:pt idx="7041">
                  <c:v>41960</c:v>
                </c:pt>
                <c:pt idx="7042">
                  <c:v>41960</c:v>
                </c:pt>
                <c:pt idx="7043">
                  <c:v>41960</c:v>
                </c:pt>
                <c:pt idx="7044">
                  <c:v>41960</c:v>
                </c:pt>
                <c:pt idx="7045">
                  <c:v>41960</c:v>
                </c:pt>
                <c:pt idx="7046">
                  <c:v>41960</c:v>
                </c:pt>
                <c:pt idx="7047">
                  <c:v>41960</c:v>
                </c:pt>
                <c:pt idx="7048">
                  <c:v>41960</c:v>
                </c:pt>
                <c:pt idx="7049">
                  <c:v>41960</c:v>
                </c:pt>
                <c:pt idx="7050">
                  <c:v>41960</c:v>
                </c:pt>
                <c:pt idx="7051">
                  <c:v>41960</c:v>
                </c:pt>
                <c:pt idx="7052">
                  <c:v>41960</c:v>
                </c:pt>
                <c:pt idx="7053">
                  <c:v>41960</c:v>
                </c:pt>
                <c:pt idx="7054">
                  <c:v>41960</c:v>
                </c:pt>
                <c:pt idx="7055">
                  <c:v>41960</c:v>
                </c:pt>
                <c:pt idx="7056">
                  <c:v>41960</c:v>
                </c:pt>
                <c:pt idx="7057">
                  <c:v>41960</c:v>
                </c:pt>
                <c:pt idx="7058">
                  <c:v>41960</c:v>
                </c:pt>
                <c:pt idx="7059">
                  <c:v>41960</c:v>
                </c:pt>
                <c:pt idx="7060">
                  <c:v>41960</c:v>
                </c:pt>
                <c:pt idx="7061">
                  <c:v>41961</c:v>
                </c:pt>
                <c:pt idx="7062">
                  <c:v>41961</c:v>
                </c:pt>
                <c:pt idx="7063">
                  <c:v>41961</c:v>
                </c:pt>
                <c:pt idx="7064">
                  <c:v>41961</c:v>
                </c:pt>
                <c:pt idx="7065">
                  <c:v>41961</c:v>
                </c:pt>
                <c:pt idx="7066">
                  <c:v>41961</c:v>
                </c:pt>
                <c:pt idx="7067">
                  <c:v>41961</c:v>
                </c:pt>
                <c:pt idx="7068">
                  <c:v>41961</c:v>
                </c:pt>
                <c:pt idx="7069">
                  <c:v>41961</c:v>
                </c:pt>
                <c:pt idx="7070">
                  <c:v>41961</c:v>
                </c:pt>
                <c:pt idx="7071">
                  <c:v>41961</c:v>
                </c:pt>
                <c:pt idx="7072">
                  <c:v>41961</c:v>
                </c:pt>
                <c:pt idx="7073">
                  <c:v>41961</c:v>
                </c:pt>
                <c:pt idx="7074">
                  <c:v>41961</c:v>
                </c:pt>
                <c:pt idx="7075">
                  <c:v>41961</c:v>
                </c:pt>
                <c:pt idx="7076">
                  <c:v>41961</c:v>
                </c:pt>
                <c:pt idx="7077">
                  <c:v>41961</c:v>
                </c:pt>
                <c:pt idx="7078">
                  <c:v>41961</c:v>
                </c:pt>
                <c:pt idx="7079">
                  <c:v>41961</c:v>
                </c:pt>
                <c:pt idx="7080">
                  <c:v>41961</c:v>
                </c:pt>
                <c:pt idx="7081">
                  <c:v>41961</c:v>
                </c:pt>
                <c:pt idx="7082">
                  <c:v>41961</c:v>
                </c:pt>
                <c:pt idx="7083">
                  <c:v>41961</c:v>
                </c:pt>
                <c:pt idx="7084">
                  <c:v>41961</c:v>
                </c:pt>
                <c:pt idx="7085">
                  <c:v>41962</c:v>
                </c:pt>
                <c:pt idx="7086">
                  <c:v>41962</c:v>
                </c:pt>
                <c:pt idx="7087">
                  <c:v>41962</c:v>
                </c:pt>
                <c:pt idx="7088">
                  <c:v>41962</c:v>
                </c:pt>
                <c:pt idx="7089">
                  <c:v>41962</c:v>
                </c:pt>
                <c:pt idx="7090">
                  <c:v>41962</c:v>
                </c:pt>
                <c:pt idx="7091">
                  <c:v>41962</c:v>
                </c:pt>
                <c:pt idx="7092">
                  <c:v>41962</c:v>
                </c:pt>
                <c:pt idx="7093">
                  <c:v>41962</c:v>
                </c:pt>
                <c:pt idx="7094">
                  <c:v>41962</c:v>
                </c:pt>
                <c:pt idx="7095">
                  <c:v>41962</c:v>
                </c:pt>
                <c:pt idx="7096">
                  <c:v>41962</c:v>
                </c:pt>
                <c:pt idx="7097">
                  <c:v>41962</c:v>
                </c:pt>
                <c:pt idx="7098">
                  <c:v>41962</c:v>
                </c:pt>
                <c:pt idx="7099">
                  <c:v>41962</c:v>
                </c:pt>
                <c:pt idx="7100">
                  <c:v>41962</c:v>
                </c:pt>
                <c:pt idx="7101">
                  <c:v>41962</c:v>
                </c:pt>
                <c:pt idx="7102">
                  <c:v>41962</c:v>
                </c:pt>
                <c:pt idx="7103">
                  <c:v>41962</c:v>
                </c:pt>
                <c:pt idx="7104">
                  <c:v>41962</c:v>
                </c:pt>
                <c:pt idx="7105">
                  <c:v>41962</c:v>
                </c:pt>
                <c:pt idx="7106">
                  <c:v>41962</c:v>
                </c:pt>
                <c:pt idx="7107">
                  <c:v>41962</c:v>
                </c:pt>
                <c:pt idx="7108">
                  <c:v>41962</c:v>
                </c:pt>
                <c:pt idx="7109">
                  <c:v>41963</c:v>
                </c:pt>
                <c:pt idx="7110">
                  <c:v>41963</c:v>
                </c:pt>
                <c:pt idx="7111">
                  <c:v>41963</c:v>
                </c:pt>
                <c:pt idx="7112">
                  <c:v>41963</c:v>
                </c:pt>
                <c:pt idx="7113">
                  <c:v>41963</c:v>
                </c:pt>
                <c:pt idx="7114">
                  <c:v>41963</c:v>
                </c:pt>
                <c:pt idx="7115">
                  <c:v>41963</c:v>
                </c:pt>
                <c:pt idx="7116">
                  <c:v>41963</c:v>
                </c:pt>
                <c:pt idx="7117">
                  <c:v>41963</c:v>
                </c:pt>
                <c:pt idx="7118">
                  <c:v>41963</c:v>
                </c:pt>
                <c:pt idx="7119">
                  <c:v>41963</c:v>
                </c:pt>
                <c:pt idx="7120">
                  <c:v>41963</c:v>
                </c:pt>
                <c:pt idx="7121">
                  <c:v>41963</c:v>
                </c:pt>
                <c:pt idx="7122">
                  <c:v>41963</c:v>
                </c:pt>
                <c:pt idx="7123">
                  <c:v>41963</c:v>
                </c:pt>
                <c:pt idx="7124">
                  <c:v>41963</c:v>
                </c:pt>
                <c:pt idx="7125">
                  <c:v>41963</c:v>
                </c:pt>
                <c:pt idx="7126">
                  <c:v>41963</c:v>
                </c:pt>
                <c:pt idx="7127">
                  <c:v>41963</c:v>
                </c:pt>
                <c:pt idx="7128">
                  <c:v>41963</c:v>
                </c:pt>
                <c:pt idx="7129">
                  <c:v>41963</c:v>
                </c:pt>
                <c:pt idx="7130">
                  <c:v>41963</c:v>
                </c:pt>
                <c:pt idx="7131">
                  <c:v>41963</c:v>
                </c:pt>
                <c:pt idx="7132">
                  <c:v>41963</c:v>
                </c:pt>
                <c:pt idx="7133">
                  <c:v>41964</c:v>
                </c:pt>
                <c:pt idx="7134">
                  <c:v>41964</c:v>
                </c:pt>
                <c:pt idx="7135">
                  <c:v>41964</c:v>
                </c:pt>
                <c:pt idx="7136">
                  <c:v>41964</c:v>
                </c:pt>
                <c:pt idx="7137">
                  <c:v>41964</c:v>
                </c:pt>
                <c:pt idx="7138">
                  <c:v>41964</c:v>
                </c:pt>
                <c:pt idx="7139">
                  <c:v>41964</c:v>
                </c:pt>
                <c:pt idx="7140">
                  <c:v>41964</c:v>
                </c:pt>
                <c:pt idx="7141">
                  <c:v>41964</c:v>
                </c:pt>
                <c:pt idx="7142">
                  <c:v>41964</c:v>
                </c:pt>
                <c:pt idx="7143">
                  <c:v>41964</c:v>
                </c:pt>
                <c:pt idx="7144">
                  <c:v>41964</c:v>
                </c:pt>
                <c:pt idx="7145">
                  <c:v>41964</c:v>
                </c:pt>
                <c:pt idx="7146">
                  <c:v>41964</c:v>
                </c:pt>
                <c:pt idx="7147">
                  <c:v>41964</c:v>
                </c:pt>
                <c:pt idx="7148">
                  <c:v>41964</c:v>
                </c:pt>
                <c:pt idx="7149">
                  <c:v>41964</c:v>
                </c:pt>
                <c:pt idx="7150">
                  <c:v>41964</c:v>
                </c:pt>
                <c:pt idx="7151">
                  <c:v>41964</c:v>
                </c:pt>
                <c:pt idx="7152">
                  <c:v>41964</c:v>
                </c:pt>
                <c:pt idx="7153">
                  <c:v>41964</c:v>
                </c:pt>
                <c:pt idx="7154">
                  <c:v>41964</c:v>
                </c:pt>
                <c:pt idx="7155">
                  <c:v>41964</c:v>
                </c:pt>
                <c:pt idx="7156">
                  <c:v>41964</c:v>
                </c:pt>
                <c:pt idx="7157">
                  <c:v>41965</c:v>
                </c:pt>
                <c:pt idx="7158">
                  <c:v>41965</c:v>
                </c:pt>
                <c:pt idx="7159">
                  <c:v>41965</c:v>
                </c:pt>
                <c:pt idx="7160">
                  <c:v>41965</c:v>
                </c:pt>
                <c:pt idx="7161">
                  <c:v>41965</c:v>
                </c:pt>
                <c:pt idx="7162">
                  <c:v>41965</c:v>
                </c:pt>
                <c:pt idx="7163">
                  <c:v>41965</c:v>
                </c:pt>
                <c:pt idx="7164">
                  <c:v>41965</c:v>
                </c:pt>
                <c:pt idx="7165">
                  <c:v>41965</c:v>
                </c:pt>
                <c:pt idx="7166">
                  <c:v>41965</c:v>
                </c:pt>
                <c:pt idx="7167">
                  <c:v>41965</c:v>
                </c:pt>
                <c:pt idx="7168">
                  <c:v>41965</c:v>
                </c:pt>
                <c:pt idx="7169">
                  <c:v>41965</c:v>
                </c:pt>
                <c:pt idx="7170">
                  <c:v>41965</c:v>
                </c:pt>
                <c:pt idx="7171">
                  <c:v>41965</c:v>
                </c:pt>
                <c:pt idx="7172">
                  <c:v>41965</c:v>
                </c:pt>
                <c:pt idx="7173">
                  <c:v>41965</c:v>
                </c:pt>
                <c:pt idx="7174">
                  <c:v>41965</c:v>
                </c:pt>
                <c:pt idx="7175">
                  <c:v>41965</c:v>
                </c:pt>
                <c:pt idx="7176">
                  <c:v>41965</c:v>
                </c:pt>
                <c:pt idx="7177">
                  <c:v>41965</c:v>
                </c:pt>
                <c:pt idx="7178">
                  <c:v>41965</c:v>
                </c:pt>
                <c:pt idx="7179">
                  <c:v>41965</c:v>
                </c:pt>
                <c:pt idx="7180">
                  <c:v>41965</c:v>
                </c:pt>
                <c:pt idx="7181">
                  <c:v>41966</c:v>
                </c:pt>
                <c:pt idx="7182">
                  <c:v>41966</c:v>
                </c:pt>
                <c:pt idx="7183">
                  <c:v>41966</c:v>
                </c:pt>
                <c:pt idx="7184">
                  <c:v>41966</c:v>
                </c:pt>
                <c:pt idx="7185">
                  <c:v>41966</c:v>
                </c:pt>
                <c:pt idx="7186">
                  <c:v>41966</c:v>
                </c:pt>
                <c:pt idx="7187">
                  <c:v>41966</c:v>
                </c:pt>
                <c:pt idx="7188">
                  <c:v>41966</c:v>
                </c:pt>
                <c:pt idx="7189">
                  <c:v>41966</c:v>
                </c:pt>
                <c:pt idx="7190">
                  <c:v>41966</c:v>
                </c:pt>
                <c:pt idx="7191">
                  <c:v>41966</c:v>
                </c:pt>
                <c:pt idx="7192">
                  <c:v>41966</c:v>
                </c:pt>
                <c:pt idx="7193">
                  <c:v>41966</c:v>
                </c:pt>
                <c:pt idx="7194">
                  <c:v>41966</c:v>
                </c:pt>
                <c:pt idx="7195">
                  <c:v>41966</c:v>
                </c:pt>
                <c:pt idx="7196">
                  <c:v>41966</c:v>
                </c:pt>
                <c:pt idx="7197">
                  <c:v>41966</c:v>
                </c:pt>
                <c:pt idx="7198">
                  <c:v>41966</c:v>
                </c:pt>
                <c:pt idx="7199">
                  <c:v>41966</c:v>
                </c:pt>
                <c:pt idx="7200">
                  <c:v>41966</c:v>
                </c:pt>
                <c:pt idx="7201">
                  <c:v>41966</c:v>
                </c:pt>
                <c:pt idx="7202">
                  <c:v>41966</c:v>
                </c:pt>
                <c:pt idx="7203">
                  <c:v>41966</c:v>
                </c:pt>
                <c:pt idx="7204">
                  <c:v>41966</c:v>
                </c:pt>
                <c:pt idx="7205">
                  <c:v>41967</c:v>
                </c:pt>
                <c:pt idx="7206">
                  <c:v>41967</c:v>
                </c:pt>
                <c:pt idx="7207">
                  <c:v>41967</c:v>
                </c:pt>
                <c:pt idx="7208">
                  <c:v>41967</c:v>
                </c:pt>
                <c:pt idx="7209">
                  <c:v>41967</c:v>
                </c:pt>
                <c:pt idx="7210">
                  <c:v>41967</c:v>
                </c:pt>
                <c:pt idx="7211">
                  <c:v>41967</c:v>
                </c:pt>
                <c:pt idx="7212">
                  <c:v>41967</c:v>
                </c:pt>
                <c:pt idx="7213">
                  <c:v>41967</c:v>
                </c:pt>
                <c:pt idx="7214">
                  <c:v>41967</c:v>
                </c:pt>
                <c:pt idx="7215">
                  <c:v>41967</c:v>
                </c:pt>
                <c:pt idx="7216">
                  <c:v>41967</c:v>
                </c:pt>
                <c:pt idx="7217">
                  <c:v>41967</c:v>
                </c:pt>
                <c:pt idx="7218">
                  <c:v>41967</c:v>
                </c:pt>
                <c:pt idx="7219">
                  <c:v>41967</c:v>
                </c:pt>
                <c:pt idx="7220">
                  <c:v>41967</c:v>
                </c:pt>
                <c:pt idx="7221">
                  <c:v>41967</c:v>
                </c:pt>
                <c:pt idx="7222">
                  <c:v>41967</c:v>
                </c:pt>
                <c:pt idx="7223">
                  <c:v>41967</c:v>
                </c:pt>
                <c:pt idx="7224">
                  <c:v>41967</c:v>
                </c:pt>
                <c:pt idx="7225">
                  <c:v>41967</c:v>
                </c:pt>
                <c:pt idx="7226">
                  <c:v>41967</c:v>
                </c:pt>
                <c:pt idx="7227">
                  <c:v>41967</c:v>
                </c:pt>
                <c:pt idx="7228">
                  <c:v>41967</c:v>
                </c:pt>
                <c:pt idx="7229">
                  <c:v>41968</c:v>
                </c:pt>
                <c:pt idx="7230">
                  <c:v>41968</c:v>
                </c:pt>
                <c:pt idx="7231">
                  <c:v>41968</c:v>
                </c:pt>
                <c:pt idx="7232">
                  <c:v>41968</c:v>
                </c:pt>
                <c:pt idx="7233">
                  <c:v>41968</c:v>
                </c:pt>
                <c:pt idx="7234">
                  <c:v>41968</c:v>
                </c:pt>
                <c:pt idx="7235">
                  <c:v>41968</c:v>
                </c:pt>
                <c:pt idx="7236">
                  <c:v>41968</c:v>
                </c:pt>
                <c:pt idx="7237">
                  <c:v>41968</c:v>
                </c:pt>
                <c:pt idx="7238">
                  <c:v>41968</c:v>
                </c:pt>
                <c:pt idx="7239">
                  <c:v>41968</c:v>
                </c:pt>
                <c:pt idx="7240">
                  <c:v>41968</c:v>
                </c:pt>
                <c:pt idx="7241">
                  <c:v>41968</c:v>
                </c:pt>
                <c:pt idx="7242">
                  <c:v>41968</c:v>
                </c:pt>
                <c:pt idx="7243">
                  <c:v>41968</c:v>
                </c:pt>
                <c:pt idx="7244">
                  <c:v>41968</c:v>
                </c:pt>
                <c:pt idx="7245">
                  <c:v>41968</c:v>
                </c:pt>
                <c:pt idx="7246">
                  <c:v>41968</c:v>
                </c:pt>
                <c:pt idx="7247">
                  <c:v>41968</c:v>
                </c:pt>
                <c:pt idx="7248">
                  <c:v>41968</c:v>
                </c:pt>
                <c:pt idx="7249">
                  <c:v>41968</c:v>
                </c:pt>
                <c:pt idx="7250">
                  <c:v>41968</c:v>
                </c:pt>
                <c:pt idx="7251">
                  <c:v>41968</c:v>
                </c:pt>
                <c:pt idx="7252">
                  <c:v>41968</c:v>
                </c:pt>
                <c:pt idx="7253">
                  <c:v>41969</c:v>
                </c:pt>
                <c:pt idx="7254">
                  <c:v>41969</c:v>
                </c:pt>
                <c:pt idx="7255">
                  <c:v>41969</c:v>
                </c:pt>
                <c:pt idx="7256">
                  <c:v>41969</c:v>
                </c:pt>
                <c:pt idx="7257">
                  <c:v>41969</c:v>
                </c:pt>
                <c:pt idx="7258">
                  <c:v>41969</c:v>
                </c:pt>
                <c:pt idx="7259">
                  <c:v>41969</c:v>
                </c:pt>
                <c:pt idx="7260">
                  <c:v>41969</c:v>
                </c:pt>
                <c:pt idx="7261">
                  <c:v>41969</c:v>
                </c:pt>
                <c:pt idx="7262">
                  <c:v>41969</c:v>
                </c:pt>
                <c:pt idx="7263">
                  <c:v>41969</c:v>
                </c:pt>
                <c:pt idx="7264">
                  <c:v>41969</c:v>
                </c:pt>
                <c:pt idx="7265">
                  <c:v>41969</c:v>
                </c:pt>
                <c:pt idx="7266">
                  <c:v>41969</c:v>
                </c:pt>
                <c:pt idx="7267">
                  <c:v>41969</c:v>
                </c:pt>
                <c:pt idx="7268">
                  <c:v>41969</c:v>
                </c:pt>
                <c:pt idx="7269">
                  <c:v>41969</c:v>
                </c:pt>
                <c:pt idx="7270">
                  <c:v>41969</c:v>
                </c:pt>
                <c:pt idx="7271">
                  <c:v>41969</c:v>
                </c:pt>
                <c:pt idx="7272">
                  <c:v>41969</c:v>
                </c:pt>
                <c:pt idx="7273">
                  <c:v>41969</c:v>
                </c:pt>
                <c:pt idx="7274">
                  <c:v>41969</c:v>
                </c:pt>
                <c:pt idx="7275">
                  <c:v>41969</c:v>
                </c:pt>
                <c:pt idx="7276">
                  <c:v>41969</c:v>
                </c:pt>
                <c:pt idx="7277">
                  <c:v>41970</c:v>
                </c:pt>
                <c:pt idx="7278">
                  <c:v>41970</c:v>
                </c:pt>
                <c:pt idx="7279">
                  <c:v>41970</c:v>
                </c:pt>
                <c:pt idx="7280">
                  <c:v>41970</c:v>
                </c:pt>
                <c:pt idx="7281">
                  <c:v>41970</c:v>
                </c:pt>
                <c:pt idx="7282">
                  <c:v>41970</c:v>
                </c:pt>
                <c:pt idx="7283">
                  <c:v>41970</c:v>
                </c:pt>
                <c:pt idx="7284">
                  <c:v>41970</c:v>
                </c:pt>
                <c:pt idx="7285">
                  <c:v>41970</c:v>
                </c:pt>
                <c:pt idx="7286">
                  <c:v>41970</c:v>
                </c:pt>
                <c:pt idx="7287">
                  <c:v>41970</c:v>
                </c:pt>
                <c:pt idx="7288">
                  <c:v>41970</c:v>
                </c:pt>
                <c:pt idx="7289">
                  <c:v>41970</c:v>
                </c:pt>
                <c:pt idx="7290">
                  <c:v>41970</c:v>
                </c:pt>
                <c:pt idx="7291">
                  <c:v>41970</c:v>
                </c:pt>
                <c:pt idx="7292">
                  <c:v>41970</c:v>
                </c:pt>
                <c:pt idx="7293">
                  <c:v>41970</c:v>
                </c:pt>
                <c:pt idx="7294">
                  <c:v>41970</c:v>
                </c:pt>
                <c:pt idx="7295">
                  <c:v>41970</c:v>
                </c:pt>
                <c:pt idx="7296">
                  <c:v>41970</c:v>
                </c:pt>
                <c:pt idx="7297">
                  <c:v>41970</c:v>
                </c:pt>
                <c:pt idx="7298">
                  <c:v>41970</c:v>
                </c:pt>
                <c:pt idx="7299">
                  <c:v>41970</c:v>
                </c:pt>
                <c:pt idx="7300">
                  <c:v>41970</c:v>
                </c:pt>
                <c:pt idx="7301">
                  <c:v>41971</c:v>
                </c:pt>
                <c:pt idx="7302">
                  <c:v>41971</c:v>
                </c:pt>
                <c:pt idx="7303">
                  <c:v>41971</c:v>
                </c:pt>
                <c:pt idx="7304">
                  <c:v>41971</c:v>
                </c:pt>
                <c:pt idx="7305">
                  <c:v>41971</c:v>
                </c:pt>
                <c:pt idx="7306">
                  <c:v>41971</c:v>
                </c:pt>
                <c:pt idx="7307">
                  <c:v>41971</c:v>
                </c:pt>
                <c:pt idx="7308">
                  <c:v>41971</c:v>
                </c:pt>
                <c:pt idx="7309">
                  <c:v>41971</c:v>
                </c:pt>
                <c:pt idx="7310">
                  <c:v>41971</c:v>
                </c:pt>
                <c:pt idx="7311">
                  <c:v>41971</c:v>
                </c:pt>
                <c:pt idx="7312">
                  <c:v>41971</c:v>
                </c:pt>
                <c:pt idx="7313">
                  <c:v>41971</c:v>
                </c:pt>
                <c:pt idx="7314">
                  <c:v>41971</c:v>
                </c:pt>
                <c:pt idx="7315">
                  <c:v>41971</c:v>
                </c:pt>
                <c:pt idx="7316">
                  <c:v>41971</c:v>
                </c:pt>
                <c:pt idx="7317">
                  <c:v>41971</c:v>
                </c:pt>
                <c:pt idx="7318">
                  <c:v>41971</c:v>
                </c:pt>
                <c:pt idx="7319">
                  <c:v>41971</c:v>
                </c:pt>
                <c:pt idx="7320">
                  <c:v>41971</c:v>
                </c:pt>
                <c:pt idx="7321">
                  <c:v>41971</c:v>
                </c:pt>
                <c:pt idx="7322">
                  <c:v>41971</c:v>
                </c:pt>
                <c:pt idx="7323">
                  <c:v>41971</c:v>
                </c:pt>
                <c:pt idx="7324">
                  <c:v>41971</c:v>
                </c:pt>
                <c:pt idx="7325">
                  <c:v>41972</c:v>
                </c:pt>
                <c:pt idx="7326">
                  <c:v>41972</c:v>
                </c:pt>
                <c:pt idx="7327">
                  <c:v>41972</c:v>
                </c:pt>
                <c:pt idx="7328">
                  <c:v>41972</c:v>
                </c:pt>
                <c:pt idx="7329">
                  <c:v>41972</c:v>
                </c:pt>
                <c:pt idx="7330">
                  <c:v>41972</c:v>
                </c:pt>
                <c:pt idx="7331">
                  <c:v>41972</c:v>
                </c:pt>
                <c:pt idx="7332">
                  <c:v>41972</c:v>
                </c:pt>
                <c:pt idx="7333">
                  <c:v>41972</c:v>
                </c:pt>
                <c:pt idx="7334">
                  <c:v>41972</c:v>
                </c:pt>
                <c:pt idx="7335">
                  <c:v>41972</c:v>
                </c:pt>
                <c:pt idx="7336">
                  <c:v>41972</c:v>
                </c:pt>
                <c:pt idx="7337">
                  <c:v>41972</c:v>
                </c:pt>
                <c:pt idx="7338">
                  <c:v>41972</c:v>
                </c:pt>
                <c:pt idx="7339">
                  <c:v>41972</c:v>
                </c:pt>
                <c:pt idx="7340">
                  <c:v>41972</c:v>
                </c:pt>
                <c:pt idx="7341">
                  <c:v>41972</c:v>
                </c:pt>
                <c:pt idx="7342">
                  <c:v>41972</c:v>
                </c:pt>
                <c:pt idx="7343">
                  <c:v>41972</c:v>
                </c:pt>
                <c:pt idx="7344">
                  <c:v>41972</c:v>
                </c:pt>
                <c:pt idx="7345">
                  <c:v>41972</c:v>
                </c:pt>
                <c:pt idx="7346">
                  <c:v>41972</c:v>
                </c:pt>
                <c:pt idx="7347">
                  <c:v>41972</c:v>
                </c:pt>
                <c:pt idx="7348">
                  <c:v>41972</c:v>
                </c:pt>
                <c:pt idx="7349">
                  <c:v>41973</c:v>
                </c:pt>
                <c:pt idx="7350">
                  <c:v>41973</c:v>
                </c:pt>
                <c:pt idx="7351">
                  <c:v>41973</c:v>
                </c:pt>
                <c:pt idx="7352">
                  <c:v>41973</c:v>
                </c:pt>
                <c:pt idx="7353">
                  <c:v>41973</c:v>
                </c:pt>
                <c:pt idx="7354">
                  <c:v>41973</c:v>
                </c:pt>
                <c:pt idx="7355">
                  <c:v>41973</c:v>
                </c:pt>
                <c:pt idx="7356">
                  <c:v>41973</c:v>
                </c:pt>
                <c:pt idx="7357">
                  <c:v>41973</c:v>
                </c:pt>
                <c:pt idx="7358">
                  <c:v>41973</c:v>
                </c:pt>
                <c:pt idx="7359">
                  <c:v>41973</c:v>
                </c:pt>
                <c:pt idx="7360">
                  <c:v>41973</c:v>
                </c:pt>
                <c:pt idx="7361">
                  <c:v>41973</c:v>
                </c:pt>
                <c:pt idx="7362">
                  <c:v>41973</c:v>
                </c:pt>
                <c:pt idx="7363">
                  <c:v>41973</c:v>
                </c:pt>
                <c:pt idx="7364">
                  <c:v>41973</c:v>
                </c:pt>
                <c:pt idx="7365">
                  <c:v>41973</c:v>
                </c:pt>
                <c:pt idx="7366">
                  <c:v>41973</c:v>
                </c:pt>
                <c:pt idx="7367">
                  <c:v>41973</c:v>
                </c:pt>
                <c:pt idx="7368">
                  <c:v>41973</c:v>
                </c:pt>
                <c:pt idx="7369">
                  <c:v>41973</c:v>
                </c:pt>
                <c:pt idx="7370">
                  <c:v>41973</c:v>
                </c:pt>
                <c:pt idx="7371">
                  <c:v>41973</c:v>
                </c:pt>
                <c:pt idx="7372">
                  <c:v>41973</c:v>
                </c:pt>
                <c:pt idx="7373">
                  <c:v>41974</c:v>
                </c:pt>
                <c:pt idx="7374">
                  <c:v>41974</c:v>
                </c:pt>
                <c:pt idx="7375">
                  <c:v>41974</c:v>
                </c:pt>
                <c:pt idx="7376">
                  <c:v>41974</c:v>
                </c:pt>
                <c:pt idx="7377">
                  <c:v>41974</c:v>
                </c:pt>
                <c:pt idx="7378">
                  <c:v>41974</c:v>
                </c:pt>
                <c:pt idx="7379">
                  <c:v>41974</c:v>
                </c:pt>
                <c:pt idx="7380">
                  <c:v>41974</c:v>
                </c:pt>
                <c:pt idx="7381">
                  <c:v>41974</c:v>
                </c:pt>
                <c:pt idx="7382">
                  <c:v>41974</c:v>
                </c:pt>
                <c:pt idx="7383">
                  <c:v>41974</c:v>
                </c:pt>
                <c:pt idx="7384">
                  <c:v>41974</c:v>
                </c:pt>
                <c:pt idx="7385">
                  <c:v>41974</c:v>
                </c:pt>
                <c:pt idx="7386">
                  <c:v>41974</c:v>
                </c:pt>
                <c:pt idx="7387">
                  <c:v>41974</c:v>
                </c:pt>
                <c:pt idx="7388">
                  <c:v>41974</c:v>
                </c:pt>
                <c:pt idx="7389">
                  <c:v>41974</c:v>
                </c:pt>
                <c:pt idx="7390">
                  <c:v>41974</c:v>
                </c:pt>
                <c:pt idx="7391">
                  <c:v>41974</c:v>
                </c:pt>
                <c:pt idx="7392">
                  <c:v>41974</c:v>
                </c:pt>
                <c:pt idx="7393">
                  <c:v>41974</c:v>
                </c:pt>
                <c:pt idx="7394">
                  <c:v>41974</c:v>
                </c:pt>
                <c:pt idx="7395">
                  <c:v>41974</c:v>
                </c:pt>
                <c:pt idx="7396">
                  <c:v>41974</c:v>
                </c:pt>
                <c:pt idx="7397">
                  <c:v>41975</c:v>
                </c:pt>
                <c:pt idx="7398">
                  <c:v>41975</c:v>
                </c:pt>
                <c:pt idx="7399">
                  <c:v>41975</c:v>
                </c:pt>
                <c:pt idx="7400">
                  <c:v>41975</c:v>
                </c:pt>
                <c:pt idx="7401">
                  <c:v>41975</c:v>
                </c:pt>
                <c:pt idx="7402">
                  <c:v>41975</c:v>
                </c:pt>
                <c:pt idx="7403">
                  <c:v>41975</c:v>
                </c:pt>
                <c:pt idx="7404">
                  <c:v>41975</c:v>
                </c:pt>
                <c:pt idx="7405">
                  <c:v>41975</c:v>
                </c:pt>
                <c:pt idx="7406">
                  <c:v>41975</c:v>
                </c:pt>
                <c:pt idx="7407">
                  <c:v>41975</c:v>
                </c:pt>
                <c:pt idx="7408">
                  <c:v>41975</c:v>
                </c:pt>
                <c:pt idx="7409">
                  <c:v>41975</c:v>
                </c:pt>
                <c:pt idx="7410">
                  <c:v>41975</c:v>
                </c:pt>
                <c:pt idx="7411">
                  <c:v>41975</c:v>
                </c:pt>
                <c:pt idx="7412">
                  <c:v>41975</c:v>
                </c:pt>
                <c:pt idx="7413">
                  <c:v>41975</c:v>
                </c:pt>
                <c:pt idx="7414">
                  <c:v>41975</c:v>
                </c:pt>
                <c:pt idx="7415">
                  <c:v>41975</c:v>
                </c:pt>
                <c:pt idx="7416">
                  <c:v>41975</c:v>
                </c:pt>
                <c:pt idx="7417">
                  <c:v>41975</c:v>
                </c:pt>
                <c:pt idx="7418">
                  <c:v>41975</c:v>
                </c:pt>
                <c:pt idx="7419">
                  <c:v>41975</c:v>
                </c:pt>
                <c:pt idx="7420">
                  <c:v>41975</c:v>
                </c:pt>
                <c:pt idx="7421">
                  <c:v>41976</c:v>
                </c:pt>
                <c:pt idx="7422">
                  <c:v>41976</c:v>
                </c:pt>
                <c:pt idx="7423">
                  <c:v>41976</c:v>
                </c:pt>
                <c:pt idx="7424">
                  <c:v>41976</c:v>
                </c:pt>
                <c:pt idx="7425">
                  <c:v>41976</c:v>
                </c:pt>
                <c:pt idx="7426">
                  <c:v>41976</c:v>
                </c:pt>
                <c:pt idx="7427">
                  <c:v>41976</c:v>
                </c:pt>
                <c:pt idx="7428">
                  <c:v>41976</c:v>
                </c:pt>
                <c:pt idx="7429">
                  <c:v>41976</c:v>
                </c:pt>
                <c:pt idx="7430">
                  <c:v>41976</c:v>
                </c:pt>
                <c:pt idx="7431">
                  <c:v>41976</c:v>
                </c:pt>
                <c:pt idx="7432">
                  <c:v>41976</c:v>
                </c:pt>
                <c:pt idx="7433">
                  <c:v>41976</c:v>
                </c:pt>
                <c:pt idx="7434">
                  <c:v>41976</c:v>
                </c:pt>
                <c:pt idx="7435">
                  <c:v>41976</c:v>
                </c:pt>
                <c:pt idx="7436">
                  <c:v>41976</c:v>
                </c:pt>
                <c:pt idx="7437">
                  <c:v>41976</c:v>
                </c:pt>
                <c:pt idx="7438">
                  <c:v>41976</c:v>
                </c:pt>
                <c:pt idx="7439">
                  <c:v>41976</c:v>
                </c:pt>
                <c:pt idx="7440">
                  <c:v>41976</c:v>
                </c:pt>
                <c:pt idx="7441">
                  <c:v>41976</c:v>
                </c:pt>
                <c:pt idx="7442">
                  <c:v>41976</c:v>
                </c:pt>
                <c:pt idx="7443">
                  <c:v>41976</c:v>
                </c:pt>
                <c:pt idx="7444">
                  <c:v>41976</c:v>
                </c:pt>
                <c:pt idx="7445">
                  <c:v>41977</c:v>
                </c:pt>
                <c:pt idx="7446">
                  <c:v>41977</c:v>
                </c:pt>
                <c:pt idx="7447">
                  <c:v>41977</c:v>
                </c:pt>
                <c:pt idx="7448">
                  <c:v>41977</c:v>
                </c:pt>
                <c:pt idx="7449">
                  <c:v>41977</c:v>
                </c:pt>
                <c:pt idx="7450">
                  <c:v>41977</c:v>
                </c:pt>
                <c:pt idx="7451">
                  <c:v>41977</c:v>
                </c:pt>
                <c:pt idx="7452">
                  <c:v>41977</c:v>
                </c:pt>
                <c:pt idx="7453">
                  <c:v>41977</c:v>
                </c:pt>
                <c:pt idx="7454">
                  <c:v>41977</c:v>
                </c:pt>
                <c:pt idx="7455">
                  <c:v>41977</c:v>
                </c:pt>
                <c:pt idx="7456">
                  <c:v>41977</c:v>
                </c:pt>
                <c:pt idx="7457">
                  <c:v>41977</c:v>
                </c:pt>
                <c:pt idx="7458">
                  <c:v>41977</c:v>
                </c:pt>
                <c:pt idx="7459">
                  <c:v>41977</c:v>
                </c:pt>
                <c:pt idx="7460">
                  <c:v>41977</c:v>
                </c:pt>
                <c:pt idx="7461">
                  <c:v>41977</c:v>
                </c:pt>
                <c:pt idx="7462">
                  <c:v>41977</c:v>
                </c:pt>
                <c:pt idx="7463">
                  <c:v>41977</c:v>
                </c:pt>
                <c:pt idx="7464">
                  <c:v>41977</c:v>
                </c:pt>
                <c:pt idx="7465">
                  <c:v>41977</c:v>
                </c:pt>
                <c:pt idx="7466">
                  <c:v>41977</c:v>
                </c:pt>
                <c:pt idx="7467">
                  <c:v>41977</c:v>
                </c:pt>
                <c:pt idx="7468">
                  <c:v>41977</c:v>
                </c:pt>
                <c:pt idx="7469">
                  <c:v>41978</c:v>
                </c:pt>
                <c:pt idx="7470">
                  <c:v>41978</c:v>
                </c:pt>
                <c:pt idx="7471">
                  <c:v>41978</c:v>
                </c:pt>
                <c:pt idx="7472">
                  <c:v>41978</c:v>
                </c:pt>
                <c:pt idx="7473">
                  <c:v>41978</c:v>
                </c:pt>
                <c:pt idx="7474">
                  <c:v>41978</c:v>
                </c:pt>
                <c:pt idx="7475">
                  <c:v>41978</c:v>
                </c:pt>
                <c:pt idx="7476">
                  <c:v>41978</c:v>
                </c:pt>
                <c:pt idx="7477">
                  <c:v>41978</c:v>
                </c:pt>
                <c:pt idx="7478">
                  <c:v>41978</c:v>
                </c:pt>
                <c:pt idx="7479">
                  <c:v>41978</c:v>
                </c:pt>
                <c:pt idx="7480">
                  <c:v>41978</c:v>
                </c:pt>
                <c:pt idx="7481">
                  <c:v>41978</c:v>
                </c:pt>
                <c:pt idx="7482">
                  <c:v>41978</c:v>
                </c:pt>
                <c:pt idx="7483">
                  <c:v>41978</c:v>
                </c:pt>
                <c:pt idx="7484">
                  <c:v>41978</c:v>
                </c:pt>
                <c:pt idx="7485">
                  <c:v>41978</c:v>
                </c:pt>
                <c:pt idx="7486">
                  <c:v>41978</c:v>
                </c:pt>
                <c:pt idx="7487">
                  <c:v>41978</c:v>
                </c:pt>
                <c:pt idx="7488">
                  <c:v>41978</c:v>
                </c:pt>
                <c:pt idx="7489">
                  <c:v>41978</c:v>
                </c:pt>
                <c:pt idx="7490">
                  <c:v>41978</c:v>
                </c:pt>
                <c:pt idx="7491">
                  <c:v>41978</c:v>
                </c:pt>
                <c:pt idx="7492">
                  <c:v>41978</c:v>
                </c:pt>
                <c:pt idx="7493">
                  <c:v>41979</c:v>
                </c:pt>
                <c:pt idx="7494">
                  <c:v>41979</c:v>
                </c:pt>
                <c:pt idx="7495">
                  <c:v>41979</c:v>
                </c:pt>
                <c:pt idx="7496">
                  <c:v>41979</c:v>
                </c:pt>
                <c:pt idx="7497">
                  <c:v>41979</c:v>
                </c:pt>
                <c:pt idx="7498">
                  <c:v>41979</c:v>
                </c:pt>
                <c:pt idx="7499">
                  <c:v>41979</c:v>
                </c:pt>
                <c:pt idx="7500">
                  <c:v>41979</c:v>
                </c:pt>
                <c:pt idx="7501">
                  <c:v>41979</c:v>
                </c:pt>
                <c:pt idx="7502">
                  <c:v>41979</c:v>
                </c:pt>
                <c:pt idx="7503">
                  <c:v>41979</c:v>
                </c:pt>
                <c:pt idx="7504">
                  <c:v>41979</c:v>
                </c:pt>
                <c:pt idx="7505">
                  <c:v>41979</c:v>
                </c:pt>
                <c:pt idx="7506">
                  <c:v>41979</c:v>
                </c:pt>
                <c:pt idx="7507">
                  <c:v>41979</c:v>
                </c:pt>
                <c:pt idx="7508">
                  <c:v>41979</c:v>
                </c:pt>
                <c:pt idx="7509">
                  <c:v>41979</c:v>
                </c:pt>
                <c:pt idx="7510">
                  <c:v>41979</c:v>
                </c:pt>
                <c:pt idx="7511">
                  <c:v>41979</c:v>
                </c:pt>
                <c:pt idx="7512">
                  <c:v>41979</c:v>
                </c:pt>
                <c:pt idx="7513">
                  <c:v>41979</c:v>
                </c:pt>
                <c:pt idx="7514">
                  <c:v>41979</c:v>
                </c:pt>
                <c:pt idx="7515">
                  <c:v>41979</c:v>
                </c:pt>
                <c:pt idx="7516">
                  <c:v>41979</c:v>
                </c:pt>
                <c:pt idx="7517">
                  <c:v>41980</c:v>
                </c:pt>
                <c:pt idx="7518">
                  <c:v>41980</c:v>
                </c:pt>
                <c:pt idx="7519">
                  <c:v>41980</c:v>
                </c:pt>
                <c:pt idx="7520">
                  <c:v>41980</c:v>
                </c:pt>
                <c:pt idx="7521">
                  <c:v>41980</c:v>
                </c:pt>
                <c:pt idx="7522">
                  <c:v>41980</c:v>
                </c:pt>
                <c:pt idx="7523">
                  <c:v>41980</c:v>
                </c:pt>
                <c:pt idx="7524">
                  <c:v>41980</c:v>
                </c:pt>
                <c:pt idx="7525">
                  <c:v>41980</c:v>
                </c:pt>
                <c:pt idx="7526">
                  <c:v>41980</c:v>
                </c:pt>
                <c:pt idx="7527">
                  <c:v>41980</c:v>
                </c:pt>
                <c:pt idx="7528">
                  <c:v>41980</c:v>
                </c:pt>
                <c:pt idx="7529">
                  <c:v>41980</c:v>
                </c:pt>
                <c:pt idx="7530">
                  <c:v>41980</c:v>
                </c:pt>
                <c:pt idx="7531">
                  <c:v>41980</c:v>
                </c:pt>
                <c:pt idx="7532">
                  <c:v>41980</c:v>
                </c:pt>
                <c:pt idx="7533">
                  <c:v>41980</c:v>
                </c:pt>
                <c:pt idx="7534">
                  <c:v>41980</c:v>
                </c:pt>
                <c:pt idx="7535">
                  <c:v>41980</c:v>
                </c:pt>
                <c:pt idx="7536">
                  <c:v>41980</c:v>
                </c:pt>
                <c:pt idx="7537">
                  <c:v>41980</c:v>
                </c:pt>
                <c:pt idx="7538">
                  <c:v>41980</c:v>
                </c:pt>
                <c:pt idx="7539">
                  <c:v>41980</c:v>
                </c:pt>
                <c:pt idx="7540">
                  <c:v>41980</c:v>
                </c:pt>
                <c:pt idx="7541">
                  <c:v>41981</c:v>
                </c:pt>
                <c:pt idx="7542">
                  <c:v>41981</c:v>
                </c:pt>
                <c:pt idx="7543">
                  <c:v>41981</c:v>
                </c:pt>
                <c:pt idx="7544">
                  <c:v>41981</c:v>
                </c:pt>
                <c:pt idx="7545">
                  <c:v>41981</c:v>
                </c:pt>
                <c:pt idx="7546">
                  <c:v>41981</c:v>
                </c:pt>
                <c:pt idx="7547">
                  <c:v>41981</c:v>
                </c:pt>
                <c:pt idx="7548">
                  <c:v>41981</c:v>
                </c:pt>
                <c:pt idx="7549">
                  <c:v>41981</c:v>
                </c:pt>
                <c:pt idx="7550">
                  <c:v>41981</c:v>
                </c:pt>
                <c:pt idx="7551">
                  <c:v>41981</c:v>
                </c:pt>
                <c:pt idx="7552">
                  <c:v>41981</c:v>
                </c:pt>
                <c:pt idx="7553">
                  <c:v>41981</c:v>
                </c:pt>
                <c:pt idx="7554">
                  <c:v>41981</c:v>
                </c:pt>
                <c:pt idx="7555">
                  <c:v>41981</c:v>
                </c:pt>
                <c:pt idx="7556">
                  <c:v>41981</c:v>
                </c:pt>
                <c:pt idx="7557">
                  <c:v>41981</c:v>
                </c:pt>
                <c:pt idx="7558">
                  <c:v>41981</c:v>
                </c:pt>
                <c:pt idx="7559">
                  <c:v>41981</c:v>
                </c:pt>
                <c:pt idx="7560">
                  <c:v>41981</c:v>
                </c:pt>
                <c:pt idx="7561">
                  <c:v>41981</c:v>
                </c:pt>
                <c:pt idx="7562">
                  <c:v>41981</c:v>
                </c:pt>
                <c:pt idx="7563">
                  <c:v>41981</c:v>
                </c:pt>
                <c:pt idx="7564">
                  <c:v>41981</c:v>
                </c:pt>
                <c:pt idx="7565">
                  <c:v>41982</c:v>
                </c:pt>
                <c:pt idx="7566">
                  <c:v>41982</c:v>
                </c:pt>
                <c:pt idx="7567">
                  <c:v>41982</c:v>
                </c:pt>
                <c:pt idx="7568">
                  <c:v>41982</c:v>
                </c:pt>
                <c:pt idx="7569">
                  <c:v>41982</c:v>
                </c:pt>
                <c:pt idx="7570">
                  <c:v>41982</c:v>
                </c:pt>
                <c:pt idx="7571">
                  <c:v>41982</c:v>
                </c:pt>
                <c:pt idx="7572">
                  <c:v>41982</c:v>
                </c:pt>
                <c:pt idx="7573">
                  <c:v>41982</c:v>
                </c:pt>
                <c:pt idx="7574">
                  <c:v>41982</c:v>
                </c:pt>
                <c:pt idx="7575">
                  <c:v>41982</c:v>
                </c:pt>
                <c:pt idx="7576">
                  <c:v>41982</c:v>
                </c:pt>
                <c:pt idx="7577">
                  <c:v>41982</c:v>
                </c:pt>
                <c:pt idx="7578">
                  <c:v>41982</c:v>
                </c:pt>
                <c:pt idx="7579">
                  <c:v>41982</c:v>
                </c:pt>
                <c:pt idx="7580">
                  <c:v>41982</c:v>
                </c:pt>
                <c:pt idx="7581">
                  <c:v>41982</c:v>
                </c:pt>
                <c:pt idx="7582">
                  <c:v>41982</c:v>
                </c:pt>
                <c:pt idx="7583">
                  <c:v>41982</c:v>
                </c:pt>
                <c:pt idx="7584">
                  <c:v>41982</c:v>
                </c:pt>
                <c:pt idx="7585">
                  <c:v>41982</c:v>
                </c:pt>
                <c:pt idx="7586">
                  <c:v>41982</c:v>
                </c:pt>
                <c:pt idx="7587">
                  <c:v>41982</c:v>
                </c:pt>
                <c:pt idx="7588">
                  <c:v>41982</c:v>
                </c:pt>
                <c:pt idx="7589">
                  <c:v>41983</c:v>
                </c:pt>
                <c:pt idx="7590">
                  <c:v>41983</c:v>
                </c:pt>
                <c:pt idx="7591">
                  <c:v>41983</c:v>
                </c:pt>
                <c:pt idx="7592">
                  <c:v>41983</c:v>
                </c:pt>
                <c:pt idx="7593">
                  <c:v>41983</c:v>
                </c:pt>
                <c:pt idx="7594">
                  <c:v>41983</c:v>
                </c:pt>
                <c:pt idx="7595">
                  <c:v>41983</c:v>
                </c:pt>
                <c:pt idx="7596">
                  <c:v>41983</c:v>
                </c:pt>
                <c:pt idx="7597">
                  <c:v>41983</c:v>
                </c:pt>
                <c:pt idx="7598">
                  <c:v>41983</c:v>
                </c:pt>
                <c:pt idx="7599">
                  <c:v>41983</c:v>
                </c:pt>
                <c:pt idx="7600">
                  <c:v>41983</c:v>
                </c:pt>
                <c:pt idx="7601">
                  <c:v>41983</c:v>
                </c:pt>
                <c:pt idx="7602">
                  <c:v>41983</c:v>
                </c:pt>
                <c:pt idx="7603">
                  <c:v>41983</c:v>
                </c:pt>
                <c:pt idx="7604">
                  <c:v>41983</c:v>
                </c:pt>
                <c:pt idx="7605">
                  <c:v>41983</c:v>
                </c:pt>
                <c:pt idx="7606">
                  <c:v>41983</c:v>
                </c:pt>
                <c:pt idx="7607">
                  <c:v>41983</c:v>
                </c:pt>
                <c:pt idx="7608">
                  <c:v>41983</c:v>
                </c:pt>
                <c:pt idx="7609">
                  <c:v>41983</c:v>
                </c:pt>
                <c:pt idx="7610">
                  <c:v>41983</c:v>
                </c:pt>
                <c:pt idx="7611">
                  <c:v>41983</c:v>
                </c:pt>
                <c:pt idx="7612">
                  <c:v>41983</c:v>
                </c:pt>
                <c:pt idx="7613">
                  <c:v>41984</c:v>
                </c:pt>
                <c:pt idx="7614">
                  <c:v>41984</c:v>
                </c:pt>
                <c:pt idx="7615">
                  <c:v>41984</c:v>
                </c:pt>
                <c:pt idx="7616">
                  <c:v>41984</c:v>
                </c:pt>
                <c:pt idx="7617">
                  <c:v>41984</c:v>
                </c:pt>
                <c:pt idx="7618">
                  <c:v>41984</c:v>
                </c:pt>
                <c:pt idx="7619">
                  <c:v>41984</c:v>
                </c:pt>
                <c:pt idx="7620">
                  <c:v>41984</c:v>
                </c:pt>
                <c:pt idx="7621">
                  <c:v>41984</c:v>
                </c:pt>
                <c:pt idx="7622">
                  <c:v>41984</c:v>
                </c:pt>
                <c:pt idx="7623">
                  <c:v>41984</c:v>
                </c:pt>
                <c:pt idx="7624">
                  <c:v>41984</c:v>
                </c:pt>
                <c:pt idx="7625">
                  <c:v>41984</c:v>
                </c:pt>
                <c:pt idx="7626">
                  <c:v>41984</c:v>
                </c:pt>
                <c:pt idx="7627">
                  <c:v>41984</c:v>
                </c:pt>
                <c:pt idx="7628">
                  <c:v>41984</c:v>
                </c:pt>
                <c:pt idx="7629">
                  <c:v>41984</c:v>
                </c:pt>
                <c:pt idx="7630">
                  <c:v>41984</c:v>
                </c:pt>
                <c:pt idx="7631">
                  <c:v>41984</c:v>
                </c:pt>
                <c:pt idx="7632">
                  <c:v>41984</c:v>
                </c:pt>
                <c:pt idx="7633">
                  <c:v>41984</c:v>
                </c:pt>
                <c:pt idx="7634">
                  <c:v>41984</c:v>
                </c:pt>
                <c:pt idx="7635">
                  <c:v>41984</c:v>
                </c:pt>
                <c:pt idx="7636">
                  <c:v>41984</c:v>
                </c:pt>
                <c:pt idx="7637">
                  <c:v>41985</c:v>
                </c:pt>
                <c:pt idx="7638">
                  <c:v>41985</c:v>
                </c:pt>
                <c:pt idx="7639">
                  <c:v>41985</c:v>
                </c:pt>
                <c:pt idx="7640">
                  <c:v>41985</c:v>
                </c:pt>
                <c:pt idx="7641">
                  <c:v>41985</c:v>
                </c:pt>
                <c:pt idx="7642">
                  <c:v>41985</c:v>
                </c:pt>
                <c:pt idx="7643">
                  <c:v>41985</c:v>
                </c:pt>
                <c:pt idx="7644">
                  <c:v>41985</c:v>
                </c:pt>
                <c:pt idx="7645">
                  <c:v>41985</c:v>
                </c:pt>
                <c:pt idx="7646">
                  <c:v>41985</c:v>
                </c:pt>
                <c:pt idx="7647">
                  <c:v>41985</c:v>
                </c:pt>
                <c:pt idx="7648">
                  <c:v>41985</c:v>
                </c:pt>
                <c:pt idx="7649">
                  <c:v>41985</c:v>
                </c:pt>
                <c:pt idx="7650">
                  <c:v>41985</c:v>
                </c:pt>
                <c:pt idx="7651">
                  <c:v>41985</c:v>
                </c:pt>
                <c:pt idx="7652">
                  <c:v>41985</c:v>
                </c:pt>
                <c:pt idx="7653">
                  <c:v>41985</c:v>
                </c:pt>
                <c:pt idx="7654">
                  <c:v>41985</c:v>
                </c:pt>
                <c:pt idx="7655">
                  <c:v>41985</c:v>
                </c:pt>
                <c:pt idx="7656">
                  <c:v>41985</c:v>
                </c:pt>
                <c:pt idx="7657">
                  <c:v>41985</c:v>
                </c:pt>
                <c:pt idx="7658">
                  <c:v>41985</c:v>
                </c:pt>
                <c:pt idx="7659">
                  <c:v>41985</c:v>
                </c:pt>
                <c:pt idx="7660">
                  <c:v>41985</c:v>
                </c:pt>
                <c:pt idx="7661">
                  <c:v>41986</c:v>
                </c:pt>
                <c:pt idx="7662">
                  <c:v>41986</c:v>
                </c:pt>
                <c:pt idx="7663">
                  <c:v>41986</c:v>
                </c:pt>
                <c:pt idx="7664">
                  <c:v>41986</c:v>
                </c:pt>
                <c:pt idx="7665">
                  <c:v>41986</c:v>
                </c:pt>
                <c:pt idx="7666">
                  <c:v>41986</c:v>
                </c:pt>
                <c:pt idx="7667">
                  <c:v>41986</c:v>
                </c:pt>
                <c:pt idx="7668">
                  <c:v>41986</c:v>
                </c:pt>
                <c:pt idx="7669">
                  <c:v>41986</c:v>
                </c:pt>
                <c:pt idx="7670">
                  <c:v>41986</c:v>
                </c:pt>
                <c:pt idx="7671">
                  <c:v>41986</c:v>
                </c:pt>
                <c:pt idx="7672">
                  <c:v>41986</c:v>
                </c:pt>
                <c:pt idx="7673">
                  <c:v>41986</c:v>
                </c:pt>
                <c:pt idx="7674">
                  <c:v>41986</c:v>
                </c:pt>
                <c:pt idx="7675">
                  <c:v>41986</c:v>
                </c:pt>
                <c:pt idx="7676">
                  <c:v>41986</c:v>
                </c:pt>
                <c:pt idx="7677">
                  <c:v>41986</c:v>
                </c:pt>
                <c:pt idx="7678">
                  <c:v>41986</c:v>
                </c:pt>
                <c:pt idx="7679">
                  <c:v>41986</c:v>
                </c:pt>
                <c:pt idx="7680">
                  <c:v>41986</c:v>
                </c:pt>
                <c:pt idx="7681">
                  <c:v>41986</c:v>
                </c:pt>
                <c:pt idx="7682">
                  <c:v>41986</c:v>
                </c:pt>
                <c:pt idx="7683">
                  <c:v>41986</c:v>
                </c:pt>
                <c:pt idx="7684">
                  <c:v>41986</c:v>
                </c:pt>
                <c:pt idx="7685">
                  <c:v>41987</c:v>
                </c:pt>
                <c:pt idx="7686">
                  <c:v>41987</c:v>
                </c:pt>
                <c:pt idx="7687">
                  <c:v>41987</c:v>
                </c:pt>
                <c:pt idx="7688">
                  <c:v>41987</c:v>
                </c:pt>
                <c:pt idx="7689">
                  <c:v>41987</c:v>
                </c:pt>
                <c:pt idx="7690">
                  <c:v>41987</c:v>
                </c:pt>
                <c:pt idx="7691">
                  <c:v>41987</c:v>
                </c:pt>
                <c:pt idx="7692">
                  <c:v>41987</c:v>
                </c:pt>
                <c:pt idx="7693">
                  <c:v>41987</c:v>
                </c:pt>
                <c:pt idx="7694">
                  <c:v>41987</c:v>
                </c:pt>
                <c:pt idx="7695">
                  <c:v>41987</c:v>
                </c:pt>
                <c:pt idx="7696">
                  <c:v>41987</c:v>
                </c:pt>
                <c:pt idx="7697">
                  <c:v>41987</c:v>
                </c:pt>
                <c:pt idx="7698">
                  <c:v>41987</c:v>
                </c:pt>
                <c:pt idx="7699">
                  <c:v>41987</c:v>
                </c:pt>
                <c:pt idx="7700">
                  <c:v>41987</c:v>
                </c:pt>
                <c:pt idx="7701">
                  <c:v>41987</c:v>
                </c:pt>
                <c:pt idx="7702">
                  <c:v>41987</c:v>
                </c:pt>
                <c:pt idx="7703">
                  <c:v>41987</c:v>
                </c:pt>
                <c:pt idx="7704">
                  <c:v>41987</c:v>
                </c:pt>
                <c:pt idx="7705">
                  <c:v>41987</c:v>
                </c:pt>
                <c:pt idx="7706">
                  <c:v>41987</c:v>
                </c:pt>
                <c:pt idx="7707">
                  <c:v>41987</c:v>
                </c:pt>
                <c:pt idx="7708">
                  <c:v>41987</c:v>
                </c:pt>
                <c:pt idx="7709">
                  <c:v>41988</c:v>
                </c:pt>
                <c:pt idx="7710">
                  <c:v>41988</c:v>
                </c:pt>
                <c:pt idx="7711">
                  <c:v>41988</c:v>
                </c:pt>
                <c:pt idx="7712">
                  <c:v>41988</c:v>
                </c:pt>
                <c:pt idx="7713">
                  <c:v>41988</c:v>
                </c:pt>
                <c:pt idx="7714">
                  <c:v>41988</c:v>
                </c:pt>
                <c:pt idx="7715">
                  <c:v>41988</c:v>
                </c:pt>
                <c:pt idx="7716">
                  <c:v>41988</c:v>
                </c:pt>
                <c:pt idx="7717">
                  <c:v>41988</c:v>
                </c:pt>
                <c:pt idx="7718">
                  <c:v>41988</c:v>
                </c:pt>
                <c:pt idx="7719">
                  <c:v>41988</c:v>
                </c:pt>
                <c:pt idx="7720">
                  <c:v>41988</c:v>
                </c:pt>
                <c:pt idx="7721">
                  <c:v>41988</c:v>
                </c:pt>
                <c:pt idx="7722">
                  <c:v>41988</c:v>
                </c:pt>
                <c:pt idx="7723">
                  <c:v>41988</c:v>
                </c:pt>
                <c:pt idx="7724">
                  <c:v>41988</c:v>
                </c:pt>
                <c:pt idx="7725">
                  <c:v>41988</c:v>
                </c:pt>
                <c:pt idx="7726">
                  <c:v>41988</c:v>
                </c:pt>
                <c:pt idx="7727">
                  <c:v>41988</c:v>
                </c:pt>
                <c:pt idx="7728">
                  <c:v>41988</c:v>
                </c:pt>
                <c:pt idx="7729">
                  <c:v>41988</c:v>
                </c:pt>
                <c:pt idx="7730">
                  <c:v>41988</c:v>
                </c:pt>
                <c:pt idx="7731">
                  <c:v>41988</c:v>
                </c:pt>
                <c:pt idx="7732">
                  <c:v>41988</c:v>
                </c:pt>
                <c:pt idx="7733">
                  <c:v>41989</c:v>
                </c:pt>
                <c:pt idx="7734">
                  <c:v>41989</c:v>
                </c:pt>
                <c:pt idx="7735">
                  <c:v>41989</c:v>
                </c:pt>
                <c:pt idx="7736">
                  <c:v>41989</c:v>
                </c:pt>
                <c:pt idx="7737">
                  <c:v>41989</c:v>
                </c:pt>
                <c:pt idx="7738">
                  <c:v>41989</c:v>
                </c:pt>
                <c:pt idx="7739">
                  <c:v>41989</c:v>
                </c:pt>
                <c:pt idx="7740">
                  <c:v>41989</c:v>
                </c:pt>
                <c:pt idx="7741">
                  <c:v>41989</c:v>
                </c:pt>
                <c:pt idx="7742">
                  <c:v>41989</c:v>
                </c:pt>
                <c:pt idx="7743">
                  <c:v>41989</c:v>
                </c:pt>
                <c:pt idx="7744">
                  <c:v>41989</c:v>
                </c:pt>
                <c:pt idx="7745">
                  <c:v>41989</c:v>
                </c:pt>
                <c:pt idx="7746">
                  <c:v>41989</c:v>
                </c:pt>
                <c:pt idx="7747">
                  <c:v>41989</c:v>
                </c:pt>
                <c:pt idx="7748">
                  <c:v>41989</c:v>
                </c:pt>
                <c:pt idx="7749">
                  <c:v>41989</c:v>
                </c:pt>
                <c:pt idx="7750">
                  <c:v>41989</c:v>
                </c:pt>
                <c:pt idx="7751">
                  <c:v>41989</c:v>
                </c:pt>
                <c:pt idx="7752">
                  <c:v>41989</c:v>
                </c:pt>
                <c:pt idx="7753">
                  <c:v>41989</c:v>
                </c:pt>
                <c:pt idx="7754">
                  <c:v>41989</c:v>
                </c:pt>
                <c:pt idx="7755">
                  <c:v>41989</c:v>
                </c:pt>
                <c:pt idx="7756">
                  <c:v>41989</c:v>
                </c:pt>
                <c:pt idx="7757">
                  <c:v>41990</c:v>
                </c:pt>
                <c:pt idx="7758">
                  <c:v>41990</c:v>
                </c:pt>
                <c:pt idx="7759">
                  <c:v>41990</c:v>
                </c:pt>
                <c:pt idx="7760">
                  <c:v>41990</c:v>
                </c:pt>
                <c:pt idx="7761">
                  <c:v>41990</c:v>
                </c:pt>
                <c:pt idx="7762">
                  <c:v>41990</c:v>
                </c:pt>
                <c:pt idx="7763">
                  <c:v>41990</c:v>
                </c:pt>
                <c:pt idx="7764">
                  <c:v>41990</c:v>
                </c:pt>
                <c:pt idx="7765">
                  <c:v>41990</c:v>
                </c:pt>
                <c:pt idx="7766">
                  <c:v>41990</c:v>
                </c:pt>
                <c:pt idx="7767">
                  <c:v>41990</c:v>
                </c:pt>
                <c:pt idx="7768">
                  <c:v>41990</c:v>
                </c:pt>
                <c:pt idx="7769">
                  <c:v>41990</c:v>
                </c:pt>
                <c:pt idx="7770">
                  <c:v>41990</c:v>
                </c:pt>
                <c:pt idx="7771">
                  <c:v>41990</c:v>
                </c:pt>
                <c:pt idx="7772">
                  <c:v>41990</c:v>
                </c:pt>
                <c:pt idx="7773">
                  <c:v>41990</c:v>
                </c:pt>
                <c:pt idx="7774">
                  <c:v>41990</c:v>
                </c:pt>
                <c:pt idx="7775">
                  <c:v>41990</c:v>
                </c:pt>
                <c:pt idx="7776">
                  <c:v>41990</c:v>
                </c:pt>
                <c:pt idx="7777">
                  <c:v>41990</c:v>
                </c:pt>
                <c:pt idx="7778">
                  <c:v>41990</c:v>
                </c:pt>
                <c:pt idx="7779">
                  <c:v>41990</c:v>
                </c:pt>
                <c:pt idx="7780">
                  <c:v>41990</c:v>
                </c:pt>
                <c:pt idx="7781">
                  <c:v>41991</c:v>
                </c:pt>
                <c:pt idx="7782">
                  <c:v>41991</c:v>
                </c:pt>
                <c:pt idx="7783">
                  <c:v>41991</c:v>
                </c:pt>
                <c:pt idx="7784">
                  <c:v>41991</c:v>
                </c:pt>
                <c:pt idx="7785">
                  <c:v>41991</c:v>
                </c:pt>
                <c:pt idx="7786">
                  <c:v>41991</c:v>
                </c:pt>
                <c:pt idx="7787">
                  <c:v>41991</c:v>
                </c:pt>
                <c:pt idx="7788">
                  <c:v>41991</c:v>
                </c:pt>
                <c:pt idx="7789">
                  <c:v>41991</c:v>
                </c:pt>
                <c:pt idx="7790">
                  <c:v>41991</c:v>
                </c:pt>
                <c:pt idx="7791">
                  <c:v>41991</c:v>
                </c:pt>
                <c:pt idx="7792">
                  <c:v>41991</c:v>
                </c:pt>
                <c:pt idx="7793">
                  <c:v>41991</c:v>
                </c:pt>
                <c:pt idx="7794">
                  <c:v>41991</c:v>
                </c:pt>
                <c:pt idx="7795">
                  <c:v>41991</c:v>
                </c:pt>
                <c:pt idx="7796">
                  <c:v>41991</c:v>
                </c:pt>
                <c:pt idx="7797">
                  <c:v>41991</c:v>
                </c:pt>
                <c:pt idx="7798">
                  <c:v>41991</c:v>
                </c:pt>
                <c:pt idx="7799">
                  <c:v>41991</c:v>
                </c:pt>
                <c:pt idx="7800">
                  <c:v>41991</c:v>
                </c:pt>
                <c:pt idx="7801">
                  <c:v>41991</c:v>
                </c:pt>
                <c:pt idx="7802">
                  <c:v>41991</c:v>
                </c:pt>
                <c:pt idx="7803">
                  <c:v>41991</c:v>
                </c:pt>
                <c:pt idx="7804">
                  <c:v>41991</c:v>
                </c:pt>
                <c:pt idx="7805">
                  <c:v>41992</c:v>
                </c:pt>
                <c:pt idx="7806">
                  <c:v>41992</c:v>
                </c:pt>
                <c:pt idx="7807">
                  <c:v>41992</c:v>
                </c:pt>
                <c:pt idx="7808">
                  <c:v>41992</c:v>
                </c:pt>
                <c:pt idx="7809">
                  <c:v>41992</c:v>
                </c:pt>
                <c:pt idx="7810">
                  <c:v>41992</c:v>
                </c:pt>
                <c:pt idx="7811">
                  <c:v>41992</c:v>
                </c:pt>
                <c:pt idx="7812">
                  <c:v>41992</c:v>
                </c:pt>
                <c:pt idx="7813">
                  <c:v>41992</c:v>
                </c:pt>
                <c:pt idx="7814">
                  <c:v>41992</c:v>
                </c:pt>
                <c:pt idx="7815">
                  <c:v>41992</c:v>
                </c:pt>
                <c:pt idx="7816">
                  <c:v>41992</c:v>
                </c:pt>
                <c:pt idx="7817">
                  <c:v>41992</c:v>
                </c:pt>
                <c:pt idx="7818">
                  <c:v>41992</c:v>
                </c:pt>
                <c:pt idx="7819">
                  <c:v>41992</c:v>
                </c:pt>
                <c:pt idx="7820">
                  <c:v>41992</c:v>
                </c:pt>
                <c:pt idx="7821">
                  <c:v>41992</c:v>
                </c:pt>
                <c:pt idx="7822">
                  <c:v>41992</c:v>
                </c:pt>
                <c:pt idx="7823">
                  <c:v>41992</c:v>
                </c:pt>
                <c:pt idx="7824">
                  <c:v>41992</c:v>
                </c:pt>
                <c:pt idx="7825">
                  <c:v>41992</c:v>
                </c:pt>
                <c:pt idx="7826">
                  <c:v>41992</c:v>
                </c:pt>
                <c:pt idx="7827">
                  <c:v>41992</c:v>
                </c:pt>
                <c:pt idx="7828">
                  <c:v>41992</c:v>
                </c:pt>
                <c:pt idx="7829">
                  <c:v>41993</c:v>
                </c:pt>
                <c:pt idx="7830">
                  <c:v>41993</c:v>
                </c:pt>
                <c:pt idx="7831">
                  <c:v>41993</c:v>
                </c:pt>
                <c:pt idx="7832">
                  <c:v>41993</c:v>
                </c:pt>
                <c:pt idx="7833">
                  <c:v>41993</c:v>
                </c:pt>
                <c:pt idx="7834">
                  <c:v>41993</c:v>
                </c:pt>
                <c:pt idx="7835">
                  <c:v>41993</c:v>
                </c:pt>
                <c:pt idx="7836">
                  <c:v>41993</c:v>
                </c:pt>
                <c:pt idx="7837">
                  <c:v>41993</c:v>
                </c:pt>
                <c:pt idx="7838">
                  <c:v>41993</c:v>
                </c:pt>
                <c:pt idx="7839">
                  <c:v>41993</c:v>
                </c:pt>
                <c:pt idx="7840">
                  <c:v>41993</c:v>
                </c:pt>
                <c:pt idx="7841">
                  <c:v>41993</c:v>
                </c:pt>
                <c:pt idx="7842">
                  <c:v>41993</c:v>
                </c:pt>
                <c:pt idx="7843">
                  <c:v>41993</c:v>
                </c:pt>
                <c:pt idx="7844">
                  <c:v>41993</c:v>
                </c:pt>
                <c:pt idx="7845">
                  <c:v>41993</c:v>
                </c:pt>
                <c:pt idx="7846">
                  <c:v>41993</c:v>
                </c:pt>
                <c:pt idx="7847">
                  <c:v>41993</c:v>
                </c:pt>
                <c:pt idx="7848">
                  <c:v>41993</c:v>
                </c:pt>
                <c:pt idx="7849">
                  <c:v>41993</c:v>
                </c:pt>
                <c:pt idx="7850">
                  <c:v>41993</c:v>
                </c:pt>
                <c:pt idx="7851">
                  <c:v>41993</c:v>
                </c:pt>
                <c:pt idx="7852">
                  <c:v>41993</c:v>
                </c:pt>
                <c:pt idx="7853">
                  <c:v>41994</c:v>
                </c:pt>
                <c:pt idx="7854">
                  <c:v>41994</c:v>
                </c:pt>
                <c:pt idx="7855">
                  <c:v>41994</c:v>
                </c:pt>
                <c:pt idx="7856">
                  <c:v>41994</c:v>
                </c:pt>
                <c:pt idx="7857">
                  <c:v>41994</c:v>
                </c:pt>
                <c:pt idx="7858">
                  <c:v>41994</c:v>
                </c:pt>
                <c:pt idx="7859">
                  <c:v>41994</c:v>
                </c:pt>
                <c:pt idx="7860">
                  <c:v>41994</c:v>
                </c:pt>
                <c:pt idx="7861">
                  <c:v>41994</c:v>
                </c:pt>
                <c:pt idx="7862">
                  <c:v>41994</c:v>
                </c:pt>
                <c:pt idx="7863">
                  <c:v>41994</c:v>
                </c:pt>
                <c:pt idx="7864">
                  <c:v>41994</c:v>
                </c:pt>
                <c:pt idx="7865">
                  <c:v>41994</c:v>
                </c:pt>
                <c:pt idx="7866">
                  <c:v>41994</c:v>
                </c:pt>
                <c:pt idx="7867">
                  <c:v>41994</c:v>
                </c:pt>
                <c:pt idx="7868">
                  <c:v>41994</c:v>
                </c:pt>
                <c:pt idx="7869">
                  <c:v>41994</c:v>
                </c:pt>
                <c:pt idx="7870">
                  <c:v>41994</c:v>
                </c:pt>
                <c:pt idx="7871">
                  <c:v>41994</c:v>
                </c:pt>
                <c:pt idx="7872">
                  <c:v>41994</c:v>
                </c:pt>
                <c:pt idx="7873">
                  <c:v>41994</c:v>
                </c:pt>
                <c:pt idx="7874">
                  <c:v>41994</c:v>
                </c:pt>
                <c:pt idx="7875">
                  <c:v>41994</c:v>
                </c:pt>
                <c:pt idx="7876">
                  <c:v>41994</c:v>
                </c:pt>
                <c:pt idx="7877">
                  <c:v>41996</c:v>
                </c:pt>
                <c:pt idx="7878">
                  <c:v>41996</c:v>
                </c:pt>
                <c:pt idx="7879">
                  <c:v>41996</c:v>
                </c:pt>
                <c:pt idx="7880">
                  <c:v>41996</c:v>
                </c:pt>
                <c:pt idx="7881">
                  <c:v>41996</c:v>
                </c:pt>
                <c:pt idx="7882">
                  <c:v>41996</c:v>
                </c:pt>
                <c:pt idx="7883">
                  <c:v>41996</c:v>
                </c:pt>
                <c:pt idx="7884">
                  <c:v>41996</c:v>
                </c:pt>
                <c:pt idx="7885">
                  <c:v>41996</c:v>
                </c:pt>
                <c:pt idx="7886">
                  <c:v>41996</c:v>
                </c:pt>
                <c:pt idx="7887">
                  <c:v>41996</c:v>
                </c:pt>
                <c:pt idx="7888">
                  <c:v>41996</c:v>
                </c:pt>
                <c:pt idx="7889">
                  <c:v>41996</c:v>
                </c:pt>
                <c:pt idx="7890">
                  <c:v>41996</c:v>
                </c:pt>
                <c:pt idx="7891">
                  <c:v>41996</c:v>
                </c:pt>
                <c:pt idx="7892">
                  <c:v>41996</c:v>
                </c:pt>
                <c:pt idx="7893">
                  <c:v>41996</c:v>
                </c:pt>
                <c:pt idx="7894">
                  <c:v>41996</c:v>
                </c:pt>
                <c:pt idx="7895">
                  <c:v>41996</c:v>
                </c:pt>
                <c:pt idx="7896">
                  <c:v>41996</c:v>
                </c:pt>
                <c:pt idx="7897">
                  <c:v>41996</c:v>
                </c:pt>
                <c:pt idx="7898">
                  <c:v>41996</c:v>
                </c:pt>
                <c:pt idx="7899">
                  <c:v>41996</c:v>
                </c:pt>
                <c:pt idx="7900">
                  <c:v>41996</c:v>
                </c:pt>
                <c:pt idx="7901">
                  <c:v>41998</c:v>
                </c:pt>
                <c:pt idx="7902">
                  <c:v>41998</c:v>
                </c:pt>
                <c:pt idx="7903">
                  <c:v>41998</c:v>
                </c:pt>
                <c:pt idx="7904">
                  <c:v>41998</c:v>
                </c:pt>
                <c:pt idx="7905">
                  <c:v>41998</c:v>
                </c:pt>
                <c:pt idx="7906">
                  <c:v>41998</c:v>
                </c:pt>
                <c:pt idx="7907">
                  <c:v>41998</c:v>
                </c:pt>
                <c:pt idx="7908">
                  <c:v>41998</c:v>
                </c:pt>
                <c:pt idx="7909">
                  <c:v>41998</c:v>
                </c:pt>
                <c:pt idx="7910">
                  <c:v>41998</c:v>
                </c:pt>
                <c:pt idx="7911">
                  <c:v>41998</c:v>
                </c:pt>
                <c:pt idx="7912">
                  <c:v>41998</c:v>
                </c:pt>
                <c:pt idx="7913">
                  <c:v>41998</c:v>
                </c:pt>
                <c:pt idx="7914">
                  <c:v>41998</c:v>
                </c:pt>
                <c:pt idx="7915">
                  <c:v>41998</c:v>
                </c:pt>
                <c:pt idx="7916">
                  <c:v>41998</c:v>
                </c:pt>
                <c:pt idx="7917">
                  <c:v>41998</c:v>
                </c:pt>
                <c:pt idx="7918">
                  <c:v>41998</c:v>
                </c:pt>
                <c:pt idx="7919">
                  <c:v>41998</c:v>
                </c:pt>
                <c:pt idx="7920">
                  <c:v>41998</c:v>
                </c:pt>
                <c:pt idx="7921">
                  <c:v>41998</c:v>
                </c:pt>
                <c:pt idx="7922">
                  <c:v>41998</c:v>
                </c:pt>
                <c:pt idx="7923">
                  <c:v>41998</c:v>
                </c:pt>
                <c:pt idx="7924">
                  <c:v>41998</c:v>
                </c:pt>
                <c:pt idx="7925">
                  <c:v>41999</c:v>
                </c:pt>
                <c:pt idx="7926">
                  <c:v>41999</c:v>
                </c:pt>
                <c:pt idx="7927">
                  <c:v>41999</c:v>
                </c:pt>
                <c:pt idx="7928">
                  <c:v>41999</c:v>
                </c:pt>
                <c:pt idx="7929">
                  <c:v>41999</c:v>
                </c:pt>
                <c:pt idx="7930">
                  <c:v>41999</c:v>
                </c:pt>
                <c:pt idx="7931">
                  <c:v>41999</c:v>
                </c:pt>
                <c:pt idx="7932">
                  <c:v>41999</c:v>
                </c:pt>
                <c:pt idx="7933">
                  <c:v>41999</c:v>
                </c:pt>
                <c:pt idx="7934">
                  <c:v>41999</c:v>
                </c:pt>
                <c:pt idx="7935">
                  <c:v>41999</c:v>
                </c:pt>
                <c:pt idx="7936">
                  <c:v>41999</c:v>
                </c:pt>
                <c:pt idx="7937">
                  <c:v>41999</c:v>
                </c:pt>
                <c:pt idx="7938">
                  <c:v>41999</c:v>
                </c:pt>
                <c:pt idx="7939">
                  <c:v>41999</c:v>
                </c:pt>
                <c:pt idx="7940">
                  <c:v>41999</c:v>
                </c:pt>
                <c:pt idx="7941">
                  <c:v>41999</c:v>
                </c:pt>
                <c:pt idx="7942">
                  <c:v>41999</c:v>
                </c:pt>
                <c:pt idx="7943">
                  <c:v>41999</c:v>
                </c:pt>
                <c:pt idx="7944">
                  <c:v>41999</c:v>
                </c:pt>
                <c:pt idx="7945">
                  <c:v>41999</c:v>
                </c:pt>
                <c:pt idx="7946">
                  <c:v>41999</c:v>
                </c:pt>
                <c:pt idx="7947">
                  <c:v>41999</c:v>
                </c:pt>
                <c:pt idx="7948">
                  <c:v>41999</c:v>
                </c:pt>
                <c:pt idx="7949">
                  <c:v>42000</c:v>
                </c:pt>
                <c:pt idx="7950">
                  <c:v>42000</c:v>
                </c:pt>
                <c:pt idx="7951">
                  <c:v>42000</c:v>
                </c:pt>
                <c:pt idx="7952">
                  <c:v>42000</c:v>
                </c:pt>
                <c:pt idx="7953">
                  <c:v>42000</c:v>
                </c:pt>
                <c:pt idx="7954">
                  <c:v>42000</c:v>
                </c:pt>
                <c:pt idx="7955">
                  <c:v>42000</c:v>
                </c:pt>
                <c:pt idx="7956">
                  <c:v>42000</c:v>
                </c:pt>
                <c:pt idx="7957">
                  <c:v>42000</c:v>
                </c:pt>
                <c:pt idx="7958">
                  <c:v>42000</c:v>
                </c:pt>
                <c:pt idx="7959">
                  <c:v>42000</c:v>
                </c:pt>
                <c:pt idx="7960">
                  <c:v>42000</c:v>
                </c:pt>
                <c:pt idx="7961">
                  <c:v>42000</c:v>
                </c:pt>
                <c:pt idx="7962">
                  <c:v>42000</c:v>
                </c:pt>
                <c:pt idx="7963">
                  <c:v>42000</c:v>
                </c:pt>
                <c:pt idx="7964">
                  <c:v>42000</c:v>
                </c:pt>
                <c:pt idx="7965">
                  <c:v>42000</c:v>
                </c:pt>
                <c:pt idx="7966">
                  <c:v>42000</c:v>
                </c:pt>
                <c:pt idx="7967">
                  <c:v>42000</c:v>
                </c:pt>
                <c:pt idx="7968">
                  <c:v>42000</c:v>
                </c:pt>
                <c:pt idx="7969">
                  <c:v>42000</c:v>
                </c:pt>
                <c:pt idx="7970">
                  <c:v>42000</c:v>
                </c:pt>
                <c:pt idx="7971">
                  <c:v>42000</c:v>
                </c:pt>
                <c:pt idx="7972">
                  <c:v>42000</c:v>
                </c:pt>
                <c:pt idx="7973">
                  <c:v>42001</c:v>
                </c:pt>
                <c:pt idx="7974">
                  <c:v>42001</c:v>
                </c:pt>
                <c:pt idx="7975">
                  <c:v>42001</c:v>
                </c:pt>
                <c:pt idx="7976">
                  <c:v>42001</c:v>
                </c:pt>
                <c:pt idx="7977">
                  <c:v>42001</c:v>
                </c:pt>
                <c:pt idx="7978">
                  <c:v>42001</c:v>
                </c:pt>
                <c:pt idx="7979">
                  <c:v>42001</c:v>
                </c:pt>
                <c:pt idx="7980">
                  <c:v>42001</c:v>
                </c:pt>
                <c:pt idx="7981">
                  <c:v>42001</c:v>
                </c:pt>
                <c:pt idx="7982">
                  <c:v>42001</c:v>
                </c:pt>
                <c:pt idx="7983">
                  <c:v>42001</c:v>
                </c:pt>
                <c:pt idx="7984">
                  <c:v>42001</c:v>
                </c:pt>
                <c:pt idx="7985">
                  <c:v>42001</c:v>
                </c:pt>
                <c:pt idx="7986">
                  <c:v>42001</c:v>
                </c:pt>
                <c:pt idx="7987">
                  <c:v>42001</c:v>
                </c:pt>
                <c:pt idx="7988">
                  <c:v>42001</c:v>
                </c:pt>
                <c:pt idx="7989">
                  <c:v>42001</c:v>
                </c:pt>
                <c:pt idx="7990">
                  <c:v>42001</c:v>
                </c:pt>
                <c:pt idx="7991">
                  <c:v>42001</c:v>
                </c:pt>
                <c:pt idx="7992">
                  <c:v>42001</c:v>
                </c:pt>
                <c:pt idx="7993">
                  <c:v>42001</c:v>
                </c:pt>
                <c:pt idx="7994">
                  <c:v>42001</c:v>
                </c:pt>
                <c:pt idx="7995">
                  <c:v>42001</c:v>
                </c:pt>
                <c:pt idx="7996">
                  <c:v>42001</c:v>
                </c:pt>
                <c:pt idx="7997">
                  <c:v>42002</c:v>
                </c:pt>
                <c:pt idx="7998">
                  <c:v>42002</c:v>
                </c:pt>
                <c:pt idx="7999">
                  <c:v>42002</c:v>
                </c:pt>
                <c:pt idx="8000">
                  <c:v>42002</c:v>
                </c:pt>
                <c:pt idx="8001">
                  <c:v>42002</c:v>
                </c:pt>
                <c:pt idx="8002">
                  <c:v>42002</c:v>
                </c:pt>
                <c:pt idx="8003">
                  <c:v>42002</c:v>
                </c:pt>
                <c:pt idx="8004">
                  <c:v>42002</c:v>
                </c:pt>
                <c:pt idx="8005">
                  <c:v>42002</c:v>
                </c:pt>
                <c:pt idx="8006">
                  <c:v>42002</c:v>
                </c:pt>
                <c:pt idx="8007">
                  <c:v>42002</c:v>
                </c:pt>
                <c:pt idx="8008">
                  <c:v>42002</c:v>
                </c:pt>
                <c:pt idx="8009">
                  <c:v>42002</c:v>
                </c:pt>
                <c:pt idx="8010">
                  <c:v>42002</c:v>
                </c:pt>
                <c:pt idx="8011">
                  <c:v>42002</c:v>
                </c:pt>
                <c:pt idx="8012">
                  <c:v>42002</c:v>
                </c:pt>
                <c:pt idx="8013">
                  <c:v>42002</c:v>
                </c:pt>
                <c:pt idx="8014">
                  <c:v>42002</c:v>
                </c:pt>
                <c:pt idx="8015">
                  <c:v>42002</c:v>
                </c:pt>
                <c:pt idx="8016">
                  <c:v>42002</c:v>
                </c:pt>
                <c:pt idx="8017">
                  <c:v>42002</c:v>
                </c:pt>
                <c:pt idx="8018">
                  <c:v>42002</c:v>
                </c:pt>
                <c:pt idx="8019">
                  <c:v>42002</c:v>
                </c:pt>
                <c:pt idx="8020">
                  <c:v>42002</c:v>
                </c:pt>
                <c:pt idx="8021">
                  <c:v>42003</c:v>
                </c:pt>
                <c:pt idx="8022">
                  <c:v>42003</c:v>
                </c:pt>
                <c:pt idx="8023">
                  <c:v>42003</c:v>
                </c:pt>
                <c:pt idx="8024">
                  <c:v>42003</c:v>
                </c:pt>
                <c:pt idx="8025">
                  <c:v>42003</c:v>
                </c:pt>
                <c:pt idx="8026">
                  <c:v>42003</c:v>
                </c:pt>
                <c:pt idx="8027">
                  <c:v>42003</c:v>
                </c:pt>
                <c:pt idx="8028">
                  <c:v>42003</c:v>
                </c:pt>
                <c:pt idx="8029">
                  <c:v>42003</c:v>
                </c:pt>
                <c:pt idx="8030">
                  <c:v>42003</c:v>
                </c:pt>
                <c:pt idx="8031">
                  <c:v>42003</c:v>
                </c:pt>
                <c:pt idx="8032">
                  <c:v>42003</c:v>
                </c:pt>
                <c:pt idx="8033">
                  <c:v>42003</c:v>
                </c:pt>
                <c:pt idx="8034">
                  <c:v>42003</c:v>
                </c:pt>
                <c:pt idx="8035">
                  <c:v>42003</c:v>
                </c:pt>
                <c:pt idx="8036">
                  <c:v>42003</c:v>
                </c:pt>
                <c:pt idx="8037">
                  <c:v>42003</c:v>
                </c:pt>
                <c:pt idx="8038">
                  <c:v>42003</c:v>
                </c:pt>
                <c:pt idx="8039">
                  <c:v>42003</c:v>
                </c:pt>
                <c:pt idx="8040">
                  <c:v>42003</c:v>
                </c:pt>
                <c:pt idx="8041">
                  <c:v>42003</c:v>
                </c:pt>
                <c:pt idx="8042">
                  <c:v>42003</c:v>
                </c:pt>
                <c:pt idx="8043">
                  <c:v>42003</c:v>
                </c:pt>
                <c:pt idx="8044">
                  <c:v>42003</c:v>
                </c:pt>
                <c:pt idx="8045">
                  <c:v>42004</c:v>
                </c:pt>
                <c:pt idx="8046">
                  <c:v>42004</c:v>
                </c:pt>
                <c:pt idx="8047">
                  <c:v>42004</c:v>
                </c:pt>
                <c:pt idx="8048">
                  <c:v>42004</c:v>
                </c:pt>
                <c:pt idx="8049">
                  <c:v>42004</c:v>
                </c:pt>
                <c:pt idx="8050">
                  <c:v>42004</c:v>
                </c:pt>
                <c:pt idx="8051">
                  <c:v>42004</c:v>
                </c:pt>
                <c:pt idx="8052">
                  <c:v>42004</c:v>
                </c:pt>
                <c:pt idx="8053">
                  <c:v>42004</c:v>
                </c:pt>
                <c:pt idx="8054">
                  <c:v>42004</c:v>
                </c:pt>
                <c:pt idx="8055">
                  <c:v>42004</c:v>
                </c:pt>
                <c:pt idx="8056">
                  <c:v>42004</c:v>
                </c:pt>
                <c:pt idx="8057">
                  <c:v>42004</c:v>
                </c:pt>
                <c:pt idx="8058">
                  <c:v>42004</c:v>
                </c:pt>
                <c:pt idx="8059">
                  <c:v>42004</c:v>
                </c:pt>
                <c:pt idx="8060">
                  <c:v>42004</c:v>
                </c:pt>
                <c:pt idx="8061">
                  <c:v>42004</c:v>
                </c:pt>
                <c:pt idx="8062">
                  <c:v>42004</c:v>
                </c:pt>
                <c:pt idx="8063">
                  <c:v>42004</c:v>
                </c:pt>
                <c:pt idx="8064">
                  <c:v>42004</c:v>
                </c:pt>
                <c:pt idx="8065">
                  <c:v>42004</c:v>
                </c:pt>
                <c:pt idx="8066">
                  <c:v>42004</c:v>
                </c:pt>
                <c:pt idx="8067">
                  <c:v>42004</c:v>
                </c:pt>
                <c:pt idx="8068">
                  <c:v>42004</c:v>
                </c:pt>
                <c:pt idx="8069">
                  <c:v>42005</c:v>
                </c:pt>
                <c:pt idx="8070">
                  <c:v>42005</c:v>
                </c:pt>
                <c:pt idx="8071">
                  <c:v>42005</c:v>
                </c:pt>
                <c:pt idx="8072">
                  <c:v>42005</c:v>
                </c:pt>
                <c:pt idx="8073">
                  <c:v>42005</c:v>
                </c:pt>
                <c:pt idx="8074">
                  <c:v>42005</c:v>
                </c:pt>
                <c:pt idx="8075">
                  <c:v>42005</c:v>
                </c:pt>
                <c:pt idx="8076">
                  <c:v>42005</c:v>
                </c:pt>
                <c:pt idx="8077">
                  <c:v>42005</c:v>
                </c:pt>
                <c:pt idx="8078">
                  <c:v>42005</c:v>
                </c:pt>
                <c:pt idx="8079">
                  <c:v>42005</c:v>
                </c:pt>
                <c:pt idx="8080">
                  <c:v>42005</c:v>
                </c:pt>
                <c:pt idx="8081">
                  <c:v>42005</c:v>
                </c:pt>
                <c:pt idx="8082">
                  <c:v>42005</c:v>
                </c:pt>
                <c:pt idx="8083">
                  <c:v>42005</c:v>
                </c:pt>
                <c:pt idx="8084">
                  <c:v>42005</c:v>
                </c:pt>
                <c:pt idx="8085">
                  <c:v>42005</c:v>
                </c:pt>
                <c:pt idx="8086">
                  <c:v>42005</c:v>
                </c:pt>
                <c:pt idx="8087">
                  <c:v>42005</c:v>
                </c:pt>
                <c:pt idx="8088">
                  <c:v>42005</c:v>
                </c:pt>
                <c:pt idx="8089">
                  <c:v>42005</c:v>
                </c:pt>
                <c:pt idx="8090">
                  <c:v>42005</c:v>
                </c:pt>
                <c:pt idx="8091">
                  <c:v>42005</c:v>
                </c:pt>
                <c:pt idx="8092">
                  <c:v>42005</c:v>
                </c:pt>
                <c:pt idx="8093">
                  <c:v>42006</c:v>
                </c:pt>
                <c:pt idx="8094">
                  <c:v>42006</c:v>
                </c:pt>
                <c:pt idx="8095">
                  <c:v>42006</c:v>
                </c:pt>
                <c:pt idx="8096">
                  <c:v>42006</c:v>
                </c:pt>
                <c:pt idx="8097">
                  <c:v>42006</c:v>
                </c:pt>
                <c:pt idx="8098">
                  <c:v>42006</c:v>
                </c:pt>
                <c:pt idx="8099">
                  <c:v>42006</c:v>
                </c:pt>
                <c:pt idx="8100">
                  <c:v>42006</c:v>
                </c:pt>
                <c:pt idx="8101">
                  <c:v>42006</c:v>
                </c:pt>
                <c:pt idx="8102">
                  <c:v>42006</c:v>
                </c:pt>
                <c:pt idx="8103">
                  <c:v>42006</c:v>
                </c:pt>
                <c:pt idx="8104">
                  <c:v>42006</c:v>
                </c:pt>
                <c:pt idx="8105">
                  <c:v>42006</c:v>
                </c:pt>
                <c:pt idx="8106">
                  <c:v>42006</c:v>
                </c:pt>
                <c:pt idx="8107">
                  <c:v>42006</c:v>
                </c:pt>
                <c:pt idx="8108">
                  <c:v>42006</c:v>
                </c:pt>
                <c:pt idx="8109">
                  <c:v>42006</c:v>
                </c:pt>
                <c:pt idx="8110">
                  <c:v>42006</c:v>
                </c:pt>
                <c:pt idx="8111">
                  <c:v>42006</c:v>
                </c:pt>
                <c:pt idx="8112">
                  <c:v>42006</c:v>
                </c:pt>
                <c:pt idx="8113">
                  <c:v>42006</c:v>
                </c:pt>
                <c:pt idx="8114">
                  <c:v>42006</c:v>
                </c:pt>
                <c:pt idx="8115">
                  <c:v>42006</c:v>
                </c:pt>
                <c:pt idx="8116">
                  <c:v>42006</c:v>
                </c:pt>
                <c:pt idx="8117">
                  <c:v>42007</c:v>
                </c:pt>
                <c:pt idx="8118">
                  <c:v>42007</c:v>
                </c:pt>
                <c:pt idx="8119">
                  <c:v>42007</c:v>
                </c:pt>
                <c:pt idx="8120">
                  <c:v>42007</c:v>
                </c:pt>
                <c:pt idx="8121">
                  <c:v>42007</c:v>
                </c:pt>
                <c:pt idx="8122">
                  <c:v>42007</c:v>
                </c:pt>
                <c:pt idx="8123">
                  <c:v>42007</c:v>
                </c:pt>
                <c:pt idx="8124">
                  <c:v>42007</c:v>
                </c:pt>
                <c:pt idx="8125">
                  <c:v>42007</c:v>
                </c:pt>
                <c:pt idx="8126">
                  <c:v>42007</c:v>
                </c:pt>
                <c:pt idx="8127">
                  <c:v>42007</c:v>
                </c:pt>
                <c:pt idx="8128">
                  <c:v>42007</c:v>
                </c:pt>
                <c:pt idx="8129">
                  <c:v>42007</c:v>
                </c:pt>
                <c:pt idx="8130">
                  <c:v>42007</c:v>
                </c:pt>
                <c:pt idx="8131">
                  <c:v>42007</c:v>
                </c:pt>
                <c:pt idx="8132">
                  <c:v>42007</c:v>
                </c:pt>
                <c:pt idx="8133">
                  <c:v>42007</c:v>
                </c:pt>
                <c:pt idx="8134">
                  <c:v>42007</c:v>
                </c:pt>
                <c:pt idx="8135">
                  <c:v>42007</c:v>
                </c:pt>
                <c:pt idx="8136">
                  <c:v>42007</c:v>
                </c:pt>
                <c:pt idx="8137">
                  <c:v>42007</c:v>
                </c:pt>
                <c:pt idx="8138">
                  <c:v>42007</c:v>
                </c:pt>
                <c:pt idx="8139">
                  <c:v>42007</c:v>
                </c:pt>
                <c:pt idx="8140">
                  <c:v>42007</c:v>
                </c:pt>
                <c:pt idx="8141">
                  <c:v>42008</c:v>
                </c:pt>
                <c:pt idx="8142">
                  <c:v>42008</c:v>
                </c:pt>
                <c:pt idx="8143">
                  <c:v>42008</c:v>
                </c:pt>
                <c:pt idx="8144">
                  <c:v>42008</c:v>
                </c:pt>
                <c:pt idx="8145">
                  <c:v>42008</c:v>
                </c:pt>
                <c:pt idx="8146">
                  <c:v>42008</c:v>
                </c:pt>
                <c:pt idx="8147">
                  <c:v>42008</c:v>
                </c:pt>
                <c:pt idx="8148">
                  <c:v>42008</c:v>
                </c:pt>
                <c:pt idx="8149">
                  <c:v>42008</c:v>
                </c:pt>
                <c:pt idx="8150">
                  <c:v>42008</c:v>
                </c:pt>
                <c:pt idx="8151">
                  <c:v>42008</c:v>
                </c:pt>
                <c:pt idx="8152">
                  <c:v>42008</c:v>
                </c:pt>
                <c:pt idx="8153">
                  <c:v>42008</c:v>
                </c:pt>
                <c:pt idx="8154">
                  <c:v>42008</c:v>
                </c:pt>
                <c:pt idx="8155">
                  <c:v>42008</c:v>
                </c:pt>
                <c:pt idx="8156">
                  <c:v>42008</c:v>
                </c:pt>
                <c:pt idx="8157">
                  <c:v>42008</c:v>
                </c:pt>
                <c:pt idx="8158">
                  <c:v>42008</c:v>
                </c:pt>
                <c:pt idx="8159">
                  <c:v>42008</c:v>
                </c:pt>
                <c:pt idx="8160">
                  <c:v>42008</c:v>
                </c:pt>
                <c:pt idx="8161">
                  <c:v>42008</c:v>
                </c:pt>
                <c:pt idx="8162">
                  <c:v>42008</c:v>
                </c:pt>
                <c:pt idx="8163">
                  <c:v>42008</c:v>
                </c:pt>
                <c:pt idx="8164">
                  <c:v>42008</c:v>
                </c:pt>
                <c:pt idx="8165">
                  <c:v>42009</c:v>
                </c:pt>
                <c:pt idx="8166">
                  <c:v>42009</c:v>
                </c:pt>
                <c:pt idx="8167">
                  <c:v>42009</c:v>
                </c:pt>
                <c:pt idx="8168">
                  <c:v>42009</c:v>
                </c:pt>
                <c:pt idx="8169">
                  <c:v>42009</c:v>
                </c:pt>
                <c:pt idx="8170">
                  <c:v>42009</c:v>
                </c:pt>
                <c:pt idx="8171">
                  <c:v>42009</c:v>
                </c:pt>
                <c:pt idx="8172">
                  <c:v>42009</c:v>
                </c:pt>
                <c:pt idx="8173">
                  <c:v>42009</c:v>
                </c:pt>
                <c:pt idx="8174">
                  <c:v>42009</c:v>
                </c:pt>
                <c:pt idx="8175">
                  <c:v>42009</c:v>
                </c:pt>
                <c:pt idx="8176">
                  <c:v>42009</c:v>
                </c:pt>
                <c:pt idx="8177">
                  <c:v>42009</c:v>
                </c:pt>
                <c:pt idx="8178">
                  <c:v>42009</c:v>
                </c:pt>
                <c:pt idx="8179">
                  <c:v>42009</c:v>
                </c:pt>
                <c:pt idx="8180">
                  <c:v>42009</c:v>
                </c:pt>
                <c:pt idx="8181">
                  <c:v>42009</c:v>
                </c:pt>
                <c:pt idx="8182">
                  <c:v>42009</c:v>
                </c:pt>
                <c:pt idx="8183">
                  <c:v>42009</c:v>
                </c:pt>
                <c:pt idx="8184">
                  <c:v>42009</c:v>
                </c:pt>
                <c:pt idx="8185">
                  <c:v>42009</c:v>
                </c:pt>
                <c:pt idx="8186">
                  <c:v>42009</c:v>
                </c:pt>
                <c:pt idx="8187">
                  <c:v>42009</c:v>
                </c:pt>
                <c:pt idx="8188">
                  <c:v>42009</c:v>
                </c:pt>
                <c:pt idx="8189">
                  <c:v>42010</c:v>
                </c:pt>
                <c:pt idx="8190">
                  <c:v>42010</c:v>
                </c:pt>
                <c:pt idx="8191">
                  <c:v>42010</c:v>
                </c:pt>
                <c:pt idx="8192">
                  <c:v>42010</c:v>
                </c:pt>
                <c:pt idx="8193">
                  <c:v>42010</c:v>
                </c:pt>
                <c:pt idx="8194">
                  <c:v>42010</c:v>
                </c:pt>
                <c:pt idx="8195">
                  <c:v>42010</c:v>
                </c:pt>
                <c:pt idx="8196">
                  <c:v>42010</c:v>
                </c:pt>
                <c:pt idx="8197">
                  <c:v>42010</c:v>
                </c:pt>
                <c:pt idx="8198">
                  <c:v>42010</c:v>
                </c:pt>
                <c:pt idx="8199">
                  <c:v>42010</c:v>
                </c:pt>
                <c:pt idx="8200">
                  <c:v>42010</c:v>
                </c:pt>
                <c:pt idx="8201">
                  <c:v>42010</c:v>
                </c:pt>
                <c:pt idx="8202">
                  <c:v>42010</c:v>
                </c:pt>
                <c:pt idx="8203">
                  <c:v>42010</c:v>
                </c:pt>
                <c:pt idx="8204">
                  <c:v>42010</c:v>
                </c:pt>
                <c:pt idx="8205">
                  <c:v>42010</c:v>
                </c:pt>
                <c:pt idx="8206">
                  <c:v>42010</c:v>
                </c:pt>
                <c:pt idx="8207">
                  <c:v>42010</c:v>
                </c:pt>
                <c:pt idx="8208">
                  <c:v>42010</c:v>
                </c:pt>
                <c:pt idx="8209">
                  <c:v>42010</c:v>
                </c:pt>
                <c:pt idx="8210">
                  <c:v>42010</c:v>
                </c:pt>
                <c:pt idx="8211">
                  <c:v>42010</c:v>
                </c:pt>
                <c:pt idx="8212">
                  <c:v>42010</c:v>
                </c:pt>
                <c:pt idx="8213">
                  <c:v>42011</c:v>
                </c:pt>
                <c:pt idx="8214">
                  <c:v>42011</c:v>
                </c:pt>
                <c:pt idx="8215">
                  <c:v>42011</c:v>
                </c:pt>
                <c:pt idx="8216">
                  <c:v>42011</c:v>
                </c:pt>
                <c:pt idx="8217">
                  <c:v>42011</c:v>
                </c:pt>
                <c:pt idx="8218">
                  <c:v>42011</c:v>
                </c:pt>
                <c:pt idx="8219">
                  <c:v>42011</c:v>
                </c:pt>
                <c:pt idx="8220">
                  <c:v>42011</c:v>
                </c:pt>
                <c:pt idx="8221">
                  <c:v>42011</c:v>
                </c:pt>
                <c:pt idx="8222">
                  <c:v>42011</c:v>
                </c:pt>
                <c:pt idx="8223">
                  <c:v>42011</c:v>
                </c:pt>
                <c:pt idx="8224">
                  <c:v>42011</c:v>
                </c:pt>
                <c:pt idx="8225">
                  <c:v>42011</c:v>
                </c:pt>
                <c:pt idx="8226">
                  <c:v>42011</c:v>
                </c:pt>
                <c:pt idx="8227">
                  <c:v>42011</c:v>
                </c:pt>
                <c:pt idx="8228">
                  <c:v>42011</c:v>
                </c:pt>
                <c:pt idx="8229">
                  <c:v>42011</c:v>
                </c:pt>
                <c:pt idx="8230">
                  <c:v>42011</c:v>
                </c:pt>
                <c:pt idx="8231">
                  <c:v>42011</c:v>
                </c:pt>
                <c:pt idx="8232">
                  <c:v>42011</c:v>
                </c:pt>
                <c:pt idx="8233">
                  <c:v>42011</c:v>
                </c:pt>
                <c:pt idx="8234">
                  <c:v>42011</c:v>
                </c:pt>
                <c:pt idx="8235">
                  <c:v>42011</c:v>
                </c:pt>
                <c:pt idx="8236">
                  <c:v>42011</c:v>
                </c:pt>
                <c:pt idx="8237">
                  <c:v>42012</c:v>
                </c:pt>
                <c:pt idx="8238">
                  <c:v>42012</c:v>
                </c:pt>
                <c:pt idx="8239">
                  <c:v>42012</c:v>
                </c:pt>
                <c:pt idx="8240">
                  <c:v>42012</c:v>
                </c:pt>
                <c:pt idx="8241">
                  <c:v>42012</c:v>
                </c:pt>
                <c:pt idx="8242">
                  <c:v>42012</c:v>
                </c:pt>
                <c:pt idx="8243">
                  <c:v>42012</c:v>
                </c:pt>
                <c:pt idx="8244">
                  <c:v>42012</c:v>
                </c:pt>
                <c:pt idx="8245">
                  <c:v>42012</c:v>
                </c:pt>
                <c:pt idx="8246">
                  <c:v>42012</c:v>
                </c:pt>
                <c:pt idx="8247">
                  <c:v>42012</c:v>
                </c:pt>
                <c:pt idx="8248">
                  <c:v>42012</c:v>
                </c:pt>
                <c:pt idx="8249">
                  <c:v>42012</c:v>
                </c:pt>
                <c:pt idx="8250">
                  <c:v>42012</c:v>
                </c:pt>
                <c:pt idx="8251">
                  <c:v>42012</c:v>
                </c:pt>
                <c:pt idx="8252">
                  <c:v>42012</c:v>
                </c:pt>
                <c:pt idx="8253">
                  <c:v>42012</c:v>
                </c:pt>
                <c:pt idx="8254">
                  <c:v>42012</c:v>
                </c:pt>
                <c:pt idx="8255">
                  <c:v>42012</c:v>
                </c:pt>
                <c:pt idx="8256">
                  <c:v>42012</c:v>
                </c:pt>
                <c:pt idx="8257">
                  <c:v>42012</c:v>
                </c:pt>
                <c:pt idx="8258">
                  <c:v>42012</c:v>
                </c:pt>
                <c:pt idx="8259">
                  <c:v>42012</c:v>
                </c:pt>
                <c:pt idx="8260">
                  <c:v>42012</c:v>
                </c:pt>
                <c:pt idx="8261">
                  <c:v>42013</c:v>
                </c:pt>
                <c:pt idx="8262">
                  <c:v>42013</c:v>
                </c:pt>
                <c:pt idx="8263">
                  <c:v>42013</c:v>
                </c:pt>
                <c:pt idx="8264">
                  <c:v>42013</c:v>
                </c:pt>
                <c:pt idx="8265">
                  <c:v>42013</c:v>
                </c:pt>
                <c:pt idx="8266">
                  <c:v>42013</c:v>
                </c:pt>
                <c:pt idx="8267">
                  <c:v>42013</c:v>
                </c:pt>
                <c:pt idx="8268">
                  <c:v>42013</c:v>
                </c:pt>
                <c:pt idx="8269">
                  <c:v>42013</c:v>
                </c:pt>
                <c:pt idx="8270">
                  <c:v>42013</c:v>
                </c:pt>
                <c:pt idx="8271">
                  <c:v>42013</c:v>
                </c:pt>
                <c:pt idx="8272">
                  <c:v>42013</c:v>
                </c:pt>
                <c:pt idx="8273">
                  <c:v>42013</c:v>
                </c:pt>
                <c:pt idx="8274">
                  <c:v>42013</c:v>
                </c:pt>
                <c:pt idx="8275">
                  <c:v>42013</c:v>
                </c:pt>
                <c:pt idx="8276">
                  <c:v>42013</c:v>
                </c:pt>
                <c:pt idx="8277">
                  <c:v>42013</c:v>
                </c:pt>
                <c:pt idx="8278">
                  <c:v>42013</c:v>
                </c:pt>
                <c:pt idx="8279">
                  <c:v>42013</c:v>
                </c:pt>
                <c:pt idx="8280">
                  <c:v>42013</c:v>
                </c:pt>
                <c:pt idx="8281">
                  <c:v>42013</c:v>
                </c:pt>
                <c:pt idx="8282">
                  <c:v>42013</c:v>
                </c:pt>
                <c:pt idx="8283">
                  <c:v>42013</c:v>
                </c:pt>
                <c:pt idx="8284">
                  <c:v>42013</c:v>
                </c:pt>
                <c:pt idx="8285">
                  <c:v>42014</c:v>
                </c:pt>
                <c:pt idx="8286">
                  <c:v>42014</c:v>
                </c:pt>
                <c:pt idx="8287">
                  <c:v>42014</c:v>
                </c:pt>
                <c:pt idx="8288">
                  <c:v>42014</c:v>
                </c:pt>
                <c:pt idx="8289">
                  <c:v>42014</c:v>
                </c:pt>
                <c:pt idx="8290">
                  <c:v>42014</c:v>
                </c:pt>
                <c:pt idx="8291">
                  <c:v>42014</c:v>
                </c:pt>
                <c:pt idx="8292">
                  <c:v>42014</c:v>
                </c:pt>
                <c:pt idx="8293">
                  <c:v>42014</c:v>
                </c:pt>
                <c:pt idx="8294">
                  <c:v>42014</c:v>
                </c:pt>
                <c:pt idx="8295">
                  <c:v>42014</c:v>
                </c:pt>
                <c:pt idx="8296">
                  <c:v>42014</c:v>
                </c:pt>
                <c:pt idx="8297">
                  <c:v>42014</c:v>
                </c:pt>
                <c:pt idx="8298">
                  <c:v>42014</c:v>
                </c:pt>
                <c:pt idx="8299">
                  <c:v>42014</c:v>
                </c:pt>
                <c:pt idx="8300">
                  <c:v>42014</c:v>
                </c:pt>
                <c:pt idx="8301">
                  <c:v>42014</c:v>
                </c:pt>
                <c:pt idx="8302">
                  <c:v>42014</c:v>
                </c:pt>
                <c:pt idx="8303">
                  <c:v>42014</c:v>
                </c:pt>
                <c:pt idx="8304">
                  <c:v>42014</c:v>
                </c:pt>
                <c:pt idx="8305">
                  <c:v>42014</c:v>
                </c:pt>
                <c:pt idx="8306">
                  <c:v>42014</c:v>
                </c:pt>
                <c:pt idx="8307">
                  <c:v>42014</c:v>
                </c:pt>
                <c:pt idx="8308">
                  <c:v>42014</c:v>
                </c:pt>
                <c:pt idx="8309">
                  <c:v>42015</c:v>
                </c:pt>
                <c:pt idx="8310">
                  <c:v>42015</c:v>
                </c:pt>
                <c:pt idx="8311">
                  <c:v>42015</c:v>
                </c:pt>
                <c:pt idx="8312">
                  <c:v>42015</c:v>
                </c:pt>
                <c:pt idx="8313">
                  <c:v>42015</c:v>
                </c:pt>
                <c:pt idx="8314">
                  <c:v>42015</c:v>
                </c:pt>
                <c:pt idx="8315">
                  <c:v>42015</c:v>
                </c:pt>
                <c:pt idx="8316">
                  <c:v>42015</c:v>
                </c:pt>
                <c:pt idx="8317">
                  <c:v>42015</c:v>
                </c:pt>
                <c:pt idx="8318">
                  <c:v>42015</c:v>
                </c:pt>
                <c:pt idx="8319">
                  <c:v>42015</c:v>
                </c:pt>
                <c:pt idx="8320">
                  <c:v>42015</c:v>
                </c:pt>
                <c:pt idx="8321">
                  <c:v>42015</c:v>
                </c:pt>
                <c:pt idx="8322">
                  <c:v>42015</c:v>
                </c:pt>
                <c:pt idx="8323">
                  <c:v>42015</c:v>
                </c:pt>
                <c:pt idx="8324">
                  <c:v>42015</c:v>
                </c:pt>
                <c:pt idx="8325">
                  <c:v>42015</c:v>
                </c:pt>
                <c:pt idx="8326">
                  <c:v>42015</c:v>
                </c:pt>
                <c:pt idx="8327">
                  <c:v>42015</c:v>
                </c:pt>
                <c:pt idx="8328">
                  <c:v>42015</c:v>
                </c:pt>
                <c:pt idx="8329">
                  <c:v>42015</c:v>
                </c:pt>
                <c:pt idx="8330">
                  <c:v>42015</c:v>
                </c:pt>
                <c:pt idx="8331">
                  <c:v>42015</c:v>
                </c:pt>
                <c:pt idx="8332">
                  <c:v>42015</c:v>
                </c:pt>
                <c:pt idx="8333">
                  <c:v>42016</c:v>
                </c:pt>
                <c:pt idx="8334">
                  <c:v>42016</c:v>
                </c:pt>
                <c:pt idx="8335">
                  <c:v>42016</c:v>
                </c:pt>
                <c:pt idx="8336">
                  <c:v>42016</c:v>
                </c:pt>
                <c:pt idx="8337">
                  <c:v>42016</c:v>
                </c:pt>
                <c:pt idx="8338">
                  <c:v>42016</c:v>
                </c:pt>
                <c:pt idx="8339">
                  <c:v>42016</c:v>
                </c:pt>
                <c:pt idx="8340">
                  <c:v>42016</c:v>
                </c:pt>
                <c:pt idx="8341">
                  <c:v>42016</c:v>
                </c:pt>
                <c:pt idx="8342">
                  <c:v>42016</c:v>
                </c:pt>
                <c:pt idx="8343">
                  <c:v>42016</c:v>
                </c:pt>
                <c:pt idx="8344">
                  <c:v>42016</c:v>
                </c:pt>
                <c:pt idx="8345">
                  <c:v>42016</c:v>
                </c:pt>
                <c:pt idx="8346">
                  <c:v>42016</c:v>
                </c:pt>
                <c:pt idx="8347">
                  <c:v>42016</c:v>
                </c:pt>
                <c:pt idx="8348">
                  <c:v>42016</c:v>
                </c:pt>
                <c:pt idx="8349">
                  <c:v>42016</c:v>
                </c:pt>
                <c:pt idx="8350">
                  <c:v>42016</c:v>
                </c:pt>
                <c:pt idx="8351">
                  <c:v>42016</c:v>
                </c:pt>
                <c:pt idx="8352">
                  <c:v>42016</c:v>
                </c:pt>
                <c:pt idx="8353">
                  <c:v>42016</c:v>
                </c:pt>
                <c:pt idx="8354">
                  <c:v>42016</c:v>
                </c:pt>
                <c:pt idx="8355">
                  <c:v>42016</c:v>
                </c:pt>
                <c:pt idx="8356">
                  <c:v>42016</c:v>
                </c:pt>
                <c:pt idx="8357">
                  <c:v>42017</c:v>
                </c:pt>
                <c:pt idx="8358">
                  <c:v>42017</c:v>
                </c:pt>
                <c:pt idx="8359">
                  <c:v>42017</c:v>
                </c:pt>
                <c:pt idx="8360">
                  <c:v>42017</c:v>
                </c:pt>
                <c:pt idx="8361">
                  <c:v>42017</c:v>
                </c:pt>
                <c:pt idx="8362">
                  <c:v>42017</c:v>
                </c:pt>
                <c:pt idx="8363">
                  <c:v>42017</c:v>
                </c:pt>
                <c:pt idx="8364">
                  <c:v>42017</c:v>
                </c:pt>
                <c:pt idx="8365">
                  <c:v>42017</c:v>
                </c:pt>
                <c:pt idx="8366">
                  <c:v>42017</c:v>
                </c:pt>
                <c:pt idx="8367">
                  <c:v>42017</c:v>
                </c:pt>
                <c:pt idx="8368">
                  <c:v>42017</c:v>
                </c:pt>
                <c:pt idx="8369">
                  <c:v>42017</c:v>
                </c:pt>
                <c:pt idx="8370">
                  <c:v>42017</c:v>
                </c:pt>
                <c:pt idx="8371">
                  <c:v>42017</c:v>
                </c:pt>
                <c:pt idx="8372">
                  <c:v>42017</c:v>
                </c:pt>
                <c:pt idx="8373">
                  <c:v>42017</c:v>
                </c:pt>
                <c:pt idx="8374">
                  <c:v>42017</c:v>
                </c:pt>
                <c:pt idx="8375">
                  <c:v>42017</c:v>
                </c:pt>
                <c:pt idx="8376">
                  <c:v>42017</c:v>
                </c:pt>
                <c:pt idx="8377">
                  <c:v>42017</c:v>
                </c:pt>
                <c:pt idx="8378">
                  <c:v>42017</c:v>
                </c:pt>
                <c:pt idx="8379">
                  <c:v>42017</c:v>
                </c:pt>
                <c:pt idx="8380">
                  <c:v>42017</c:v>
                </c:pt>
                <c:pt idx="8381">
                  <c:v>42018</c:v>
                </c:pt>
                <c:pt idx="8382">
                  <c:v>42018</c:v>
                </c:pt>
                <c:pt idx="8383">
                  <c:v>42018</c:v>
                </c:pt>
                <c:pt idx="8384">
                  <c:v>42018</c:v>
                </c:pt>
                <c:pt idx="8385">
                  <c:v>42018</c:v>
                </c:pt>
                <c:pt idx="8386">
                  <c:v>42018</c:v>
                </c:pt>
                <c:pt idx="8387">
                  <c:v>42018</c:v>
                </c:pt>
                <c:pt idx="8388">
                  <c:v>42018</c:v>
                </c:pt>
                <c:pt idx="8389">
                  <c:v>42018</c:v>
                </c:pt>
                <c:pt idx="8390">
                  <c:v>42018</c:v>
                </c:pt>
                <c:pt idx="8391">
                  <c:v>42018</c:v>
                </c:pt>
                <c:pt idx="8392">
                  <c:v>42018</c:v>
                </c:pt>
                <c:pt idx="8393">
                  <c:v>42018</c:v>
                </c:pt>
                <c:pt idx="8394">
                  <c:v>42018</c:v>
                </c:pt>
                <c:pt idx="8395">
                  <c:v>42018</c:v>
                </c:pt>
                <c:pt idx="8396">
                  <c:v>42018</c:v>
                </c:pt>
                <c:pt idx="8397">
                  <c:v>42018</c:v>
                </c:pt>
                <c:pt idx="8398">
                  <c:v>42018</c:v>
                </c:pt>
                <c:pt idx="8399">
                  <c:v>42018</c:v>
                </c:pt>
                <c:pt idx="8400">
                  <c:v>42018</c:v>
                </c:pt>
                <c:pt idx="8401">
                  <c:v>42018</c:v>
                </c:pt>
                <c:pt idx="8402">
                  <c:v>42018</c:v>
                </c:pt>
                <c:pt idx="8403">
                  <c:v>42018</c:v>
                </c:pt>
                <c:pt idx="8404">
                  <c:v>42018</c:v>
                </c:pt>
                <c:pt idx="8405">
                  <c:v>42019</c:v>
                </c:pt>
                <c:pt idx="8406">
                  <c:v>42019</c:v>
                </c:pt>
                <c:pt idx="8407">
                  <c:v>42019</c:v>
                </c:pt>
                <c:pt idx="8408">
                  <c:v>42019</c:v>
                </c:pt>
                <c:pt idx="8409">
                  <c:v>42019</c:v>
                </c:pt>
                <c:pt idx="8410">
                  <c:v>42019</c:v>
                </c:pt>
                <c:pt idx="8411">
                  <c:v>42019</c:v>
                </c:pt>
                <c:pt idx="8412">
                  <c:v>42019</c:v>
                </c:pt>
                <c:pt idx="8413">
                  <c:v>42019</c:v>
                </c:pt>
                <c:pt idx="8414">
                  <c:v>42019</c:v>
                </c:pt>
                <c:pt idx="8415">
                  <c:v>42019</c:v>
                </c:pt>
                <c:pt idx="8416">
                  <c:v>42019</c:v>
                </c:pt>
                <c:pt idx="8417">
                  <c:v>42019</c:v>
                </c:pt>
                <c:pt idx="8418">
                  <c:v>42019</c:v>
                </c:pt>
                <c:pt idx="8419">
                  <c:v>42019</c:v>
                </c:pt>
                <c:pt idx="8420">
                  <c:v>42019</c:v>
                </c:pt>
                <c:pt idx="8421">
                  <c:v>42019</c:v>
                </c:pt>
                <c:pt idx="8422">
                  <c:v>42019</c:v>
                </c:pt>
                <c:pt idx="8423">
                  <c:v>42019</c:v>
                </c:pt>
                <c:pt idx="8424">
                  <c:v>42019</c:v>
                </c:pt>
                <c:pt idx="8425">
                  <c:v>42019</c:v>
                </c:pt>
                <c:pt idx="8426">
                  <c:v>42019</c:v>
                </c:pt>
                <c:pt idx="8427">
                  <c:v>42019</c:v>
                </c:pt>
                <c:pt idx="8428">
                  <c:v>42019</c:v>
                </c:pt>
                <c:pt idx="8429">
                  <c:v>42020</c:v>
                </c:pt>
                <c:pt idx="8430">
                  <c:v>42020</c:v>
                </c:pt>
                <c:pt idx="8431">
                  <c:v>42020</c:v>
                </c:pt>
                <c:pt idx="8432">
                  <c:v>42020</c:v>
                </c:pt>
                <c:pt idx="8433">
                  <c:v>42020</c:v>
                </c:pt>
                <c:pt idx="8434">
                  <c:v>42020</c:v>
                </c:pt>
                <c:pt idx="8435">
                  <c:v>42020</c:v>
                </c:pt>
                <c:pt idx="8436">
                  <c:v>42020</c:v>
                </c:pt>
                <c:pt idx="8437">
                  <c:v>42020</c:v>
                </c:pt>
                <c:pt idx="8438">
                  <c:v>42020</c:v>
                </c:pt>
                <c:pt idx="8439">
                  <c:v>42020</c:v>
                </c:pt>
                <c:pt idx="8440">
                  <c:v>42020</c:v>
                </c:pt>
                <c:pt idx="8441">
                  <c:v>42020</c:v>
                </c:pt>
                <c:pt idx="8442">
                  <c:v>42020</c:v>
                </c:pt>
                <c:pt idx="8443">
                  <c:v>42020</c:v>
                </c:pt>
                <c:pt idx="8444">
                  <c:v>42020</c:v>
                </c:pt>
                <c:pt idx="8445">
                  <c:v>42020</c:v>
                </c:pt>
                <c:pt idx="8446">
                  <c:v>42020</c:v>
                </c:pt>
                <c:pt idx="8447">
                  <c:v>42020</c:v>
                </c:pt>
                <c:pt idx="8448">
                  <c:v>42020</c:v>
                </c:pt>
                <c:pt idx="8449">
                  <c:v>42020</c:v>
                </c:pt>
                <c:pt idx="8450">
                  <c:v>42020</c:v>
                </c:pt>
                <c:pt idx="8451">
                  <c:v>42020</c:v>
                </c:pt>
                <c:pt idx="8452">
                  <c:v>42020</c:v>
                </c:pt>
                <c:pt idx="8453">
                  <c:v>42022</c:v>
                </c:pt>
                <c:pt idx="8454">
                  <c:v>42022</c:v>
                </c:pt>
                <c:pt idx="8455">
                  <c:v>42022</c:v>
                </c:pt>
                <c:pt idx="8456">
                  <c:v>42022</c:v>
                </c:pt>
                <c:pt idx="8457">
                  <c:v>42022</c:v>
                </c:pt>
                <c:pt idx="8458">
                  <c:v>42022</c:v>
                </c:pt>
                <c:pt idx="8459">
                  <c:v>42022</c:v>
                </c:pt>
                <c:pt idx="8460">
                  <c:v>42022</c:v>
                </c:pt>
                <c:pt idx="8461">
                  <c:v>42022</c:v>
                </c:pt>
                <c:pt idx="8462">
                  <c:v>42022</c:v>
                </c:pt>
                <c:pt idx="8463">
                  <c:v>42022</c:v>
                </c:pt>
                <c:pt idx="8464">
                  <c:v>42022</c:v>
                </c:pt>
                <c:pt idx="8465">
                  <c:v>42022</c:v>
                </c:pt>
                <c:pt idx="8466">
                  <c:v>42022</c:v>
                </c:pt>
                <c:pt idx="8467">
                  <c:v>42022</c:v>
                </c:pt>
                <c:pt idx="8468">
                  <c:v>42022</c:v>
                </c:pt>
                <c:pt idx="8469">
                  <c:v>42022</c:v>
                </c:pt>
                <c:pt idx="8470">
                  <c:v>42022</c:v>
                </c:pt>
                <c:pt idx="8471">
                  <c:v>42022</c:v>
                </c:pt>
                <c:pt idx="8472">
                  <c:v>42022</c:v>
                </c:pt>
                <c:pt idx="8473">
                  <c:v>42022</c:v>
                </c:pt>
                <c:pt idx="8474">
                  <c:v>42022</c:v>
                </c:pt>
                <c:pt idx="8475">
                  <c:v>42022</c:v>
                </c:pt>
                <c:pt idx="8476">
                  <c:v>42022</c:v>
                </c:pt>
                <c:pt idx="8477">
                  <c:v>42023</c:v>
                </c:pt>
                <c:pt idx="8478">
                  <c:v>42023</c:v>
                </c:pt>
                <c:pt idx="8479">
                  <c:v>42023</c:v>
                </c:pt>
                <c:pt idx="8480">
                  <c:v>42023</c:v>
                </c:pt>
                <c:pt idx="8481">
                  <c:v>42023</c:v>
                </c:pt>
                <c:pt idx="8482">
                  <c:v>42023</c:v>
                </c:pt>
                <c:pt idx="8483">
                  <c:v>42023</c:v>
                </c:pt>
                <c:pt idx="8484">
                  <c:v>42023</c:v>
                </c:pt>
                <c:pt idx="8485">
                  <c:v>42023</c:v>
                </c:pt>
                <c:pt idx="8486">
                  <c:v>42023</c:v>
                </c:pt>
                <c:pt idx="8487">
                  <c:v>42023</c:v>
                </c:pt>
                <c:pt idx="8488">
                  <c:v>42023</c:v>
                </c:pt>
                <c:pt idx="8489">
                  <c:v>42023</c:v>
                </c:pt>
                <c:pt idx="8490">
                  <c:v>42023</c:v>
                </c:pt>
                <c:pt idx="8491">
                  <c:v>42023</c:v>
                </c:pt>
                <c:pt idx="8492">
                  <c:v>42023</c:v>
                </c:pt>
                <c:pt idx="8493">
                  <c:v>42023</c:v>
                </c:pt>
                <c:pt idx="8494">
                  <c:v>42023</c:v>
                </c:pt>
                <c:pt idx="8495">
                  <c:v>42023</c:v>
                </c:pt>
                <c:pt idx="8496">
                  <c:v>42023</c:v>
                </c:pt>
                <c:pt idx="8497">
                  <c:v>42023</c:v>
                </c:pt>
                <c:pt idx="8498">
                  <c:v>42023</c:v>
                </c:pt>
                <c:pt idx="8499">
                  <c:v>42023</c:v>
                </c:pt>
                <c:pt idx="8500">
                  <c:v>42023</c:v>
                </c:pt>
                <c:pt idx="8501">
                  <c:v>42024</c:v>
                </c:pt>
                <c:pt idx="8502">
                  <c:v>42024</c:v>
                </c:pt>
                <c:pt idx="8503">
                  <c:v>42024</c:v>
                </c:pt>
                <c:pt idx="8504">
                  <c:v>42024</c:v>
                </c:pt>
                <c:pt idx="8505">
                  <c:v>42024</c:v>
                </c:pt>
                <c:pt idx="8506">
                  <c:v>42024</c:v>
                </c:pt>
                <c:pt idx="8507">
                  <c:v>42024</c:v>
                </c:pt>
                <c:pt idx="8508">
                  <c:v>42024</c:v>
                </c:pt>
                <c:pt idx="8509">
                  <c:v>42024</c:v>
                </c:pt>
                <c:pt idx="8510">
                  <c:v>42024</c:v>
                </c:pt>
                <c:pt idx="8511">
                  <c:v>42024</c:v>
                </c:pt>
                <c:pt idx="8512">
                  <c:v>42024</c:v>
                </c:pt>
                <c:pt idx="8513">
                  <c:v>42024</c:v>
                </c:pt>
                <c:pt idx="8514">
                  <c:v>42024</c:v>
                </c:pt>
                <c:pt idx="8515">
                  <c:v>42024</c:v>
                </c:pt>
                <c:pt idx="8516">
                  <c:v>42024</c:v>
                </c:pt>
                <c:pt idx="8517">
                  <c:v>42024</c:v>
                </c:pt>
                <c:pt idx="8518">
                  <c:v>42024</c:v>
                </c:pt>
                <c:pt idx="8519">
                  <c:v>42024</c:v>
                </c:pt>
                <c:pt idx="8520">
                  <c:v>42024</c:v>
                </c:pt>
                <c:pt idx="8521">
                  <c:v>42024</c:v>
                </c:pt>
                <c:pt idx="8522">
                  <c:v>42024</c:v>
                </c:pt>
                <c:pt idx="8523">
                  <c:v>42024</c:v>
                </c:pt>
                <c:pt idx="8524">
                  <c:v>42024</c:v>
                </c:pt>
                <c:pt idx="8525">
                  <c:v>42025</c:v>
                </c:pt>
                <c:pt idx="8526">
                  <c:v>42025</c:v>
                </c:pt>
                <c:pt idx="8527">
                  <c:v>42025</c:v>
                </c:pt>
                <c:pt idx="8528">
                  <c:v>42025</c:v>
                </c:pt>
                <c:pt idx="8529">
                  <c:v>42025</c:v>
                </c:pt>
                <c:pt idx="8530">
                  <c:v>42025</c:v>
                </c:pt>
                <c:pt idx="8531">
                  <c:v>42025</c:v>
                </c:pt>
                <c:pt idx="8532">
                  <c:v>42025</c:v>
                </c:pt>
                <c:pt idx="8533">
                  <c:v>42025</c:v>
                </c:pt>
                <c:pt idx="8534">
                  <c:v>42025</c:v>
                </c:pt>
                <c:pt idx="8535">
                  <c:v>42025</c:v>
                </c:pt>
                <c:pt idx="8536">
                  <c:v>42025</c:v>
                </c:pt>
                <c:pt idx="8537">
                  <c:v>42025</c:v>
                </c:pt>
                <c:pt idx="8538">
                  <c:v>42025</c:v>
                </c:pt>
                <c:pt idx="8539">
                  <c:v>42025</c:v>
                </c:pt>
                <c:pt idx="8540">
                  <c:v>42025</c:v>
                </c:pt>
                <c:pt idx="8541">
                  <c:v>42025</c:v>
                </c:pt>
                <c:pt idx="8542">
                  <c:v>42025</c:v>
                </c:pt>
                <c:pt idx="8543">
                  <c:v>42025</c:v>
                </c:pt>
                <c:pt idx="8544">
                  <c:v>42025</c:v>
                </c:pt>
                <c:pt idx="8545">
                  <c:v>42025</c:v>
                </c:pt>
                <c:pt idx="8546">
                  <c:v>42025</c:v>
                </c:pt>
                <c:pt idx="8547">
                  <c:v>42025</c:v>
                </c:pt>
                <c:pt idx="8548">
                  <c:v>42025</c:v>
                </c:pt>
                <c:pt idx="8549">
                  <c:v>42026</c:v>
                </c:pt>
                <c:pt idx="8550">
                  <c:v>42026</c:v>
                </c:pt>
                <c:pt idx="8551">
                  <c:v>42026</c:v>
                </c:pt>
                <c:pt idx="8552">
                  <c:v>42026</c:v>
                </c:pt>
                <c:pt idx="8553">
                  <c:v>42026</c:v>
                </c:pt>
                <c:pt idx="8554">
                  <c:v>42026</c:v>
                </c:pt>
                <c:pt idx="8555">
                  <c:v>42026</c:v>
                </c:pt>
                <c:pt idx="8556">
                  <c:v>42026</c:v>
                </c:pt>
                <c:pt idx="8557">
                  <c:v>42026</c:v>
                </c:pt>
                <c:pt idx="8558">
                  <c:v>42026</c:v>
                </c:pt>
                <c:pt idx="8559">
                  <c:v>42026</c:v>
                </c:pt>
                <c:pt idx="8560">
                  <c:v>42026</c:v>
                </c:pt>
                <c:pt idx="8561">
                  <c:v>42026</c:v>
                </c:pt>
                <c:pt idx="8562">
                  <c:v>42026</c:v>
                </c:pt>
                <c:pt idx="8563">
                  <c:v>42026</c:v>
                </c:pt>
                <c:pt idx="8564">
                  <c:v>42026</c:v>
                </c:pt>
                <c:pt idx="8565">
                  <c:v>42026</c:v>
                </c:pt>
                <c:pt idx="8566">
                  <c:v>42026</c:v>
                </c:pt>
                <c:pt idx="8567">
                  <c:v>42026</c:v>
                </c:pt>
                <c:pt idx="8568">
                  <c:v>42026</c:v>
                </c:pt>
                <c:pt idx="8569">
                  <c:v>42026</c:v>
                </c:pt>
                <c:pt idx="8570">
                  <c:v>42026</c:v>
                </c:pt>
                <c:pt idx="8571">
                  <c:v>42026</c:v>
                </c:pt>
                <c:pt idx="8572">
                  <c:v>42026</c:v>
                </c:pt>
                <c:pt idx="8573">
                  <c:v>42027</c:v>
                </c:pt>
                <c:pt idx="8574">
                  <c:v>42027</c:v>
                </c:pt>
                <c:pt idx="8575">
                  <c:v>42027</c:v>
                </c:pt>
                <c:pt idx="8576">
                  <c:v>42027</c:v>
                </c:pt>
                <c:pt idx="8577">
                  <c:v>42027</c:v>
                </c:pt>
                <c:pt idx="8578">
                  <c:v>42027</c:v>
                </c:pt>
                <c:pt idx="8579">
                  <c:v>42027</c:v>
                </c:pt>
                <c:pt idx="8580">
                  <c:v>42027</c:v>
                </c:pt>
                <c:pt idx="8581">
                  <c:v>42027</c:v>
                </c:pt>
                <c:pt idx="8582">
                  <c:v>42027</c:v>
                </c:pt>
                <c:pt idx="8583">
                  <c:v>42027</c:v>
                </c:pt>
                <c:pt idx="8584">
                  <c:v>42027</c:v>
                </c:pt>
                <c:pt idx="8585">
                  <c:v>42027</c:v>
                </c:pt>
                <c:pt idx="8586">
                  <c:v>42027</c:v>
                </c:pt>
                <c:pt idx="8587">
                  <c:v>42027</c:v>
                </c:pt>
                <c:pt idx="8588">
                  <c:v>42027</c:v>
                </c:pt>
                <c:pt idx="8589">
                  <c:v>42027</c:v>
                </c:pt>
                <c:pt idx="8590">
                  <c:v>42027</c:v>
                </c:pt>
                <c:pt idx="8591">
                  <c:v>42027</c:v>
                </c:pt>
                <c:pt idx="8592">
                  <c:v>42027</c:v>
                </c:pt>
                <c:pt idx="8593">
                  <c:v>42027</c:v>
                </c:pt>
                <c:pt idx="8594">
                  <c:v>42027</c:v>
                </c:pt>
                <c:pt idx="8595">
                  <c:v>42027</c:v>
                </c:pt>
                <c:pt idx="8596">
                  <c:v>42027</c:v>
                </c:pt>
                <c:pt idx="8597">
                  <c:v>42028</c:v>
                </c:pt>
                <c:pt idx="8598">
                  <c:v>42028</c:v>
                </c:pt>
                <c:pt idx="8599">
                  <c:v>42028</c:v>
                </c:pt>
                <c:pt idx="8600">
                  <c:v>42028</c:v>
                </c:pt>
                <c:pt idx="8601">
                  <c:v>42028</c:v>
                </c:pt>
                <c:pt idx="8602">
                  <c:v>42028</c:v>
                </c:pt>
                <c:pt idx="8603">
                  <c:v>42028</c:v>
                </c:pt>
                <c:pt idx="8604">
                  <c:v>42028</c:v>
                </c:pt>
                <c:pt idx="8605">
                  <c:v>42028</c:v>
                </c:pt>
                <c:pt idx="8606">
                  <c:v>42028</c:v>
                </c:pt>
                <c:pt idx="8607">
                  <c:v>42028</c:v>
                </c:pt>
                <c:pt idx="8608">
                  <c:v>42028</c:v>
                </c:pt>
                <c:pt idx="8609">
                  <c:v>42028</c:v>
                </c:pt>
                <c:pt idx="8610">
                  <c:v>42028</c:v>
                </c:pt>
                <c:pt idx="8611">
                  <c:v>42028</c:v>
                </c:pt>
                <c:pt idx="8612">
                  <c:v>42028</c:v>
                </c:pt>
                <c:pt idx="8613">
                  <c:v>42028</c:v>
                </c:pt>
                <c:pt idx="8614">
                  <c:v>42028</c:v>
                </c:pt>
                <c:pt idx="8615">
                  <c:v>42028</c:v>
                </c:pt>
                <c:pt idx="8616">
                  <c:v>42028</c:v>
                </c:pt>
                <c:pt idx="8617">
                  <c:v>42028</c:v>
                </c:pt>
                <c:pt idx="8618">
                  <c:v>42028</c:v>
                </c:pt>
                <c:pt idx="8619">
                  <c:v>42028</c:v>
                </c:pt>
                <c:pt idx="8620">
                  <c:v>42028</c:v>
                </c:pt>
                <c:pt idx="8621">
                  <c:v>42029</c:v>
                </c:pt>
                <c:pt idx="8622">
                  <c:v>42029</c:v>
                </c:pt>
                <c:pt idx="8623">
                  <c:v>42029</c:v>
                </c:pt>
                <c:pt idx="8624">
                  <c:v>42029</c:v>
                </c:pt>
                <c:pt idx="8625">
                  <c:v>42029</c:v>
                </c:pt>
                <c:pt idx="8626">
                  <c:v>42029</c:v>
                </c:pt>
                <c:pt idx="8627">
                  <c:v>42029</c:v>
                </c:pt>
                <c:pt idx="8628">
                  <c:v>42029</c:v>
                </c:pt>
                <c:pt idx="8629">
                  <c:v>42029</c:v>
                </c:pt>
                <c:pt idx="8630">
                  <c:v>42029</c:v>
                </c:pt>
                <c:pt idx="8631">
                  <c:v>42029</c:v>
                </c:pt>
                <c:pt idx="8632">
                  <c:v>42029</c:v>
                </c:pt>
                <c:pt idx="8633">
                  <c:v>42029</c:v>
                </c:pt>
                <c:pt idx="8634">
                  <c:v>42029</c:v>
                </c:pt>
                <c:pt idx="8635">
                  <c:v>42029</c:v>
                </c:pt>
                <c:pt idx="8636">
                  <c:v>42029</c:v>
                </c:pt>
                <c:pt idx="8637">
                  <c:v>42029</c:v>
                </c:pt>
                <c:pt idx="8638">
                  <c:v>42029</c:v>
                </c:pt>
                <c:pt idx="8639">
                  <c:v>42029</c:v>
                </c:pt>
                <c:pt idx="8640">
                  <c:v>42029</c:v>
                </c:pt>
                <c:pt idx="8641">
                  <c:v>42029</c:v>
                </c:pt>
                <c:pt idx="8642">
                  <c:v>42029</c:v>
                </c:pt>
                <c:pt idx="8643">
                  <c:v>42029</c:v>
                </c:pt>
                <c:pt idx="8644">
                  <c:v>42029</c:v>
                </c:pt>
                <c:pt idx="8645">
                  <c:v>42030</c:v>
                </c:pt>
                <c:pt idx="8646">
                  <c:v>42030</c:v>
                </c:pt>
                <c:pt idx="8647">
                  <c:v>42030</c:v>
                </c:pt>
                <c:pt idx="8648">
                  <c:v>42030</c:v>
                </c:pt>
                <c:pt idx="8649">
                  <c:v>42030</c:v>
                </c:pt>
                <c:pt idx="8650">
                  <c:v>42030</c:v>
                </c:pt>
                <c:pt idx="8651">
                  <c:v>42030</c:v>
                </c:pt>
                <c:pt idx="8652">
                  <c:v>42030</c:v>
                </c:pt>
                <c:pt idx="8653">
                  <c:v>42030</c:v>
                </c:pt>
                <c:pt idx="8654">
                  <c:v>42030</c:v>
                </c:pt>
                <c:pt idx="8655">
                  <c:v>42030</c:v>
                </c:pt>
                <c:pt idx="8656">
                  <c:v>42030</c:v>
                </c:pt>
                <c:pt idx="8657">
                  <c:v>42030</c:v>
                </c:pt>
                <c:pt idx="8658">
                  <c:v>42030</c:v>
                </c:pt>
                <c:pt idx="8659">
                  <c:v>42030</c:v>
                </c:pt>
                <c:pt idx="8660">
                  <c:v>42030</c:v>
                </c:pt>
                <c:pt idx="8661">
                  <c:v>42030</c:v>
                </c:pt>
                <c:pt idx="8662">
                  <c:v>42030</c:v>
                </c:pt>
                <c:pt idx="8663">
                  <c:v>42030</c:v>
                </c:pt>
                <c:pt idx="8664">
                  <c:v>42030</c:v>
                </c:pt>
                <c:pt idx="8665">
                  <c:v>42030</c:v>
                </c:pt>
                <c:pt idx="8666">
                  <c:v>42030</c:v>
                </c:pt>
                <c:pt idx="8667">
                  <c:v>42030</c:v>
                </c:pt>
                <c:pt idx="8668">
                  <c:v>42030</c:v>
                </c:pt>
                <c:pt idx="8669">
                  <c:v>42031</c:v>
                </c:pt>
                <c:pt idx="8670">
                  <c:v>42031</c:v>
                </c:pt>
                <c:pt idx="8671">
                  <c:v>42031</c:v>
                </c:pt>
                <c:pt idx="8672">
                  <c:v>42031</c:v>
                </c:pt>
                <c:pt idx="8673">
                  <c:v>42031</c:v>
                </c:pt>
                <c:pt idx="8674">
                  <c:v>42031</c:v>
                </c:pt>
                <c:pt idx="8675">
                  <c:v>42031</c:v>
                </c:pt>
                <c:pt idx="8676">
                  <c:v>42031</c:v>
                </c:pt>
                <c:pt idx="8677">
                  <c:v>42031</c:v>
                </c:pt>
                <c:pt idx="8678">
                  <c:v>42031</c:v>
                </c:pt>
                <c:pt idx="8679">
                  <c:v>42031</c:v>
                </c:pt>
                <c:pt idx="8680">
                  <c:v>42031</c:v>
                </c:pt>
                <c:pt idx="8681">
                  <c:v>42031</c:v>
                </c:pt>
                <c:pt idx="8682">
                  <c:v>42031</c:v>
                </c:pt>
                <c:pt idx="8683">
                  <c:v>42031</c:v>
                </c:pt>
                <c:pt idx="8684">
                  <c:v>42031</c:v>
                </c:pt>
                <c:pt idx="8685">
                  <c:v>42031</c:v>
                </c:pt>
                <c:pt idx="8686">
                  <c:v>42031</c:v>
                </c:pt>
                <c:pt idx="8687">
                  <c:v>42031</c:v>
                </c:pt>
                <c:pt idx="8688">
                  <c:v>42031</c:v>
                </c:pt>
                <c:pt idx="8689">
                  <c:v>42031</c:v>
                </c:pt>
                <c:pt idx="8690">
                  <c:v>42031</c:v>
                </c:pt>
                <c:pt idx="8691">
                  <c:v>42031</c:v>
                </c:pt>
                <c:pt idx="8692">
                  <c:v>42031</c:v>
                </c:pt>
                <c:pt idx="8693">
                  <c:v>42032</c:v>
                </c:pt>
                <c:pt idx="8694">
                  <c:v>42032</c:v>
                </c:pt>
                <c:pt idx="8695">
                  <c:v>42032</c:v>
                </c:pt>
                <c:pt idx="8696">
                  <c:v>42032</c:v>
                </c:pt>
                <c:pt idx="8697">
                  <c:v>42032</c:v>
                </c:pt>
                <c:pt idx="8698">
                  <c:v>42032</c:v>
                </c:pt>
                <c:pt idx="8699">
                  <c:v>42032</c:v>
                </c:pt>
                <c:pt idx="8700">
                  <c:v>42032</c:v>
                </c:pt>
                <c:pt idx="8701">
                  <c:v>42032</c:v>
                </c:pt>
                <c:pt idx="8702">
                  <c:v>42032</c:v>
                </c:pt>
                <c:pt idx="8703">
                  <c:v>42032</c:v>
                </c:pt>
                <c:pt idx="8704">
                  <c:v>42032</c:v>
                </c:pt>
                <c:pt idx="8705">
                  <c:v>42032</c:v>
                </c:pt>
                <c:pt idx="8706">
                  <c:v>42032</c:v>
                </c:pt>
                <c:pt idx="8707">
                  <c:v>42032</c:v>
                </c:pt>
                <c:pt idx="8708">
                  <c:v>42032</c:v>
                </c:pt>
                <c:pt idx="8709">
                  <c:v>42032</c:v>
                </c:pt>
                <c:pt idx="8710">
                  <c:v>42032</c:v>
                </c:pt>
                <c:pt idx="8711">
                  <c:v>42032</c:v>
                </c:pt>
                <c:pt idx="8712">
                  <c:v>42032</c:v>
                </c:pt>
                <c:pt idx="8713">
                  <c:v>42032</c:v>
                </c:pt>
                <c:pt idx="8714">
                  <c:v>42032</c:v>
                </c:pt>
                <c:pt idx="8715">
                  <c:v>42032</c:v>
                </c:pt>
                <c:pt idx="8716">
                  <c:v>42032</c:v>
                </c:pt>
                <c:pt idx="8717">
                  <c:v>42033</c:v>
                </c:pt>
                <c:pt idx="8718">
                  <c:v>42033</c:v>
                </c:pt>
                <c:pt idx="8719">
                  <c:v>42033</c:v>
                </c:pt>
                <c:pt idx="8720">
                  <c:v>42033</c:v>
                </c:pt>
                <c:pt idx="8721">
                  <c:v>42033</c:v>
                </c:pt>
                <c:pt idx="8722">
                  <c:v>42033</c:v>
                </c:pt>
                <c:pt idx="8723">
                  <c:v>42033</c:v>
                </c:pt>
                <c:pt idx="8724">
                  <c:v>42033</c:v>
                </c:pt>
                <c:pt idx="8725">
                  <c:v>42033</c:v>
                </c:pt>
                <c:pt idx="8726">
                  <c:v>42033</c:v>
                </c:pt>
                <c:pt idx="8727">
                  <c:v>42033</c:v>
                </c:pt>
                <c:pt idx="8728">
                  <c:v>42033</c:v>
                </c:pt>
                <c:pt idx="8729">
                  <c:v>42033</c:v>
                </c:pt>
                <c:pt idx="8730">
                  <c:v>42033</c:v>
                </c:pt>
                <c:pt idx="8731">
                  <c:v>42033</c:v>
                </c:pt>
                <c:pt idx="8732">
                  <c:v>42033</c:v>
                </c:pt>
                <c:pt idx="8733">
                  <c:v>42033</c:v>
                </c:pt>
                <c:pt idx="8734">
                  <c:v>42033</c:v>
                </c:pt>
                <c:pt idx="8735">
                  <c:v>42033</c:v>
                </c:pt>
                <c:pt idx="8736">
                  <c:v>42033</c:v>
                </c:pt>
                <c:pt idx="8737">
                  <c:v>42033</c:v>
                </c:pt>
                <c:pt idx="8738">
                  <c:v>42033</c:v>
                </c:pt>
                <c:pt idx="8739">
                  <c:v>42033</c:v>
                </c:pt>
                <c:pt idx="8740">
                  <c:v>42033</c:v>
                </c:pt>
                <c:pt idx="8741">
                  <c:v>42035</c:v>
                </c:pt>
                <c:pt idx="8742">
                  <c:v>42035</c:v>
                </c:pt>
                <c:pt idx="8743">
                  <c:v>42035</c:v>
                </c:pt>
                <c:pt idx="8744">
                  <c:v>42035</c:v>
                </c:pt>
                <c:pt idx="8745">
                  <c:v>42035</c:v>
                </c:pt>
                <c:pt idx="8746">
                  <c:v>42035</c:v>
                </c:pt>
                <c:pt idx="8747">
                  <c:v>42035</c:v>
                </c:pt>
                <c:pt idx="8748">
                  <c:v>42035</c:v>
                </c:pt>
                <c:pt idx="8749">
                  <c:v>42035</c:v>
                </c:pt>
                <c:pt idx="8750">
                  <c:v>42035</c:v>
                </c:pt>
                <c:pt idx="8751">
                  <c:v>42035</c:v>
                </c:pt>
                <c:pt idx="8752">
                  <c:v>42035</c:v>
                </c:pt>
                <c:pt idx="8753">
                  <c:v>42035</c:v>
                </c:pt>
                <c:pt idx="8754">
                  <c:v>42035</c:v>
                </c:pt>
                <c:pt idx="8755">
                  <c:v>42035</c:v>
                </c:pt>
                <c:pt idx="8756">
                  <c:v>42035</c:v>
                </c:pt>
                <c:pt idx="8757">
                  <c:v>42035</c:v>
                </c:pt>
                <c:pt idx="8758">
                  <c:v>42035</c:v>
                </c:pt>
                <c:pt idx="8759">
                  <c:v>42035</c:v>
                </c:pt>
                <c:pt idx="8760">
                  <c:v>42035</c:v>
                </c:pt>
                <c:pt idx="8761">
                  <c:v>42035</c:v>
                </c:pt>
                <c:pt idx="8762">
                  <c:v>42035</c:v>
                </c:pt>
                <c:pt idx="8763">
                  <c:v>42035</c:v>
                </c:pt>
                <c:pt idx="8764">
                  <c:v>42035</c:v>
                </c:pt>
                <c:pt idx="8765">
                  <c:v>42036</c:v>
                </c:pt>
                <c:pt idx="8766">
                  <c:v>42036</c:v>
                </c:pt>
                <c:pt idx="8767">
                  <c:v>42036</c:v>
                </c:pt>
                <c:pt idx="8768">
                  <c:v>42036</c:v>
                </c:pt>
                <c:pt idx="8769">
                  <c:v>42036</c:v>
                </c:pt>
                <c:pt idx="8770">
                  <c:v>42036</c:v>
                </c:pt>
                <c:pt idx="8771">
                  <c:v>42036</c:v>
                </c:pt>
                <c:pt idx="8772">
                  <c:v>42036</c:v>
                </c:pt>
                <c:pt idx="8773">
                  <c:v>42036</c:v>
                </c:pt>
                <c:pt idx="8774">
                  <c:v>42036</c:v>
                </c:pt>
                <c:pt idx="8775">
                  <c:v>42036</c:v>
                </c:pt>
                <c:pt idx="8776">
                  <c:v>42036</c:v>
                </c:pt>
                <c:pt idx="8777">
                  <c:v>42036</c:v>
                </c:pt>
                <c:pt idx="8778">
                  <c:v>42036</c:v>
                </c:pt>
                <c:pt idx="8779">
                  <c:v>42036</c:v>
                </c:pt>
                <c:pt idx="8780">
                  <c:v>42036</c:v>
                </c:pt>
                <c:pt idx="8781">
                  <c:v>42036</c:v>
                </c:pt>
                <c:pt idx="8782">
                  <c:v>42036</c:v>
                </c:pt>
                <c:pt idx="8783">
                  <c:v>42036</c:v>
                </c:pt>
                <c:pt idx="8784">
                  <c:v>42036</c:v>
                </c:pt>
                <c:pt idx="8785">
                  <c:v>42036</c:v>
                </c:pt>
                <c:pt idx="8786">
                  <c:v>42036</c:v>
                </c:pt>
                <c:pt idx="8787">
                  <c:v>42036</c:v>
                </c:pt>
                <c:pt idx="8788">
                  <c:v>42036</c:v>
                </c:pt>
                <c:pt idx="8789">
                  <c:v>42037</c:v>
                </c:pt>
                <c:pt idx="8790">
                  <c:v>42037</c:v>
                </c:pt>
                <c:pt idx="8791">
                  <c:v>42037</c:v>
                </c:pt>
                <c:pt idx="8792">
                  <c:v>42037</c:v>
                </c:pt>
                <c:pt idx="8793">
                  <c:v>42037</c:v>
                </c:pt>
                <c:pt idx="8794">
                  <c:v>42037</c:v>
                </c:pt>
                <c:pt idx="8795">
                  <c:v>42037</c:v>
                </c:pt>
                <c:pt idx="8796">
                  <c:v>42037</c:v>
                </c:pt>
                <c:pt idx="8797">
                  <c:v>42037</c:v>
                </c:pt>
                <c:pt idx="8798">
                  <c:v>42037</c:v>
                </c:pt>
                <c:pt idx="8799">
                  <c:v>42037</c:v>
                </c:pt>
                <c:pt idx="8800">
                  <c:v>42037</c:v>
                </c:pt>
                <c:pt idx="8801">
                  <c:v>42037</c:v>
                </c:pt>
                <c:pt idx="8802">
                  <c:v>42037</c:v>
                </c:pt>
                <c:pt idx="8803">
                  <c:v>42037</c:v>
                </c:pt>
                <c:pt idx="8804">
                  <c:v>42037</c:v>
                </c:pt>
                <c:pt idx="8805">
                  <c:v>42037</c:v>
                </c:pt>
                <c:pt idx="8806">
                  <c:v>42037</c:v>
                </c:pt>
                <c:pt idx="8807">
                  <c:v>42037</c:v>
                </c:pt>
                <c:pt idx="8808">
                  <c:v>42037</c:v>
                </c:pt>
                <c:pt idx="8809">
                  <c:v>42037</c:v>
                </c:pt>
                <c:pt idx="8810">
                  <c:v>42037</c:v>
                </c:pt>
                <c:pt idx="8811">
                  <c:v>42037</c:v>
                </c:pt>
                <c:pt idx="8812">
                  <c:v>42037</c:v>
                </c:pt>
                <c:pt idx="8813">
                  <c:v>42038</c:v>
                </c:pt>
                <c:pt idx="8814">
                  <c:v>42038</c:v>
                </c:pt>
                <c:pt idx="8815">
                  <c:v>42038</c:v>
                </c:pt>
                <c:pt idx="8816">
                  <c:v>42038</c:v>
                </c:pt>
                <c:pt idx="8817">
                  <c:v>42038</c:v>
                </c:pt>
                <c:pt idx="8818">
                  <c:v>42038</c:v>
                </c:pt>
                <c:pt idx="8819">
                  <c:v>42038</c:v>
                </c:pt>
                <c:pt idx="8820">
                  <c:v>42038</c:v>
                </c:pt>
                <c:pt idx="8821">
                  <c:v>42038</c:v>
                </c:pt>
                <c:pt idx="8822">
                  <c:v>42038</c:v>
                </c:pt>
                <c:pt idx="8823">
                  <c:v>42038</c:v>
                </c:pt>
                <c:pt idx="8824">
                  <c:v>42038</c:v>
                </c:pt>
                <c:pt idx="8825">
                  <c:v>42038</c:v>
                </c:pt>
                <c:pt idx="8826">
                  <c:v>42038</c:v>
                </c:pt>
                <c:pt idx="8827">
                  <c:v>42038</c:v>
                </c:pt>
                <c:pt idx="8828">
                  <c:v>42038</c:v>
                </c:pt>
                <c:pt idx="8829">
                  <c:v>42038</c:v>
                </c:pt>
                <c:pt idx="8830">
                  <c:v>42038</c:v>
                </c:pt>
                <c:pt idx="8831">
                  <c:v>42038</c:v>
                </c:pt>
                <c:pt idx="8832">
                  <c:v>42038</c:v>
                </c:pt>
                <c:pt idx="8833">
                  <c:v>42038</c:v>
                </c:pt>
                <c:pt idx="8834">
                  <c:v>42038</c:v>
                </c:pt>
                <c:pt idx="8835">
                  <c:v>42038</c:v>
                </c:pt>
                <c:pt idx="8836">
                  <c:v>42038</c:v>
                </c:pt>
                <c:pt idx="8837">
                  <c:v>42039</c:v>
                </c:pt>
                <c:pt idx="8838">
                  <c:v>42039</c:v>
                </c:pt>
                <c:pt idx="8839">
                  <c:v>42039</c:v>
                </c:pt>
                <c:pt idx="8840">
                  <c:v>42039</c:v>
                </c:pt>
                <c:pt idx="8841">
                  <c:v>42039</c:v>
                </c:pt>
                <c:pt idx="8842">
                  <c:v>42039</c:v>
                </c:pt>
                <c:pt idx="8843">
                  <c:v>42039</c:v>
                </c:pt>
                <c:pt idx="8844">
                  <c:v>42039</c:v>
                </c:pt>
                <c:pt idx="8845">
                  <c:v>42039</c:v>
                </c:pt>
                <c:pt idx="8846">
                  <c:v>42039</c:v>
                </c:pt>
                <c:pt idx="8847">
                  <c:v>42039</c:v>
                </c:pt>
                <c:pt idx="8848">
                  <c:v>42039</c:v>
                </c:pt>
                <c:pt idx="8849">
                  <c:v>42039</c:v>
                </c:pt>
                <c:pt idx="8850">
                  <c:v>42039</c:v>
                </c:pt>
                <c:pt idx="8851">
                  <c:v>42039</c:v>
                </c:pt>
                <c:pt idx="8852">
                  <c:v>42039</c:v>
                </c:pt>
                <c:pt idx="8853">
                  <c:v>42039</c:v>
                </c:pt>
                <c:pt idx="8854">
                  <c:v>42039</c:v>
                </c:pt>
                <c:pt idx="8855">
                  <c:v>42039</c:v>
                </c:pt>
                <c:pt idx="8856">
                  <c:v>42039</c:v>
                </c:pt>
                <c:pt idx="8857">
                  <c:v>42039</c:v>
                </c:pt>
                <c:pt idx="8858">
                  <c:v>42039</c:v>
                </c:pt>
                <c:pt idx="8859">
                  <c:v>42039</c:v>
                </c:pt>
                <c:pt idx="8860">
                  <c:v>42039</c:v>
                </c:pt>
                <c:pt idx="8861">
                  <c:v>42040</c:v>
                </c:pt>
                <c:pt idx="8862">
                  <c:v>42040</c:v>
                </c:pt>
                <c:pt idx="8863">
                  <c:v>42040</c:v>
                </c:pt>
                <c:pt idx="8864">
                  <c:v>42040</c:v>
                </c:pt>
                <c:pt idx="8865">
                  <c:v>42040</c:v>
                </c:pt>
                <c:pt idx="8866">
                  <c:v>42040</c:v>
                </c:pt>
                <c:pt idx="8867">
                  <c:v>42040</c:v>
                </c:pt>
                <c:pt idx="8868">
                  <c:v>42040</c:v>
                </c:pt>
                <c:pt idx="8869">
                  <c:v>42040</c:v>
                </c:pt>
                <c:pt idx="8870">
                  <c:v>42040</c:v>
                </c:pt>
                <c:pt idx="8871">
                  <c:v>42040</c:v>
                </c:pt>
                <c:pt idx="8872">
                  <c:v>42040</c:v>
                </c:pt>
                <c:pt idx="8873">
                  <c:v>42040</c:v>
                </c:pt>
                <c:pt idx="8874">
                  <c:v>42040</c:v>
                </c:pt>
                <c:pt idx="8875">
                  <c:v>42040</c:v>
                </c:pt>
                <c:pt idx="8876">
                  <c:v>42040</c:v>
                </c:pt>
                <c:pt idx="8877">
                  <c:v>42040</c:v>
                </c:pt>
                <c:pt idx="8878">
                  <c:v>42040</c:v>
                </c:pt>
                <c:pt idx="8879">
                  <c:v>42040</c:v>
                </c:pt>
                <c:pt idx="8880">
                  <c:v>42040</c:v>
                </c:pt>
                <c:pt idx="8881">
                  <c:v>42040</c:v>
                </c:pt>
                <c:pt idx="8882">
                  <c:v>42040</c:v>
                </c:pt>
                <c:pt idx="8883">
                  <c:v>42040</c:v>
                </c:pt>
                <c:pt idx="8884">
                  <c:v>42040</c:v>
                </c:pt>
                <c:pt idx="8885">
                  <c:v>42041</c:v>
                </c:pt>
                <c:pt idx="8886">
                  <c:v>42041</c:v>
                </c:pt>
                <c:pt idx="8887">
                  <c:v>42041</c:v>
                </c:pt>
                <c:pt idx="8888">
                  <c:v>42041</c:v>
                </c:pt>
                <c:pt idx="8889">
                  <c:v>42041</c:v>
                </c:pt>
                <c:pt idx="8890">
                  <c:v>42041</c:v>
                </c:pt>
                <c:pt idx="8891">
                  <c:v>42041</c:v>
                </c:pt>
                <c:pt idx="8892">
                  <c:v>42041</c:v>
                </c:pt>
                <c:pt idx="8893">
                  <c:v>42041</c:v>
                </c:pt>
                <c:pt idx="8894">
                  <c:v>42041</c:v>
                </c:pt>
                <c:pt idx="8895">
                  <c:v>42041</c:v>
                </c:pt>
                <c:pt idx="8896">
                  <c:v>42041</c:v>
                </c:pt>
                <c:pt idx="8897">
                  <c:v>42041</c:v>
                </c:pt>
                <c:pt idx="8898">
                  <c:v>42041</c:v>
                </c:pt>
                <c:pt idx="8899">
                  <c:v>42041</c:v>
                </c:pt>
                <c:pt idx="8900">
                  <c:v>42041</c:v>
                </c:pt>
                <c:pt idx="8901">
                  <c:v>42041</c:v>
                </c:pt>
                <c:pt idx="8902">
                  <c:v>42041</c:v>
                </c:pt>
                <c:pt idx="8903">
                  <c:v>42041</c:v>
                </c:pt>
                <c:pt idx="8904">
                  <c:v>42041</c:v>
                </c:pt>
                <c:pt idx="8905">
                  <c:v>42041</c:v>
                </c:pt>
                <c:pt idx="8906">
                  <c:v>42041</c:v>
                </c:pt>
                <c:pt idx="8907">
                  <c:v>42041</c:v>
                </c:pt>
                <c:pt idx="8908">
                  <c:v>42041</c:v>
                </c:pt>
                <c:pt idx="8909">
                  <c:v>42042</c:v>
                </c:pt>
                <c:pt idx="8910">
                  <c:v>42042</c:v>
                </c:pt>
                <c:pt idx="8911">
                  <c:v>42042</c:v>
                </c:pt>
                <c:pt idx="8912">
                  <c:v>42042</c:v>
                </c:pt>
                <c:pt idx="8913">
                  <c:v>42042</c:v>
                </c:pt>
                <c:pt idx="8914">
                  <c:v>42042</c:v>
                </c:pt>
                <c:pt idx="8915">
                  <c:v>42042</c:v>
                </c:pt>
                <c:pt idx="8916">
                  <c:v>42042</c:v>
                </c:pt>
                <c:pt idx="8917">
                  <c:v>42042</c:v>
                </c:pt>
                <c:pt idx="8918">
                  <c:v>42042</c:v>
                </c:pt>
                <c:pt idx="8919">
                  <c:v>42042</c:v>
                </c:pt>
                <c:pt idx="8920">
                  <c:v>42042</c:v>
                </c:pt>
                <c:pt idx="8921">
                  <c:v>42042</c:v>
                </c:pt>
                <c:pt idx="8922">
                  <c:v>42042</c:v>
                </c:pt>
                <c:pt idx="8923">
                  <c:v>42042</c:v>
                </c:pt>
                <c:pt idx="8924">
                  <c:v>42042</c:v>
                </c:pt>
                <c:pt idx="8925">
                  <c:v>42042</c:v>
                </c:pt>
                <c:pt idx="8926">
                  <c:v>42042</c:v>
                </c:pt>
                <c:pt idx="8927">
                  <c:v>42042</c:v>
                </c:pt>
                <c:pt idx="8928">
                  <c:v>42042</c:v>
                </c:pt>
                <c:pt idx="8929">
                  <c:v>42042</c:v>
                </c:pt>
                <c:pt idx="8930">
                  <c:v>42042</c:v>
                </c:pt>
                <c:pt idx="8931">
                  <c:v>42042</c:v>
                </c:pt>
                <c:pt idx="8932">
                  <c:v>42042</c:v>
                </c:pt>
                <c:pt idx="8933">
                  <c:v>42043</c:v>
                </c:pt>
                <c:pt idx="8934">
                  <c:v>42043</c:v>
                </c:pt>
                <c:pt idx="8935">
                  <c:v>42043</c:v>
                </c:pt>
                <c:pt idx="8936">
                  <c:v>42043</c:v>
                </c:pt>
                <c:pt idx="8937">
                  <c:v>42043</c:v>
                </c:pt>
                <c:pt idx="8938">
                  <c:v>42043</c:v>
                </c:pt>
                <c:pt idx="8939">
                  <c:v>42043</c:v>
                </c:pt>
                <c:pt idx="8940">
                  <c:v>42043</c:v>
                </c:pt>
                <c:pt idx="8941">
                  <c:v>42043</c:v>
                </c:pt>
                <c:pt idx="8942">
                  <c:v>42043</c:v>
                </c:pt>
                <c:pt idx="8943">
                  <c:v>42043</c:v>
                </c:pt>
                <c:pt idx="8944">
                  <c:v>42043</c:v>
                </c:pt>
                <c:pt idx="8945">
                  <c:v>42043</c:v>
                </c:pt>
                <c:pt idx="8946">
                  <c:v>42043</c:v>
                </c:pt>
                <c:pt idx="8947">
                  <c:v>42043</c:v>
                </c:pt>
                <c:pt idx="8948">
                  <c:v>42043</c:v>
                </c:pt>
                <c:pt idx="8949">
                  <c:v>42043</c:v>
                </c:pt>
                <c:pt idx="8950">
                  <c:v>42043</c:v>
                </c:pt>
                <c:pt idx="8951">
                  <c:v>42043</c:v>
                </c:pt>
                <c:pt idx="8952">
                  <c:v>42043</c:v>
                </c:pt>
                <c:pt idx="8953">
                  <c:v>42043</c:v>
                </c:pt>
                <c:pt idx="8954">
                  <c:v>42043</c:v>
                </c:pt>
                <c:pt idx="8955">
                  <c:v>42043</c:v>
                </c:pt>
                <c:pt idx="8956">
                  <c:v>42043</c:v>
                </c:pt>
                <c:pt idx="8957">
                  <c:v>42044</c:v>
                </c:pt>
                <c:pt idx="8958">
                  <c:v>42044</c:v>
                </c:pt>
                <c:pt idx="8959">
                  <c:v>42044</c:v>
                </c:pt>
                <c:pt idx="8960">
                  <c:v>42044</c:v>
                </c:pt>
                <c:pt idx="8961">
                  <c:v>42044</c:v>
                </c:pt>
                <c:pt idx="8962">
                  <c:v>42044</c:v>
                </c:pt>
                <c:pt idx="8963">
                  <c:v>42044</c:v>
                </c:pt>
                <c:pt idx="8964">
                  <c:v>42044</c:v>
                </c:pt>
                <c:pt idx="8965">
                  <c:v>42044</c:v>
                </c:pt>
                <c:pt idx="8966">
                  <c:v>42044</c:v>
                </c:pt>
                <c:pt idx="8967">
                  <c:v>42044</c:v>
                </c:pt>
                <c:pt idx="8968">
                  <c:v>42044</c:v>
                </c:pt>
                <c:pt idx="8969">
                  <c:v>42044</c:v>
                </c:pt>
                <c:pt idx="8970">
                  <c:v>42044</c:v>
                </c:pt>
                <c:pt idx="8971">
                  <c:v>42044</c:v>
                </c:pt>
                <c:pt idx="8972">
                  <c:v>42044</c:v>
                </c:pt>
                <c:pt idx="8973">
                  <c:v>42044</c:v>
                </c:pt>
                <c:pt idx="8974">
                  <c:v>42044</c:v>
                </c:pt>
                <c:pt idx="8975">
                  <c:v>42044</c:v>
                </c:pt>
                <c:pt idx="8976">
                  <c:v>42044</c:v>
                </c:pt>
                <c:pt idx="8977">
                  <c:v>42044</c:v>
                </c:pt>
                <c:pt idx="8978">
                  <c:v>42044</c:v>
                </c:pt>
                <c:pt idx="8979">
                  <c:v>42044</c:v>
                </c:pt>
                <c:pt idx="8980">
                  <c:v>42044</c:v>
                </c:pt>
                <c:pt idx="8981">
                  <c:v>42045</c:v>
                </c:pt>
                <c:pt idx="8982">
                  <c:v>42045</c:v>
                </c:pt>
                <c:pt idx="8983">
                  <c:v>42045</c:v>
                </c:pt>
                <c:pt idx="8984">
                  <c:v>42045</c:v>
                </c:pt>
                <c:pt idx="8985">
                  <c:v>42045</c:v>
                </c:pt>
                <c:pt idx="8986">
                  <c:v>42045</c:v>
                </c:pt>
                <c:pt idx="8987">
                  <c:v>42045</c:v>
                </c:pt>
                <c:pt idx="8988">
                  <c:v>42045</c:v>
                </c:pt>
                <c:pt idx="8989">
                  <c:v>42045</c:v>
                </c:pt>
                <c:pt idx="8990">
                  <c:v>42045</c:v>
                </c:pt>
                <c:pt idx="8991">
                  <c:v>42045</c:v>
                </c:pt>
                <c:pt idx="8992">
                  <c:v>42045</c:v>
                </c:pt>
                <c:pt idx="8993">
                  <c:v>42045</c:v>
                </c:pt>
                <c:pt idx="8994">
                  <c:v>42045</c:v>
                </c:pt>
                <c:pt idx="8995">
                  <c:v>42045</c:v>
                </c:pt>
                <c:pt idx="8996">
                  <c:v>42045</c:v>
                </c:pt>
                <c:pt idx="8997">
                  <c:v>42045</c:v>
                </c:pt>
                <c:pt idx="8998">
                  <c:v>42045</c:v>
                </c:pt>
                <c:pt idx="8999">
                  <c:v>42045</c:v>
                </c:pt>
                <c:pt idx="9000">
                  <c:v>42045</c:v>
                </c:pt>
                <c:pt idx="9001">
                  <c:v>42045</c:v>
                </c:pt>
                <c:pt idx="9002">
                  <c:v>42045</c:v>
                </c:pt>
                <c:pt idx="9003">
                  <c:v>42045</c:v>
                </c:pt>
                <c:pt idx="9004">
                  <c:v>42045</c:v>
                </c:pt>
                <c:pt idx="9005">
                  <c:v>42046</c:v>
                </c:pt>
                <c:pt idx="9006">
                  <c:v>42046</c:v>
                </c:pt>
                <c:pt idx="9007">
                  <c:v>42046</c:v>
                </c:pt>
                <c:pt idx="9008">
                  <c:v>42046</c:v>
                </c:pt>
                <c:pt idx="9009">
                  <c:v>42046</c:v>
                </c:pt>
                <c:pt idx="9010">
                  <c:v>42046</c:v>
                </c:pt>
                <c:pt idx="9011">
                  <c:v>42046</c:v>
                </c:pt>
                <c:pt idx="9012">
                  <c:v>42046</c:v>
                </c:pt>
                <c:pt idx="9013">
                  <c:v>42046</c:v>
                </c:pt>
                <c:pt idx="9014">
                  <c:v>42046</c:v>
                </c:pt>
                <c:pt idx="9015">
                  <c:v>42046</c:v>
                </c:pt>
                <c:pt idx="9016">
                  <c:v>42046</c:v>
                </c:pt>
                <c:pt idx="9017">
                  <c:v>42046</c:v>
                </c:pt>
                <c:pt idx="9018">
                  <c:v>42046</c:v>
                </c:pt>
                <c:pt idx="9019">
                  <c:v>42046</c:v>
                </c:pt>
                <c:pt idx="9020">
                  <c:v>42046</c:v>
                </c:pt>
                <c:pt idx="9021">
                  <c:v>42046</c:v>
                </c:pt>
                <c:pt idx="9022">
                  <c:v>42046</c:v>
                </c:pt>
                <c:pt idx="9023">
                  <c:v>42046</c:v>
                </c:pt>
                <c:pt idx="9024">
                  <c:v>42046</c:v>
                </c:pt>
                <c:pt idx="9025">
                  <c:v>42046</c:v>
                </c:pt>
                <c:pt idx="9026">
                  <c:v>42046</c:v>
                </c:pt>
                <c:pt idx="9027">
                  <c:v>42046</c:v>
                </c:pt>
                <c:pt idx="9028">
                  <c:v>42046</c:v>
                </c:pt>
                <c:pt idx="9029">
                  <c:v>42047</c:v>
                </c:pt>
                <c:pt idx="9030">
                  <c:v>42047</c:v>
                </c:pt>
                <c:pt idx="9031">
                  <c:v>42047</c:v>
                </c:pt>
                <c:pt idx="9032">
                  <c:v>42047</c:v>
                </c:pt>
                <c:pt idx="9033">
                  <c:v>42047</c:v>
                </c:pt>
                <c:pt idx="9034">
                  <c:v>42047</c:v>
                </c:pt>
                <c:pt idx="9035">
                  <c:v>42047</c:v>
                </c:pt>
                <c:pt idx="9036">
                  <c:v>42047</c:v>
                </c:pt>
                <c:pt idx="9037">
                  <c:v>42047</c:v>
                </c:pt>
                <c:pt idx="9038">
                  <c:v>42047</c:v>
                </c:pt>
                <c:pt idx="9039">
                  <c:v>42047</c:v>
                </c:pt>
                <c:pt idx="9040">
                  <c:v>42047</c:v>
                </c:pt>
                <c:pt idx="9041">
                  <c:v>42047</c:v>
                </c:pt>
                <c:pt idx="9042">
                  <c:v>42047</c:v>
                </c:pt>
                <c:pt idx="9043">
                  <c:v>42047</c:v>
                </c:pt>
                <c:pt idx="9044">
                  <c:v>42047</c:v>
                </c:pt>
                <c:pt idx="9045">
                  <c:v>42047</c:v>
                </c:pt>
                <c:pt idx="9046">
                  <c:v>42047</c:v>
                </c:pt>
                <c:pt idx="9047">
                  <c:v>42047</c:v>
                </c:pt>
                <c:pt idx="9048">
                  <c:v>42047</c:v>
                </c:pt>
                <c:pt idx="9049">
                  <c:v>42047</c:v>
                </c:pt>
                <c:pt idx="9050">
                  <c:v>42047</c:v>
                </c:pt>
                <c:pt idx="9051">
                  <c:v>42047</c:v>
                </c:pt>
                <c:pt idx="9052">
                  <c:v>42047</c:v>
                </c:pt>
                <c:pt idx="9053">
                  <c:v>42048</c:v>
                </c:pt>
                <c:pt idx="9054">
                  <c:v>42048</c:v>
                </c:pt>
                <c:pt idx="9055">
                  <c:v>42048</c:v>
                </c:pt>
                <c:pt idx="9056">
                  <c:v>42048</c:v>
                </c:pt>
                <c:pt idx="9057">
                  <c:v>42048</c:v>
                </c:pt>
                <c:pt idx="9058">
                  <c:v>42048</c:v>
                </c:pt>
                <c:pt idx="9059">
                  <c:v>42048</c:v>
                </c:pt>
                <c:pt idx="9060">
                  <c:v>42048</c:v>
                </c:pt>
                <c:pt idx="9061">
                  <c:v>42048</c:v>
                </c:pt>
                <c:pt idx="9062">
                  <c:v>42048</c:v>
                </c:pt>
                <c:pt idx="9063">
                  <c:v>42048</c:v>
                </c:pt>
                <c:pt idx="9064">
                  <c:v>42048</c:v>
                </c:pt>
                <c:pt idx="9065">
                  <c:v>42048</c:v>
                </c:pt>
                <c:pt idx="9066">
                  <c:v>42048</c:v>
                </c:pt>
                <c:pt idx="9067">
                  <c:v>42048</c:v>
                </c:pt>
                <c:pt idx="9068">
                  <c:v>42048</c:v>
                </c:pt>
                <c:pt idx="9069">
                  <c:v>42048</c:v>
                </c:pt>
                <c:pt idx="9070">
                  <c:v>42048</c:v>
                </c:pt>
                <c:pt idx="9071">
                  <c:v>42048</c:v>
                </c:pt>
                <c:pt idx="9072">
                  <c:v>42048</c:v>
                </c:pt>
                <c:pt idx="9073">
                  <c:v>42048</c:v>
                </c:pt>
                <c:pt idx="9074">
                  <c:v>42048</c:v>
                </c:pt>
                <c:pt idx="9075">
                  <c:v>42048</c:v>
                </c:pt>
                <c:pt idx="9076">
                  <c:v>42048</c:v>
                </c:pt>
                <c:pt idx="9077">
                  <c:v>42049</c:v>
                </c:pt>
                <c:pt idx="9078">
                  <c:v>42049</c:v>
                </c:pt>
                <c:pt idx="9079">
                  <c:v>42049</c:v>
                </c:pt>
                <c:pt idx="9080">
                  <c:v>42049</c:v>
                </c:pt>
                <c:pt idx="9081">
                  <c:v>42049</c:v>
                </c:pt>
                <c:pt idx="9082">
                  <c:v>42049</c:v>
                </c:pt>
                <c:pt idx="9083">
                  <c:v>42049</c:v>
                </c:pt>
                <c:pt idx="9084">
                  <c:v>42049</c:v>
                </c:pt>
                <c:pt idx="9085">
                  <c:v>42049</c:v>
                </c:pt>
                <c:pt idx="9086">
                  <c:v>42049</c:v>
                </c:pt>
                <c:pt idx="9087">
                  <c:v>42049</c:v>
                </c:pt>
                <c:pt idx="9088">
                  <c:v>42049</c:v>
                </c:pt>
                <c:pt idx="9089">
                  <c:v>42049</c:v>
                </c:pt>
                <c:pt idx="9090">
                  <c:v>42049</c:v>
                </c:pt>
                <c:pt idx="9091">
                  <c:v>42049</c:v>
                </c:pt>
                <c:pt idx="9092">
                  <c:v>42049</c:v>
                </c:pt>
                <c:pt idx="9093">
                  <c:v>42049</c:v>
                </c:pt>
                <c:pt idx="9094">
                  <c:v>42049</c:v>
                </c:pt>
                <c:pt idx="9095">
                  <c:v>42049</c:v>
                </c:pt>
                <c:pt idx="9096">
                  <c:v>42049</c:v>
                </c:pt>
                <c:pt idx="9097">
                  <c:v>42049</c:v>
                </c:pt>
                <c:pt idx="9098">
                  <c:v>42049</c:v>
                </c:pt>
                <c:pt idx="9099">
                  <c:v>42049</c:v>
                </c:pt>
                <c:pt idx="9100">
                  <c:v>42049</c:v>
                </c:pt>
                <c:pt idx="9101">
                  <c:v>42051</c:v>
                </c:pt>
                <c:pt idx="9102">
                  <c:v>42051</c:v>
                </c:pt>
                <c:pt idx="9103">
                  <c:v>42051</c:v>
                </c:pt>
                <c:pt idx="9104">
                  <c:v>42051</c:v>
                </c:pt>
                <c:pt idx="9105">
                  <c:v>42051</c:v>
                </c:pt>
                <c:pt idx="9106">
                  <c:v>42051</c:v>
                </c:pt>
                <c:pt idx="9107">
                  <c:v>42051</c:v>
                </c:pt>
                <c:pt idx="9108">
                  <c:v>42051</c:v>
                </c:pt>
                <c:pt idx="9109">
                  <c:v>42051</c:v>
                </c:pt>
                <c:pt idx="9110">
                  <c:v>42051</c:v>
                </c:pt>
                <c:pt idx="9111">
                  <c:v>42051</c:v>
                </c:pt>
                <c:pt idx="9112">
                  <c:v>42051</c:v>
                </c:pt>
                <c:pt idx="9113">
                  <c:v>42051</c:v>
                </c:pt>
                <c:pt idx="9114">
                  <c:v>42051</c:v>
                </c:pt>
                <c:pt idx="9115">
                  <c:v>42051</c:v>
                </c:pt>
                <c:pt idx="9116">
                  <c:v>42051</c:v>
                </c:pt>
                <c:pt idx="9117">
                  <c:v>42051</c:v>
                </c:pt>
                <c:pt idx="9118">
                  <c:v>42051</c:v>
                </c:pt>
                <c:pt idx="9119">
                  <c:v>42051</c:v>
                </c:pt>
                <c:pt idx="9120">
                  <c:v>42051</c:v>
                </c:pt>
                <c:pt idx="9121">
                  <c:v>42051</c:v>
                </c:pt>
                <c:pt idx="9122">
                  <c:v>42051</c:v>
                </c:pt>
                <c:pt idx="9123">
                  <c:v>42051</c:v>
                </c:pt>
                <c:pt idx="9124">
                  <c:v>42051</c:v>
                </c:pt>
                <c:pt idx="9125">
                  <c:v>42052</c:v>
                </c:pt>
                <c:pt idx="9126">
                  <c:v>42052</c:v>
                </c:pt>
                <c:pt idx="9127">
                  <c:v>42052</c:v>
                </c:pt>
                <c:pt idx="9128">
                  <c:v>42052</c:v>
                </c:pt>
                <c:pt idx="9129">
                  <c:v>42052</c:v>
                </c:pt>
                <c:pt idx="9130">
                  <c:v>42052</c:v>
                </c:pt>
                <c:pt idx="9131">
                  <c:v>42052</c:v>
                </c:pt>
                <c:pt idx="9132">
                  <c:v>42052</c:v>
                </c:pt>
                <c:pt idx="9133">
                  <c:v>42052</c:v>
                </c:pt>
                <c:pt idx="9134">
                  <c:v>42052</c:v>
                </c:pt>
                <c:pt idx="9135">
                  <c:v>42052</c:v>
                </c:pt>
                <c:pt idx="9136">
                  <c:v>42052</c:v>
                </c:pt>
                <c:pt idx="9137">
                  <c:v>42052</c:v>
                </c:pt>
                <c:pt idx="9138">
                  <c:v>42052</c:v>
                </c:pt>
                <c:pt idx="9139">
                  <c:v>42052</c:v>
                </c:pt>
                <c:pt idx="9140">
                  <c:v>42052</c:v>
                </c:pt>
                <c:pt idx="9141">
                  <c:v>42052</c:v>
                </c:pt>
                <c:pt idx="9142">
                  <c:v>42052</c:v>
                </c:pt>
                <c:pt idx="9143">
                  <c:v>42052</c:v>
                </c:pt>
                <c:pt idx="9144">
                  <c:v>42052</c:v>
                </c:pt>
                <c:pt idx="9145">
                  <c:v>42052</c:v>
                </c:pt>
                <c:pt idx="9146">
                  <c:v>42052</c:v>
                </c:pt>
                <c:pt idx="9147">
                  <c:v>42052</c:v>
                </c:pt>
                <c:pt idx="9148">
                  <c:v>42052</c:v>
                </c:pt>
                <c:pt idx="9149">
                  <c:v>42053</c:v>
                </c:pt>
                <c:pt idx="9150">
                  <c:v>42053</c:v>
                </c:pt>
                <c:pt idx="9151">
                  <c:v>42053</c:v>
                </c:pt>
                <c:pt idx="9152">
                  <c:v>42053</c:v>
                </c:pt>
                <c:pt idx="9153">
                  <c:v>42053</c:v>
                </c:pt>
                <c:pt idx="9154">
                  <c:v>42053</c:v>
                </c:pt>
                <c:pt idx="9155">
                  <c:v>42053</c:v>
                </c:pt>
                <c:pt idx="9156">
                  <c:v>42053</c:v>
                </c:pt>
                <c:pt idx="9157">
                  <c:v>42053</c:v>
                </c:pt>
                <c:pt idx="9158">
                  <c:v>42053</c:v>
                </c:pt>
                <c:pt idx="9159">
                  <c:v>42053</c:v>
                </c:pt>
                <c:pt idx="9160">
                  <c:v>42053</c:v>
                </c:pt>
                <c:pt idx="9161">
                  <c:v>42053</c:v>
                </c:pt>
                <c:pt idx="9162">
                  <c:v>42053</c:v>
                </c:pt>
                <c:pt idx="9163">
                  <c:v>42053</c:v>
                </c:pt>
                <c:pt idx="9164">
                  <c:v>42053</c:v>
                </c:pt>
                <c:pt idx="9165">
                  <c:v>42053</c:v>
                </c:pt>
                <c:pt idx="9166">
                  <c:v>42053</c:v>
                </c:pt>
                <c:pt idx="9167">
                  <c:v>42053</c:v>
                </c:pt>
                <c:pt idx="9168">
                  <c:v>42053</c:v>
                </c:pt>
                <c:pt idx="9169">
                  <c:v>42053</c:v>
                </c:pt>
                <c:pt idx="9170">
                  <c:v>42053</c:v>
                </c:pt>
                <c:pt idx="9171">
                  <c:v>42053</c:v>
                </c:pt>
                <c:pt idx="9172">
                  <c:v>42053</c:v>
                </c:pt>
                <c:pt idx="9173">
                  <c:v>42054</c:v>
                </c:pt>
                <c:pt idx="9174">
                  <c:v>42054</c:v>
                </c:pt>
                <c:pt idx="9175">
                  <c:v>42054</c:v>
                </c:pt>
                <c:pt idx="9176">
                  <c:v>42054</c:v>
                </c:pt>
                <c:pt idx="9177">
                  <c:v>42054</c:v>
                </c:pt>
                <c:pt idx="9178">
                  <c:v>42054</c:v>
                </c:pt>
                <c:pt idx="9179">
                  <c:v>42054</c:v>
                </c:pt>
                <c:pt idx="9180">
                  <c:v>42054</c:v>
                </c:pt>
                <c:pt idx="9181">
                  <c:v>42054</c:v>
                </c:pt>
                <c:pt idx="9182">
                  <c:v>42054</c:v>
                </c:pt>
                <c:pt idx="9183">
                  <c:v>42054</c:v>
                </c:pt>
                <c:pt idx="9184">
                  <c:v>42054</c:v>
                </c:pt>
                <c:pt idx="9185">
                  <c:v>42054</c:v>
                </c:pt>
                <c:pt idx="9186">
                  <c:v>42054</c:v>
                </c:pt>
                <c:pt idx="9187">
                  <c:v>42054</c:v>
                </c:pt>
                <c:pt idx="9188">
                  <c:v>42054</c:v>
                </c:pt>
                <c:pt idx="9189">
                  <c:v>42054</c:v>
                </c:pt>
                <c:pt idx="9190">
                  <c:v>42054</c:v>
                </c:pt>
                <c:pt idx="9191">
                  <c:v>42054</c:v>
                </c:pt>
                <c:pt idx="9192">
                  <c:v>42054</c:v>
                </c:pt>
                <c:pt idx="9193">
                  <c:v>42054</c:v>
                </c:pt>
                <c:pt idx="9194">
                  <c:v>42054</c:v>
                </c:pt>
                <c:pt idx="9195">
                  <c:v>42054</c:v>
                </c:pt>
                <c:pt idx="9196">
                  <c:v>42054</c:v>
                </c:pt>
                <c:pt idx="9197">
                  <c:v>42055</c:v>
                </c:pt>
                <c:pt idx="9198">
                  <c:v>42055</c:v>
                </c:pt>
                <c:pt idx="9199">
                  <c:v>42055</c:v>
                </c:pt>
                <c:pt idx="9200">
                  <c:v>42055</c:v>
                </c:pt>
                <c:pt idx="9201">
                  <c:v>42055</c:v>
                </c:pt>
                <c:pt idx="9202">
                  <c:v>42055</c:v>
                </c:pt>
                <c:pt idx="9203">
                  <c:v>42055</c:v>
                </c:pt>
                <c:pt idx="9204">
                  <c:v>42055</c:v>
                </c:pt>
                <c:pt idx="9205">
                  <c:v>42055</c:v>
                </c:pt>
                <c:pt idx="9206">
                  <c:v>42055</c:v>
                </c:pt>
                <c:pt idx="9207">
                  <c:v>42055</c:v>
                </c:pt>
                <c:pt idx="9208">
                  <c:v>42055</c:v>
                </c:pt>
                <c:pt idx="9209">
                  <c:v>42055</c:v>
                </c:pt>
                <c:pt idx="9210">
                  <c:v>42055</c:v>
                </c:pt>
                <c:pt idx="9211">
                  <c:v>42055</c:v>
                </c:pt>
                <c:pt idx="9212">
                  <c:v>42055</c:v>
                </c:pt>
                <c:pt idx="9213">
                  <c:v>42055</c:v>
                </c:pt>
                <c:pt idx="9214">
                  <c:v>42055</c:v>
                </c:pt>
                <c:pt idx="9215">
                  <c:v>42055</c:v>
                </c:pt>
                <c:pt idx="9216">
                  <c:v>42055</c:v>
                </c:pt>
                <c:pt idx="9217">
                  <c:v>42055</c:v>
                </c:pt>
                <c:pt idx="9218">
                  <c:v>42055</c:v>
                </c:pt>
                <c:pt idx="9219">
                  <c:v>42055</c:v>
                </c:pt>
                <c:pt idx="9220">
                  <c:v>42055</c:v>
                </c:pt>
                <c:pt idx="9221">
                  <c:v>42056</c:v>
                </c:pt>
                <c:pt idx="9222">
                  <c:v>42056</c:v>
                </c:pt>
                <c:pt idx="9223">
                  <c:v>42056</c:v>
                </c:pt>
                <c:pt idx="9224">
                  <c:v>42056</c:v>
                </c:pt>
                <c:pt idx="9225">
                  <c:v>42056</c:v>
                </c:pt>
                <c:pt idx="9226">
                  <c:v>42056</c:v>
                </c:pt>
                <c:pt idx="9227">
                  <c:v>42056</c:v>
                </c:pt>
                <c:pt idx="9228">
                  <c:v>42056</c:v>
                </c:pt>
                <c:pt idx="9229">
                  <c:v>42056</c:v>
                </c:pt>
                <c:pt idx="9230">
                  <c:v>42056</c:v>
                </c:pt>
                <c:pt idx="9231">
                  <c:v>42056</c:v>
                </c:pt>
                <c:pt idx="9232">
                  <c:v>42056</c:v>
                </c:pt>
                <c:pt idx="9233">
                  <c:v>42056</c:v>
                </c:pt>
                <c:pt idx="9234">
                  <c:v>42056</c:v>
                </c:pt>
                <c:pt idx="9235">
                  <c:v>42056</c:v>
                </c:pt>
                <c:pt idx="9236">
                  <c:v>42056</c:v>
                </c:pt>
                <c:pt idx="9237">
                  <c:v>42056</c:v>
                </c:pt>
                <c:pt idx="9238">
                  <c:v>42056</c:v>
                </c:pt>
                <c:pt idx="9239">
                  <c:v>42056</c:v>
                </c:pt>
                <c:pt idx="9240">
                  <c:v>42056</c:v>
                </c:pt>
                <c:pt idx="9241">
                  <c:v>42056</c:v>
                </c:pt>
                <c:pt idx="9242">
                  <c:v>42056</c:v>
                </c:pt>
                <c:pt idx="9243">
                  <c:v>42056</c:v>
                </c:pt>
                <c:pt idx="9244">
                  <c:v>42056</c:v>
                </c:pt>
                <c:pt idx="9245">
                  <c:v>42057</c:v>
                </c:pt>
                <c:pt idx="9246">
                  <c:v>42057</c:v>
                </c:pt>
                <c:pt idx="9247">
                  <c:v>42057</c:v>
                </c:pt>
                <c:pt idx="9248">
                  <c:v>42057</c:v>
                </c:pt>
                <c:pt idx="9249">
                  <c:v>42057</c:v>
                </c:pt>
                <c:pt idx="9250">
                  <c:v>42057</c:v>
                </c:pt>
                <c:pt idx="9251">
                  <c:v>42057</c:v>
                </c:pt>
                <c:pt idx="9252">
                  <c:v>42057</c:v>
                </c:pt>
                <c:pt idx="9253">
                  <c:v>42057</c:v>
                </c:pt>
                <c:pt idx="9254">
                  <c:v>42057</c:v>
                </c:pt>
                <c:pt idx="9255">
                  <c:v>42057</c:v>
                </c:pt>
                <c:pt idx="9256">
                  <c:v>42057</c:v>
                </c:pt>
                <c:pt idx="9257">
                  <c:v>42057</c:v>
                </c:pt>
                <c:pt idx="9258">
                  <c:v>42057</c:v>
                </c:pt>
                <c:pt idx="9259">
                  <c:v>42057</c:v>
                </c:pt>
                <c:pt idx="9260">
                  <c:v>42057</c:v>
                </c:pt>
                <c:pt idx="9261">
                  <c:v>42057</c:v>
                </c:pt>
                <c:pt idx="9262">
                  <c:v>42057</c:v>
                </c:pt>
                <c:pt idx="9263">
                  <c:v>42057</c:v>
                </c:pt>
                <c:pt idx="9264">
                  <c:v>42057</c:v>
                </c:pt>
                <c:pt idx="9265">
                  <c:v>42057</c:v>
                </c:pt>
                <c:pt idx="9266">
                  <c:v>42057</c:v>
                </c:pt>
                <c:pt idx="9267">
                  <c:v>42057</c:v>
                </c:pt>
                <c:pt idx="9268">
                  <c:v>42057</c:v>
                </c:pt>
                <c:pt idx="9269">
                  <c:v>42058</c:v>
                </c:pt>
                <c:pt idx="9270">
                  <c:v>42058</c:v>
                </c:pt>
                <c:pt idx="9271">
                  <c:v>42058</c:v>
                </c:pt>
                <c:pt idx="9272">
                  <c:v>42058</c:v>
                </c:pt>
                <c:pt idx="9273">
                  <c:v>42058</c:v>
                </c:pt>
                <c:pt idx="9274">
                  <c:v>42058</c:v>
                </c:pt>
                <c:pt idx="9275">
                  <c:v>42058</c:v>
                </c:pt>
                <c:pt idx="9276">
                  <c:v>42058</c:v>
                </c:pt>
                <c:pt idx="9277">
                  <c:v>42058</c:v>
                </c:pt>
                <c:pt idx="9278">
                  <c:v>42058</c:v>
                </c:pt>
                <c:pt idx="9279">
                  <c:v>42058</c:v>
                </c:pt>
                <c:pt idx="9280">
                  <c:v>42058</c:v>
                </c:pt>
                <c:pt idx="9281">
                  <c:v>42058</c:v>
                </c:pt>
                <c:pt idx="9282">
                  <c:v>42058</c:v>
                </c:pt>
                <c:pt idx="9283">
                  <c:v>42058</c:v>
                </c:pt>
                <c:pt idx="9284">
                  <c:v>42058</c:v>
                </c:pt>
                <c:pt idx="9285">
                  <c:v>42058</c:v>
                </c:pt>
                <c:pt idx="9286">
                  <c:v>42058</c:v>
                </c:pt>
                <c:pt idx="9287">
                  <c:v>42058</c:v>
                </c:pt>
                <c:pt idx="9288">
                  <c:v>42058</c:v>
                </c:pt>
                <c:pt idx="9289">
                  <c:v>42058</c:v>
                </c:pt>
                <c:pt idx="9290">
                  <c:v>42058</c:v>
                </c:pt>
                <c:pt idx="9291">
                  <c:v>42058</c:v>
                </c:pt>
                <c:pt idx="9292">
                  <c:v>42058</c:v>
                </c:pt>
                <c:pt idx="9293">
                  <c:v>42059</c:v>
                </c:pt>
                <c:pt idx="9294">
                  <c:v>42059</c:v>
                </c:pt>
                <c:pt idx="9295">
                  <c:v>42059</c:v>
                </c:pt>
                <c:pt idx="9296">
                  <c:v>42059</c:v>
                </c:pt>
                <c:pt idx="9297">
                  <c:v>42059</c:v>
                </c:pt>
                <c:pt idx="9298">
                  <c:v>42059</c:v>
                </c:pt>
                <c:pt idx="9299">
                  <c:v>42059</c:v>
                </c:pt>
                <c:pt idx="9300">
                  <c:v>42059</c:v>
                </c:pt>
                <c:pt idx="9301">
                  <c:v>42059</c:v>
                </c:pt>
                <c:pt idx="9302">
                  <c:v>42059</c:v>
                </c:pt>
                <c:pt idx="9303">
                  <c:v>42059</c:v>
                </c:pt>
                <c:pt idx="9304">
                  <c:v>42059</c:v>
                </c:pt>
                <c:pt idx="9305">
                  <c:v>42059</c:v>
                </c:pt>
                <c:pt idx="9306">
                  <c:v>42059</c:v>
                </c:pt>
                <c:pt idx="9307">
                  <c:v>42059</c:v>
                </c:pt>
                <c:pt idx="9308">
                  <c:v>42059</c:v>
                </c:pt>
                <c:pt idx="9309">
                  <c:v>42059</c:v>
                </c:pt>
                <c:pt idx="9310">
                  <c:v>42059</c:v>
                </c:pt>
                <c:pt idx="9311">
                  <c:v>42059</c:v>
                </c:pt>
                <c:pt idx="9312">
                  <c:v>42059</c:v>
                </c:pt>
                <c:pt idx="9313">
                  <c:v>42059</c:v>
                </c:pt>
                <c:pt idx="9314">
                  <c:v>42059</c:v>
                </c:pt>
                <c:pt idx="9315">
                  <c:v>42059</c:v>
                </c:pt>
                <c:pt idx="9316">
                  <c:v>42059</c:v>
                </c:pt>
                <c:pt idx="9317">
                  <c:v>42060</c:v>
                </c:pt>
                <c:pt idx="9318">
                  <c:v>42060</c:v>
                </c:pt>
                <c:pt idx="9319">
                  <c:v>42060</c:v>
                </c:pt>
                <c:pt idx="9320">
                  <c:v>42060</c:v>
                </c:pt>
                <c:pt idx="9321">
                  <c:v>42060</c:v>
                </c:pt>
                <c:pt idx="9322">
                  <c:v>42060</c:v>
                </c:pt>
                <c:pt idx="9323">
                  <c:v>42060</c:v>
                </c:pt>
                <c:pt idx="9324">
                  <c:v>42060</c:v>
                </c:pt>
                <c:pt idx="9325">
                  <c:v>42060</c:v>
                </c:pt>
                <c:pt idx="9326">
                  <c:v>42060</c:v>
                </c:pt>
                <c:pt idx="9327">
                  <c:v>42060</c:v>
                </c:pt>
                <c:pt idx="9328">
                  <c:v>42060</c:v>
                </c:pt>
                <c:pt idx="9329">
                  <c:v>42060</c:v>
                </c:pt>
                <c:pt idx="9330">
                  <c:v>42060</c:v>
                </c:pt>
                <c:pt idx="9331">
                  <c:v>42060</c:v>
                </c:pt>
                <c:pt idx="9332">
                  <c:v>42060</c:v>
                </c:pt>
                <c:pt idx="9333">
                  <c:v>42060</c:v>
                </c:pt>
                <c:pt idx="9334">
                  <c:v>42060</c:v>
                </c:pt>
                <c:pt idx="9335">
                  <c:v>42060</c:v>
                </c:pt>
                <c:pt idx="9336">
                  <c:v>42060</c:v>
                </c:pt>
                <c:pt idx="9337">
                  <c:v>42060</c:v>
                </c:pt>
                <c:pt idx="9338">
                  <c:v>42060</c:v>
                </c:pt>
                <c:pt idx="9339">
                  <c:v>42060</c:v>
                </c:pt>
                <c:pt idx="9340">
                  <c:v>42060</c:v>
                </c:pt>
                <c:pt idx="9341">
                  <c:v>42061</c:v>
                </c:pt>
                <c:pt idx="9342">
                  <c:v>42061</c:v>
                </c:pt>
                <c:pt idx="9343">
                  <c:v>42061</c:v>
                </c:pt>
                <c:pt idx="9344">
                  <c:v>42061</c:v>
                </c:pt>
                <c:pt idx="9345">
                  <c:v>42061</c:v>
                </c:pt>
                <c:pt idx="9346">
                  <c:v>42061</c:v>
                </c:pt>
                <c:pt idx="9347">
                  <c:v>42061</c:v>
                </c:pt>
                <c:pt idx="9348">
                  <c:v>42061</c:v>
                </c:pt>
                <c:pt idx="9349">
                  <c:v>42061</c:v>
                </c:pt>
                <c:pt idx="9350">
                  <c:v>42061</c:v>
                </c:pt>
                <c:pt idx="9351">
                  <c:v>42061</c:v>
                </c:pt>
                <c:pt idx="9352">
                  <c:v>42061</c:v>
                </c:pt>
                <c:pt idx="9353">
                  <c:v>42061</c:v>
                </c:pt>
                <c:pt idx="9354">
                  <c:v>42061</c:v>
                </c:pt>
                <c:pt idx="9355">
                  <c:v>42061</c:v>
                </c:pt>
                <c:pt idx="9356">
                  <c:v>42061</c:v>
                </c:pt>
                <c:pt idx="9357">
                  <c:v>42061</c:v>
                </c:pt>
                <c:pt idx="9358">
                  <c:v>42061</c:v>
                </c:pt>
                <c:pt idx="9359">
                  <c:v>42061</c:v>
                </c:pt>
                <c:pt idx="9360">
                  <c:v>42061</c:v>
                </c:pt>
                <c:pt idx="9361">
                  <c:v>42061</c:v>
                </c:pt>
                <c:pt idx="9362">
                  <c:v>42061</c:v>
                </c:pt>
                <c:pt idx="9363">
                  <c:v>42061</c:v>
                </c:pt>
                <c:pt idx="9364">
                  <c:v>42061</c:v>
                </c:pt>
                <c:pt idx="9365">
                  <c:v>42062</c:v>
                </c:pt>
                <c:pt idx="9366">
                  <c:v>42062</c:v>
                </c:pt>
                <c:pt idx="9367">
                  <c:v>42062</c:v>
                </c:pt>
                <c:pt idx="9368">
                  <c:v>42062</c:v>
                </c:pt>
                <c:pt idx="9369">
                  <c:v>42062</c:v>
                </c:pt>
                <c:pt idx="9370">
                  <c:v>42062</c:v>
                </c:pt>
                <c:pt idx="9371">
                  <c:v>42062</c:v>
                </c:pt>
                <c:pt idx="9372">
                  <c:v>42062</c:v>
                </c:pt>
                <c:pt idx="9373">
                  <c:v>42062</c:v>
                </c:pt>
                <c:pt idx="9374">
                  <c:v>42062</c:v>
                </c:pt>
                <c:pt idx="9375">
                  <c:v>42062</c:v>
                </c:pt>
                <c:pt idx="9376">
                  <c:v>42062</c:v>
                </c:pt>
                <c:pt idx="9377">
                  <c:v>42062</c:v>
                </c:pt>
                <c:pt idx="9378">
                  <c:v>42062</c:v>
                </c:pt>
                <c:pt idx="9379">
                  <c:v>42062</c:v>
                </c:pt>
                <c:pt idx="9380">
                  <c:v>42062</c:v>
                </c:pt>
                <c:pt idx="9381">
                  <c:v>42062</c:v>
                </c:pt>
                <c:pt idx="9382">
                  <c:v>42062</c:v>
                </c:pt>
                <c:pt idx="9383">
                  <c:v>42062</c:v>
                </c:pt>
                <c:pt idx="9384">
                  <c:v>42062</c:v>
                </c:pt>
                <c:pt idx="9385">
                  <c:v>42062</c:v>
                </c:pt>
                <c:pt idx="9386">
                  <c:v>42062</c:v>
                </c:pt>
                <c:pt idx="9387">
                  <c:v>42062</c:v>
                </c:pt>
                <c:pt idx="9388">
                  <c:v>42062</c:v>
                </c:pt>
                <c:pt idx="9389">
                  <c:v>42063</c:v>
                </c:pt>
                <c:pt idx="9390">
                  <c:v>42063</c:v>
                </c:pt>
                <c:pt idx="9391">
                  <c:v>42063</c:v>
                </c:pt>
                <c:pt idx="9392">
                  <c:v>42063</c:v>
                </c:pt>
                <c:pt idx="9393">
                  <c:v>42063</c:v>
                </c:pt>
                <c:pt idx="9394">
                  <c:v>42063</c:v>
                </c:pt>
                <c:pt idx="9395">
                  <c:v>42063</c:v>
                </c:pt>
                <c:pt idx="9396">
                  <c:v>42063</c:v>
                </c:pt>
                <c:pt idx="9397">
                  <c:v>42063</c:v>
                </c:pt>
                <c:pt idx="9398">
                  <c:v>42063</c:v>
                </c:pt>
                <c:pt idx="9399">
                  <c:v>42063</c:v>
                </c:pt>
                <c:pt idx="9400">
                  <c:v>42063</c:v>
                </c:pt>
                <c:pt idx="9401">
                  <c:v>42063</c:v>
                </c:pt>
                <c:pt idx="9402">
                  <c:v>42063</c:v>
                </c:pt>
                <c:pt idx="9403">
                  <c:v>42063</c:v>
                </c:pt>
                <c:pt idx="9404">
                  <c:v>42063</c:v>
                </c:pt>
                <c:pt idx="9405">
                  <c:v>42063</c:v>
                </c:pt>
                <c:pt idx="9406">
                  <c:v>42063</c:v>
                </c:pt>
                <c:pt idx="9407">
                  <c:v>42063</c:v>
                </c:pt>
                <c:pt idx="9408">
                  <c:v>42063</c:v>
                </c:pt>
                <c:pt idx="9409">
                  <c:v>42063</c:v>
                </c:pt>
                <c:pt idx="9410">
                  <c:v>42063</c:v>
                </c:pt>
                <c:pt idx="9411">
                  <c:v>42063</c:v>
                </c:pt>
                <c:pt idx="9412">
                  <c:v>42063</c:v>
                </c:pt>
              </c:numCache>
            </c:numRef>
          </c:cat>
          <c:val>
            <c:numRef>
              <c:f>DASPP!$E$2:$E$9414</c:f>
              <c:numCache>
                <c:formatCode>0.00</c:formatCode>
                <c:ptCount val="9413"/>
                <c:pt idx="0">
                  <c:v>39.997534883720903</c:v>
                </c:pt>
                <c:pt idx="1">
                  <c:v>38.471517857142899</c:v>
                </c:pt>
                <c:pt idx="2">
                  <c:v>37.6904745762712</c:v>
                </c:pt>
                <c:pt idx="3">
                  <c:v>37.8012203389831</c:v>
                </c:pt>
                <c:pt idx="4">
                  <c:v>40.455501113585697</c:v>
                </c:pt>
                <c:pt idx="5">
                  <c:v>48.163114571746398</c:v>
                </c:pt>
                <c:pt idx="6">
                  <c:v>78.391050583657602</c:v>
                </c:pt>
                <c:pt idx="7">
                  <c:v>78.690285374554094</c:v>
                </c:pt>
                <c:pt idx="8">
                  <c:v>62.631461538461501</c:v>
                </c:pt>
                <c:pt idx="9">
                  <c:v>59.435620347394497</c:v>
                </c:pt>
                <c:pt idx="10">
                  <c:v>56.071914893616999</c:v>
                </c:pt>
                <c:pt idx="11">
                  <c:v>51.695719844358003</c:v>
                </c:pt>
                <c:pt idx="12">
                  <c:v>49.306474576271199</c:v>
                </c:pt>
                <c:pt idx="13">
                  <c:v>45.722461355529099</c:v>
                </c:pt>
                <c:pt idx="14">
                  <c:v>45.257429149797602</c:v>
                </c:pt>
                <c:pt idx="15">
                  <c:v>44.772750000000002</c:v>
                </c:pt>
                <c:pt idx="16">
                  <c:v>46.293987341772201</c:v>
                </c:pt>
                <c:pt idx="17">
                  <c:v>60.081047835990901</c:v>
                </c:pt>
                <c:pt idx="18">
                  <c:v>80.752499999999998</c:v>
                </c:pt>
                <c:pt idx="19">
                  <c:v>64.714404255319096</c:v>
                </c:pt>
                <c:pt idx="20">
                  <c:v>57.415525423728802</c:v>
                </c:pt>
                <c:pt idx="21">
                  <c:v>52.543654266958399</c:v>
                </c:pt>
                <c:pt idx="22">
                  <c:v>46.360285714285702</c:v>
                </c:pt>
                <c:pt idx="23">
                  <c:v>44.781909448818901</c:v>
                </c:pt>
                <c:pt idx="24">
                  <c:v>37.242883720930202</c:v>
                </c:pt>
                <c:pt idx="25">
                  <c:v>35.821964285714301</c:v>
                </c:pt>
                <c:pt idx="26">
                  <c:v>35.094711864406797</c:v>
                </c:pt>
                <c:pt idx="27">
                  <c:v>35.197830508474603</c:v>
                </c:pt>
                <c:pt idx="28">
                  <c:v>37.669309576837399</c:v>
                </c:pt>
                <c:pt idx="29">
                  <c:v>45.525247933884302</c:v>
                </c:pt>
                <c:pt idx="30">
                  <c:v>72.992217898832706</c:v>
                </c:pt>
                <c:pt idx="31">
                  <c:v>73.395236220472398</c:v>
                </c:pt>
                <c:pt idx="32">
                  <c:v>59.702244094488201</c:v>
                </c:pt>
                <c:pt idx="33">
                  <c:v>55.342258064516102</c:v>
                </c:pt>
                <c:pt idx="34">
                  <c:v>52.210212765957401</c:v>
                </c:pt>
                <c:pt idx="35">
                  <c:v>47.970853391684898</c:v>
                </c:pt>
                <c:pt idx="36">
                  <c:v>45.457551020408197</c:v>
                </c:pt>
                <c:pt idx="37">
                  <c:v>42.4538521400778</c:v>
                </c:pt>
                <c:pt idx="38">
                  <c:v>42.017125984251997</c:v>
                </c:pt>
                <c:pt idx="39">
                  <c:v>41.689227272727301</c:v>
                </c:pt>
                <c:pt idx="40">
                  <c:v>43.105696202531597</c:v>
                </c:pt>
                <c:pt idx="41">
                  <c:v>55.943234624145802</c:v>
                </c:pt>
                <c:pt idx="42">
                  <c:v>76.007800237812106</c:v>
                </c:pt>
                <c:pt idx="43">
                  <c:v>60.84</c:v>
                </c:pt>
                <c:pt idx="44">
                  <c:v>53.614251968503901</c:v>
                </c:pt>
                <c:pt idx="45">
                  <c:v>49.372371916508499</c:v>
                </c:pt>
                <c:pt idx="46">
                  <c:v>43.613976377952802</c:v>
                </c:pt>
                <c:pt idx="47">
                  <c:v>41.837175572519101</c:v>
                </c:pt>
                <c:pt idx="48">
                  <c:v>38.1759167492567</c:v>
                </c:pt>
                <c:pt idx="49">
                  <c:v>36.566279069767397</c:v>
                </c:pt>
                <c:pt idx="50">
                  <c:v>35.726614699331797</c:v>
                </c:pt>
                <c:pt idx="51">
                  <c:v>35.965976331360899</c:v>
                </c:pt>
                <c:pt idx="52">
                  <c:v>39.115185950413199</c:v>
                </c:pt>
                <c:pt idx="53">
                  <c:v>46.558653846153803</c:v>
                </c:pt>
                <c:pt idx="54">
                  <c:v>75.984741784037595</c:v>
                </c:pt>
                <c:pt idx="55">
                  <c:v>75.159693877551007</c:v>
                </c:pt>
                <c:pt idx="56">
                  <c:v>65.523760330578497</c:v>
                </c:pt>
                <c:pt idx="57">
                  <c:v>57.7068411386593</c:v>
                </c:pt>
                <c:pt idx="58">
                  <c:v>52.776595744680897</c:v>
                </c:pt>
                <c:pt idx="59">
                  <c:v>48.491247264770202</c:v>
                </c:pt>
                <c:pt idx="60">
                  <c:v>45.950680272108798</c:v>
                </c:pt>
                <c:pt idx="61">
                  <c:v>42.914396887159498</c:v>
                </c:pt>
                <c:pt idx="62">
                  <c:v>42.472933070866098</c:v>
                </c:pt>
                <c:pt idx="63">
                  <c:v>42.1414772727273</c:v>
                </c:pt>
                <c:pt idx="64">
                  <c:v>43.573312236286903</c:v>
                </c:pt>
                <c:pt idx="65">
                  <c:v>56.550113895216398</c:v>
                </c:pt>
                <c:pt idx="66">
                  <c:v>76.832342449464903</c:v>
                </c:pt>
                <c:pt idx="67">
                  <c:v>61.5</c:v>
                </c:pt>
                <c:pt idx="68">
                  <c:v>54.195866141732303</c:v>
                </c:pt>
                <c:pt idx="69">
                  <c:v>49.907969639468703</c:v>
                </c:pt>
                <c:pt idx="70">
                  <c:v>44.0871062992126</c:v>
                </c:pt>
                <c:pt idx="71">
                  <c:v>42.291030534351101</c:v>
                </c:pt>
                <c:pt idx="72">
                  <c:v>38.920812685827499</c:v>
                </c:pt>
                <c:pt idx="73">
                  <c:v>37.2797674418605</c:v>
                </c:pt>
                <c:pt idx="74">
                  <c:v>36.167627118644099</c:v>
                </c:pt>
                <c:pt idx="75">
                  <c:v>36.667751479289898</c:v>
                </c:pt>
                <c:pt idx="76">
                  <c:v>39.878409090909102</c:v>
                </c:pt>
                <c:pt idx="77">
                  <c:v>47.467115384615397</c:v>
                </c:pt>
                <c:pt idx="78">
                  <c:v>78.353673469387701</c:v>
                </c:pt>
                <c:pt idx="79">
                  <c:v>76.626224489795902</c:v>
                </c:pt>
                <c:pt idx="80">
                  <c:v>66.802272727272694</c:v>
                </c:pt>
                <c:pt idx="81">
                  <c:v>58.832828282828302</c:v>
                </c:pt>
                <c:pt idx="82">
                  <c:v>53.806382978723398</c:v>
                </c:pt>
                <c:pt idx="83">
                  <c:v>49.1458049886621</c:v>
                </c:pt>
                <c:pt idx="84">
                  <c:v>45.744163424124501</c:v>
                </c:pt>
                <c:pt idx="85">
                  <c:v>43.560722100656399</c:v>
                </c:pt>
                <c:pt idx="86">
                  <c:v>43.1164285714286</c:v>
                </c:pt>
                <c:pt idx="87">
                  <c:v>42.7730769230769</c:v>
                </c:pt>
                <c:pt idx="88">
                  <c:v>44.315317286652103</c:v>
                </c:pt>
                <c:pt idx="89">
                  <c:v>56.611414982164099</c:v>
                </c:pt>
                <c:pt idx="90">
                  <c:v>77.223031496063001</c:v>
                </c:pt>
                <c:pt idx="91">
                  <c:v>62.099680851063802</c:v>
                </c:pt>
                <c:pt idx="92">
                  <c:v>55.095706214689301</c:v>
                </c:pt>
                <c:pt idx="93">
                  <c:v>50.420678336980302</c:v>
                </c:pt>
                <c:pt idx="94">
                  <c:v>44.487142857142899</c:v>
                </c:pt>
                <c:pt idx="95">
                  <c:v>43.1162213740458</c:v>
                </c:pt>
                <c:pt idx="96">
                  <c:v>37.1330624380575</c:v>
                </c:pt>
                <c:pt idx="97">
                  <c:v>35.567395348837202</c:v>
                </c:pt>
                <c:pt idx="98">
                  <c:v>34.506338983050803</c:v>
                </c:pt>
                <c:pt idx="99">
                  <c:v>34.983491124260397</c:v>
                </c:pt>
                <c:pt idx="100">
                  <c:v>37.034232283464597</c:v>
                </c:pt>
                <c:pt idx="101">
                  <c:v>44.762004132231397</c:v>
                </c:pt>
                <c:pt idx="102">
                  <c:v>73.909061032863804</c:v>
                </c:pt>
                <c:pt idx="103">
                  <c:v>72.164744094488199</c:v>
                </c:pt>
                <c:pt idx="104">
                  <c:v>62.765185995623597</c:v>
                </c:pt>
                <c:pt idx="105">
                  <c:v>54.414429280397002</c:v>
                </c:pt>
                <c:pt idx="106">
                  <c:v>50.706202290076298</c:v>
                </c:pt>
                <c:pt idx="107">
                  <c:v>46.888390022675701</c:v>
                </c:pt>
                <c:pt idx="108">
                  <c:v>43.642996108949397</c:v>
                </c:pt>
                <c:pt idx="109">
                  <c:v>41.237782101167298</c:v>
                </c:pt>
                <c:pt idx="110">
                  <c:v>40.272691466083202</c:v>
                </c:pt>
                <c:pt idx="111">
                  <c:v>40.675272373540899</c:v>
                </c:pt>
                <c:pt idx="112">
                  <c:v>42.071848249027198</c:v>
                </c:pt>
                <c:pt idx="113">
                  <c:v>53.502920110192797</c:v>
                </c:pt>
                <c:pt idx="114">
                  <c:v>73.675944881889805</c:v>
                </c:pt>
                <c:pt idx="115">
                  <c:v>59.247255319148898</c:v>
                </c:pt>
                <c:pt idx="116">
                  <c:v>52.564994350282497</c:v>
                </c:pt>
                <c:pt idx="117">
                  <c:v>48.104704595186</c:v>
                </c:pt>
                <c:pt idx="118">
                  <c:v>42.4437142857143</c:v>
                </c:pt>
                <c:pt idx="119">
                  <c:v>41.135763358778597</c:v>
                </c:pt>
                <c:pt idx="120">
                  <c:v>36.618496124030997</c:v>
                </c:pt>
                <c:pt idx="121">
                  <c:v>35.221398809523798</c:v>
                </c:pt>
                <c:pt idx="122">
                  <c:v>34.506338983050803</c:v>
                </c:pt>
                <c:pt idx="123">
                  <c:v>34.983491124260397</c:v>
                </c:pt>
                <c:pt idx="124">
                  <c:v>37.034232283464597</c:v>
                </c:pt>
                <c:pt idx="125">
                  <c:v>44.762004132231397</c:v>
                </c:pt>
                <c:pt idx="126">
                  <c:v>73.909061032863804</c:v>
                </c:pt>
                <c:pt idx="127">
                  <c:v>72.164744094488199</c:v>
                </c:pt>
                <c:pt idx="128">
                  <c:v>58.701318897637798</c:v>
                </c:pt>
                <c:pt idx="129">
                  <c:v>54.414429280397002</c:v>
                </c:pt>
                <c:pt idx="130">
                  <c:v>50.706202290076298</c:v>
                </c:pt>
                <c:pt idx="131">
                  <c:v>46.888390022675701</c:v>
                </c:pt>
                <c:pt idx="132">
                  <c:v>43.642996108949397</c:v>
                </c:pt>
                <c:pt idx="133">
                  <c:v>41.0453246753247</c:v>
                </c:pt>
                <c:pt idx="134">
                  <c:v>40.272691466083202</c:v>
                </c:pt>
                <c:pt idx="135">
                  <c:v>39.9801004016064</c:v>
                </c:pt>
                <c:pt idx="136">
                  <c:v>41.230104166666699</c:v>
                </c:pt>
                <c:pt idx="137">
                  <c:v>51.865338882282998</c:v>
                </c:pt>
                <c:pt idx="138">
                  <c:v>71.653551401869194</c:v>
                </c:pt>
                <c:pt idx="139">
                  <c:v>55.521909448818903</c:v>
                </c:pt>
                <c:pt idx="140">
                  <c:v>52.313404669260699</c:v>
                </c:pt>
                <c:pt idx="141">
                  <c:v>47.641954802259903</c:v>
                </c:pt>
                <c:pt idx="142">
                  <c:v>42.187107438016497</c:v>
                </c:pt>
                <c:pt idx="143">
                  <c:v>41.054152892562001</c:v>
                </c:pt>
                <c:pt idx="144">
                  <c:v>36.563448979591797</c:v>
                </c:pt>
                <c:pt idx="145">
                  <c:v>34.6711836734694</c:v>
                </c:pt>
                <c:pt idx="146">
                  <c:v>34.222604651162797</c:v>
                </c:pt>
                <c:pt idx="147">
                  <c:v>34.607728813559298</c:v>
                </c:pt>
                <c:pt idx="148">
                  <c:v>36.987469135802499</c:v>
                </c:pt>
                <c:pt idx="149">
                  <c:v>44.480354938271603</c:v>
                </c:pt>
                <c:pt idx="150">
                  <c:v>72.576889763779505</c:v>
                </c:pt>
                <c:pt idx="151">
                  <c:v>72.042437574316295</c:v>
                </c:pt>
                <c:pt idx="152">
                  <c:v>58.701318897637798</c:v>
                </c:pt>
                <c:pt idx="153">
                  <c:v>54.414429280397002</c:v>
                </c:pt>
                <c:pt idx="154">
                  <c:v>50.644874715261999</c:v>
                </c:pt>
                <c:pt idx="155">
                  <c:v>46.762125506072898</c:v>
                </c:pt>
                <c:pt idx="156">
                  <c:v>43.210060728744899</c:v>
                </c:pt>
                <c:pt idx="157">
                  <c:v>41.0453246753247</c:v>
                </c:pt>
                <c:pt idx="158">
                  <c:v>40.272691466083202</c:v>
                </c:pt>
                <c:pt idx="159">
                  <c:v>39.9801004016064</c:v>
                </c:pt>
                <c:pt idx="160">
                  <c:v>41.230104166666699</c:v>
                </c:pt>
                <c:pt idx="161">
                  <c:v>50.703463035019503</c:v>
                </c:pt>
                <c:pt idx="162">
                  <c:v>70.553566739606097</c:v>
                </c:pt>
                <c:pt idx="163">
                  <c:v>54.933172866520799</c:v>
                </c:pt>
                <c:pt idx="164">
                  <c:v>51.787672316384203</c:v>
                </c:pt>
                <c:pt idx="165">
                  <c:v>47.431744680851097</c:v>
                </c:pt>
                <c:pt idx="166">
                  <c:v>42.187107438016497</c:v>
                </c:pt>
                <c:pt idx="167">
                  <c:v>41.054152892562001</c:v>
                </c:pt>
                <c:pt idx="168">
                  <c:v>38.397122448979601</c:v>
                </c:pt>
                <c:pt idx="169">
                  <c:v>36.4099591836735</c:v>
                </c:pt>
                <c:pt idx="170">
                  <c:v>35.9388837209302</c:v>
                </c:pt>
                <c:pt idx="171">
                  <c:v>36.343322033898303</c:v>
                </c:pt>
                <c:pt idx="172">
                  <c:v>38.8424074074074</c:v>
                </c:pt>
                <c:pt idx="173">
                  <c:v>46.711064814814797</c:v>
                </c:pt>
                <c:pt idx="174">
                  <c:v>76.216653543307103</c:v>
                </c:pt>
                <c:pt idx="175">
                  <c:v>75.655398335315098</c:v>
                </c:pt>
                <c:pt idx="176">
                  <c:v>61.6452165354331</c:v>
                </c:pt>
                <c:pt idx="177">
                  <c:v>57.143337468982601</c:v>
                </c:pt>
                <c:pt idx="178">
                  <c:v>53.184738041002298</c:v>
                </c:pt>
                <c:pt idx="179">
                  <c:v>49.107267206477701</c:v>
                </c:pt>
                <c:pt idx="180">
                  <c:v>45.377064777327902</c:v>
                </c:pt>
                <c:pt idx="181">
                  <c:v>43.004876033057897</c:v>
                </c:pt>
                <c:pt idx="182">
                  <c:v>41.994551422319503</c:v>
                </c:pt>
                <c:pt idx="183">
                  <c:v>41.948730853391702</c:v>
                </c:pt>
                <c:pt idx="184">
                  <c:v>42.706578947368399</c:v>
                </c:pt>
                <c:pt idx="185">
                  <c:v>52.501425619834698</c:v>
                </c:pt>
                <c:pt idx="186">
                  <c:v>73.192604651162796</c:v>
                </c:pt>
                <c:pt idx="187">
                  <c:v>56.940158940397403</c:v>
                </c:pt>
                <c:pt idx="188">
                  <c:v>53.619765957446802</c:v>
                </c:pt>
                <c:pt idx="189">
                  <c:v>49.620466926070002</c:v>
                </c:pt>
                <c:pt idx="190">
                  <c:v>44.302809917355397</c:v>
                </c:pt>
                <c:pt idx="191">
                  <c:v>43.054783464566903</c:v>
                </c:pt>
                <c:pt idx="192">
                  <c:v>43.238020408163301</c:v>
                </c:pt>
                <c:pt idx="193">
                  <c:v>41.000326530612199</c:v>
                </c:pt>
                <c:pt idx="194">
                  <c:v>40.469860465116298</c:v>
                </c:pt>
                <c:pt idx="195">
                  <c:v>40.826528925619797</c:v>
                </c:pt>
                <c:pt idx="196">
                  <c:v>42.952500000000001</c:v>
                </c:pt>
                <c:pt idx="197">
                  <c:v>50.692128099173502</c:v>
                </c:pt>
                <c:pt idx="198">
                  <c:v>84.534720570749101</c:v>
                </c:pt>
                <c:pt idx="199">
                  <c:v>80.333034146341504</c:v>
                </c:pt>
                <c:pt idx="200">
                  <c:v>65.374346938775503</c:v>
                </c:pt>
                <c:pt idx="201">
                  <c:v>60.961627118644103</c:v>
                </c:pt>
                <c:pt idx="202">
                  <c:v>59.354999999999997</c:v>
                </c:pt>
                <c:pt idx="203">
                  <c:v>54.517145669291303</c:v>
                </c:pt>
                <c:pt idx="204">
                  <c:v>50.771816192560202</c:v>
                </c:pt>
                <c:pt idx="205">
                  <c:v>48.424135667396101</c:v>
                </c:pt>
                <c:pt idx="206">
                  <c:v>47.254698795180701</c:v>
                </c:pt>
                <c:pt idx="207">
                  <c:v>47.068427184466003</c:v>
                </c:pt>
                <c:pt idx="208">
                  <c:v>47.554547244094501</c:v>
                </c:pt>
                <c:pt idx="209">
                  <c:v>58.408227571116001</c:v>
                </c:pt>
                <c:pt idx="210">
                  <c:v>80.970233463035001</c:v>
                </c:pt>
                <c:pt idx="211">
                  <c:v>62.8000677966102</c:v>
                </c:pt>
                <c:pt idx="212">
                  <c:v>57.514038461538497</c:v>
                </c:pt>
                <c:pt idx="213">
                  <c:v>53.996652078774602</c:v>
                </c:pt>
                <c:pt idx="214">
                  <c:v>49.568170212765999</c:v>
                </c:pt>
                <c:pt idx="215">
                  <c:v>46.482413793103397</c:v>
                </c:pt>
                <c:pt idx="216">
                  <c:v>76.130169491525393</c:v>
                </c:pt>
                <c:pt idx="217">
                  <c:v>71.550309917355406</c:v>
                </c:pt>
                <c:pt idx="218">
                  <c:v>71.550309917355406</c:v>
                </c:pt>
                <c:pt idx="219">
                  <c:v>71.652248062015502</c:v>
                </c:pt>
                <c:pt idx="220">
                  <c:v>73.757851239669407</c:v>
                </c:pt>
                <c:pt idx="221">
                  <c:v>90.0763429752066</c:v>
                </c:pt>
                <c:pt idx="222">
                  <c:v>150.212247324614</c:v>
                </c:pt>
                <c:pt idx="223">
                  <c:v>132.53673664122101</c:v>
                </c:pt>
                <c:pt idx="224">
                  <c:v>113.179585798817</c:v>
                </c:pt>
                <c:pt idx="225">
                  <c:v>107.74285714285701</c:v>
                </c:pt>
                <c:pt idx="226">
                  <c:v>105.15758754863801</c:v>
                </c:pt>
                <c:pt idx="227">
                  <c:v>96.455510204081605</c:v>
                </c:pt>
                <c:pt idx="228">
                  <c:v>89.413786407767006</c:v>
                </c:pt>
                <c:pt idx="229">
                  <c:v>86.046280087527293</c:v>
                </c:pt>
                <c:pt idx="230">
                  <c:v>83.9682730923695</c:v>
                </c:pt>
                <c:pt idx="231">
                  <c:v>83.637281553397997</c:v>
                </c:pt>
                <c:pt idx="232">
                  <c:v>84.5010826771654</c:v>
                </c:pt>
                <c:pt idx="233">
                  <c:v>103.416818181818</c:v>
                </c:pt>
                <c:pt idx="234">
                  <c:v>143.87840466926099</c:v>
                </c:pt>
                <c:pt idx="235">
                  <c:v>111.59129943502801</c:v>
                </c:pt>
                <c:pt idx="236">
                  <c:v>102.19839743589699</c:v>
                </c:pt>
                <c:pt idx="237">
                  <c:v>95.948249452954002</c:v>
                </c:pt>
                <c:pt idx="238">
                  <c:v>88.259236947791194</c:v>
                </c:pt>
                <c:pt idx="239">
                  <c:v>84.579776674937904</c:v>
                </c:pt>
                <c:pt idx="240">
                  <c:v>60.128925619834703</c:v>
                </c:pt>
                <c:pt idx="241">
                  <c:v>57.704976228209198</c:v>
                </c:pt>
                <c:pt idx="242">
                  <c:v>57.474285714285699</c:v>
                </c:pt>
                <c:pt idx="243">
                  <c:v>57.865863708399402</c:v>
                </c:pt>
                <c:pt idx="244">
                  <c:v>59.661224489795899</c:v>
                </c:pt>
                <c:pt idx="245">
                  <c:v>73.007862595419894</c:v>
                </c:pt>
                <c:pt idx="246">
                  <c:v>121.317003567182</c:v>
                </c:pt>
                <c:pt idx="247">
                  <c:v>106.09958677685999</c:v>
                </c:pt>
                <c:pt idx="248">
                  <c:v>91.408047337278106</c:v>
                </c:pt>
                <c:pt idx="249">
                  <c:v>87.0171428571429</c:v>
                </c:pt>
                <c:pt idx="250">
                  <c:v>85.098418604651201</c:v>
                </c:pt>
                <c:pt idx="251">
                  <c:v>78.676148796498893</c:v>
                </c:pt>
                <c:pt idx="252">
                  <c:v>73.273055885850198</c:v>
                </c:pt>
                <c:pt idx="253">
                  <c:v>69.515502958579901</c:v>
                </c:pt>
                <c:pt idx="254">
                  <c:v>67.865120350109393</c:v>
                </c:pt>
                <c:pt idx="255">
                  <c:v>67.791072210065593</c:v>
                </c:pt>
                <c:pt idx="256">
                  <c:v>68.864770240700196</c:v>
                </c:pt>
                <c:pt idx="257">
                  <c:v>83.523272727272698</c:v>
                </c:pt>
                <c:pt idx="258">
                  <c:v>116.358724373576</c:v>
                </c:pt>
                <c:pt idx="259">
                  <c:v>90.830145695364294</c:v>
                </c:pt>
                <c:pt idx="260">
                  <c:v>82.539230769230798</c:v>
                </c:pt>
                <c:pt idx="261">
                  <c:v>77.491378555798704</c:v>
                </c:pt>
                <c:pt idx="262">
                  <c:v>71.345717151454394</c:v>
                </c:pt>
                <c:pt idx="263">
                  <c:v>68.831999999999994</c:v>
                </c:pt>
                <c:pt idx="264">
                  <c:v>50.132995245641801</c:v>
                </c:pt>
                <c:pt idx="265">
                  <c:v>46.891921487603298</c:v>
                </c:pt>
                <c:pt idx="266">
                  <c:v>46.891921487603298</c:v>
                </c:pt>
                <c:pt idx="267">
                  <c:v>46.958728682170502</c:v>
                </c:pt>
                <c:pt idx="268">
                  <c:v>49.808114558472603</c:v>
                </c:pt>
                <c:pt idx="269">
                  <c:v>61.255293209876498</c:v>
                </c:pt>
                <c:pt idx="270">
                  <c:v>98.834630350194601</c:v>
                </c:pt>
                <c:pt idx="271">
                  <c:v>86.860591603053393</c:v>
                </c:pt>
                <c:pt idx="272">
                  <c:v>74.174497041420096</c:v>
                </c:pt>
                <c:pt idx="273">
                  <c:v>70.821255813953499</c:v>
                </c:pt>
                <c:pt idx="274">
                  <c:v>69.121641221374006</c:v>
                </c:pt>
                <c:pt idx="275">
                  <c:v>64.371222879684396</c:v>
                </c:pt>
                <c:pt idx="276">
                  <c:v>59.458573127229499</c:v>
                </c:pt>
                <c:pt idx="277">
                  <c:v>56.4094477317554</c:v>
                </c:pt>
                <c:pt idx="278">
                  <c:v>55.460787746170702</c:v>
                </c:pt>
                <c:pt idx="279">
                  <c:v>55.0578514056225</c:v>
                </c:pt>
                <c:pt idx="280">
                  <c:v>55.988482490272403</c:v>
                </c:pt>
                <c:pt idx="281">
                  <c:v>67.692093023255794</c:v>
                </c:pt>
                <c:pt idx="282">
                  <c:v>94.293579766536993</c:v>
                </c:pt>
                <c:pt idx="283">
                  <c:v>74.669377483443697</c:v>
                </c:pt>
                <c:pt idx="284">
                  <c:v>66.977756410256404</c:v>
                </c:pt>
                <c:pt idx="285">
                  <c:v>62.8815973741794</c:v>
                </c:pt>
                <c:pt idx="286">
                  <c:v>57.894603811434301</c:v>
                </c:pt>
                <c:pt idx="287">
                  <c:v>55.8548085106383</c:v>
                </c:pt>
                <c:pt idx="288">
                  <c:v>50.352673469387803</c:v>
                </c:pt>
                <c:pt idx="289">
                  <c:v>47.049844236760102</c:v>
                </c:pt>
                <c:pt idx="290">
                  <c:v>47.129023255813998</c:v>
                </c:pt>
                <c:pt idx="291">
                  <c:v>47.522612244897999</c:v>
                </c:pt>
                <c:pt idx="292">
                  <c:v>50.9366049382716</c:v>
                </c:pt>
                <c:pt idx="293">
                  <c:v>62.365884615384601</c:v>
                </c:pt>
                <c:pt idx="294">
                  <c:v>98.834630350194601</c:v>
                </c:pt>
                <c:pt idx="295">
                  <c:v>87.651518248175194</c:v>
                </c:pt>
                <c:pt idx="296">
                  <c:v>78.082824427480901</c:v>
                </c:pt>
                <c:pt idx="297">
                  <c:v>71.690072358900096</c:v>
                </c:pt>
                <c:pt idx="298">
                  <c:v>69.054449612403104</c:v>
                </c:pt>
                <c:pt idx="299">
                  <c:v>64.371222879684396</c:v>
                </c:pt>
                <c:pt idx="300">
                  <c:v>59.458573127229499</c:v>
                </c:pt>
                <c:pt idx="301">
                  <c:v>56.4094477317554</c:v>
                </c:pt>
                <c:pt idx="302">
                  <c:v>55.460787746170702</c:v>
                </c:pt>
                <c:pt idx="303">
                  <c:v>55.0578514056225</c:v>
                </c:pt>
                <c:pt idx="304">
                  <c:v>55.988482490272403</c:v>
                </c:pt>
                <c:pt idx="305">
                  <c:v>67.692093023255794</c:v>
                </c:pt>
                <c:pt idx="306">
                  <c:v>94.293579766536993</c:v>
                </c:pt>
                <c:pt idx="307">
                  <c:v>74.669377483443697</c:v>
                </c:pt>
                <c:pt idx="308">
                  <c:v>66.977756410256404</c:v>
                </c:pt>
                <c:pt idx="309">
                  <c:v>62.8815973741794</c:v>
                </c:pt>
                <c:pt idx="310">
                  <c:v>58.097190082644602</c:v>
                </c:pt>
                <c:pt idx="311">
                  <c:v>55.4310421836228</c:v>
                </c:pt>
                <c:pt idx="312">
                  <c:v>50.397495069033504</c:v>
                </c:pt>
                <c:pt idx="313">
                  <c:v>47.746775510204102</c:v>
                </c:pt>
                <c:pt idx="314">
                  <c:v>47.201952662721901</c:v>
                </c:pt>
                <c:pt idx="315">
                  <c:v>47.544380165289297</c:v>
                </c:pt>
                <c:pt idx="316">
                  <c:v>51.333953823953799</c:v>
                </c:pt>
                <c:pt idx="317">
                  <c:v>62.365884615384601</c:v>
                </c:pt>
                <c:pt idx="318">
                  <c:v>98.834630350194601</c:v>
                </c:pt>
                <c:pt idx="319">
                  <c:v>87.651518248175194</c:v>
                </c:pt>
                <c:pt idx="320">
                  <c:v>78.965102564102594</c:v>
                </c:pt>
                <c:pt idx="321">
                  <c:v>71.690072358900096</c:v>
                </c:pt>
                <c:pt idx="322">
                  <c:v>68.917120622568106</c:v>
                </c:pt>
                <c:pt idx="323">
                  <c:v>64.371222879684396</c:v>
                </c:pt>
                <c:pt idx="324">
                  <c:v>59.126126914660802</c:v>
                </c:pt>
                <c:pt idx="325">
                  <c:v>56.395123966942101</c:v>
                </c:pt>
                <c:pt idx="326">
                  <c:v>55.070218818380702</c:v>
                </c:pt>
                <c:pt idx="327">
                  <c:v>55.010131291028401</c:v>
                </c:pt>
                <c:pt idx="328">
                  <c:v>55.881400437636799</c:v>
                </c:pt>
                <c:pt idx="329">
                  <c:v>66.966132075471705</c:v>
                </c:pt>
                <c:pt idx="330">
                  <c:v>91.856392156862697</c:v>
                </c:pt>
                <c:pt idx="331">
                  <c:v>74.482589147286802</c:v>
                </c:pt>
                <c:pt idx="332">
                  <c:v>66.544348739495803</c:v>
                </c:pt>
                <c:pt idx="333">
                  <c:v>61.675535307517102</c:v>
                </c:pt>
                <c:pt idx="334">
                  <c:v>57.8424497991968</c:v>
                </c:pt>
                <c:pt idx="335">
                  <c:v>54.130919540229897</c:v>
                </c:pt>
                <c:pt idx="336">
                  <c:v>59.477402597402602</c:v>
                </c:pt>
                <c:pt idx="337">
                  <c:v>56.557190082644603</c:v>
                </c:pt>
                <c:pt idx="338">
                  <c:v>56.557190082644603</c:v>
                </c:pt>
                <c:pt idx="339">
                  <c:v>56.931124260354999</c:v>
                </c:pt>
                <c:pt idx="340">
                  <c:v>60.330229007633598</c:v>
                </c:pt>
                <c:pt idx="341">
                  <c:v>73.881111111111096</c:v>
                </c:pt>
                <c:pt idx="342">
                  <c:v>116.375083969466</c:v>
                </c:pt>
                <c:pt idx="343">
                  <c:v>103.842148760331</c:v>
                </c:pt>
                <c:pt idx="344">
                  <c:v>91.8235102040816</c:v>
                </c:pt>
                <c:pt idx="345">
                  <c:v>85.165714285714301</c:v>
                </c:pt>
                <c:pt idx="346">
                  <c:v>82.553885350318495</c:v>
                </c:pt>
                <c:pt idx="347">
                  <c:v>76.412571428571397</c:v>
                </c:pt>
                <c:pt idx="348">
                  <c:v>71.258181818181797</c:v>
                </c:pt>
                <c:pt idx="349">
                  <c:v>68.015579868708997</c:v>
                </c:pt>
                <c:pt idx="350">
                  <c:v>66.421181619256004</c:v>
                </c:pt>
                <c:pt idx="351">
                  <c:v>66.348708971553606</c:v>
                </c:pt>
                <c:pt idx="352">
                  <c:v>66.406265060240997</c:v>
                </c:pt>
                <c:pt idx="353">
                  <c:v>78.694214876033001</c:v>
                </c:pt>
                <c:pt idx="354">
                  <c:v>109.73090909090899</c:v>
                </c:pt>
                <c:pt idx="355">
                  <c:v>90.060079470198701</c:v>
                </c:pt>
                <c:pt idx="356">
                  <c:v>79.406753246753297</c:v>
                </c:pt>
                <c:pt idx="357">
                  <c:v>74.353734939758994</c:v>
                </c:pt>
                <c:pt idx="358">
                  <c:v>68.5786259541985</c:v>
                </c:pt>
                <c:pt idx="359">
                  <c:v>64.298813314037602</c:v>
                </c:pt>
                <c:pt idx="360">
                  <c:v>59.477402597402602</c:v>
                </c:pt>
                <c:pt idx="361">
                  <c:v>56.557190082644603</c:v>
                </c:pt>
                <c:pt idx="362">
                  <c:v>56.557190082644603</c:v>
                </c:pt>
                <c:pt idx="363">
                  <c:v>56.931124260354999</c:v>
                </c:pt>
                <c:pt idx="364">
                  <c:v>60.330229007633598</c:v>
                </c:pt>
                <c:pt idx="365">
                  <c:v>73.881111111111096</c:v>
                </c:pt>
                <c:pt idx="366">
                  <c:v>116.375083969466</c:v>
                </c:pt>
                <c:pt idx="367">
                  <c:v>103.842148760331</c:v>
                </c:pt>
                <c:pt idx="368">
                  <c:v>91.8235102040816</c:v>
                </c:pt>
                <c:pt idx="369">
                  <c:v>85.165714285714301</c:v>
                </c:pt>
                <c:pt idx="370">
                  <c:v>82.553885350318495</c:v>
                </c:pt>
                <c:pt idx="371">
                  <c:v>76.412571428571397</c:v>
                </c:pt>
                <c:pt idx="372">
                  <c:v>71.258181818181797</c:v>
                </c:pt>
                <c:pt idx="373">
                  <c:v>68.015579868708997</c:v>
                </c:pt>
                <c:pt idx="374">
                  <c:v>66.421181619256004</c:v>
                </c:pt>
                <c:pt idx="375">
                  <c:v>66.348708971553606</c:v>
                </c:pt>
                <c:pt idx="376">
                  <c:v>66.406265060240997</c:v>
                </c:pt>
                <c:pt idx="377">
                  <c:v>78.694214876033001</c:v>
                </c:pt>
                <c:pt idx="378">
                  <c:v>109.73090909090899</c:v>
                </c:pt>
                <c:pt idx="379">
                  <c:v>90.060079470198701</c:v>
                </c:pt>
                <c:pt idx="380">
                  <c:v>79.406753246753297</c:v>
                </c:pt>
                <c:pt idx="381">
                  <c:v>74.353734939758994</c:v>
                </c:pt>
                <c:pt idx="382">
                  <c:v>68.5786259541985</c:v>
                </c:pt>
                <c:pt idx="383">
                  <c:v>64.298813314037602</c:v>
                </c:pt>
                <c:pt idx="384">
                  <c:v>54.4074380165289</c:v>
                </c:pt>
                <c:pt idx="385">
                  <c:v>52.214136291600603</c:v>
                </c:pt>
                <c:pt idx="386">
                  <c:v>52.288078512396702</c:v>
                </c:pt>
                <c:pt idx="387">
                  <c:v>52.533669527896997</c:v>
                </c:pt>
                <c:pt idx="388">
                  <c:v>55.776316793893102</c:v>
                </c:pt>
                <c:pt idx="389">
                  <c:v>67.942747584541095</c:v>
                </c:pt>
                <c:pt idx="390">
                  <c:v>106.88879591836699</c:v>
                </c:pt>
                <c:pt idx="391">
                  <c:v>94.411666666666704</c:v>
                </c:pt>
                <c:pt idx="392">
                  <c:v>82.710236686390502</c:v>
                </c:pt>
                <c:pt idx="393">
                  <c:v>79.716817188638004</c:v>
                </c:pt>
                <c:pt idx="394">
                  <c:v>76.847859922178998</c:v>
                </c:pt>
                <c:pt idx="395">
                  <c:v>71.778836291913194</c:v>
                </c:pt>
                <c:pt idx="396">
                  <c:v>66.353663967611297</c:v>
                </c:pt>
                <c:pt idx="397">
                  <c:v>63.029480519480501</c:v>
                </c:pt>
                <c:pt idx="398">
                  <c:v>62.785864077669899</c:v>
                </c:pt>
                <c:pt idx="399">
                  <c:v>61.3937148594378</c:v>
                </c:pt>
                <c:pt idx="400">
                  <c:v>62.433521505376298</c:v>
                </c:pt>
                <c:pt idx="401">
                  <c:v>72.609751937984498</c:v>
                </c:pt>
                <c:pt idx="402">
                  <c:v>101.448080808081</c:v>
                </c:pt>
                <c:pt idx="403">
                  <c:v>83.909059278350497</c:v>
                </c:pt>
                <c:pt idx="404">
                  <c:v>74.680076335877899</c:v>
                </c:pt>
                <c:pt idx="405">
                  <c:v>68.741285140562297</c:v>
                </c:pt>
                <c:pt idx="406">
                  <c:v>63.402099236641199</c:v>
                </c:pt>
                <c:pt idx="407">
                  <c:v>59.445340086830697</c:v>
                </c:pt>
                <c:pt idx="408">
                  <c:v>36.750041551246497</c:v>
                </c:pt>
                <c:pt idx="409">
                  <c:v>34.7334917355372</c:v>
                </c:pt>
                <c:pt idx="410">
                  <c:v>34.827061224489803</c:v>
                </c:pt>
                <c:pt idx="411">
                  <c:v>35.059736842105302</c:v>
                </c:pt>
                <c:pt idx="412">
                  <c:v>37.755579399141602</c:v>
                </c:pt>
                <c:pt idx="413">
                  <c:v>45.132445652173899</c:v>
                </c:pt>
                <c:pt idx="414">
                  <c:v>71.469480916030506</c:v>
                </c:pt>
                <c:pt idx="415">
                  <c:v>62.2087012987013</c:v>
                </c:pt>
                <c:pt idx="416">
                  <c:v>55.706070941337003</c:v>
                </c:pt>
                <c:pt idx="417">
                  <c:v>52.9536270939548</c:v>
                </c:pt>
                <c:pt idx="418">
                  <c:v>51.047859922179001</c:v>
                </c:pt>
                <c:pt idx="419">
                  <c:v>46.927285714285702</c:v>
                </c:pt>
                <c:pt idx="420">
                  <c:v>43.761818181818199</c:v>
                </c:pt>
                <c:pt idx="421">
                  <c:v>41.7832544378698</c:v>
                </c:pt>
                <c:pt idx="422">
                  <c:v>41.706873786407797</c:v>
                </c:pt>
                <c:pt idx="423">
                  <c:v>40.782108433734898</c:v>
                </c:pt>
                <c:pt idx="424">
                  <c:v>40.782108433734898</c:v>
                </c:pt>
                <c:pt idx="425">
                  <c:v>47.235361445783099</c:v>
                </c:pt>
                <c:pt idx="426">
                  <c:v>65.020649006622506</c:v>
                </c:pt>
                <c:pt idx="427">
                  <c:v>58.0803503649635</c:v>
                </c:pt>
                <c:pt idx="428">
                  <c:v>49.290315126050402</c:v>
                </c:pt>
                <c:pt idx="429">
                  <c:v>44.887740458015301</c:v>
                </c:pt>
                <c:pt idx="430">
                  <c:v>42.084805447470799</c:v>
                </c:pt>
                <c:pt idx="431">
                  <c:v>39.3196815286624</c:v>
                </c:pt>
                <c:pt idx="432">
                  <c:v>38.415702479338798</c:v>
                </c:pt>
                <c:pt idx="433">
                  <c:v>36.672886002886003</c:v>
                </c:pt>
                <c:pt idx="434">
                  <c:v>36.336417445482901</c:v>
                </c:pt>
                <c:pt idx="435">
                  <c:v>36.969857369255202</c:v>
                </c:pt>
                <c:pt idx="436">
                  <c:v>38.058347107438003</c:v>
                </c:pt>
                <c:pt idx="437">
                  <c:v>46.515757575757597</c:v>
                </c:pt>
                <c:pt idx="438">
                  <c:v>71.147121661721101</c:v>
                </c:pt>
                <c:pt idx="439">
                  <c:v>64.701875000000001</c:v>
                </c:pt>
                <c:pt idx="440">
                  <c:v>58.338264462809903</c:v>
                </c:pt>
                <c:pt idx="441">
                  <c:v>55.334795081967201</c:v>
                </c:pt>
                <c:pt idx="442">
                  <c:v>53.889341825902299</c:v>
                </c:pt>
                <c:pt idx="443">
                  <c:v>48.689303278688499</c:v>
                </c:pt>
                <c:pt idx="444">
                  <c:v>46.515757575757597</c:v>
                </c:pt>
                <c:pt idx="445">
                  <c:v>44.503506493506499</c:v>
                </c:pt>
                <c:pt idx="446">
                  <c:v>44.441111111111098</c:v>
                </c:pt>
                <c:pt idx="447">
                  <c:v>43.384518716577503</c:v>
                </c:pt>
                <c:pt idx="448">
                  <c:v>44.082715053763401</c:v>
                </c:pt>
                <c:pt idx="449">
                  <c:v>50.207891566265097</c:v>
                </c:pt>
                <c:pt idx="450">
                  <c:v>69.081931330472102</c:v>
                </c:pt>
                <c:pt idx="451">
                  <c:v>62.0368526785714</c:v>
                </c:pt>
                <c:pt idx="452">
                  <c:v>51.792489959839401</c:v>
                </c:pt>
                <c:pt idx="453">
                  <c:v>47.5858383838384</c:v>
                </c:pt>
                <c:pt idx="454">
                  <c:v>44.571167728237803</c:v>
                </c:pt>
                <c:pt idx="455">
                  <c:v>41.677108433734901</c:v>
                </c:pt>
                <c:pt idx="456">
                  <c:v>38.415702479338798</c:v>
                </c:pt>
                <c:pt idx="457">
                  <c:v>36.672886002886003</c:v>
                </c:pt>
                <c:pt idx="458">
                  <c:v>36.336417445482901</c:v>
                </c:pt>
                <c:pt idx="459">
                  <c:v>36.969857369255202</c:v>
                </c:pt>
                <c:pt idx="460">
                  <c:v>38.058347107438003</c:v>
                </c:pt>
                <c:pt idx="461">
                  <c:v>46.515757575757597</c:v>
                </c:pt>
                <c:pt idx="462">
                  <c:v>69.955553435114496</c:v>
                </c:pt>
                <c:pt idx="463">
                  <c:v>63.818669724770601</c:v>
                </c:pt>
                <c:pt idx="464">
                  <c:v>58.2300950871632</c:v>
                </c:pt>
                <c:pt idx="465">
                  <c:v>55.334795081967201</c:v>
                </c:pt>
                <c:pt idx="466">
                  <c:v>53.913739495798303</c:v>
                </c:pt>
                <c:pt idx="467">
                  <c:v>48.689303278688499</c:v>
                </c:pt>
                <c:pt idx="468">
                  <c:v>46.850627530364399</c:v>
                </c:pt>
                <c:pt idx="469">
                  <c:v>44.630416666666697</c:v>
                </c:pt>
                <c:pt idx="470">
                  <c:v>44.6017792207792</c:v>
                </c:pt>
                <c:pt idx="471">
                  <c:v>43.654929292929303</c:v>
                </c:pt>
                <c:pt idx="472">
                  <c:v>44.093421052631598</c:v>
                </c:pt>
                <c:pt idx="473">
                  <c:v>50.570386266094403</c:v>
                </c:pt>
                <c:pt idx="474">
                  <c:v>69.112410596026507</c:v>
                </c:pt>
                <c:pt idx="475">
                  <c:v>62.082908704883202</c:v>
                </c:pt>
                <c:pt idx="476">
                  <c:v>51.834963924963901</c:v>
                </c:pt>
                <c:pt idx="477">
                  <c:v>47.712534351145003</c:v>
                </c:pt>
                <c:pt idx="478">
                  <c:v>44.571167728237803</c:v>
                </c:pt>
                <c:pt idx="479">
                  <c:v>41.677108433734901</c:v>
                </c:pt>
                <c:pt idx="480">
                  <c:v>38.825526695526698</c:v>
                </c:pt>
                <c:pt idx="481">
                  <c:v>36.867068145800303</c:v>
                </c:pt>
                <c:pt idx="482">
                  <c:v>36.592963549920803</c:v>
                </c:pt>
                <c:pt idx="483">
                  <c:v>37.0926824034335</c:v>
                </c:pt>
                <c:pt idx="484">
                  <c:v>39.382232824427497</c:v>
                </c:pt>
                <c:pt idx="485">
                  <c:v>47.022772543741603</c:v>
                </c:pt>
                <c:pt idx="486">
                  <c:v>69.955553435114496</c:v>
                </c:pt>
                <c:pt idx="487">
                  <c:v>64.701875000000001</c:v>
                </c:pt>
                <c:pt idx="488">
                  <c:v>58.338264462809903</c:v>
                </c:pt>
                <c:pt idx="489">
                  <c:v>56.443531114327101</c:v>
                </c:pt>
                <c:pt idx="490">
                  <c:v>53.913739495798303</c:v>
                </c:pt>
                <c:pt idx="491">
                  <c:v>50.681203155818501</c:v>
                </c:pt>
                <c:pt idx="492">
                  <c:v>47.517754010695199</c:v>
                </c:pt>
                <c:pt idx="493">
                  <c:v>44.669421487603302</c:v>
                </c:pt>
                <c:pt idx="494">
                  <c:v>44.725010101010099</c:v>
                </c:pt>
                <c:pt idx="495">
                  <c:v>44.246599190283398</c:v>
                </c:pt>
                <c:pt idx="496">
                  <c:v>44.397434343434298</c:v>
                </c:pt>
                <c:pt idx="497">
                  <c:v>50.570386266094403</c:v>
                </c:pt>
                <c:pt idx="498">
                  <c:v>69.198876146789004</c:v>
                </c:pt>
                <c:pt idx="499">
                  <c:v>62.082908704883202</c:v>
                </c:pt>
                <c:pt idx="500">
                  <c:v>52.392163865546202</c:v>
                </c:pt>
                <c:pt idx="501">
                  <c:v>47.712534351145003</c:v>
                </c:pt>
                <c:pt idx="502">
                  <c:v>44.571167728237803</c:v>
                </c:pt>
                <c:pt idx="503">
                  <c:v>41.7089699570815</c:v>
                </c:pt>
                <c:pt idx="504">
                  <c:v>40.4058441558442</c:v>
                </c:pt>
                <c:pt idx="505">
                  <c:v>38.367670364500803</c:v>
                </c:pt>
                <c:pt idx="506">
                  <c:v>38.082408874801899</c:v>
                </c:pt>
                <c:pt idx="507">
                  <c:v>38.602467811158803</c:v>
                </c:pt>
                <c:pt idx="508">
                  <c:v>39.607438016528903</c:v>
                </c:pt>
                <c:pt idx="509">
                  <c:v>49.289688427299701</c:v>
                </c:pt>
                <c:pt idx="510">
                  <c:v>74.043026706231402</c:v>
                </c:pt>
                <c:pt idx="511">
                  <c:v>67.983033240997202</c:v>
                </c:pt>
                <c:pt idx="512">
                  <c:v>60.712809917355401</c:v>
                </c:pt>
                <c:pt idx="513">
                  <c:v>57.493178717598902</c:v>
                </c:pt>
                <c:pt idx="514">
                  <c:v>56.082802547770697</c:v>
                </c:pt>
                <c:pt idx="515">
                  <c:v>50.4058441558442</c:v>
                </c:pt>
                <c:pt idx="516">
                  <c:v>48.757591093117398</c:v>
                </c:pt>
                <c:pt idx="517">
                  <c:v>46.8447580645161</c:v>
                </c:pt>
                <c:pt idx="518">
                  <c:v>46.753542510121498</c:v>
                </c:pt>
                <c:pt idx="519">
                  <c:v>46.047570850202398</c:v>
                </c:pt>
                <c:pt idx="520">
                  <c:v>45.8881578947368</c:v>
                </c:pt>
                <c:pt idx="521">
                  <c:v>52.097639484978501</c:v>
                </c:pt>
                <c:pt idx="522">
                  <c:v>71.925496688741703</c:v>
                </c:pt>
                <c:pt idx="523">
                  <c:v>64.609872611464993</c:v>
                </c:pt>
                <c:pt idx="524">
                  <c:v>54.524684873949603</c:v>
                </c:pt>
                <c:pt idx="525">
                  <c:v>49.654580152671798</c:v>
                </c:pt>
                <c:pt idx="526">
                  <c:v>46.134453781512597</c:v>
                </c:pt>
                <c:pt idx="527">
                  <c:v>43.406652360514997</c:v>
                </c:pt>
                <c:pt idx="528">
                  <c:v>41.080991735537197</c:v>
                </c:pt>
                <c:pt idx="529">
                  <c:v>39.217258297258297</c:v>
                </c:pt>
                <c:pt idx="530">
                  <c:v>38.857445482865998</c:v>
                </c:pt>
                <c:pt idx="531">
                  <c:v>39.534833597464299</c:v>
                </c:pt>
                <c:pt idx="532">
                  <c:v>40.597400950871602</c:v>
                </c:pt>
                <c:pt idx="533">
                  <c:v>49.880076335877902</c:v>
                </c:pt>
                <c:pt idx="534">
                  <c:v>76.083323442136503</c:v>
                </c:pt>
                <c:pt idx="535">
                  <c:v>69.190904255319197</c:v>
                </c:pt>
                <c:pt idx="536">
                  <c:v>62.270110935023801</c:v>
                </c:pt>
                <c:pt idx="537">
                  <c:v>59.031242603550297</c:v>
                </c:pt>
                <c:pt idx="538">
                  <c:v>56.523155818540403</c:v>
                </c:pt>
                <c:pt idx="539">
                  <c:v>51.5423140495868</c:v>
                </c:pt>
                <c:pt idx="540">
                  <c:v>49.743030303030302</c:v>
                </c:pt>
                <c:pt idx="541">
                  <c:v>48.363813953488403</c:v>
                </c:pt>
                <c:pt idx="542">
                  <c:v>48.0418623481781</c:v>
                </c:pt>
                <c:pt idx="543">
                  <c:v>47.316437246963602</c:v>
                </c:pt>
                <c:pt idx="544">
                  <c:v>47.477737373737398</c:v>
                </c:pt>
                <c:pt idx="545">
                  <c:v>53.533218884120203</c:v>
                </c:pt>
                <c:pt idx="546">
                  <c:v>73.907443708609307</c:v>
                </c:pt>
                <c:pt idx="547">
                  <c:v>66.390233545647604</c:v>
                </c:pt>
                <c:pt idx="548">
                  <c:v>56.027142857142898</c:v>
                </c:pt>
                <c:pt idx="549">
                  <c:v>50.887353535353498</c:v>
                </c:pt>
                <c:pt idx="550">
                  <c:v>47.239012345679001</c:v>
                </c:pt>
                <c:pt idx="551">
                  <c:v>44.568674698795199</c:v>
                </c:pt>
                <c:pt idx="552">
                  <c:v>41.016421356421397</c:v>
                </c:pt>
                <c:pt idx="553">
                  <c:v>38.742308802308798</c:v>
                </c:pt>
                <c:pt idx="554">
                  <c:v>38.386853582554501</c:v>
                </c:pt>
                <c:pt idx="555">
                  <c:v>39.056038034865303</c:v>
                </c:pt>
                <c:pt idx="556">
                  <c:v>40.105736925515103</c:v>
                </c:pt>
                <c:pt idx="557">
                  <c:v>49.140606060606103</c:v>
                </c:pt>
                <c:pt idx="558">
                  <c:v>73.739236016371095</c:v>
                </c:pt>
                <c:pt idx="559">
                  <c:v>67.419908256880703</c:v>
                </c:pt>
                <c:pt idx="560">
                  <c:v>60.6343649635037</c:v>
                </c:pt>
                <c:pt idx="561">
                  <c:v>58.361964529331502</c:v>
                </c:pt>
                <c:pt idx="562">
                  <c:v>56.822591093117403</c:v>
                </c:pt>
                <c:pt idx="563">
                  <c:v>51.167532467532503</c:v>
                </c:pt>
                <c:pt idx="564">
                  <c:v>49.4943724696356</c:v>
                </c:pt>
                <c:pt idx="565">
                  <c:v>48.546558704453403</c:v>
                </c:pt>
                <c:pt idx="566">
                  <c:v>48.327019867549701</c:v>
                </c:pt>
                <c:pt idx="567">
                  <c:v>47.696777041942603</c:v>
                </c:pt>
                <c:pt idx="568">
                  <c:v>48.805799457994603</c:v>
                </c:pt>
                <c:pt idx="569">
                  <c:v>53.424034334764002</c:v>
                </c:pt>
                <c:pt idx="570">
                  <c:v>73.576183206106904</c:v>
                </c:pt>
                <c:pt idx="571">
                  <c:v>66.214188267394306</c:v>
                </c:pt>
                <c:pt idx="572">
                  <c:v>56.087312414734001</c:v>
                </c:pt>
                <c:pt idx="573">
                  <c:v>50.271070707070699</c:v>
                </c:pt>
                <c:pt idx="574">
                  <c:v>46.666913580246899</c:v>
                </c:pt>
                <c:pt idx="575">
                  <c:v>44.062575107296098</c:v>
                </c:pt>
                <c:pt idx="576">
                  <c:v>43.530562770562803</c:v>
                </c:pt>
                <c:pt idx="577">
                  <c:v>41.1170562770563</c:v>
                </c:pt>
                <c:pt idx="578">
                  <c:v>40.7398130841122</c:v>
                </c:pt>
                <c:pt idx="579">
                  <c:v>41.450015847860499</c:v>
                </c:pt>
                <c:pt idx="580">
                  <c:v>42.564057052297898</c:v>
                </c:pt>
                <c:pt idx="581">
                  <c:v>52.152727272727297</c:v>
                </c:pt>
                <c:pt idx="582">
                  <c:v>78.259154160982206</c:v>
                </c:pt>
                <c:pt idx="583">
                  <c:v>71.552477064220199</c:v>
                </c:pt>
                <c:pt idx="584">
                  <c:v>64.351007299270094</c:v>
                </c:pt>
                <c:pt idx="585">
                  <c:v>62.742139534883698</c:v>
                </c:pt>
                <c:pt idx="586">
                  <c:v>60.419872611465003</c:v>
                </c:pt>
                <c:pt idx="587">
                  <c:v>56.8229585798817</c:v>
                </c:pt>
                <c:pt idx="588">
                  <c:v>53.276149732620297</c:v>
                </c:pt>
                <c:pt idx="589">
                  <c:v>51.610331125827798</c:v>
                </c:pt>
                <c:pt idx="590">
                  <c:v>52.433304721029998</c:v>
                </c:pt>
                <c:pt idx="591">
                  <c:v>51.6660162601626</c:v>
                </c:pt>
                <c:pt idx="592">
                  <c:v>52.173218884120203</c:v>
                </c:pt>
                <c:pt idx="593">
                  <c:v>57.57</c:v>
                </c:pt>
                <c:pt idx="594">
                  <c:v>79.365832012678297</c:v>
                </c:pt>
                <c:pt idx="595">
                  <c:v>70.977424892703894</c:v>
                </c:pt>
                <c:pt idx="596">
                  <c:v>60.128200692041503</c:v>
                </c:pt>
                <c:pt idx="597">
                  <c:v>54.401009174311902</c:v>
                </c:pt>
                <c:pt idx="598">
                  <c:v>49.702184873949598</c:v>
                </c:pt>
                <c:pt idx="599">
                  <c:v>46.858853503184697</c:v>
                </c:pt>
                <c:pt idx="600">
                  <c:v>43.530562770562803</c:v>
                </c:pt>
                <c:pt idx="601">
                  <c:v>41.1170562770563</c:v>
                </c:pt>
                <c:pt idx="602">
                  <c:v>40.7398130841122</c:v>
                </c:pt>
                <c:pt idx="603">
                  <c:v>41.450015847860499</c:v>
                </c:pt>
                <c:pt idx="604">
                  <c:v>42.564057052297898</c:v>
                </c:pt>
                <c:pt idx="605">
                  <c:v>52.152727272727297</c:v>
                </c:pt>
                <c:pt idx="606">
                  <c:v>78.259154160982206</c:v>
                </c:pt>
                <c:pt idx="607">
                  <c:v>71.552477064220199</c:v>
                </c:pt>
                <c:pt idx="608">
                  <c:v>64.351007299270094</c:v>
                </c:pt>
                <c:pt idx="609">
                  <c:v>62.742139534883698</c:v>
                </c:pt>
                <c:pt idx="610">
                  <c:v>60.447226890756298</c:v>
                </c:pt>
                <c:pt idx="611">
                  <c:v>56.846234817813801</c:v>
                </c:pt>
                <c:pt idx="612">
                  <c:v>54.049940828402399</c:v>
                </c:pt>
                <c:pt idx="613">
                  <c:v>53.759742489270401</c:v>
                </c:pt>
                <c:pt idx="614">
                  <c:v>53.6607058823529</c:v>
                </c:pt>
                <c:pt idx="615">
                  <c:v>53.291587982832603</c:v>
                </c:pt>
                <c:pt idx="616">
                  <c:v>54.278588235294102</c:v>
                </c:pt>
                <c:pt idx="617">
                  <c:v>58.376146788990802</c:v>
                </c:pt>
                <c:pt idx="618">
                  <c:v>80.310303030303004</c:v>
                </c:pt>
                <c:pt idx="619">
                  <c:v>71.003</c:v>
                </c:pt>
                <c:pt idx="620">
                  <c:v>60.175357664233601</c:v>
                </c:pt>
                <c:pt idx="621">
                  <c:v>54.418313253012002</c:v>
                </c:pt>
                <c:pt idx="622">
                  <c:v>49.972484076433098</c:v>
                </c:pt>
                <c:pt idx="623">
                  <c:v>46.997510729613701</c:v>
                </c:pt>
                <c:pt idx="624">
                  <c:v>43.007375886524798</c:v>
                </c:pt>
                <c:pt idx="625">
                  <c:v>41.060277008310301</c:v>
                </c:pt>
                <c:pt idx="626">
                  <c:v>40.731526717557301</c:v>
                </c:pt>
                <c:pt idx="627">
                  <c:v>41.073333333333302</c:v>
                </c:pt>
                <c:pt idx="628">
                  <c:v>42.004672897196301</c:v>
                </c:pt>
                <c:pt idx="629">
                  <c:v>52.152727272727297</c:v>
                </c:pt>
                <c:pt idx="630">
                  <c:v>78.259154160982206</c:v>
                </c:pt>
                <c:pt idx="631">
                  <c:v>71.552477064220199</c:v>
                </c:pt>
                <c:pt idx="632">
                  <c:v>64.241201716738203</c:v>
                </c:pt>
                <c:pt idx="633">
                  <c:v>61.939317871759897</c:v>
                </c:pt>
                <c:pt idx="634">
                  <c:v>61.016335877862602</c:v>
                </c:pt>
                <c:pt idx="635">
                  <c:v>58.051158798283303</c:v>
                </c:pt>
                <c:pt idx="636">
                  <c:v>54.54</c:v>
                </c:pt>
                <c:pt idx="637">
                  <c:v>54.105385656292299</c:v>
                </c:pt>
                <c:pt idx="638">
                  <c:v>54.449797023004102</c:v>
                </c:pt>
                <c:pt idx="639">
                  <c:v>55.680705882352903</c:v>
                </c:pt>
                <c:pt idx="640">
                  <c:v>55.632360515021503</c:v>
                </c:pt>
                <c:pt idx="641">
                  <c:v>60.504941176470602</c:v>
                </c:pt>
                <c:pt idx="642">
                  <c:v>81.229787234042504</c:v>
                </c:pt>
                <c:pt idx="643">
                  <c:v>71.358930481283394</c:v>
                </c:pt>
                <c:pt idx="644">
                  <c:v>61.388571428571403</c:v>
                </c:pt>
                <c:pt idx="645">
                  <c:v>54.616386554621798</c:v>
                </c:pt>
                <c:pt idx="646">
                  <c:v>49.972484076433098</c:v>
                </c:pt>
                <c:pt idx="647">
                  <c:v>47.059276410998599</c:v>
                </c:pt>
                <c:pt idx="648">
                  <c:v>43.889725829725798</c:v>
                </c:pt>
                <c:pt idx="649">
                  <c:v>41.456305916305901</c:v>
                </c:pt>
                <c:pt idx="650">
                  <c:v>41.075950155763202</c:v>
                </c:pt>
                <c:pt idx="651">
                  <c:v>41.930858369098701</c:v>
                </c:pt>
                <c:pt idx="652">
                  <c:v>44.519045801526701</c:v>
                </c:pt>
                <c:pt idx="653">
                  <c:v>52.583030303030299</c:v>
                </c:pt>
                <c:pt idx="654">
                  <c:v>78.904856753069595</c:v>
                </c:pt>
                <c:pt idx="655">
                  <c:v>72.142844036697198</c:v>
                </c:pt>
                <c:pt idx="656">
                  <c:v>64.771244635193099</c:v>
                </c:pt>
                <c:pt idx="657">
                  <c:v>62.47475</c:v>
                </c:pt>
                <c:pt idx="658">
                  <c:v>61.734805194805197</c:v>
                </c:pt>
                <c:pt idx="659">
                  <c:v>60.554464285714303</c:v>
                </c:pt>
                <c:pt idx="660">
                  <c:v>56.9305150214592</c:v>
                </c:pt>
                <c:pt idx="661">
                  <c:v>55.199026315789503</c:v>
                </c:pt>
                <c:pt idx="662">
                  <c:v>57.112421052631603</c:v>
                </c:pt>
                <c:pt idx="663">
                  <c:v>59.595236806495301</c:v>
                </c:pt>
                <c:pt idx="664">
                  <c:v>59.992097428958097</c:v>
                </c:pt>
                <c:pt idx="665">
                  <c:v>62.828429985855699</c:v>
                </c:pt>
                <c:pt idx="666">
                  <c:v>81.754196078431406</c:v>
                </c:pt>
                <c:pt idx="667">
                  <c:v>73.853478854024601</c:v>
                </c:pt>
                <c:pt idx="668">
                  <c:v>61.947630057803501</c:v>
                </c:pt>
                <c:pt idx="669">
                  <c:v>55.378497109826597</c:v>
                </c:pt>
                <c:pt idx="670">
                  <c:v>50.605725190839699</c:v>
                </c:pt>
                <c:pt idx="671">
                  <c:v>48.177701149425303</c:v>
                </c:pt>
                <c:pt idx="672">
                  <c:v>37.653434903047099</c:v>
                </c:pt>
                <c:pt idx="673">
                  <c:v>35.648162083936299</c:v>
                </c:pt>
                <c:pt idx="674">
                  <c:v>35.025482866043603</c:v>
                </c:pt>
                <c:pt idx="675">
                  <c:v>35.754463519313298</c:v>
                </c:pt>
                <c:pt idx="676">
                  <c:v>37.961412213740502</c:v>
                </c:pt>
                <c:pt idx="677">
                  <c:v>44.837575757575799</c:v>
                </c:pt>
                <c:pt idx="678">
                  <c:v>67.282210095497902</c:v>
                </c:pt>
                <c:pt idx="679">
                  <c:v>60.735092592592601</c:v>
                </c:pt>
                <c:pt idx="680">
                  <c:v>55.230472103004303</c:v>
                </c:pt>
                <c:pt idx="681">
                  <c:v>53.27225</c:v>
                </c:pt>
                <c:pt idx="682">
                  <c:v>52.641298701298702</c:v>
                </c:pt>
                <c:pt idx="683">
                  <c:v>52.5919313304721</c:v>
                </c:pt>
                <c:pt idx="684">
                  <c:v>51.867410714285697</c:v>
                </c:pt>
                <c:pt idx="685">
                  <c:v>52.875441860465102</c:v>
                </c:pt>
                <c:pt idx="686">
                  <c:v>52.472142857142799</c:v>
                </c:pt>
                <c:pt idx="687">
                  <c:v>52.264526315789503</c:v>
                </c:pt>
                <c:pt idx="688">
                  <c:v>52.409723991507398</c:v>
                </c:pt>
                <c:pt idx="689">
                  <c:v>56.946511627907</c:v>
                </c:pt>
                <c:pt idx="690">
                  <c:v>69.711843137254903</c:v>
                </c:pt>
                <c:pt idx="691">
                  <c:v>63.001596638655499</c:v>
                </c:pt>
                <c:pt idx="692">
                  <c:v>54.922083333333298</c:v>
                </c:pt>
                <c:pt idx="693">
                  <c:v>48.062249999999999</c:v>
                </c:pt>
                <c:pt idx="694">
                  <c:v>43.8042489270386</c:v>
                </c:pt>
                <c:pt idx="695">
                  <c:v>41.0811494252874</c:v>
                </c:pt>
                <c:pt idx="696">
                  <c:v>33.761327561327597</c:v>
                </c:pt>
                <c:pt idx="697">
                  <c:v>31.889466089466101</c:v>
                </c:pt>
                <c:pt idx="698">
                  <c:v>31.590458015267199</c:v>
                </c:pt>
                <c:pt idx="699">
                  <c:v>31.8555555555556</c:v>
                </c:pt>
                <c:pt idx="700">
                  <c:v>32.577881619937699</c:v>
                </c:pt>
                <c:pt idx="701">
                  <c:v>40.448484848484902</c:v>
                </c:pt>
                <c:pt idx="702">
                  <c:v>58.6899057873486</c:v>
                </c:pt>
                <c:pt idx="703">
                  <c:v>54.789814814814797</c:v>
                </c:pt>
                <c:pt idx="704">
                  <c:v>49.82</c:v>
                </c:pt>
                <c:pt idx="705">
                  <c:v>48.038744884038202</c:v>
                </c:pt>
                <c:pt idx="706">
                  <c:v>49.218884120171701</c:v>
                </c:pt>
                <c:pt idx="707">
                  <c:v>48.250643776823999</c:v>
                </c:pt>
                <c:pt idx="708">
                  <c:v>46.902210663199</c:v>
                </c:pt>
                <c:pt idx="709">
                  <c:v>48.405803571428599</c:v>
                </c:pt>
                <c:pt idx="710">
                  <c:v>48.882476943346497</c:v>
                </c:pt>
                <c:pt idx="711">
                  <c:v>50.5324840764331</c:v>
                </c:pt>
                <c:pt idx="712">
                  <c:v>51.667734553775702</c:v>
                </c:pt>
                <c:pt idx="713">
                  <c:v>53.161344537815097</c:v>
                </c:pt>
                <c:pt idx="714">
                  <c:v>63.205520169851397</c:v>
                </c:pt>
                <c:pt idx="715">
                  <c:v>59.050865051903102</c:v>
                </c:pt>
                <c:pt idx="716">
                  <c:v>50.651072961373401</c:v>
                </c:pt>
                <c:pt idx="717">
                  <c:v>44.333023255813998</c:v>
                </c:pt>
                <c:pt idx="718">
                  <c:v>39.909248554913297</c:v>
                </c:pt>
                <c:pt idx="719">
                  <c:v>37.064722222222201</c:v>
                </c:pt>
                <c:pt idx="720">
                  <c:v>32.666703601107997</c:v>
                </c:pt>
                <c:pt idx="721">
                  <c:v>30.927004341534001</c:v>
                </c:pt>
                <c:pt idx="722">
                  <c:v>30.380610687022902</c:v>
                </c:pt>
                <c:pt idx="723">
                  <c:v>30.635555555555602</c:v>
                </c:pt>
                <c:pt idx="724">
                  <c:v>33.380680851063801</c:v>
                </c:pt>
                <c:pt idx="725">
                  <c:v>39.006564885496203</c:v>
                </c:pt>
                <c:pt idx="726">
                  <c:v>58.371514324693003</c:v>
                </c:pt>
                <c:pt idx="727">
                  <c:v>53.369174311926599</c:v>
                </c:pt>
                <c:pt idx="728">
                  <c:v>47.915879828326197</c:v>
                </c:pt>
                <c:pt idx="729">
                  <c:v>46.797767441860501</c:v>
                </c:pt>
                <c:pt idx="730">
                  <c:v>47.422600472813201</c:v>
                </c:pt>
                <c:pt idx="731">
                  <c:v>46.428365180467097</c:v>
                </c:pt>
                <c:pt idx="732">
                  <c:v>46.581910828025499</c:v>
                </c:pt>
                <c:pt idx="733">
                  <c:v>48.828440366972501</c:v>
                </c:pt>
                <c:pt idx="734">
                  <c:v>47.356330275229297</c:v>
                </c:pt>
                <c:pt idx="735">
                  <c:v>50.992219679633898</c:v>
                </c:pt>
                <c:pt idx="736">
                  <c:v>50.061848739495801</c:v>
                </c:pt>
                <c:pt idx="737">
                  <c:v>54.311368421052599</c:v>
                </c:pt>
                <c:pt idx="738">
                  <c:v>60.784883227176202</c:v>
                </c:pt>
                <c:pt idx="739">
                  <c:v>56.839653179190698</c:v>
                </c:pt>
                <c:pt idx="740">
                  <c:v>50.038482384823901</c:v>
                </c:pt>
                <c:pt idx="741">
                  <c:v>42.678111587982798</c:v>
                </c:pt>
                <c:pt idx="742">
                  <c:v>39.062752293578001</c:v>
                </c:pt>
                <c:pt idx="743">
                  <c:v>35.8464739884393</c:v>
                </c:pt>
                <c:pt idx="744">
                  <c:v>34.813290155440399</c:v>
                </c:pt>
                <c:pt idx="745">
                  <c:v>32.850595854922297</c:v>
                </c:pt>
                <c:pt idx="746">
                  <c:v>32.454055793991401</c:v>
                </c:pt>
                <c:pt idx="747">
                  <c:v>32.556627218934899</c:v>
                </c:pt>
                <c:pt idx="748">
                  <c:v>35.132530864197498</c:v>
                </c:pt>
                <c:pt idx="749">
                  <c:v>40.847870813397101</c:v>
                </c:pt>
                <c:pt idx="750">
                  <c:v>59.126958277254403</c:v>
                </c:pt>
                <c:pt idx="751">
                  <c:v>55.099340511440097</c:v>
                </c:pt>
                <c:pt idx="752">
                  <c:v>50.195064377682399</c:v>
                </c:pt>
                <c:pt idx="753">
                  <c:v>49.446830680173697</c:v>
                </c:pt>
                <c:pt idx="754">
                  <c:v>49.921986564299402</c:v>
                </c:pt>
                <c:pt idx="755">
                  <c:v>49.337227979274601</c:v>
                </c:pt>
                <c:pt idx="756">
                  <c:v>51.124599056603799</c:v>
                </c:pt>
                <c:pt idx="757">
                  <c:v>51.280943396226398</c:v>
                </c:pt>
                <c:pt idx="758">
                  <c:v>51.280943396226398</c:v>
                </c:pt>
                <c:pt idx="759">
                  <c:v>53.433459037711302</c:v>
                </c:pt>
                <c:pt idx="760">
                  <c:v>53.961132075471703</c:v>
                </c:pt>
                <c:pt idx="761">
                  <c:v>58.618649885583501</c:v>
                </c:pt>
                <c:pt idx="762">
                  <c:v>63.676199575371598</c:v>
                </c:pt>
                <c:pt idx="763">
                  <c:v>64.074914163090099</c:v>
                </c:pt>
                <c:pt idx="764">
                  <c:v>55.4986046511628</c:v>
                </c:pt>
                <c:pt idx="765">
                  <c:v>47.833163265306098</c:v>
                </c:pt>
                <c:pt idx="766">
                  <c:v>42.977835249042201</c:v>
                </c:pt>
                <c:pt idx="767">
                  <c:v>37.855466321243497</c:v>
                </c:pt>
                <c:pt idx="768">
                  <c:v>34.895379146919403</c:v>
                </c:pt>
                <c:pt idx="769">
                  <c:v>32.850595854922297</c:v>
                </c:pt>
                <c:pt idx="770">
                  <c:v>32.454055793991401</c:v>
                </c:pt>
                <c:pt idx="771">
                  <c:v>32.556627218934899</c:v>
                </c:pt>
                <c:pt idx="772">
                  <c:v>34.968478723404303</c:v>
                </c:pt>
                <c:pt idx="773">
                  <c:v>40.749696969696998</c:v>
                </c:pt>
                <c:pt idx="774">
                  <c:v>57.448443935926797</c:v>
                </c:pt>
                <c:pt idx="775">
                  <c:v>54.934976303317498</c:v>
                </c:pt>
                <c:pt idx="776">
                  <c:v>50.195064377682399</c:v>
                </c:pt>
                <c:pt idx="777">
                  <c:v>49.446830680173697</c:v>
                </c:pt>
                <c:pt idx="778">
                  <c:v>49.921986564299402</c:v>
                </c:pt>
                <c:pt idx="779">
                  <c:v>49.8738443396227</c:v>
                </c:pt>
                <c:pt idx="780">
                  <c:v>51.703507109004697</c:v>
                </c:pt>
                <c:pt idx="781">
                  <c:v>51.413849154746401</c:v>
                </c:pt>
                <c:pt idx="782">
                  <c:v>54.773718592964798</c:v>
                </c:pt>
                <c:pt idx="783">
                  <c:v>57.524744186046497</c:v>
                </c:pt>
                <c:pt idx="784">
                  <c:v>58.2485045513654</c:v>
                </c:pt>
                <c:pt idx="785">
                  <c:v>59.510134357005803</c:v>
                </c:pt>
                <c:pt idx="786">
                  <c:v>63.676199575371598</c:v>
                </c:pt>
                <c:pt idx="787">
                  <c:v>66.142797927461103</c:v>
                </c:pt>
                <c:pt idx="788">
                  <c:v>56.683675623800397</c:v>
                </c:pt>
                <c:pt idx="789">
                  <c:v>49.1338837209302</c:v>
                </c:pt>
                <c:pt idx="790">
                  <c:v>44.333793911007</c:v>
                </c:pt>
                <c:pt idx="791">
                  <c:v>38.323559718969598</c:v>
                </c:pt>
                <c:pt idx="792">
                  <c:v>34.895379146919403</c:v>
                </c:pt>
                <c:pt idx="793">
                  <c:v>33.194067357512999</c:v>
                </c:pt>
                <c:pt idx="794">
                  <c:v>32.556627218934899</c:v>
                </c:pt>
                <c:pt idx="795">
                  <c:v>32.646578947368397</c:v>
                </c:pt>
                <c:pt idx="796">
                  <c:v>34.968478723404303</c:v>
                </c:pt>
                <c:pt idx="797">
                  <c:v>40.749696969696998</c:v>
                </c:pt>
                <c:pt idx="798">
                  <c:v>57.448443935926797</c:v>
                </c:pt>
                <c:pt idx="799">
                  <c:v>54.934976303317498</c:v>
                </c:pt>
                <c:pt idx="800">
                  <c:v>50.191000000000003</c:v>
                </c:pt>
                <c:pt idx="801">
                  <c:v>49.446830680173697</c:v>
                </c:pt>
                <c:pt idx="802">
                  <c:v>50.276351931330503</c:v>
                </c:pt>
                <c:pt idx="803">
                  <c:v>50.828317535544997</c:v>
                </c:pt>
                <c:pt idx="804">
                  <c:v>52.025315126050401</c:v>
                </c:pt>
                <c:pt idx="805">
                  <c:v>52.890832298136601</c:v>
                </c:pt>
                <c:pt idx="806">
                  <c:v>56.220037267080698</c:v>
                </c:pt>
                <c:pt idx="807">
                  <c:v>57.905732484076402</c:v>
                </c:pt>
                <c:pt idx="808">
                  <c:v>61.088860103626999</c:v>
                </c:pt>
                <c:pt idx="809">
                  <c:v>60.700329380764202</c:v>
                </c:pt>
                <c:pt idx="810">
                  <c:v>64.131720930232603</c:v>
                </c:pt>
                <c:pt idx="811">
                  <c:v>66.829740932642494</c:v>
                </c:pt>
                <c:pt idx="812">
                  <c:v>57.767000000000003</c:v>
                </c:pt>
                <c:pt idx="813">
                  <c:v>50.739932821497099</c:v>
                </c:pt>
                <c:pt idx="814">
                  <c:v>45.950403071017298</c:v>
                </c:pt>
                <c:pt idx="815">
                  <c:v>39.226651376146798</c:v>
                </c:pt>
                <c:pt idx="816">
                  <c:v>56.579162790697701</c:v>
                </c:pt>
                <c:pt idx="817">
                  <c:v>53.033393782383399</c:v>
                </c:pt>
                <c:pt idx="818">
                  <c:v>52.746989869754003</c:v>
                </c:pt>
                <c:pt idx="819">
                  <c:v>52.491108490565999</c:v>
                </c:pt>
                <c:pt idx="820">
                  <c:v>56.169313304721001</c:v>
                </c:pt>
                <c:pt idx="821">
                  <c:v>65.261698564593303</c:v>
                </c:pt>
                <c:pt idx="822">
                  <c:v>94.465773889636594</c:v>
                </c:pt>
                <c:pt idx="823">
                  <c:v>88.030942126514105</c:v>
                </c:pt>
                <c:pt idx="824">
                  <c:v>80.188999999999993</c:v>
                </c:pt>
                <c:pt idx="825">
                  <c:v>79.653957845433297</c:v>
                </c:pt>
                <c:pt idx="826">
                  <c:v>81.039656652360506</c:v>
                </c:pt>
                <c:pt idx="827">
                  <c:v>84.9788601036269</c:v>
                </c:pt>
                <c:pt idx="828">
                  <c:v>84.903930232558096</c:v>
                </c:pt>
                <c:pt idx="829">
                  <c:v>89.385035460992896</c:v>
                </c:pt>
                <c:pt idx="830">
                  <c:v>90.270440414507803</c:v>
                </c:pt>
                <c:pt idx="831">
                  <c:v>93.182156398104297</c:v>
                </c:pt>
                <c:pt idx="832">
                  <c:v>98.943162790697698</c:v>
                </c:pt>
                <c:pt idx="833">
                  <c:v>97.902314694408304</c:v>
                </c:pt>
                <c:pt idx="834">
                  <c:v>106.12460992907801</c:v>
                </c:pt>
                <c:pt idx="835">
                  <c:v>117.23940191387599</c:v>
                </c:pt>
                <c:pt idx="836">
                  <c:v>99.262494279176195</c:v>
                </c:pt>
                <c:pt idx="837">
                  <c:v>83.197283372365405</c:v>
                </c:pt>
                <c:pt idx="838">
                  <c:v>75.689196891191699</c:v>
                </c:pt>
                <c:pt idx="839">
                  <c:v>63.730512195122003</c:v>
                </c:pt>
                <c:pt idx="840">
                  <c:v>61.524463519313301</c:v>
                </c:pt>
                <c:pt idx="841">
                  <c:v>57.099404145077699</c:v>
                </c:pt>
                <c:pt idx="842">
                  <c:v>57.289550561797803</c:v>
                </c:pt>
                <c:pt idx="843">
                  <c:v>58.6286320754717</c:v>
                </c:pt>
                <c:pt idx="844">
                  <c:v>60.895720221606702</c:v>
                </c:pt>
                <c:pt idx="845">
                  <c:v>71.183511627906995</c:v>
                </c:pt>
                <c:pt idx="846">
                  <c:v>107.214302670623</c:v>
                </c:pt>
                <c:pt idx="847">
                  <c:v>98.439432132964001</c:v>
                </c:pt>
                <c:pt idx="848">
                  <c:v>86.491576642335801</c:v>
                </c:pt>
                <c:pt idx="849">
                  <c:v>87.777231759656601</c:v>
                </c:pt>
                <c:pt idx="850">
                  <c:v>88.609299363057303</c:v>
                </c:pt>
                <c:pt idx="851">
                  <c:v>91.847872340425496</c:v>
                </c:pt>
                <c:pt idx="852">
                  <c:v>92.486474999999999</c:v>
                </c:pt>
                <c:pt idx="853">
                  <c:v>96.405315126050397</c:v>
                </c:pt>
                <c:pt idx="854">
                  <c:v>97.292677345537797</c:v>
                </c:pt>
                <c:pt idx="855">
                  <c:v>103.290039011703</c:v>
                </c:pt>
                <c:pt idx="856">
                  <c:v>108.02306249999999</c:v>
                </c:pt>
                <c:pt idx="857">
                  <c:v>107.36207253886001</c:v>
                </c:pt>
                <c:pt idx="858">
                  <c:v>114.312485549133</c:v>
                </c:pt>
                <c:pt idx="859">
                  <c:v>127.207995283019</c:v>
                </c:pt>
                <c:pt idx="860">
                  <c:v>108.54459183673499</c:v>
                </c:pt>
                <c:pt idx="861">
                  <c:v>91.488712500000005</c:v>
                </c:pt>
                <c:pt idx="862">
                  <c:v>82.420647668393798</c:v>
                </c:pt>
                <c:pt idx="863">
                  <c:v>69.309339622641502</c:v>
                </c:pt>
                <c:pt idx="864">
                  <c:v>45.237305699481901</c:v>
                </c:pt>
                <c:pt idx="865">
                  <c:v>42.052018348623903</c:v>
                </c:pt>
                <c:pt idx="866">
                  <c:v>42.142075471698099</c:v>
                </c:pt>
                <c:pt idx="867">
                  <c:v>43.080231548480498</c:v>
                </c:pt>
                <c:pt idx="868">
                  <c:v>44.716248196248202</c:v>
                </c:pt>
                <c:pt idx="869">
                  <c:v>52.262418604651202</c:v>
                </c:pt>
                <c:pt idx="870">
                  <c:v>88.750386266094395</c:v>
                </c:pt>
                <c:pt idx="871">
                  <c:v>73.456651162790706</c:v>
                </c:pt>
                <c:pt idx="872">
                  <c:v>64.079266055045906</c:v>
                </c:pt>
                <c:pt idx="873">
                  <c:v>64.664114832535901</c:v>
                </c:pt>
                <c:pt idx="874">
                  <c:v>66.108900000000006</c:v>
                </c:pt>
                <c:pt idx="875">
                  <c:v>67.434042553191503</c:v>
                </c:pt>
                <c:pt idx="876">
                  <c:v>67.976475583864101</c:v>
                </c:pt>
                <c:pt idx="877">
                  <c:v>71.102199999999996</c:v>
                </c:pt>
                <c:pt idx="878">
                  <c:v>72.689663865546194</c:v>
                </c:pt>
                <c:pt idx="879">
                  <c:v>76.515006060606098</c:v>
                </c:pt>
                <c:pt idx="880">
                  <c:v>81.641843971631204</c:v>
                </c:pt>
                <c:pt idx="881">
                  <c:v>82.366037735849105</c:v>
                </c:pt>
                <c:pt idx="882">
                  <c:v>83.927398843930604</c:v>
                </c:pt>
                <c:pt idx="883">
                  <c:v>93.395188679245294</c:v>
                </c:pt>
                <c:pt idx="884">
                  <c:v>84.112131147541007</c:v>
                </c:pt>
                <c:pt idx="885">
                  <c:v>67.843100000000007</c:v>
                </c:pt>
                <c:pt idx="886">
                  <c:v>60.547499999999999</c:v>
                </c:pt>
                <c:pt idx="887">
                  <c:v>51.543924349881799</c:v>
                </c:pt>
                <c:pt idx="888">
                  <c:v>36.098124098124103</c:v>
                </c:pt>
                <c:pt idx="889">
                  <c:v>33.424892703862703</c:v>
                </c:pt>
                <c:pt idx="890">
                  <c:v>33.262641509433998</c:v>
                </c:pt>
                <c:pt idx="891">
                  <c:v>34.003125904486197</c:v>
                </c:pt>
                <c:pt idx="892">
                  <c:v>35.376399999999997</c:v>
                </c:pt>
                <c:pt idx="893">
                  <c:v>41.250604651162803</c:v>
                </c:pt>
                <c:pt idx="894">
                  <c:v>64.31</c:v>
                </c:pt>
                <c:pt idx="895">
                  <c:v>57.9791627906977</c:v>
                </c:pt>
                <c:pt idx="896">
                  <c:v>50.121576642335803</c:v>
                </c:pt>
                <c:pt idx="897">
                  <c:v>51.039234449760798</c:v>
                </c:pt>
                <c:pt idx="898">
                  <c:v>52.179600000000001</c:v>
                </c:pt>
                <c:pt idx="899">
                  <c:v>53.225531914893601</c:v>
                </c:pt>
                <c:pt idx="900">
                  <c:v>54.5199054373522</c:v>
                </c:pt>
                <c:pt idx="901">
                  <c:v>56.860467091295099</c:v>
                </c:pt>
                <c:pt idx="902">
                  <c:v>57.8225053078556</c:v>
                </c:pt>
                <c:pt idx="903">
                  <c:v>60.748601036269399</c:v>
                </c:pt>
                <c:pt idx="904">
                  <c:v>67.008524590163901</c:v>
                </c:pt>
                <c:pt idx="905">
                  <c:v>66.777987878787897</c:v>
                </c:pt>
                <c:pt idx="906">
                  <c:v>66.725660377358494</c:v>
                </c:pt>
                <c:pt idx="907">
                  <c:v>73.716603773584893</c:v>
                </c:pt>
                <c:pt idx="908">
                  <c:v>66.486507177033502</c:v>
                </c:pt>
                <c:pt idx="909">
                  <c:v>53.884784688995197</c:v>
                </c:pt>
                <c:pt idx="910">
                  <c:v>47.803981042654001</c:v>
                </c:pt>
                <c:pt idx="911">
                  <c:v>41.079808612440203</c:v>
                </c:pt>
                <c:pt idx="912">
                  <c:v>37.168831168831197</c:v>
                </c:pt>
                <c:pt idx="913">
                  <c:v>34.416309012875502</c:v>
                </c:pt>
                <c:pt idx="914">
                  <c:v>34.249245283018901</c:v>
                </c:pt>
                <c:pt idx="915">
                  <c:v>35.011693198263401</c:v>
                </c:pt>
                <c:pt idx="916">
                  <c:v>36.341298701298697</c:v>
                </c:pt>
                <c:pt idx="917">
                  <c:v>42.281345895020202</c:v>
                </c:pt>
                <c:pt idx="918">
                  <c:v>63.235719745222902</c:v>
                </c:pt>
                <c:pt idx="919">
                  <c:v>59.456103896103897</c:v>
                </c:pt>
                <c:pt idx="920">
                  <c:v>52.039017199017202</c:v>
                </c:pt>
                <c:pt idx="921">
                  <c:v>53.703812709030103</c:v>
                </c:pt>
                <c:pt idx="922">
                  <c:v>54.432000000000002</c:v>
                </c:pt>
                <c:pt idx="923">
                  <c:v>55.549799999999998</c:v>
                </c:pt>
                <c:pt idx="924">
                  <c:v>56.837699999999998</c:v>
                </c:pt>
                <c:pt idx="925">
                  <c:v>58.618018867924498</c:v>
                </c:pt>
                <c:pt idx="926">
                  <c:v>59.6687081339713</c:v>
                </c:pt>
                <c:pt idx="927">
                  <c:v>64.983829787234001</c:v>
                </c:pt>
                <c:pt idx="928">
                  <c:v>68.996065573770494</c:v>
                </c:pt>
                <c:pt idx="929">
                  <c:v>70.817142857142898</c:v>
                </c:pt>
                <c:pt idx="930">
                  <c:v>68.7048113207547</c:v>
                </c:pt>
                <c:pt idx="931">
                  <c:v>75.903113207547193</c:v>
                </c:pt>
                <c:pt idx="932">
                  <c:v>68.458564593301404</c:v>
                </c:pt>
                <c:pt idx="933">
                  <c:v>55.9531914893617</c:v>
                </c:pt>
                <c:pt idx="934">
                  <c:v>49.437129186602903</c:v>
                </c:pt>
                <c:pt idx="935">
                  <c:v>43.1641706161138</c:v>
                </c:pt>
                <c:pt idx="936">
                  <c:v>37.701144164759697</c:v>
                </c:pt>
                <c:pt idx="937">
                  <c:v>34.579387539598699</c:v>
                </c:pt>
                <c:pt idx="938">
                  <c:v>34.395450643776798</c:v>
                </c:pt>
                <c:pt idx="939">
                  <c:v>34.982830188679202</c:v>
                </c:pt>
                <c:pt idx="940">
                  <c:v>36.335567867035998</c:v>
                </c:pt>
                <c:pt idx="941">
                  <c:v>41.9262200956938</c:v>
                </c:pt>
                <c:pt idx="942">
                  <c:v>62.762291950886798</c:v>
                </c:pt>
                <c:pt idx="943">
                  <c:v>58.737340720221603</c:v>
                </c:pt>
                <c:pt idx="944">
                  <c:v>51.520171673819704</c:v>
                </c:pt>
                <c:pt idx="945">
                  <c:v>53.703812709030103</c:v>
                </c:pt>
                <c:pt idx="946">
                  <c:v>54.567979274611403</c:v>
                </c:pt>
                <c:pt idx="947">
                  <c:v>55.660754716981103</c:v>
                </c:pt>
                <c:pt idx="948">
                  <c:v>57.035751295336802</c:v>
                </c:pt>
                <c:pt idx="949">
                  <c:v>58.901339712918698</c:v>
                </c:pt>
                <c:pt idx="950">
                  <c:v>60.196186046511599</c:v>
                </c:pt>
                <c:pt idx="951">
                  <c:v>65.604309133489494</c:v>
                </c:pt>
                <c:pt idx="952">
                  <c:v>69.766658385093194</c:v>
                </c:pt>
                <c:pt idx="953">
                  <c:v>70.866382978723394</c:v>
                </c:pt>
                <c:pt idx="954">
                  <c:v>68.208554913294805</c:v>
                </c:pt>
                <c:pt idx="955">
                  <c:v>75.903113207547193</c:v>
                </c:pt>
                <c:pt idx="956">
                  <c:v>68.458564593301404</c:v>
                </c:pt>
                <c:pt idx="957">
                  <c:v>55.9531914893617</c:v>
                </c:pt>
                <c:pt idx="958">
                  <c:v>50.166138107416899</c:v>
                </c:pt>
                <c:pt idx="959">
                  <c:v>43.628132992327401</c:v>
                </c:pt>
                <c:pt idx="960">
                  <c:v>37.701144164759697</c:v>
                </c:pt>
                <c:pt idx="961">
                  <c:v>34.579387539598699</c:v>
                </c:pt>
                <c:pt idx="962">
                  <c:v>34.395450643776798</c:v>
                </c:pt>
                <c:pt idx="963">
                  <c:v>34.982830188679202</c:v>
                </c:pt>
                <c:pt idx="964">
                  <c:v>36.335567867035998</c:v>
                </c:pt>
                <c:pt idx="965">
                  <c:v>41.9262200956938</c:v>
                </c:pt>
                <c:pt idx="966">
                  <c:v>62.762291950886798</c:v>
                </c:pt>
                <c:pt idx="967">
                  <c:v>58.737340720221603</c:v>
                </c:pt>
                <c:pt idx="968">
                  <c:v>51.520171673819704</c:v>
                </c:pt>
                <c:pt idx="969">
                  <c:v>53.703812709030103</c:v>
                </c:pt>
                <c:pt idx="970">
                  <c:v>54.567979274611403</c:v>
                </c:pt>
                <c:pt idx="971">
                  <c:v>55.660754716981103</c:v>
                </c:pt>
                <c:pt idx="972">
                  <c:v>57.035751295336802</c:v>
                </c:pt>
                <c:pt idx="973">
                  <c:v>58.901339712918698</c:v>
                </c:pt>
                <c:pt idx="974">
                  <c:v>60.196186046511599</c:v>
                </c:pt>
                <c:pt idx="975">
                  <c:v>65.604309133489494</c:v>
                </c:pt>
                <c:pt idx="976">
                  <c:v>69.766658385093194</c:v>
                </c:pt>
                <c:pt idx="977">
                  <c:v>70.866382978723394</c:v>
                </c:pt>
                <c:pt idx="978">
                  <c:v>68.208554913294805</c:v>
                </c:pt>
                <c:pt idx="979">
                  <c:v>75.903113207547193</c:v>
                </c:pt>
                <c:pt idx="980">
                  <c:v>68.458564593301404</c:v>
                </c:pt>
                <c:pt idx="981">
                  <c:v>55.9531914893617</c:v>
                </c:pt>
                <c:pt idx="982">
                  <c:v>50.166138107416899</c:v>
                </c:pt>
                <c:pt idx="983">
                  <c:v>43.628132992327401</c:v>
                </c:pt>
                <c:pt idx="984">
                  <c:v>35.902999999999999</c:v>
                </c:pt>
                <c:pt idx="985">
                  <c:v>33.069230769230799</c:v>
                </c:pt>
                <c:pt idx="986">
                  <c:v>32.798513011152401</c:v>
                </c:pt>
                <c:pt idx="987">
                  <c:v>33.111320754716999</c:v>
                </c:pt>
                <c:pt idx="988">
                  <c:v>34.312918660287103</c:v>
                </c:pt>
                <c:pt idx="989">
                  <c:v>39.683253588516699</c:v>
                </c:pt>
                <c:pt idx="990">
                  <c:v>59.404638472032701</c:v>
                </c:pt>
                <c:pt idx="991">
                  <c:v>54.313761467889897</c:v>
                </c:pt>
                <c:pt idx="992">
                  <c:v>49.255036855036799</c:v>
                </c:pt>
                <c:pt idx="993">
                  <c:v>50.7064267352185</c:v>
                </c:pt>
                <c:pt idx="994">
                  <c:v>51.807499999999997</c:v>
                </c:pt>
                <c:pt idx="995">
                  <c:v>52.683018867924503</c:v>
                </c:pt>
                <c:pt idx="996">
                  <c:v>54.093396226415102</c:v>
                </c:pt>
                <c:pt idx="997">
                  <c:v>56.169555035128802</c:v>
                </c:pt>
                <c:pt idx="998">
                  <c:v>58.962647754137102</c:v>
                </c:pt>
                <c:pt idx="999">
                  <c:v>63.485714285714302</c:v>
                </c:pt>
                <c:pt idx="1000">
                  <c:v>68.489999999999995</c:v>
                </c:pt>
                <c:pt idx="1001">
                  <c:v>67.075177304964498</c:v>
                </c:pt>
                <c:pt idx="1002">
                  <c:v>65.029245283018895</c:v>
                </c:pt>
                <c:pt idx="1003">
                  <c:v>71.842452830188705</c:v>
                </c:pt>
                <c:pt idx="1004">
                  <c:v>64.796172248803799</c:v>
                </c:pt>
                <c:pt idx="1005">
                  <c:v>53.043062200956903</c:v>
                </c:pt>
                <c:pt idx="1006">
                  <c:v>48.017924528301897</c:v>
                </c:pt>
                <c:pt idx="1007">
                  <c:v>41.333971291866</c:v>
                </c:pt>
                <c:pt idx="1008">
                  <c:v>35.824950000000001</c:v>
                </c:pt>
                <c:pt idx="1009">
                  <c:v>32.997341137123698</c:v>
                </c:pt>
                <c:pt idx="1010">
                  <c:v>32.727211895910798</c:v>
                </c:pt>
                <c:pt idx="1011">
                  <c:v>32.611304347826099</c:v>
                </c:pt>
                <c:pt idx="1012">
                  <c:v>33.840424528301902</c:v>
                </c:pt>
                <c:pt idx="1013">
                  <c:v>39.217813953488402</c:v>
                </c:pt>
                <c:pt idx="1014">
                  <c:v>55.689199084668203</c:v>
                </c:pt>
                <c:pt idx="1015">
                  <c:v>53.252701421801</c:v>
                </c:pt>
                <c:pt idx="1016">
                  <c:v>48.1593264248705</c:v>
                </c:pt>
                <c:pt idx="1017">
                  <c:v>50.159444444444397</c:v>
                </c:pt>
                <c:pt idx="1018">
                  <c:v>51.536424870466298</c:v>
                </c:pt>
                <c:pt idx="1019">
                  <c:v>52.568490566037703</c:v>
                </c:pt>
                <c:pt idx="1020">
                  <c:v>54.757517564402796</c:v>
                </c:pt>
                <c:pt idx="1021">
                  <c:v>56.403432494279201</c:v>
                </c:pt>
                <c:pt idx="1022">
                  <c:v>59.765129533678802</c:v>
                </c:pt>
                <c:pt idx="1023">
                  <c:v>65.1161658031088</c:v>
                </c:pt>
                <c:pt idx="1024">
                  <c:v>68.489999999999995</c:v>
                </c:pt>
                <c:pt idx="1025">
                  <c:v>67.013999999999996</c:v>
                </c:pt>
                <c:pt idx="1026">
                  <c:v>67.036390243902403</c:v>
                </c:pt>
                <c:pt idx="1027">
                  <c:v>71.879400000000004</c:v>
                </c:pt>
                <c:pt idx="1028">
                  <c:v>65.410212765957397</c:v>
                </c:pt>
                <c:pt idx="1029">
                  <c:v>53.027469287469302</c:v>
                </c:pt>
                <c:pt idx="1030">
                  <c:v>48.043443396226401</c:v>
                </c:pt>
                <c:pt idx="1031">
                  <c:v>41.524275184275197</c:v>
                </c:pt>
                <c:pt idx="1032">
                  <c:v>36.691820580474896</c:v>
                </c:pt>
                <c:pt idx="1033">
                  <c:v>33.229868073878599</c:v>
                </c:pt>
                <c:pt idx="1034">
                  <c:v>32.9411152416357</c:v>
                </c:pt>
                <c:pt idx="1035">
                  <c:v>32.056698113207503</c:v>
                </c:pt>
                <c:pt idx="1036">
                  <c:v>34.0146015424165</c:v>
                </c:pt>
                <c:pt idx="1037">
                  <c:v>39.474139534883697</c:v>
                </c:pt>
                <c:pt idx="1038">
                  <c:v>52.046161137440798</c:v>
                </c:pt>
                <c:pt idx="1039">
                  <c:v>51.8442452830189</c:v>
                </c:pt>
                <c:pt idx="1040">
                  <c:v>48.474093264248701</c:v>
                </c:pt>
                <c:pt idx="1041">
                  <c:v>50.571867007672601</c:v>
                </c:pt>
                <c:pt idx="1042">
                  <c:v>52.03275</c:v>
                </c:pt>
                <c:pt idx="1043">
                  <c:v>53.214770642201799</c:v>
                </c:pt>
                <c:pt idx="1044">
                  <c:v>55.139162790697704</c:v>
                </c:pt>
                <c:pt idx="1045">
                  <c:v>57.975627906976698</c:v>
                </c:pt>
                <c:pt idx="1046">
                  <c:v>61.607700000000001</c:v>
                </c:pt>
                <c:pt idx="1047">
                  <c:v>67.760000000000005</c:v>
                </c:pt>
                <c:pt idx="1048">
                  <c:v>70.472953367875604</c:v>
                </c:pt>
                <c:pt idx="1049">
                  <c:v>68.835130434782599</c:v>
                </c:pt>
                <c:pt idx="1050">
                  <c:v>69.981639344262305</c:v>
                </c:pt>
                <c:pt idx="1051">
                  <c:v>72.989508196721303</c:v>
                </c:pt>
                <c:pt idx="1052">
                  <c:v>67.267200000000003</c:v>
                </c:pt>
                <c:pt idx="1053">
                  <c:v>53.413301886792503</c:v>
                </c:pt>
                <c:pt idx="1054">
                  <c:v>49.1270921985816</c:v>
                </c:pt>
                <c:pt idx="1055">
                  <c:v>41.926499999999997</c:v>
                </c:pt>
                <c:pt idx="1056">
                  <c:v>34.468073878627997</c:v>
                </c:pt>
                <c:pt idx="1057">
                  <c:v>31.263890160183099</c:v>
                </c:pt>
                <c:pt idx="1058">
                  <c:v>31.1483253588517</c:v>
                </c:pt>
                <c:pt idx="1059">
                  <c:v>30.1138679245283</c:v>
                </c:pt>
                <c:pt idx="1060">
                  <c:v>31.7925471698113</c:v>
                </c:pt>
                <c:pt idx="1061">
                  <c:v>37.081767441860499</c:v>
                </c:pt>
                <c:pt idx="1062">
                  <c:v>48.891848341232198</c:v>
                </c:pt>
                <c:pt idx="1063">
                  <c:v>48.702169811320701</c:v>
                </c:pt>
                <c:pt idx="1064">
                  <c:v>46.003999999999998</c:v>
                </c:pt>
                <c:pt idx="1065">
                  <c:v>47.506905370844002</c:v>
                </c:pt>
                <c:pt idx="1066">
                  <c:v>49.091803278688502</c:v>
                </c:pt>
                <c:pt idx="1067">
                  <c:v>50.209836065573803</c:v>
                </c:pt>
                <c:pt idx="1068">
                  <c:v>51.872344497607699</c:v>
                </c:pt>
                <c:pt idx="1069">
                  <c:v>54.8142</c:v>
                </c:pt>
                <c:pt idx="1070">
                  <c:v>58.139622641509398</c:v>
                </c:pt>
                <c:pt idx="1071">
                  <c:v>63.6533333333333</c:v>
                </c:pt>
                <c:pt idx="1072">
                  <c:v>68.489999999999995</c:v>
                </c:pt>
                <c:pt idx="1073">
                  <c:v>65.248195121951198</c:v>
                </c:pt>
                <c:pt idx="1074">
                  <c:v>66.539170984456007</c:v>
                </c:pt>
                <c:pt idx="1075">
                  <c:v>68.997393767705404</c:v>
                </c:pt>
                <c:pt idx="1076">
                  <c:v>63.7450731707317</c:v>
                </c:pt>
                <c:pt idx="1077">
                  <c:v>50.544622641509399</c:v>
                </c:pt>
                <c:pt idx="1078">
                  <c:v>46.726977886977899</c:v>
                </c:pt>
                <c:pt idx="1079">
                  <c:v>39.735566037735801</c:v>
                </c:pt>
                <c:pt idx="1080">
                  <c:v>34.163499999999999</c:v>
                </c:pt>
                <c:pt idx="1081">
                  <c:v>31.067499999999999</c:v>
                </c:pt>
                <c:pt idx="1082">
                  <c:v>30.92775</c:v>
                </c:pt>
                <c:pt idx="1083">
                  <c:v>30.550895140664998</c:v>
                </c:pt>
                <c:pt idx="1084">
                  <c:v>31.6586118251928</c:v>
                </c:pt>
                <c:pt idx="1085">
                  <c:v>36.873350923482903</c:v>
                </c:pt>
                <c:pt idx="1086">
                  <c:v>47.207460545193697</c:v>
                </c:pt>
                <c:pt idx="1087">
                  <c:v>48.253301886792499</c:v>
                </c:pt>
                <c:pt idx="1088">
                  <c:v>46.042751842751798</c:v>
                </c:pt>
                <c:pt idx="1089">
                  <c:v>47.399485861182498</c:v>
                </c:pt>
                <c:pt idx="1090">
                  <c:v>48.760765550239199</c:v>
                </c:pt>
                <c:pt idx="1091">
                  <c:v>50.416707616707598</c:v>
                </c:pt>
                <c:pt idx="1092">
                  <c:v>51.664499999999997</c:v>
                </c:pt>
                <c:pt idx="1093">
                  <c:v>55.031088082901498</c:v>
                </c:pt>
                <c:pt idx="1094">
                  <c:v>59.662500000000001</c:v>
                </c:pt>
                <c:pt idx="1095">
                  <c:v>70.563000000000002</c:v>
                </c:pt>
                <c:pt idx="1096">
                  <c:v>68.843216080402001</c:v>
                </c:pt>
                <c:pt idx="1097">
                  <c:v>65.869960988296498</c:v>
                </c:pt>
                <c:pt idx="1098">
                  <c:v>68.649500000000003</c:v>
                </c:pt>
                <c:pt idx="1099">
                  <c:v>68.402056555269894</c:v>
                </c:pt>
                <c:pt idx="1100">
                  <c:v>63.9583547557841</c:v>
                </c:pt>
                <c:pt idx="1101">
                  <c:v>50.31</c:v>
                </c:pt>
                <c:pt idx="1102">
                  <c:v>47.042000000000002</c:v>
                </c:pt>
                <c:pt idx="1103">
                  <c:v>39.517000000000003</c:v>
                </c:pt>
                <c:pt idx="1104">
                  <c:v>34.770334928229701</c:v>
                </c:pt>
                <c:pt idx="1105">
                  <c:v>31.682075471698099</c:v>
                </c:pt>
                <c:pt idx="1106">
                  <c:v>30.92775</c:v>
                </c:pt>
                <c:pt idx="1107">
                  <c:v>30.550895140664998</c:v>
                </c:pt>
                <c:pt idx="1108">
                  <c:v>31.6586118251928</c:v>
                </c:pt>
                <c:pt idx="1109">
                  <c:v>36.74</c:v>
                </c:pt>
                <c:pt idx="1110">
                  <c:v>46.84</c:v>
                </c:pt>
                <c:pt idx="1111">
                  <c:v>47.583641160949902</c:v>
                </c:pt>
                <c:pt idx="1112">
                  <c:v>46.001485148514902</c:v>
                </c:pt>
                <c:pt idx="1113">
                  <c:v>47.399485861182498</c:v>
                </c:pt>
                <c:pt idx="1114">
                  <c:v>48.760765550239199</c:v>
                </c:pt>
                <c:pt idx="1115">
                  <c:v>50.556200527704497</c:v>
                </c:pt>
                <c:pt idx="1116">
                  <c:v>52.566985645933002</c:v>
                </c:pt>
                <c:pt idx="1117">
                  <c:v>55.312682926829297</c:v>
                </c:pt>
                <c:pt idx="1118">
                  <c:v>60.737499999999997</c:v>
                </c:pt>
                <c:pt idx="1119">
                  <c:v>72.572641509434007</c:v>
                </c:pt>
                <c:pt idx="1120">
                  <c:v>71.28</c:v>
                </c:pt>
                <c:pt idx="1121">
                  <c:v>65.98</c:v>
                </c:pt>
                <c:pt idx="1122">
                  <c:v>69.175835475578396</c:v>
                </c:pt>
                <c:pt idx="1123">
                  <c:v>68.8</c:v>
                </c:pt>
                <c:pt idx="1124">
                  <c:v>64.400000000000006</c:v>
                </c:pt>
                <c:pt idx="1125">
                  <c:v>50.753367875647697</c:v>
                </c:pt>
                <c:pt idx="1126">
                  <c:v>47.446829268292703</c:v>
                </c:pt>
                <c:pt idx="1127">
                  <c:v>39.904000000000003</c:v>
                </c:pt>
                <c:pt idx="1128">
                  <c:v>34.770334928229701</c:v>
                </c:pt>
                <c:pt idx="1129">
                  <c:v>31.682075471698099</c:v>
                </c:pt>
                <c:pt idx="1130">
                  <c:v>30.861244019138802</c:v>
                </c:pt>
                <c:pt idx="1131">
                  <c:v>29.836320754717001</c:v>
                </c:pt>
                <c:pt idx="1132">
                  <c:v>31.499528301886802</c:v>
                </c:pt>
                <c:pt idx="1133">
                  <c:v>36.6417061611374</c:v>
                </c:pt>
                <c:pt idx="1134">
                  <c:v>45.6529562982005</c:v>
                </c:pt>
                <c:pt idx="1135">
                  <c:v>46.827109974424502</c:v>
                </c:pt>
                <c:pt idx="1136">
                  <c:v>45.116580310880799</c:v>
                </c:pt>
                <c:pt idx="1137">
                  <c:v>46.990329218107</c:v>
                </c:pt>
                <c:pt idx="1138">
                  <c:v>48.639344262295097</c:v>
                </c:pt>
                <c:pt idx="1139">
                  <c:v>50.416707616707598</c:v>
                </c:pt>
                <c:pt idx="1140">
                  <c:v>51.664499999999997</c:v>
                </c:pt>
                <c:pt idx="1141">
                  <c:v>55.312682926829297</c:v>
                </c:pt>
                <c:pt idx="1142">
                  <c:v>61.725449871465301</c:v>
                </c:pt>
                <c:pt idx="1143">
                  <c:v>72.572641509434007</c:v>
                </c:pt>
                <c:pt idx="1144">
                  <c:v>73.079716981132094</c:v>
                </c:pt>
                <c:pt idx="1145">
                  <c:v>66.309456264775406</c:v>
                </c:pt>
                <c:pt idx="1146">
                  <c:v>68.649500000000003</c:v>
                </c:pt>
                <c:pt idx="1147">
                  <c:v>68.402056555269894</c:v>
                </c:pt>
                <c:pt idx="1148">
                  <c:v>64.400000000000006</c:v>
                </c:pt>
                <c:pt idx="1149">
                  <c:v>50.753367875647697</c:v>
                </c:pt>
                <c:pt idx="1150">
                  <c:v>47.042000000000002</c:v>
                </c:pt>
                <c:pt idx="1151">
                  <c:v>39.369339622641498</c:v>
                </c:pt>
                <c:pt idx="1152">
                  <c:v>36.266267942583703</c:v>
                </c:pt>
                <c:pt idx="1153">
                  <c:v>33.042976744185999</c:v>
                </c:pt>
                <c:pt idx="1154">
                  <c:v>32.188995215311003</c:v>
                </c:pt>
                <c:pt idx="1155">
                  <c:v>31.1199764150943</c:v>
                </c:pt>
                <c:pt idx="1156">
                  <c:v>32.854740566037698</c:v>
                </c:pt>
                <c:pt idx="1157">
                  <c:v>37.974410377358502</c:v>
                </c:pt>
                <c:pt idx="1158">
                  <c:v>47.098416886543497</c:v>
                </c:pt>
                <c:pt idx="1159">
                  <c:v>48.839228791773799</c:v>
                </c:pt>
                <c:pt idx="1160">
                  <c:v>46.711698113207497</c:v>
                </c:pt>
                <c:pt idx="1161">
                  <c:v>48.498086124401901</c:v>
                </c:pt>
                <c:pt idx="1162">
                  <c:v>50.7319672131148</c:v>
                </c:pt>
                <c:pt idx="1163">
                  <c:v>51.887353629976602</c:v>
                </c:pt>
                <c:pt idx="1164">
                  <c:v>54.8285885167464</c:v>
                </c:pt>
                <c:pt idx="1165">
                  <c:v>57.766800000000003</c:v>
                </c:pt>
                <c:pt idx="1166">
                  <c:v>64.381079691516703</c:v>
                </c:pt>
                <c:pt idx="1167">
                  <c:v>75.694952830188697</c:v>
                </c:pt>
                <c:pt idx="1168">
                  <c:v>80.970658536585404</c:v>
                </c:pt>
                <c:pt idx="1169">
                  <c:v>71.022107969151705</c:v>
                </c:pt>
                <c:pt idx="1170">
                  <c:v>69.638560411311005</c:v>
                </c:pt>
                <c:pt idx="1171">
                  <c:v>71.302606232294593</c:v>
                </c:pt>
                <c:pt idx="1172">
                  <c:v>67.2517616580311</c:v>
                </c:pt>
                <c:pt idx="1173">
                  <c:v>53.119902439024401</c:v>
                </c:pt>
                <c:pt idx="1174">
                  <c:v>49.065899999999999</c:v>
                </c:pt>
                <c:pt idx="1175">
                  <c:v>41.063136792452802</c:v>
                </c:pt>
                <c:pt idx="1176">
                  <c:v>35.578947368421098</c:v>
                </c:pt>
                <c:pt idx="1177">
                  <c:v>32.4167441860465</c:v>
                </c:pt>
                <c:pt idx="1178">
                  <c:v>31.372490706319699</c:v>
                </c:pt>
                <c:pt idx="1179">
                  <c:v>30.0421593830334</c:v>
                </c:pt>
                <c:pt idx="1180">
                  <c:v>32.071611253196899</c:v>
                </c:pt>
                <c:pt idx="1181">
                  <c:v>36.158415841584201</c:v>
                </c:pt>
                <c:pt idx="1182">
                  <c:v>46</c:v>
                </c:pt>
                <c:pt idx="1183">
                  <c:v>47.913624678663197</c:v>
                </c:pt>
                <c:pt idx="1184">
                  <c:v>45.552941176470597</c:v>
                </c:pt>
                <c:pt idx="1185">
                  <c:v>47.578947368421098</c:v>
                </c:pt>
                <c:pt idx="1186">
                  <c:v>49.770491803278702</c:v>
                </c:pt>
                <c:pt idx="1187">
                  <c:v>50.903981264636997</c:v>
                </c:pt>
                <c:pt idx="1188">
                  <c:v>53.789473684210499</c:v>
                </c:pt>
                <c:pt idx="1189">
                  <c:v>56.671999999999997</c:v>
                </c:pt>
                <c:pt idx="1190">
                  <c:v>63.160925449871499</c:v>
                </c:pt>
                <c:pt idx="1191">
                  <c:v>74.260377358490601</c:v>
                </c:pt>
                <c:pt idx="1192">
                  <c:v>80.278000000000006</c:v>
                </c:pt>
                <c:pt idx="1193">
                  <c:v>70.377493606138103</c:v>
                </c:pt>
                <c:pt idx="1194">
                  <c:v>68.839074550128501</c:v>
                </c:pt>
                <c:pt idx="1195">
                  <c:v>69.951274787535397</c:v>
                </c:pt>
                <c:pt idx="1196">
                  <c:v>69.268894601542399</c:v>
                </c:pt>
                <c:pt idx="1197">
                  <c:v>52.716587677725101</c:v>
                </c:pt>
                <c:pt idx="1198">
                  <c:v>48.550243902439</c:v>
                </c:pt>
                <c:pt idx="1199">
                  <c:v>40.380462724935697</c:v>
                </c:pt>
                <c:pt idx="1200">
                  <c:v>35.619667519181597</c:v>
                </c:pt>
                <c:pt idx="1201">
                  <c:v>32.085209302325602</c:v>
                </c:pt>
                <c:pt idx="1202">
                  <c:v>31.051635687732301</c:v>
                </c:pt>
                <c:pt idx="1203">
                  <c:v>29.734910025706899</c:v>
                </c:pt>
                <c:pt idx="1204">
                  <c:v>31.743606138107399</c:v>
                </c:pt>
                <c:pt idx="1205">
                  <c:v>35.788613861386096</c:v>
                </c:pt>
                <c:pt idx="1206">
                  <c:v>45.529545454545499</c:v>
                </c:pt>
                <c:pt idx="1207">
                  <c:v>47.423598971722399</c:v>
                </c:pt>
                <c:pt idx="1208">
                  <c:v>45.087058823529397</c:v>
                </c:pt>
                <c:pt idx="1209">
                  <c:v>47.671099744245502</c:v>
                </c:pt>
                <c:pt idx="1210">
                  <c:v>49.261475409836102</c:v>
                </c:pt>
                <c:pt idx="1211">
                  <c:v>50.383372365339604</c:v>
                </c:pt>
                <c:pt idx="1212">
                  <c:v>53.312365038560401</c:v>
                </c:pt>
                <c:pt idx="1213">
                  <c:v>57.116214833759599</c:v>
                </c:pt>
                <c:pt idx="1214">
                  <c:v>67.530488431876606</c:v>
                </c:pt>
                <c:pt idx="1215">
                  <c:v>76.291476683937802</c:v>
                </c:pt>
                <c:pt idx="1216">
                  <c:v>79.456975</c:v>
                </c:pt>
                <c:pt idx="1217">
                  <c:v>71.81</c:v>
                </c:pt>
                <c:pt idx="1218">
                  <c:v>68.135038560411303</c:v>
                </c:pt>
                <c:pt idx="1219">
                  <c:v>68.802880562060906</c:v>
                </c:pt>
                <c:pt idx="1220">
                  <c:v>68.560462724935704</c:v>
                </c:pt>
                <c:pt idx="1221">
                  <c:v>52.177440758293798</c:v>
                </c:pt>
                <c:pt idx="1222">
                  <c:v>48.053707317073197</c:v>
                </c:pt>
                <c:pt idx="1223">
                  <c:v>39.967480719794303</c:v>
                </c:pt>
                <c:pt idx="1224">
                  <c:v>35.496982097186702</c:v>
                </c:pt>
                <c:pt idx="1225">
                  <c:v>31.9746976744186</c:v>
                </c:pt>
                <c:pt idx="1226">
                  <c:v>30.9446840148699</c:v>
                </c:pt>
                <c:pt idx="1227">
                  <c:v>29.632493573264799</c:v>
                </c:pt>
                <c:pt idx="1228">
                  <c:v>31.6342710997442</c:v>
                </c:pt>
                <c:pt idx="1229">
                  <c:v>35.5229</c:v>
                </c:pt>
                <c:pt idx="1230">
                  <c:v>45.09</c:v>
                </c:pt>
                <c:pt idx="1231">
                  <c:v>47.031894736842098</c:v>
                </c:pt>
                <c:pt idx="1232">
                  <c:v>44.931764705882401</c:v>
                </c:pt>
                <c:pt idx="1233">
                  <c:v>47.840411311053998</c:v>
                </c:pt>
                <c:pt idx="1234">
                  <c:v>49.214354066985599</c:v>
                </c:pt>
                <c:pt idx="1235">
                  <c:v>50.8857002457002</c:v>
                </c:pt>
                <c:pt idx="1236">
                  <c:v>53.265560975609802</c:v>
                </c:pt>
                <c:pt idx="1237">
                  <c:v>60.033205741626801</c:v>
                </c:pt>
                <c:pt idx="1238">
                  <c:v>68.127414634146305</c:v>
                </c:pt>
                <c:pt idx="1239">
                  <c:v>76.188699999999997</c:v>
                </c:pt>
                <c:pt idx="1240">
                  <c:v>79.183300000000003</c:v>
                </c:pt>
                <c:pt idx="1241">
                  <c:v>72.043999999999997</c:v>
                </c:pt>
                <c:pt idx="1242">
                  <c:v>67.900359897172194</c:v>
                </c:pt>
                <c:pt idx="1243">
                  <c:v>67.964399999999998</c:v>
                </c:pt>
                <c:pt idx="1244">
                  <c:v>68.324318766066796</c:v>
                </c:pt>
                <c:pt idx="1245">
                  <c:v>51.997725118483402</c:v>
                </c:pt>
                <c:pt idx="1246">
                  <c:v>48.041233933161998</c:v>
                </c:pt>
                <c:pt idx="1247">
                  <c:v>39.829820051413897</c:v>
                </c:pt>
                <c:pt idx="1248">
                  <c:v>35.210716112531998</c:v>
                </c:pt>
                <c:pt idx="1249">
                  <c:v>31.717557840617001</c:v>
                </c:pt>
                <c:pt idx="1250">
                  <c:v>30.8971291866029</c:v>
                </c:pt>
                <c:pt idx="1251">
                  <c:v>29.871014150943399</c:v>
                </c:pt>
                <c:pt idx="1252">
                  <c:v>31.5361556603774</c:v>
                </c:pt>
                <c:pt idx="1253">
                  <c:v>35.377722772277203</c:v>
                </c:pt>
                <c:pt idx="1254">
                  <c:v>45.006818181818197</c:v>
                </c:pt>
                <c:pt idx="1255">
                  <c:v>46.879125964010299</c:v>
                </c:pt>
                <c:pt idx="1256">
                  <c:v>45.1690414507772</c:v>
                </c:pt>
                <c:pt idx="1257">
                  <c:v>47.812978723404299</c:v>
                </c:pt>
                <c:pt idx="1258">
                  <c:v>49.303810741687997</c:v>
                </c:pt>
                <c:pt idx="1259">
                  <c:v>50.614986807387901</c:v>
                </c:pt>
                <c:pt idx="1260">
                  <c:v>54.181662269129298</c:v>
                </c:pt>
                <c:pt idx="1261">
                  <c:v>60.054749999999999</c:v>
                </c:pt>
                <c:pt idx="1262">
                  <c:v>68.791007751937997</c:v>
                </c:pt>
                <c:pt idx="1263">
                  <c:v>79.653000000000006</c:v>
                </c:pt>
                <c:pt idx="1264">
                  <c:v>78.544725</c:v>
                </c:pt>
                <c:pt idx="1265">
                  <c:v>74.519549999999995</c:v>
                </c:pt>
                <c:pt idx="1266">
                  <c:v>67.352776349614402</c:v>
                </c:pt>
                <c:pt idx="1267">
                  <c:v>67.235165094339607</c:v>
                </c:pt>
                <c:pt idx="1268">
                  <c:v>67.7733161953728</c:v>
                </c:pt>
                <c:pt idx="1269">
                  <c:v>51.578388625592403</c:v>
                </c:pt>
                <c:pt idx="1270">
                  <c:v>47.6538046272494</c:v>
                </c:pt>
                <c:pt idx="1271">
                  <c:v>39.508611825192801</c:v>
                </c:pt>
                <c:pt idx="1272">
                  <c:v>35.210716112531998</c:v>
                </c:pt>
                <c:pt idx="1273">
                  <c:v>31.717557840617001</c:v>
                </c:pt>
                <c:pt idx="1274">
                  <c:v>30.8971291866029</c:v>
                </c:pt>
                <c:pt idx="1275">
                  <c:v>29.871014150943399</c:v>
                </c:pt>
                <c:pt idx="1276">
                  <c:v>31.5361556603774</c:v>
                </c:pt>
                <c:pt idx="1277">
                  <c:v>35.377722772277203</c:v>
                </c:pt>
                <c:pt idx="1278">
                  <c:v>45.208179419525102</c:v>
                </c:pt>
                <c:pt idx="1279">
                  <c:v>46.879125964010299</c:v>
                </c:pt>
                <c:pt idx="1280">
                  <c:v>45.797872340425499</c:v>
                </c:pt>
                <c:pt idx="1281">
                  <c:v>48.011512500000002</c:v>
                </c:pt>
                <c:pt idx="1282">
                  <c:v>50.949268867924502</c:v>
                </c:pt>
                <c:pt idx="1283">
                  <c:v>50.614986807387901</c:v>
                </c:pt>
                <c:pt idx="1284">
                  <c:v>54.80265</c:v>
                </c:pt>
                <c:pt idx="1285">
                  <c:v>60.070796915167101</c:v>
                </c:pt>
                <c:pt idx="1286">
                  <c:v>73.423535620052803</c:v>
                </c:pt>
                <c:pt idx="1287">
                  <c:v>81.751949999999994</c:v>
                </c:pt>
                <c:pt idx="1288">
                  <c:v>78.544725</c:v>
                </c:pt>
                <c:pt idx="1289">
                  <c:v>78.31</c:v>
                </c:pt>
                <c:pt idx="1290">
                  <c:v>67.352776349614402</c:v>
                </c:pt>
                <c:pt idx="1291">
                  <c:v>66.717200956937802</c:v>
                </c:pt>
                <c:pt idx="1292">
                  <c:v>67.7733161953728</c:v>
                </c:pt>
                <c:pt idx="1293">
                  <c:v>51.982875</c:v>
                </c:pt>
                <c:pt idx="1294">
                  <c:v>47.6538046272494</c:v>
                </c:pt>
                <c:pt idx="1295">
                  <c:v>39.562950000000001</c:v>
                </c:pt>
                <c:pt idx="1296">
                  <c:v>35.009256198347103</c:v>
                </c:pt>
                <c:pt idx="1297">
                  <c:v>31.716837209302302</c:v>
                </c:pt>
                <c:pt idx="1298">
                  <c:v>30.6951301115242</c:v>
                </c:pt>
                <c:pt idx="1299">
                  <c:v>29.393521850899699</c:v>
                </c:pt>
                <c:pt idx="1300">
                  <c:v>31.379156010230201</c:v>
                </c:pt>
                <c:pt idx="1301">
                  <c:v>35.820849056603798</c:v>
                </c:pt>
                <c:pt idx="1302">
                  <c:v>45.523085106383</c:v>
                </c:pt>
                <c:pt idx="1303">
                  <c:v>46.879125964010299</c:v>
                </c:pt>
                <c:pt idx="1304">
                  <c:v>46.054975247524801</c:v>
                </c:pt>
                <c:pt idx="1305">
                  <c:v>48.0760875</c:v>
                </c:pt>
                <c:pt idx="1306">
                  <c:v>51.0465110565111</c:v>
                </c:pt>
                <c:pt idx="1307">
                  <c:v>51.704040920716103</c:v>
                </c:pt>
                <c:pt idx="1308">
                  <c:v>55.359437340153399</c:v>
                </c:pt>
                <c:pt idx="1309">
                  <c:v>60.070796915167101</c:v>
                </c:pt>
                <c:pt idx="1310">
                  <c:v>73.423535620052803</c:v>
                </c:pt>
                <c:pt idx="1311">
                  <c:v>85.246115702479301</c:v>
                </c:pt>
                <c:pt idx="1312">
                  <c:v>78.544725</c:v>
                </c:pt>
                <c:pt idx="1313">
                  <c:v>78.31</c:v>
                </c:pt>
                <c:pt idx="1314">
                  <c:v>67.352776349614402</c:v>
                </c:pt>
                <c:pt idx="1315">
                  <c:v>67.235165094339607</c:v>
                </c:pt>
                <c:pt idx="1316">
                  <c:v>67.7733161953728</c:v>
                </c:pt>
                <c:pt idx="1317">
                  <c:v>51.982875</c:v>
                </c:pt>
                <c:pt idx="1318">
                  <c:v>47.096699999999998</c:v>
                </c:pt>
                <c:pt idx="1319">
                  <c:v>39.508611825192801</c:v>
                </c:pt>
                <c:pt idx="1320">
                  <c:v>35.169820971866997</c:v>
                </c:pt>
                <c:pt idx="1321">
                  <c:v>31.603252032520299</c:v>
                </c:pt>
                <c:pt idx="1322">
                  <c:v>30.376349614395899</c:v>
                </c:pt>
                <c:pt idx="1323">
                  <c:v>29.359383033419</c:v>
                </c:pt>
                <c:pt idx="1324">
                  <c:v>31.342710997442399</c:v>
                </c:pt>
                <c:pt idx="1325">
                  <c:v>35.779245283018902</c:v>
                </c:pt>
                <c:pt idx="1326">
                  <c:v>45.470212765957399</c:v>
                </c:pt>
                <c:pt idx="1327">
                  <c:v>46.824678663239098</c:v>
                </c:pt>
                <c:pt idx="1328">
                  <c:v>46.001485148514902</c:v>
                </c:pt>
                <c:pt idx="1329">
                  <c:v>48.020249999999997</c:v>
                </c:pt>
                <c:pt idx="1330">
                  <c:v>50.950754936120802</c:v>
                </c:pt>
                <c:pt idx="1331">
                  <c:v>51.643989769820998</c:v>
                </c:pt>
                <c:pt idx="1332">
                  <c:v>55.2951406649616</c:v>
                </c:pt>
                <c:pt idx="1333">
                  <c:v>60.001028277635001</c:v>
                </c:pt>
                <c:pt idx="1334">
                  <c:v>73.338258575197898</c:v>
                </c:pt>
                <c:pt idx="1335">
                  <c:v>87.724791086351004</c:v>
                </c:pt>
                <c:pt idx="1336">
                  <c:v>81.677720207253898</c:v>
                </c:pt>
                <c:pt idx="1337">
                  <c:v>81.570999999999998</c:v>
                </c:pt>
                <c:pt idx="1338">
                  <c:v>67.274550128534699</c:v>
                </c:pt>
                <c:pt idx="1339">
                  <c:v>67.157075471698107</c:v>
                </c:pt>
                <c:pt idx="1340">
                  <c:v>67.208226221079698</c:v>
                </c:pt>
                <c:pt idx="1341">
                  <c:v>51.922499999999999</c:v>
                </c:pt>
                <c:pt idx="1342">
                  <c:v>47.042000000000002</c:v>
                </c:pt>
                <c:pt idx="1343">
                  <c:v>39.462724935732602</c:v>
                </c:pt>
                <c:pt idx="1344">
                  <c:v>35.968514150943399</c:v>
                </c:pt>
                <c:pt idx="1345">
                  <c:v>32.380642673521798</c:v>
                </c:pt>
                <c:pt idx="1346">
                  <c:v>31.336840148698901</c:v>
                </c:pt>
                <c:pt idx="1347">
                  <c:v>30.495495283018901</c:v>
                </c:pt>
                <c:pt idx="1348">
                  <c:v>32.195448113207497</c:v>
                </c:pt>
                <c:pt idx="1349">
                  <c:v>36.569716981132103</c:v>
                </c:pt>
                <c:pt idx="1350">
                  <c:v>46.661568123393302</c:v>
                </c:pt>
                <c:pt idx="1351">
                  <c:v>47.859177377892003</c:v>
                </c:pt>
                <c:pt idx="1352">
                  <c:v>47.059975429975403</c:v>
                </c:pt>
                <c:pt idx="1353">
                  <c:v>49.081162499999998</c:v>
                </c:pt>
                <c:pt idx="1354">
                  <c:v>52.076411149825802</c:v>
                </c:pt>
                <c:pt idx="1355">
                  <c:v>52.784961636828598</c:v>
                </c:pt>
                <c:pt idx="1356">
                  <c:v>56.516777493606099</c:v>
                </c:pt>
                <c:pt idx="1357">
                  <c:v>61.326632390745502</c:v>
                </c:pt>
                <c:pt idx="1358">
                  <c:v>74.958522427440599</c:v>
                </c:pt>
                <c:pt idx="1359">
                  <c:v>89.662896935933105</c:v>
                </c:pt>
                <c:pt idx="1360">
                  <c:v>84.02</c:v>
                </c:pt>
                <c:pt idx="1361">
                  <c:v>84.374961439588702</c:v>
                </c:pt>
                <c:pt idx="1362">
                  <c:v>68.760848329048798</c:v>
                </c:pt>
                <c:pt idx="1363">
                  <c:v>68.640778301886797</c:v>
                </c:pt>
                <c:pt idx="1364">
                  <c:v>69.190179948586106</c:v>
                </c:pt>
                <c:pt idx="1365">
                  <c:v>53.305693069306898</c:v>
                </c:pt>
                <c:pt idx="1366">
                  <c:v>48.650051413881698</c:v>
                </c:pt>
                <c:pt idx="1367">
                  <c:v>40.390050000000002</c:v>
                </c:pt>
                <c:pt idx="1368">
                  <c:v>35.716966580976901</c:v>
                </c:pt>
                <c:pt idx="1369">
                  <c:v>32.050471698113199</c:v>
                </c:pt>
                <c:pt idx="1370">
                  <c:v>31.2200956937799</c:v>
                </c:pt>
                <c:pt idx="1371">
                  <c:v>30.879442508710799</c:v>
                </c:pt>
                <c:pt idx="1372">
                  <c:v>32.026735218509003</c:v>
                </c:pt>
                <c:pt idx="1373">
                  <c:v>36.549586776859499</c:v>
                </c:pt>
                <c:pt idx="1374">
                  <c:v>46.376033057851203</c:v>
                </c:pt>
                <c:pt idx="1375">
                  <c:v>47.371611253196903</c:v>
                </c:pt>
                <c:pt idx="1376">
                  <c:v>47.479069767441899</c:v>
                </c:pt>
                <c:pt idx="1377">
                  <c:v>48.578625000000002</c:v>
                </c:pt>
                <c:pt idx="1378">
                  <c:v>51.543205574912903</c:v>
                </c:pt>
                <c:pt idx="1379">
                  <c:v>52.244501278772397</c:v>
                </c:pt>
                <c:pt idx="1380">
                  <c:v>55.938107416879802</c:v>
                </c:pt>
                <c:pt idx="1381">
                  <c:v>60.698714652956298</c:v>
                </c:pt>
                <c:pt idx="1382">
                  <c:v>74.191029023746694</c:v>
                </c:pt>
                <c:pt idx="1383">
                  <c:v>91.961892583120203</c:v>
                </c:pt>
                <c:pt idx="1384">
                  <c:v>84.02</c:v>
                </c:pt>
                <c:pt idx="1385">
                  <c:v>84.867409470752094</c:v>
                </c:pt>
                <c:pt idx="1386">
                  <c:v>68.485236768802196</c:v>
                </c:pt>
                <c:pt idx="1387">
                  <c:v>67.414593301435403</c:v>
                </c:pt>
                <c:pt idx="1388">
                  <c:v>68.481748071979396</c:v>
                </c:pt>
                <c:pt idx="1389">
                  <c:v>52.759900990098998</c:v>
                </c:pt>
                <c:pt idx="1390">
                  <c:v>48.151928020565499</c:v>
                </c:pt>
                <c:pt idx="1391">
                  <c:v>39.976500000000001</c:v>
                </c:pt>
                <c:pt idx="1392">
                  <c:v>35.388534704370201</c:v>
                </c:pt>
                <c:pt idx="1393">
                  <c:v>31.754395886889501</c:v>
                </c:pt>
                <c:pt idx="1394">
                  <c:v>30.730780669144998</c:v>
                </c:pt>
                <c:pt idx="1395">
                  <c:v>29.905707547169801</c:v>
                </c:pt>
                <c:pt idx="1396">
                  <c:v>31.572783018867899</c:v>
                </c:pt>
                <c:pt idx="1397">
                  <c:v>35.862452830188701</c:v>
                </c:pt>
                <c:pt idx="1398">
                  <c:v>45.759125964010302</c:v>
                </c:pt>
                <c:pt idx="1399">
                  <c:v>46.933573264781501</c:v>
                </c:pt>
                <c:pt idx="1400">
                  <c:v>47.042480620154997</c:v>
                </c:pt>
                <c:pt idx="1401">
                  <c:v>48.131925000000003</c:v>
                </c:pt>
                <c:pt idx="1402">
                  <c:v>51.069245063879201</c:v>
                </c:pt>
                <c:pt idx="1403">
                  <c:v>51.167743732590502</c:v>
                </c:pt>
                <c:pt idx="1404">
                  <c:v>55.423734015345303</c:v>
                </c:pt>
                <c:pt idx="1405">
                  <c:v>60.140565552699201</c:v>
                </c:pt>
                <c:pt idx="1406">
                  <c:v>73.508812664907694</c:v>
                </c:pt>
                <c:pt idx="1407">
                  <c:v>97.893798449612405</c:v>
                </c:pt>
                <c:pt idx="1408">
                  <c:v>84.02</c:v>
                </c:pt>
                <c:pt idx="1409">
                  <c:v>84.087019498607205</c:v>
                </c:pt>
                <c:pt idx="1410">
                  <c:v>67.855487465181099</c:v>
                </c:pt>
                <c:pt idx="1411">
                  <c:v>64.093205741626804</c:v>
                </c:pt>
                <c:pt idx="1412">
                  <c:v>67.364524421593799</c:v>
                </c:pt>
                <c:pt idx="1413">
                  <c:v>52.274752475247503</c:v>
                </c:pt>
                <c:pt idx="1414">
                  <c:v>47.151400000000002</c:v>
                </c:pt>
                <c:pt idx="1415">
                  <c:v>39.608899999999998</c:v>
                </c:pt>
                <c:pt idx="1416">
                  <c:v>36.295872641509398</c:v>
                </c:pt>
                <c:pt idx="1417">
                  <c:v>32.595447154471501</c:v>
                </c:pt>
                <c:pt idx="1418">
                  <c:v>31.330025706940901</c:v>
                </c:pt>
                <c:pt idx="1419">
                  <c:v>30.281131105398501</c:v>
                </c:pt>
                <c:pt idx="1420">
                  <c:v>32.326726342710998</c:v>
                </c:pt>
                <c:pt idx="1421">
                  <c:v>36.707360465116302</c:v>
                </c:pt>
                <c:pt idx="1422">
                  <c:v>47.086246786632401</c:v>
                </c:pt>
                <c:pt idx="1423">
                  <c:v>48.206521739130402</c:v>
                </c:pt>
                <c:pt idx="1424">
                  <c:v>48.406821705426403</c:v>
                </c:pt>
                <c:pt idx="1425">
                  <c:v>49.527862499999998</c:v>
                </c:pt>
                <c:pt idx="1426">
                  <c:v>52.550371660859497</c:v>
                </c:pt>
                <c:pt idx="1427">
                  <c:v>52.651727019498601</c:v>
                </c:pt>
                <c:pt idx="1428">
                  <c:v>57.031150895140698</c:v>
                </c:pt>
                <c:pt idx="1429">
                  <c:v>61.884781491002599</c:v>
                </c:pt>
                <c:pt idx="1430">
                  <c:v>75.42</c:v>
                </c:pt>
                <c:pt idx="1431">
                  <c:v>100.732945736434</c:v>
                </c:pt>
                <c:pt idx="1432">
                  <c:v>86.482500000000002</c:v>
                </c:pt>
                <c:pt idx="1433">
                  <c:v>86.5257381615599</c:v>
                </c:pt>
                <c:pt idx="1434">
                  <c:v>69.823454038997198</c:v>
                </c:pt>
                <c:pt idx="1435">
                  <c:v>64.638850574712606</c:v>
                </c:pt>
                <c:pt idx="1436">
                  <c:v>66.717826086956507</c:v>
                </c:pt>
                <c:pt idx="1437">
                  <c:v>53.7908415841584</c:v>
                </c:pt>
                <c:pt idx="1438">
                  <c:v>48.518900000000002</c:v>
                </c:pt>
                <c:pt idx="1439">
                  <c:v>40.757649999999998</c:v>
                </c:pt>
                <c:pt idx="1440">
                  <c:v>36.295872641509398</c:v>
                </c:pt>
                <c:pt idx="1441">
                  <c:v>32.595447154471501</c:v>
                </c:pt>
                <c:pt idx="1442">
                  <c:v>31.330025706940901</c:v>
                </c:pt>
                <c:pt idx="1443">
                  <c:v>30.281131105398501</c:v>
                </c:pt>
                <c:pt idx="1444">
                  <c:v>32.326726342710998</c:v>
                </c:pt>
                <c:pt idx="1445">
                  <c:v>36.707360465116302</c:v>
                </c:pt>
                <c:pt idx="1446">
                  <c:v>47.086246786632401</c:v>
                </c:pt>
                <c:pt idx="1447">
                  <c:v>48.206521739130402</c:v>
                </c:pt>
                <c:pt idx="1448">
                  <c:v>48.406821705426403</c:v>
                </c:pt>
                <c:pt idx="1449">
                  <c:v>49.527862499999998</c:v>
                </c:pt>
                <c:pt idx="1450">
                  <c:v>52.550371660859497</c:v>
                </c:pt>
                <c:pt idx="1451">
                  <c:v>52.651727019498601</c:v>
                </c:pt>
                <c:pt idx="1452">
                  <c:v>57.031150895140698</c:v>
                </c:pt>
                <c:pt idx="1453">
                  <c:v>61.884781491002599</c:v>
                </c:pt>
                <c:pt idx="1454">
                  <c:v>75.42</c:v>
                </c:pt>
                <c:pt idx="1455">
                  <c:v>100.732945736434</c:v>
                </c:pt>
                <c:pt idx="1456">
                  <c:v>86.482500000000002</c:v>
                </c:pt>
                <c:pt idx="1457">
                  <c:v>86.5257381615599</c:v>
                </c:pt>
                <c:pt idx="1458">
                  <c:v>69.823454038997198</c:v>
                </c:pt>
                <c:pt idx="1459">
                  <c:v>64.638850574712606</c:v>
                </c:pt>
                <c:pt idx="1460">
                  <c:v>66.717826086956507</c:v>
                </c:pt>
                <c:pt idx="1461">
                  <c:v>53.7908415841584</c:v>
                </c:pt>
                <c:pt idx="1462">
                  <c:v>48.518900000000002</c:v>
                </c:pt>
                <c:pt idx="1463">
                  <c:v>40.757649999999998</c:v>
                </c:pt>
                <c:pt idx="1464">
                  <c:v>36.414884318766099</c:v>
                </c:pt>
                <c:pt idx="1465">
                  <c:v>32.072316384180802</c:v>
                </c:pt>
                <c:pt idx="1466">
                  <c:v>31.330025706940901</c:v>
                </c:pt>
                <c:pt idx="1467">
                  <c:v>30.281131105398501</c:v>
                </c:pt>
                <c:pt idx="1468">
                  <c:v>32.326726342710998</c:v>
                </c:pt>
                <c:pt idx="1469">
                  <c:v>36.707360465116302</c:v>
                </c:pt>
                <c:pt idx="1470">
                  <c:v>47.086246786632401</c:v>
                </c:pt>
                <c:pt idx="1471">
                  <c:v>48.061394736842097</c:v>
                </c:pt>
                <c:pt idx="1472">
                  <c:v>48.406821705426403</c:v>
                </c:pt>
                <c:pt idx="1473">
                  <c:v>49.461337499999999</c:v>
                </c:pt>
                <c:pt idx="1474">
                  <c:v>52.550371660859497</c:v>
                </c:pt>
                <c:pt idx="1475">
                  <c:v>52.850416666666703</c:v>
                </c:pt>
                <c:pt idx="1476">
                  <c:v>57.031150895140698</c:v>
                </c:pt>
                <c:pt idx="1477">
                  <c:v>61.884781491002599</c:v>
                </c:pt>
                <c:pt idx="1478">
                  <c:v>75.42</c:v>
                </c:pt>
                <c:pt idx="1479">
                  <c:v>101.28</c:v>
                </c:pt>
                <c:pt idx="1480">
                  <c:v>92.148184143222494</c:v>
                </c:pt>
                <c:pt idx="1481">
                  <c:v>88.084027777777806</c:v>
                </c:pt>
                <c:pt idx="1482">
                  <c:v>70.935361111111106</c:v>
                </c:pt>
                <c:pt idx="1483">
                  <c:v>60.162813370473501</c:v>
                </c:pt>
                <c:pt idx="1484">
                  <c:v>64.573599999999999</c:v>
                </c:pt>
                <c:pt idx="1485">
                  <c:v>53.7908415841584</c:v>
                </c:pt>
                <c:pt idx="1486">
                  <c:v>48.518900000000002</c:v>
                </c:pt>
                <c:pt idx="1487">
                  <c:v>41.156799999999997</c:v>
                </c:pt>
                <c:pt idx="1488">
                  <c:v>36.414884318766099</c:v>
                </c:pt>
                <c:pt idx="1489">
                  <c:v>32.072316384180802</c:v>
                </c:pt>
                <c:pt idx="1490">
                  <c:v>31.622044609665402</c:v>
                </c:pt>
                <c:pt idx="1491">
                  <c:v>30.281131105398501</c:v>
                </c:pt>
                <c:pt idx="1492">
                  <c:v>32.326726342710998</c:v>
                </c:pt>
                <c:pt idx="1493">
                  <c:v>36.707360465116302</c:v>
                </c:pt>
                <c:pt idx="1494">
                  <c:v>47.0431197771588</c:v>
                </c:pt>
                <c:pt idx="1495">
                  <c:v>47.830203821655999</c:v>
                </c:pt>
                <c:pt idx="1496">
                  <c:v>47.4882800982801</c:v>
                </c:pt>
                <c:pt idx="1497">
                  <c:v>49.256808510638301</c:v>
                </c:pt>
                <c:pt idx="1498">
                  <c:v>50.792659846547302</c:v>
                </c:pt>
                <c:pt idx="1499">
                  <c:v>52.850416666666703</c:v>
                </c:pt>
                <c:pt idx="1500">
                  <c:v>57.031150895140698</c:v>
                </c:pt>
                <c:pt idx="1501">
                  <c:v>61.884781491002599</c:v>
                </c:pt>
                <c:pt idx="1502">
                  <c:v>75.42</c:v>
                </c:pt>
                <c:pt idx="1503">
                  <c:v>101.28</c:v>
                </c:pt>
                <c:pt idx="1504">
                  <c:v>92.148184143222494</c:v>
                </c:pt>
                <c:pt idx="1505">
                  <c:v>88.084027777777806</c:v>
                </c:pt>
                <c:pt idx="1506">
                  <c:v>70.935361111111106</c:v>
                </c:pt>
                <c:pt idx="1507">
                  <c:v>59.194138817480699</c:v>
                </c:pt>
                <c:pt idx="1508">
                  <c:v>64.989025229357793</c:v>
                </c:pt>
                <c:pt idx="1509">
                  <c:v>53.7908415841584</c:v>
                </c:pt>
                <c:pt idx="1510">
                  <c:v>48.518900000000002</c:v>
                </c:pt>
                <c:pt idx="1511">
                  <c:v>41.967771428571403</c:v>
                </c:pt>
                <c:pt idx="1512">
                  <c:v>36.1151237623762</c:v>
                </c:pt>
                <c:pt idx="1513">
                  <c:v>31.4214689265537</c:v>
                </c:pt>
                <c:pt idx="1514">
                  <c:v>31.251412500000001</c:v>
                </c:pt>
                <c:pt idx="1515">
                  <c:v>29.794285714285699</c:v>
                </c:pt>
                <c:pt idx="1516">
                  <c:v>30.218615819208999</c:v>
                </c:pt>
                <c:pt idx="1517">
                  <c:v>35.5508987485779</c:v>
                </c:pt>
                <c:pt idx="1518">
                  <c:v>45.628232189973602</c:v>
                </c:pt>
                <c:pt idx="1519">
                  <c:v>45.365151515151503</c:v>
                </c:pt>
                <c:pt idx="1520">
                  <c:v>46.223404255319203</c:v>
                </c:pt>
                <c:pt idx="1521">
                  <c:v>47.999851116625301</c:v>
                </c:pt>
                <c:pt idx="1522">
                  <c:v>49.761918158567802</c:v>
                </c:pt>
                <c:pt idx="1523">
                  <c:v>51.777916666666698</c:v>
                </c:pt>
                <c:pt idx="1524">
                  <c:v>55.873810741687997</c:v>
                </c:pt>
                <c:pt idx="1525">
                  <c:v>60.628946015424198</c:v>
                </c:pt>
                <c:pt idx="1526">
                  <c:v>74.105751978891803</c:v>
                </c:pt>
                <c:pt idx="1527">
                  <c:v>99.472765957446796</c:v>
                </c:pt>
                <c:pt idx="1528">
                  <c:v>90.278209718670098</c:v>
                </c:pt>
                <c:pt idx="1529">
                  <c:v>92.401421188630493</c:v>
                </c:pt>
                <c:pt idx="1530">
                  <c:v>69.495861111111097</c:v>
                </c:pt>
                <c:pt idx="1531">
                  <c:v>57.992904884318797</c:v>
                </c:pt>
                <c:pt idx="1532">
                  <c:v>63.670194954128398</c:v>
                </c:pt>
                <c:pt idx="1533">
                  <c:v>53.105555555555597</c:v>
                </c:pt>
                <c:pt idx="1534">
                  <c:v>47.869485714285702</c:v>
                </c:pt>
                <c:pt idx="1535">
                  <c:v>41.171334922526803</c:v>
                </c:pt>
                <c:pt idx="1536">
                  <c:v>35.675912596400998</c:v>
                </c:pt>
                <c:pt idx="1537">
                  <c:v>31.4214689265537</c:v>
                </c:pt>
                <c:pt idx="1538">
                  <c:v>30.980334572490701</c:v>
                </c:pt>
                <c:pt idx="1539">
                  <c:v>29.794285714285699</c:v>
                </c:pt>
                <c:pt idx="1540">
                  <c:v>30.218615819208999</c:v>
                </c:pt>
                <c:pt idx="1541">
                  <c:v>35.298914728682199</c:v>
                </c:pt>
                <c:pt idx="1542">
                  <c:v>44.583478260869597</c:v>
                </c:pt>
                <c:pt idx="1543">
                  <c:v>44.826633663366302</c:v>
                </c:pt>
                <c:pt idx="1544">
                  <c:v>45.932857142857102</c:v>
                </c:pt>
                <c:pt idx="1545">
                  <c:v>47.999851116625301</c:v>
                </c:pt>
                <c:pt idx="1546">
                  <c:v>49.761918158567802</c:v>
                </c:pt>
                <c:pt idx="1547">
                  <c:v>51.777916666666698</c:v>
                </c:pt>
                <c:pt idx="1548">
                  <c:v>55.873810741687997</c:v>
                </c:pt>
                <c:pt idx="1549">
                  <c:v>60.628946015424198</c:v>
                </c:pt>
                <c:pt idx="1550">
                  <c:v>71.818181818181799</c:v>
                </c:pt>
                <c:pt idx="1551">
                  <c:v>98.688759689922506</c:v>
                </c:pt>
                <c:pt idx="1552">
                  <c:v>90.278209718670098</c:v>
                </c:pt>
                <c:pt idx="1553">
                  <c:v>86.296527777777797</c:v>
                </c:pt>
                <c:pt idx="1554">
                  <c:v>68.406518105849599</c:v>
                </c:pt>
                <c:pt idx="1555">
                  <c:v>57.992904884318797</c:v>
                </c:pt>
                <c:pt idx="1556">
                  <c:v>64.627686375321304</c:v>
                </c:pt>
                <c:pt idx="1557">
                  <c:v>53.171794195250698</c:v>
                </c:pt>
                <c:pt idx="1558">
                  <c:v>47.869485714285702</c:v>
                </c:pt>
                <c:pt idx="1559">
                  <c:v>41.171334922526803</c:v>
                </c:pt>
                <c:pt idx="1560">
                  <c:v>36.496992287917699</c:v>
                </c:pt>
                <c:pt idx="1561">
                  <c:v>32.144632768361603</c:v>
                </c:pt>
                <c:pt idx="1562">
                  <c:v>31.6933457249071</c:v>
                </c:pt>
                <c:pt idx="1563">
                  <c:v>30.48</c:v>
                </c:pt>
                <c:pt idx="1564">
                  <c:v>30.914096045197699</c:v>
                </c:pt>
                <c:pt idx="1565">
                  <c:v>36.111317829457398</c:v>
                </c:pt>
                <c:pt idx="1566">
                  <c:v>45.374207920792102</c:v>
                </c:pt>
                <c:pt idx="1567">
                  <c:v>45.847000000000001</c:v>
                </c:pt>
                <c:pt idx="1568">
                  <c:v>46.99</c:v>
                </c:pt>
                <c:pt idx="1569">
                  <c:v>49.104565756823803</c:v>
                </c:pt>
                <c:pt idx="1570">
                  <c:v>50.907186700767298</c:v>
                </c:pt>
                <c:pt idx="1571">
                  <c:v>52.969583333333297</c:v>
                </c:pt>
                <c:pt idx="1572">
                  <c:v>57.159744245524301</c:v>
                </c:pt>
                <c:pt idx="1573">
                  <c:v>62.024318766066799</c:v>
                </c:pt>
                <c:pt idx="1574">
                  <c:v>71.028113695090397</c:v>
                </c:pt>
                <c:pt idx="1575">
                  <c:v>94.310199999999995</c:v>
                </c:pt>
                <c:pt idx="1576">
                  <c:v>92.355959079283906</c:v>
                </c:pt>
                <c:pt idx="1577">
                  <c:v>86.720835654596101</c:v>
                </c:pt>
                <c:pt idx="1578">
                  <c:v>69.543110539845799</c:v>
                </c:pt>
                <c:pt idx="1579">
                  <c:v>58.352972222222199</c:v>
                </c:pt>
                <c:pt idx="1580">
                  <c:v>66.115089974293099</c:v>
                </c:pt>
                <c:pt idx="1581">
                  <c:v>54.395540897097597</c:v>
                </c:pt>
                <c:pt idx="1582">
                  <c:v>48.971200000000003</c:v>
                </c:pt>
                <c:pt idx="1583">
                  <c:v>42.118891537544698</c:v>
                </c:pt>
                <c:pt idx="1584">
                  <c:v>36.496992287917699</c:v>
                </c:pt>
                <c:pt idx="1585">
                  <c:v>32.144632768361603</c:v>
                </c:pt>
                <c:pt idx="1586">
                  <c:v>31.6933457249071</c:v>
                </c:pt>
                <c:pt idx="1587">
                  <c:v>30.48</c:v>
                </c:pt>
                <c:pt idx="1588">
                  <c:v>30.914096045197699</c:v>
                </c:pt>
                <c:pt idx="1589">
                  <c:v>36.111317829457398</c:v>
                </c:pt>
                <c:pt idx="1590">
                  <c:v>45.374207920792102</c:v>
                </c:pt>
                <c:pt idx="1591">
                  <c:v>45.847000000000001</c:v>
                </c:pt>
                <c:pt idx="1592">
                  <c:v>46.99</c:v>
                </c:pt>
                <c:pt idx="1593">
                  <c:v>49.104565756823803</c:v>
                </c:pt>
                <c:pt idx="1594">
                  <c:v>50.907186700767298</c:v>
                </c:pt>
                <c:pt idx="1595">
                  <c:v>52.969583333333297</c:v>
                </c:pt>
                <c:pt idx="1596">
                  <c:v>57.159744245524301</c:v>
                </c:pt>
                <c:pt idx="1597">
                  <c:v>62.024318766066799</c:v>
                </c:pt>
                <c:pt idx="1598">
                  <c:v>71.028113695090397</c:v>
                </c:pt>
                <c:pt idx="1599">
                  <c:v>94.310199999999995</c:v>
                </c:pt>
                <c:pt idx="1600">
                  <c:v>92.355959079283906</c:v>
                </c:pt>
                <c:pt idx="1601">
                  <c:v>86.720835654596101</c:v>
                </c:pt>
                <c:pt idx="1602">
                  <c:v>69.543110539845799</c:v>
                </c:pt>
                <c:pt idx="1603">
                  <c:v>58.352972222222199</c:v>
                </c:pt>
                <c:pt idx="1604">
                  <c:v>66.115089974293099</c:v>
                </c:pt>
                <c:pt idx="1605">
                  <c:v>54.395540897097597</c:v>
                </c:pt>
                <c:pt idx="1606">
                  <c:v>48.971200000000003</c:v>
                </c:pt>
                <c:pt idx="1607">
                  <c:v>42.118891537544698</c:v>
                </c:pt>
                <c:pt idx="1608">
                  <c:v>36.946311881188102</c:v>
                </c:pt>
                <c:pt idx="1609">
                  <c:v>32.144632768361603</c:v>
                </c:pt>
                <c:pt idx="1610">
                  <c:v>31.546800000000001</c:v>
                </c:pt>
                <c:pt idx="1611">
                  <c:v>30.349408740359902</c:v>
                </c:pt>
                <c:pt idx="1612">
                  <c:v>30.883616438356199</c:v>
                </c:pt>
                <c:pt idx="1613">
                  <c:v>36.111317829457398</c:v>
                </c:pt>
                <c:pt idx="1614">
                  <c:v>45.374207920792102</c:v>
                </c:pt>
                <c:pt idx="1615">
                  <c:v>44.526200000000003</c:v>
                </c:pt>
                <c:pt idx="1616">
                  <c:v>45.862657534246601</c:v>
                </c:pt>
                <c:pt idx="1617">
                  <c:v>48.997840616966599</c:v>
                </c:pt>
                <c:pt idx="1618">
                  <c:v>50.475444444444399</c:v>
                </c:pt>
                <c:pt idx="1619">
                  <c:v>52.770445682451303</c:v>
                </c:pt>
                <c:pt idx="1620">
                  <c:v>56.043534246575398</c:v>
                </c:pt>
                <c:pt idx="1621">
                  <c:v>62.8118062827225</c:v>
                </c:pt>
                <c:pt idx="1622">
                  <c:v>71.028113695090397</c:v>
                </c:pt>
                <c:pt idx="1623">
                  <c:v>100.96007751937999</c:v>
                </c:pt>
                <c:pt idx="1624">
                  <c:v>95.161850899742902</c:v>
                </c:pt>
                <c:pt idx="1625">
                  <c:v>88.282638888888897</c:v>
                </c:pt>
                <c:pt idx="1626">
                  <c:v>69.543110539845799</c:v>
                </c:pt>
                <c:pt idx="1627">
                  <c:v>58.596298200514099</c:v>
                </c:pt>
                <c:pt idx="1628">
                  <c:v>66.115089974293099</c:v>
                </c:pt>
                <c:pt idx="1629">
                  <c:v>54.395540897097597</c:v>
                </c:pt>
                <c:pt idx="1630">
                  <c:v>48.971200000000003</c:v>
                </c:pt>
                <c:pt idx="1631">
                  <c:v>42.118891537544698</c:v>
                </c:pt>
                <c:pt idx="1632">
                  <c:v>36.496992287917699</c:v>
                </c:pt>
                <c:pt idx="1633">
                  <c:v>32.1257808219178</c:v>
                </c:pt>
                <c:pt idx="1634">
                  <c:v>31.400668380462701</c:v>
                </c:pt>
                <c:pt idx="1635">
                  <c:v>29.982438356164401</c:v>
                </c:pt>
                <c:pt idx="1636">
                  <c:v>30.840051546391798</c:v>
                </c:pt>
                <c:pt idx="1637">
                  <c:v>35.907528373266103</c:v>
                </c:pt>
                <c:pt idx="1638">
                  <c:v>45.162118863049102</c:v>
                </c:pt>
                <c:pt idx="1639">
                  <c:v>44.472971576227401</c:v>
                </c:pt>
                <c:pt idx="1640">
                  <c:v>45.643799999999999</c:v>
                </c:pt>
                <c:pt idx="1641">
                  <c:v>48.640999999999998</c:v>
                </c:pt>
                <c:pt idx="1642">
                  <c:v>49.759643835616401</c:v>
                </c:pt>
                <c:pt idx="1643">
                  <c:v>52.770445682451303</c:v>
                </c:pt>
                <c:pt idx="1644">
                  <c:v>56.043534246575398</c:v>
                </c:pt>
                <c:pt idx="1645">
                  <c:v>62.8118062827225</c:v>
                </c:pt>
                <c:pt idx="1646">
                  <c:v>71.028113695090397</c:v>
                </c:pt>
                <c:pt idx="1647">
                  <c:v>100.96007751937999</c:v>
                </c:pt>
                <c:pt idx="1648">
                  <c:v>97.261405405405398</c:v>
                </c:pt>
                <c:pt idx="1649">
                  <c:v>88.282638888888897</c:v>
                </c:pt>
                <c:pt idx="1650">
                  <c:v>69.543110539845799</c:v>
                </c:pt>
                <c:pt idx="1651">
                  <c:v>58.352972222222199</c:v>
                </c:pt>
                <c:pt idx="1652">
                  <c:v>66.115089974293099</c:v>
                </c:pt>
                <c:pt idx="1653">
                  <c:v>54.327777777777797</c:v>
                </c:pt>
                <c:pt idx="1654">
                  <c:v>47.880380434782602</c:v>
                </c:pt>
                <c:pt idx="1655">
                  <c:v>42.062399999999997</c:v>
                </c:pt>
                <c:pt idx="1656">
                  <c:v>36.9413205282113</c:v>
                </c:pt>
                <c:pt idx="1657">
                  <c:v>32.654459102902401</c:v>
                </c:pt>
                <c:pt idx="1658">
                  <c:v>31.568547945205498</c:v>
                </c:pt>
                <c:pt idx="1659">
                  <c:v>30.571679586563299</c:v>
                </c:pt>
                <c:pt idx="1660">
                  <c:v>31.499175257731999</c:v>
                </c:pt>
                <c:pt idx="1661">
                  <c:v>36.6749558638083</c:v>
                </c:pt>
                <c:pt idx="1662">
                  <c:v>46.343960396039598</c:v>
                </c:pt>
                <c:pt idx="1663">
                  <c:v>45.477828571428603</c:v>
                </c:pt>
                <c:pt idx="1664">
                  <c:v>46.842849315068499</c:v>
                </c:pt>
                <c:pt idx="1665">
                  <c:v>49.117994428969403</c:v>
                </c:pt>
                <c:pt idx="1666">
                  <c:v>50.676216216216197</c:v>
                </c:pt>
                <c:pt idx="1667">
                  <c:v>53.858082191780802</c:v>
                </c:pt>
                <c:pt idx="1668">
                  <c:v>57.241315068493201</c:v>
                </c:pt>
                <c:pt idx="1669">
                  <c:v>63.349922879177399</c:v>
                </c:pt>
                <c:pt idx="1670">
                  <c:v>72.546149870801003</c:v>
                </c:pt>
                <c:pt idx="1671">
                  <c:v>101.28</c:v>
                </c:pt>
                <c:pt idx="1672">
                  <c:v>105.48</c:v>
                </c:pt>
                <c:pt idx="1673">
                  <c:v>90.169444444444395</c:v>
                </c:pt>
                <c:pt idx="1674">
                  <c:v>70.528372093023293</c:v>
                </c:pt>
                <c:pt idx="1675">
                  <c:v>59.600111111111097</c:v>
                </c:pt>
                <c:pt idx="1676">
                  <c:v>66.527660550458705</c:v>
                </c:pt>
                <c:pt idx="1677">
                  <c:v>55.064356435643603</c:v>
                </c:pt>
                <c:pt idx="1678">
                  <c:v>48.238966408268702</c:v>
                </c:pt>
                <c:pt idx="1679">
                  <c:v>42.701942857142903</c:v>
                </c:pt>
                <c:pt idx="1680">
                  <c:v>36.757685950413197</c:v>
                </c:pt>
                <c:pt idx="1681">
                  <c:v>32.337371428571402</c:v>
                </c:pt>
                <c:pt idx="1682">
                  <c:v>31.231214470284201</c:v>
                </c:pt>
                <c:pt idx="1683">
                  <c:v>30.4370025839793</c:v>
                </c:pt>
                <c:pt idx="1684">
                  <c:v>31.360412371134</c:v>
                </c:pt>
                <c:pt idx="1685">
                  <c:v>36.513392181588898</c:v>
                </c:pt>
                <c:pt idx="1686">
                  <c:v>46.423195876288702</c:v>
                </c:pt>
                <c:pt idx="1687">
                  <c:v>46.597938144329902</c:v>
                </c:pt>
                <c:pt idx="1688">
                  <c:v>47.4201762114537</c:v>
                </c:pt>
                <c:pt idx="1689">
                  <c:v>48.901615598885797</c:v>
                </c:pt>
                <c:pt idx="1690">
                  <c:v>50.452972972973001</c:v>
                </c:pt>
                <c:pt idx="1691">
                  <c:v>53.6208219178082</c:v>
                </c:pt>
                <c:pt idx="1692">
                  <c:v>56.989150684931502</c:v>
                </c:pt>
                <c:pt idx="1693">
                  <c:v>61.935206611570202</c:v>
                </c:pt>
                <c:pt idx="1694">
                  <c:v>70.089048843187697</c:v>
                </c:pt>
                <c:pt idx="1695">
                  <c:v>95.901485714285698</c:v>
                </c:pt>
                <c:pt idx="1696">
                  <c:v>105.48</c:v>
                </c:pt>
                <c:pt idx="1697">
                  <c:v>88.184066852367707</c:v>
                </c:pt>
                <c:pt idx="1698">
                  <c:v>70.182005141388203</c:v>
                </c:pt>
                <c:pt idx="1699">
                  <c:v>59.337555555555497</c:v>
                </c:pt>
                <c:pt idx="1700">
                  <c:v>66.234587155963297</c:v>
                </c:pt>
                <c:pt idx="1701">
                  <c:v>54.419207048458098</c:v>
                </c:pt>
                <c:pt idx="1702">
                  <c:v>47.779209039548</c:v>
                </c:pt>
                <c:pt idx="1703">
                  <c:v>41.760869565217398</c:v>
                </c:pt>
                <c:pt idx="1704">
                  <c:v>37.408264462809903</c:v>
                </c:pt>
                <c:pt idx="1705">
                  <c:v>32.906801007556702</c:v>
                </c:pt>
                <c:pt idx="1706">
                  <c:v>31.783979328165401</c:v>
                </c:pt>
                <c:pt idx="1707">
                  <c:v>30.975710594315199</c:v>
                </c:pt>
                <c:pt idx="1708">
                  <c:v>31.960547945205501</c:v>
                </c:pt>
                <c:pt idx="1709">
                  <c:v>36.724383561643798</c:v>
                </c:pt>
                <c:pt idx="1710">
                  <c:v>47.244845360824698</c:v>
                </c:pt>
                <c:pt idx="1711">
                  <c:v>47.422680412371101</c:v>
                </c:pt>
                <c:pt idx="1712">
                  <c:v>47.461917808219198</c:v>
                </c:pt>
                <c:pt idx="1713">
                  <c:v>49.117777777777803</c:v>
                </c:pt>
                <c:pt idx="1714">
                  <c:v>51.253481894150397</c:v>
                </c:pt>
                <c:pt idx="1715">
                  <c:v>54.095999999999997</c:v>
                </c:pt>
                <c:pt idx="1716">
                  <c:v>57.5</c:v>
                </c:pt>
                <c:pt idx="1717">
                  <c:v>62.358356164383601</c:v>
                </c:pt>
                <c:pt idx="1718">
                  <c:v>71.3295629820051</c:v>
                </c:pt>
                <c:pt idx="1719">
                  <c:v>97.598857142857199</c:v>
                </c:pt>
                <c:pt idx="1720">
                  <c:v>100.652972972973</c:v>
                </c:pt>
                <c:pt idx="1721">
                  <c:v>91.3611111111111</c:v>
                </c:pt>
                <c:pt idx="1722">
                  <c:v>70.981360201511293</c:v>
                </c:pt>
                <c:pt idx="1723">
                  <c:v>59.788753056234697</c:v>
                </c:pt>
                <c:pt idx="1724">
                  <c:v>65.0802424242424</c:v>
                </c:pt>
                <c:pt idx="1725">
                  <c:v>54.391731266149897</c:v>
                </c:pt>
                <c:pt idx="1726">
                  <c:v>48.3</c:v>
                </c:pt>
                <c:pt idx="1727">
                  <c:v>42.2159383033419</c:v>
                </c:pt>
                <c:pt idx="1728">
                  <c:v>36.660957178841301</c:v>
                </c:pt>
                <c:pt idx="1729">
                  <c:v>32.182400000000001</c:v>
                </c:pt>
                <c:pt idx="1730">
                  <c:v>30.755922865013801</c:v>
                </c:pt>
                <c:pt idx="1731">
                  <c:v>30.332561983471098</c:v>
                </c:pt>
                <c:pt idx="1732">
                  <c:v>31.360412371134</c:v>
                </c:pt>
                <c:pt idx="1733">
                  <c:v>35.909999999999997</c:v>
                </c:pt>
                <c:pt idx="1734">
                  <c:v>46.139801980198001</c:v>
                </c:pt>
                <c:pt idx="1735">
                  <c:v>45.277485714285703</c:v>
                </c:pt>
                <c:pt idx="1736">
                  <c:v>46.413942857142899</c:v>
                </c:pt>
                <c:pt idx="1737">
                  <c:v>47.711676040494901</c:v>
                </c:pt>
                <c:pt idx="1738">
                  <c:v>50.288228571428597</c:v>
                </c:pt>
                <c:pt idx="1739">
                  <c:v>51.644130982367798</c:v>
                </c:pt>
                <c:pt idx="1740">
                  <c:v>56.304846796657401</c:v>
                </c:pt>
                <c:pt idx="1741">
                  <c:v>61.095333333333301</c:v>
                </c:pt>
                <c:pt idx="1742">
                  <c:v>68.980222222222196</c:v>
                </c:pt>
                <c:pt idx="1743">
                  <c:v>95.901485714285698</c:v>
                </c:pt>
                <c:pt idx="1744">
                  <c:v>105.48</c:v>
                </c:pt>
                <c:pt idx="1745">
                  <c:v>89.772222222222197</c:v>
                </c:pt>
                <c:pt idx="1746">
                  <c:v>69.716086956521707</c:v>
                </c:pt>
                <c:pt idx="1747">
                  <c:v>58.616928487690501</c:v>
                </c:pt>
                <c:pt idx="1748">
                  <c:v>63.775816326530602</c:v>
                </c:pt>
                <c:pt idx="1749">
                  <c:v>53.4353926701571</c:v>
                </c:pt>
                <c:pt idx="1750">
                  <c:v>46.8013714285714</c:v>
                </c:pt>
                <c:pt idx="1751">
                  <c:v>41.0654263565891</c:v>
                </c:pt>
                <c:pt idx="1752">
                  <c:v>37.200297766749401</c:v>
                </c:pt>
                <c:pt idx="1753">
                  <c:v>32.8232</c:v>
                </c:pt>
                <c:pt idx="1754">
                  <c:v>31.313670212765999</c:v>
                </c:pt>
                <c:pt idx="1755">
                  <c:v>30.7496808510638</c:v>
                </c:pt>
                <c:pt idx="1756">
                  <c:v>31.984845360824799</c:v>
                </c:pt>
                <c:pt idx="1757">
                  <c:v>36.0462765957447</c:v>
                </c:pt>
                <c:pt idx="1758">
                  <c:v>46.547828571428603</c:v>
                </c:pt>
                <c:pt idx="1759">
                  <c:v>46.123824289405697</c:v>
                </c:pt>
                <c:pt idx="1760">
                  <c:v>46.022952646239602</c:v>
                </c:pt>
                <c:pt idx="1761">
                  <c:v>48.516696035242298</c:v>
                </c:pt>
                <c:pt idx="1762">
                  <c:v>50.774206128133699</c:v>
                </c:pt>
                <c:pt idx="1763">
                  <c:v>51.955945945945899</c:v>
                </c:pt>
                <c:pt idx="1764">
                  <c:v>56.433984575835503</c:v>
                </c:pt>
                <c:pt idx="1765">
                  <c:v>62.0637714285714</c:v>
                </c:pt>
                <c:pt idx="1766">
                  <c:v>68.469415041782696</c:v>
                </c:pt>
                <c:pt idx="1767">
                  <c:v>97.811028571428594</c:v>
                </c:pt>
                <c:pt idx="1768">
                  <c:v>107.19</c:v>
                </c:pt>
                <c:pt idx="1769">
                  <c:v>91.559722222222206</c:v>
                </c:pt>
                <c:pt idx="1770">
                  <c:v>70.866489361702094</c:v>
                </c:pt>
                <c:pt idx="1771">
                  <c:v>59.5875428571429</c:v>
                </c:pt>
                <c:pt idx="1772">
                  <c:v>64.717094837935207</c:v>
                </c:pt>
                <c:pt idx="1773">
                  <c:v>54.486410958904102</c:v>
                </c:pt>
                <c:pt idx="1774">
                  <c:v>46.837600000000002</c:v>
                </c:pt>
                <c:pt idx="1775">
                  <c:v>41.733983286908099</c:v>
                </c:pt>
                <c:pt idx="1776">
                  <c:v>36.458514285714301</c:v>
                </c:pt>
                <c:pt idx="1777">
                  <c:v>32.665142857142897</c:v>
                </c:pt>
                <c:pt idx="1778">
                  <c:v>30.907146529563001</c:v>
                </c:pt>
                <c:pt idx="1779">
                  <c:v>30.605421822272199</c:v>
                </c:pt>
                <c:pt idx="1780">
                  <c:v>31.774710743801698</c:v>
                </c:pt>
                <c:pt idx="1781">
                  <c:v>36.0462765957447</c:v>
                </c:pt>
                <c:pt idx="1782">
                  <c:v>45.529135514018698</c:v>
                </c:pt>
                <c:pt idx="1783">
                  <c:v>46.123824289405697</c:v>
                </c:pt>
                <c:pt idx="1784">
                  <c:v>46.022952646239602</c:v>
                </c:pt>
                <c:pt idx="1785">
                  <c:v>48.462785515320299</c:v>
                </c:pt>
                <c:pt idx="1786">
                  <c:v>50.366323907454998</c:v>
                </c:pt>
                <c:pt idx="1787">
                  <c:v>51.464734513274301</c:v>
                </c:pt>
                <c:pt idx="1788">
                  <c:v>55.469513513513498</c:v>
                </c:pt>
                <c:pt idx="1789">
                  <c:v>60.815536723163902</c:v>
                </c:pt>
                <c:pt idx="1790">
                  <c:v>68.333371428571397</c:v>
                </c:pt>
                <c:pt idx="1791">
                  <c:v>97.811028571428594</c:v>
                </c:pt>
                <c:pt idx="1792">
                  <c:v>101.02</c:v>
                </c:pt>
                <c:pt idx="1793">
                  <c:v>91.559722222222206</c:v>
                </c:pt>
                <c:pt idx="1794">
                  <c:v>70.061727019498605</c:v>
                </c:pt>
                <c:pt idx="1795">
                  <c:v>59.230796915167097</c:v>
                </c:pt>
                <c:pt idx="1796">
                  <c:v>64.3503856041131</c:v>
                </c:pt>
                <c:pt idx="1797">
                  <c:v>54.292628571428601</c:v>
                </c:pt>
                <c:pt idx="1798">
                  <c:v>45.922203856749299</c:v>
                </c:pt>
                <c:pt idx="1799">
                  <c:v>41.147107438016498</c:v>
                </c:pt>
                <c:pt idx="1800">
                  <c:v>36.458514285714301</c:v>
                </c:pt>
                <c:pt idx="1801">
                  <c:v>32.665142857142897</c:v>
                </c:pt>
                <c:pt idx="1802">
                  <c:v>30.563022670025202</c:v>
                </c:pt>
                <c:pt idx="1803">
                  <c:v>30.605421822272199</c:v>
                </c:pt>
                <c:pt idx="1804">
                  <c:v>31.774710743801698</c:v>
                </c:pt>
                <c:pt idx="1805">
                  <c:v>36.0462765957447</c:v>
                </c:pt>
                <c:pt idx="1806">
                  <c:v>45.529135514018698</c:v>
                </c:pt>
                <c:pt idx="1807">
                  <c:v>46.123824289405697</c:v>
                </c:pt>
                <c:pt idx="1808">
                  <c:v>46.022952646239602</c:v>
                </c:pt>
                <c:pt idx="1809">
                  <c:v>48.462785515320299</c:v>
                </c:pt>
                <c:pt idx="1810">
                  <c:v>50.366323907454998</c:v>
                </c:pt>
                <c:pt idx="1811">
                  <c:v>51.464734513274301</c:v>
                </c:pt>
                <c:pt idx="1812">
                  <c:v>55.983011235955097</c:v>
                </c:pt>
                <c:pt idx="1813">
                  <c:v>61.411415730337097</c:v>
                </c:pt>
                <c:pt idx="1814">
                  <c:v>68.469415041782696</c:v>
                </c:pt>
                <c:pt idx="1815">
                  <c:v>97.811028571428594</c:v>
                </c:pt>
                <c:pt idx="1816">
                  <c:v>101.02</c:v>
                </c:pt>
                <c:pt idx="1817">
                  <c:v>95.642133333333305</c:v>
                </c:pt>
                <c:pt idx="1818">
                  <c:v>70.061727019498605</c:v>
                </c:pt>
                <c:pt idx="1819">
                  <c:v>59.5875428571429</c:v>
                </c:pt>
                <c:pt idx="1820">
                  <c:v>64.3503856041131</c:v>
                </c:pt>
                <c:pt idx="1821">
                  <c:v>54.486410958904102</c:v>
                </c:pt>
                <c:pt idx="1822">
                  <c:v>46.837600000000002</c:v>
                </c:pt>
                <c:pt idx="1823">
                  <c:v>41.147107438016498</c:v>
                </c:pt>
                <c:pt idx="1824">
                  <c:v>36.280239520958098</c:v>
                </c:pt>
                <c:pt idx="1825">
                  <c:v>32.523428571428603</c:v>
                </c:pt>
                <c:pt idx="1826">
                  <c:v>30.4304282115869</c:v>
                </c:pt>
                <c:pt idx="1827">
                  <c:v>30.302123893805302</c:v>
                </c:pt>
                <c:pt idx="1828">
                  <c:v>31.6054285714286</c:v>
                </c:pt>
                <c:pt idx="1829">
                  <c:v>35.828228571428603</c:v>
                </c:pt>
                <c:pt idx="1830">
                  <c:v>45.148092909535499</c:v>
                </c:pt>
                <c:pt idx="1831">
                  <c:v>45.567546728971998</c:v>
                </c:pt>
                <c:pt idx="1832">
                  <c:v>45.262500000000003</c:v>
                </c:pt>
                <c:pt idx="1833">
                  <c:v>47.959297297297297</c:v>
                </c:pt>
                <c:pt idx="1834">
                  <c:v>48.700677966101701</c:v>
                </c:pt>
                <c:pt idx="1835">
                  <c:v>51.730540540540503</c:v>
                </c:pt>
                <c:pt idx="1836">
                  <c:v>55.740134831460701</c:v>
                </c:pt>
                <c:pt idx="1837">
                  <c:v>61.144988764044903</c:v>
                </c:pt>
                <c:pt idx="1838">
                  <c:v>68.172367688022305</c:v>
                </c:pt>
                <c:pt idx="1839">
                  <c:v>93.641114206128094</c:v>
                </c:pt>
                <c:pt idx="1840">
                  <c:v>101.02</c:v>
                </c:pt>
                <c:pt idx="1841">
                  <c:v>91.162499999999994</c:v>
                </c:pt>
                <c:pt idx="1842">
                  <c:v>68.309260273972598</c:v>
                </c:pt>
                <c:pt idx="1843">
                  <c:v>58.973830334190197</c:v>
                </c:pt>
                <c:pt idx="1844">
                  <c:v>63.3823255813953</c:v>
                </c:pt>
                <c:pt idx="1845">
                  <c:v>54.057085714285698</c:v>
                </c:pt>
                <c:pt idx="1846">
                  <c:v>46.634399999999999</c:v>
                </c:pt>
                <c:pt idx="1847">
                  <c:v>40.752558139534898</c:v>
                </c:pt>
                <c:pt idx="1848">
                  <c:v>36.268837209302298</c:v>
                </c:pt>
                <c:pt idx="1849">
                  <c:v>32.6297142857143</c:v>
                </c:pt>
                <c:pt idx="1850">
                  <c:v>30.529874055415601</c:v>
                </c:pt>
                <c:pt idx="1851">
                  <c:v>30.401150442477899</c:v>
                </c:pt>
                <c:pt idx="1852">
                  <c:v>31.740247933884302</c:v>
                </c:pt>
                <c:pt idx="1853">
                  <c:v>36.007180851063801</c:v>
                </c:pt>
                <c:pt idx="1854">
                  <c:v>45.295635696821499</c:v>
                </c:pt>
                <c:pt idx="1855">
                  <c:v>45.716460280373802</c:v>
                </c:pt>
                <c:pt idx="1856">
                  <c:v>45.410416666666698</c:v>
                </c:pt>
                <c:pt idx="1857">
                  <c:v>48.116027027027002</c:v>
                </c:pt>
                <c:pt idx="1858">
                  <c:v>48.859830508474602</c:v>
                </c:pt>
                <c:pt idx="1859">
                  <c:v>51.899594594594603</c:v>
                </c:pt>
                <c:pt idx="1860">
                  <c:v>55.922292134831501</c:v>
                </c:pt>
                <c:pt idx="1861">
                  <c:v>61.3448089887641</c:v>
                </c:pt>
                <c:pt idx="1862">
                  <c:v>70.277416666666696</c:v>
                </c:pt>
                <c:pt idx="1863">
                  <c:v>97.704942857142896</c:v>
                </c:pt>
                <c:pt idx="1864">
                  <c:v>101.02</c:v>
                </c:pt>
                <c:pt idx="1865">
                  <c:v>95.538399999999996</c:v>
                </c:pt>
                <c:pt idx="1866">
                  <c:v>68.364514285714293</c:v>
                </c:pt>
                <c:pt idx="1867">
                  <c:v>58.994375743162898</c:v>
                </c:pt>
                <c:pt idx="1868">
                  <c:v>62.828856382978699</c:v>
                </c:pt>
                <c:pt idx="1869">
                  <c:v>53.881496746203901</c:v>
                </c:pt>
                <c:pt idx="1870">
                  <c:v>45.872396694214899</c:v>
                </c:pt>
                <c:pt idx="1871">
                  <c:v>40.852027397260301</c:v>
                </c:pt>
                <c:pt idx="1872">
                  <c:v>35.459715762273902</c:v>
                </c:pt>
                <c:pt idx="1873">
                  <c:v>31.482644628099202</c:v>
                </c:pt>
                <c:pt idx="1874">
                  <c:v>29.9289933628319</c:v>
                </c:pt>
                <c:pt idx="1875">
                  <c:v>29.311863979848901</c:v>
                </c:pt>
                <c:pt idx="1876">
                  <c:v>30.397390180878599</c:v>
                </c:pt>
                <c:pt idx="1877">
                  <c:v>34.653315217391302</c:v>
                </c:pt>
                <c:pt idx="1878">
                  <c:v>42.654914285714298</c:v>
                </c:pt>
                <c:pt idx="1879">
                  <c:v>44.240372340425502</c:v>
                </c:pt>
                <c:pt idx="1880">
                  <c:v>44.590081081081102</c:v>
                </c:pt>
                <c:pt idx="1881">
                  <c:v>47.164000000000001</c:v>
                </c:pt>
                <c:pt idx="1882">
                  <c:v>48.084503722084399</c:v>
                </c:pt>
                <c:pt idx="1883">
                  <c:v>50.627455752212398</c:v>
                </c:pt>
                <c:pt idx="1884">
                  <c:v>54.567081081081099</c:v>
                </c:pt>
                <c:pt idx="1885">
                  <c:v>59.826129943502799</c:v>
                </c:pt>
                <c:pt idx="1886">
                  <c:v>67.355487465181099</c:v>
                </c:pt>
                <c:pt idx="1887">
                  <c:v>93.13</c:v>
                </c:pt>
                <c:pt idx="1888">
                  <c:v>105.982033293698</c:v>
                </c:pt>
                <c:pt idx="1889">
                  <c:v>90.070138888888906</c:v>
                </c:pt>
                <c:pt idx="1890">
                  <c:v>67.325314285714299</c:v>
                </c:pt>
                <c:pt idx="1891">
                  <c:v>57.788857142857097</c:v>
                </c:pt>
                <c:pt idx="1892">
                  <c:v>61.751583333333301</c:v>
                </c:pt>
                <c:pt idx="1893">
                  <c:v>53.037130044843103</c:v>
                </c:pt>
                <c:pt idx="1894">
                  <c:v>44.753616438356197</c:v>
                </c:pt>
                <c:pt idx="1895">
                  <c:v>40.027750611246901</c:v>
                </c:pt>
                <c:pt idx="1896">
                  <c:v>35.345455531453403</c:v>
                </c:pt>
                <c:pt idx="1897">
                  <c:v>31.482644628099202</c:v>
                </c:pt>
                <c:pt idx="1898">
                  <c:v>29.507733333333299</c:v>
                </c:pt>
                <c:pt idx="1899">
                  <c:v>29.0659421965318</c:v>
                </c:pt>
                <c:pt idx="1900">
                  <c:v>30.345904255319201</c:v>
                </c:pt>
                <c:pt idx="1901">
                  <c:v>34.385153203342597</c:v>
                </c:pt>
                <c:pt idx="1902">
                  <c:v>42.654914285714298</c:v>
                </c:pt>
                <c:pt idx="1903">
                  <c:v>44.240372340425502</c:v>
                </c:pt>
                <c:pt idx="1904">
                  <c:v>44.465738161559898</c:v>
                </c:pt>
                <c:pt idx="1905">
                  <c:v>46.347921760391202</c:v>
                </c:pt>
                <c:pt idx="1906">
                  <c:v>48.055476772616103</c:v>
                </c:pt>
                <c:pt idx="1907">
                  <c:v>50.558771428571397</c:v>
                </c:pt>
                <c:pt idx="1908">
                  <c:v>53.826413612565503</c:v>
                </c:pt>
                <c:pt idx="1909">
                  <c:v>58.825428571428603</c:v>
                </c:pt>
                <c:pt idx="1910">
                  <c:v>67.221657142857197</c:v>
                </c:pt>
                <c:pt idx="1911">
                  <c:v>92.519052924791097</c:v>
                </c:pt>
                <c:pt idx="1912">
                  <c:v>105.982033293698</c:v>
                </c:pt>
                <c:pt idx="1913">
                  <c:v>88.476713091921994</c:v>
                </c:pt>
                <c:pt idx="1914">
                  <c:v>66.886165919282504</c:v>
                </c:pt>
                <c:pt idx="1915">
                  <c:v>57.5076595744681</c:v>
                </c:pt>
                <c:pt idx="1916">
                  <c:v>61.054767123287697</c:v>
                </c:pt>
                <c:pt idx="1917">
                  <c:v>52.690268948655302</c:v>
                </c:pt>
                <c:pt idx="1918">
                  <c:v>44.142104637336502</c:v>
                </c:pt>
                <c:pt idx="1919">
                  <c:v>39.224244946492298</c:v>
                </c:pt>
                <c:pt idx="1920">
                  <c:v>35.263183856502202</c:v>
                </c:pt>
                <c:pt idx="1921">
                  <c:v>30.7945508982036</c:v>
                </c:pt>
                <c:pt idx="1922">
                  <c:v>28.853937500000001</c:v>
                </c:pt>
                <c:pt idx="1923">
                  <c:v>28.874815256257399</c:v>
                </c:pt>
                <c:pt idx="1924">
                  <c:v>29.568200000000001</c:v>
                </c:pt>
                <c:pt idx="1925">
                  <c:v>33.717725000000002</c:v>
                </c:pt>
                <c:pt idx="1926">
                  <c:v>42.3594577006508</c:v>
                </c:pt>
                <c:pt idx="1927">
                  <c:v>42.8153698630137</c:v>
                </c:pt>
                <c:pt idx="1928">
                  <c:v>43.371680572109597</c:v>
                </c:pt>
                <c:pt idx="1929">
                  <c:v>45.112565445026199</c:v>
                </c:pt>
                <c:pt idx="1930">
                  <c:v>47.486910994764401</c:v>
                </c:pt>
                <c:pt idx="1931">
                  <c:v>50.474293785310699</c:v>
                </c:pt>
                <c:pt idx="1932">
                  <c:v>53.779463276836204</c:v>
                </c:pt>
                <c:pt idx="1933">
                  <c:v>58.768921453692897</c:v>
                </c:pt>
                <c:pt idx="1934">
                  <c:v>66.496057142857197</c:v>
                </c:pt>
                <c:pt idx="1935">
                  <c:v>89.800495867768603</c:v>
                </c:pt>
                <c:pt idx="1936">
                  <c:v>105.982033293698</c:v>
                </c:pt>
                <c:pt idx="1937">
                  <c:v>88.165576694411399</c:v>
                </c:pt>
                <c:pt idx="1938">
                  <c:v>64.160931506849295</c:v>
                </c:pt>
                <c:pt idx="1939">
                  <c:v>57.054027397260299</c:v>
                </c:pt>
                <c:pt idx="1940">
                  <c:v>60.076787807737396</c:v>
                </c:pt>
                <c:pt idx="1941">
                  <c:v>52.690268948655302</c:v>
                </c:pt>
                <c:pt idx="1942">
                  <c:v>43.553740831295798</c:v>
                </c:pt>
                <c:pt idx="1943">
                  <c:v>39.224244946492298</c:v>
                </c:pt>
                <c:pt idx="1944">
                  <c:v>35.211479452054803</c:v>
                </c:pt>
                <c:pt idx="1945">
                  <c:v>30.7945508982036</c:v>
                </c:pt>
                <c:pt idx="1946">
                  <c:v>28.853937500000001</c:v>
                </c:pt>
                <c:pt idx="1947">
                  <c:v>28.874815256257399</c:v>
                </c:pt>
                <c:pt idx="1948">
                  <c:v>29.568200000000001</c:v>
                </c:pt>
                <c:pt idx="1949">
                  <c:v>33.438416184971103</c:v>
                </c:pt>
                <c:pt idx="1950">
                  <c:v>42.010638792102199</c:v>
                </c:pt>
                <c:pt idx="1951">
                  <c:v>42.429152542372897</c:v>
                </c:pt>
                <c:pt idx="1952">
                  <c:v>43.3259039548023</c:v>
                </c:pt>
                <c:pt idx="1953">
                  <c:v>44.857628571428599</c:v>
                </c:pt>
                <c:pt idx="1954">
                  <c:v>46.593885714285697</c:v>
                </c:pt>
                <c:pt idx="1955">
                  <c:v>50.037865168539298</c:v>
                </c:pt>
                <c:pt idx="1956">
                  <c:v>53.694400000000002</c:v>
                </c:pt>
                <c:pt idx="1957">
                  <c:v>58.692267002518903</c:v>
                </c:pt>
                <c:pt idx="1958">
                  <c:v>66.3725205479452</c:v>
                </c:pt>
                <c:pt idx="1959">
                  <c:v>87.647907253269906</c:v>
                </c:pt>
                <c:pt idx="1960">
                  <c:v>101.02</c:v>
                </c:pt>
                <c:pt idx="1961">
                  <c:v>81.282109589041099</c:v>
                </c:pt>
                <c:pt idx="1962">
                  <c:v>63.591910112359599</c:v>
                </c:pt>
                <c:pt idx="1963">
                  <c:v>56.384785894206502</c:v>
                </c:pt>
                <c:pt idx="1964">
                  <c:v>59.4926826347305</c:v>
                </c:pt>
                <c:pt idx="1965">
                  <c:v>51.191694915254203</c:v>
                </c:pt>
                <c:pt idx="1966">
                  <c:v>43.359638888888902</c:v>
                </c:pt>
                <c:pt idx="1967">
                  <c:v>37.867249999999999</c:v>
                </c:pt>
                <c:pt idx="1968">
                  <c:v>34.932065491183899</c:v>
                </c:pt>
                <c:pt idx="1969">
                  <c:v>30.54</c:v>
                </c:pt>
                <c:pt idx="1970">
                  <c:v>28.853937500000001</c:v>
                </c:pt>
                <c:pt idx="1971">
                  <c:v>28.595236363636399</c:v>
                </c:pt>
                <c:pt idx="1972">
                  <c:v>29.48</c:v>
                </c:pt>
                <c:pt idx="1973">
                  <c:v>33.332821158690201</c:v>
                </c:pt>
                <c:pt idx="1974">
                  <c:v>41.891101694915299</c:v>
                </c:pt>
                <c:pt idx="1975">
                  <c:v>41.1091621621622</c:v>
                </c:pt>
                <c:pt idx="1976">
                  <c:v>42.016775000000003</c:v>
                </c:pt>
                <c:pt idx="1977">
                  <c:v>43.809342465753403</c:v>
                </c:pt>
                <c:pt idx="1978">
                  <c:v>46.332392947103301</c:v>
                </c:pt>
                <c:pt idx="1979">
                  <c:v>49.813769633507903</c:v>
                </c:pt>
                <c:pt idx="1980">
                  <c:v>53.300528967254401</c:v>
                </c:pt>
                <c:pt idx="1981">
                  <c:v>58.509496221662502</c:v>
                </c:pt>
                <c:pt idx="1982">
                  <c:v>66.003098236775799</c:v>
                </c:pt>
                <c:pt idx="1983">
                  <c:v>85.405081081081093</c:v>
                </c:pt>
                <c:pt idx="1984">
                  <c:v>99.2307027027027</c:v>
                </c:pt>
                <c:pt idx="1985">
                  <c:v>81.282109589041099</c:v>
                </c:pt>
                <c:pt idx="1986">
                  <c:v>63.591910112359599</c:v>
                </c:pt>
                <c:pt idx="1987">
                  <c:v>55.070762331838601</c:v>
                </c:pt>
                <c:pt idx="1988">
                  <c:v>59.073717277486899</c:v>
                </c:pt>
                <c:pt idx="1989">
                  <c:v>50.983161434977603</c:v>
                </c:pt>
                <c:pt idx="1990">
                  <c:v>41.953834080717499</c:v>
                </c:pt>
                <c:pt idx="1991">
                  <c:v>37.134125560538102</c:v>
                </c:pt>
                <c:pt idx="1992">
                  <c:v>35.821303841676396</c:v>
                </c:pt>
                <c:pt idx="1993">
                  <c:v>31.987872105843401</c:v>
                </c:pt>
                <c:pt idx="1994">
                  <c:v>30.284848484848499</c:v>
                </c:pt>
                <c:pt idx="1995">
                  <c:v>30.243742550655501</c:v>
                </c:pt>
                <c:pt idx="1996">
                  <c:v>30.877618522601999</c:v>
                </c:pt>
                <c:pt idx="1997">
                  <c:v>34.913098236775802</c:v>
                </c:pt>
                <c:pt idx="1998">
                  <c:v>43.494594594594602</c:v>
                </c:pt>
                <c:pt idx="1999">
                  <c:v>42.116666666666703</c:v>
                </c:pt>
                <c:pt idx="2000">
                  <c:v>43.247382198952899</c:v>
                </c:pt>
                <c:pt idx="2001">
                  <c:v>45.427890345649601</c:v>
                </c:pt>
                <c:pt idx="2002">
                  <c:v>48.2418136020151</c:v>
                </c:pt>
                <c:pt idx="2003">
                  <c:v>51.943152454780403</c:v>
                </c:pt>
                <c:pt idx="2004">
                  <c:v>55.827455919395497</c:v>
                </c:pt>
                <c:pt idx="2005">
                  <c:v>61.283375314861502</c:v>
                </c:pt>
                <c:pt idx="2006">
                  <c:v>67.902506963788298</c:v>
                </c:pt>
                <c:pt idx="2007">
                  <c:v>84.46</c:v>
                </c:pt>
                <c:pt idx="2008">
                  <c:v>97.541617122473298</c:v>
                </c:pt>
                <c:pt idx="2009">
                  <c:v>83.941141498216396</c:v>
                </c:pt>
                <c:pt idx="2010">
                  <c:v>65.901763224181394</c:v>
                </c:pt>
                <c:pt idx="2011">
                  <c:v>57.681614349775799</c:v>
                </c:pt>
                <c:pt idx="2012">
                  <c:v>60.520138089758298</c:v>
                </c:pt>
                <c:pt idx="2013">
                  <c:v>51.6158690176322</c:v>
                </c:pt>
                <c:pt idx="2014">
                  <c:v>43.602017937219699</c:v>
                </c:pt>
                <c:pt idx="2015">
                  <c:v>37.701570680628301</c:v>
                </c:pt>
                <c:pt idx="2016">
                  <c:v>35.25</c:v>
                </c:pt>
                <c:pt idx="2017">
                  <c:v>31.387826086956501</c:v>
                </c:pt>
                <c:pt idx="2018">
                  <c:v>29.569130434782601</c:v>
                </c:pt>
                <c:pt idx="2019">
                  <c:v>29.075255102040799</c:v>
                </c:pt>
                <c:pt idx="2020">
                  <c:v>30.4478260869565</c:v>
                </c:pt>
                <c:pt idx="2021">
                  <c:v>34.455749128919898</c:v>
                </c:pt>
                <c:pt idx="2022">
                  <c:v>42.102994011976001</c:v>
                </c:pt>
                <c:pt idx="2023">
                  <c:v>40.831591173054598</c:v>
                </c:pt>
                <c:pt idx="2024">
                  <c:v>42.055342465753398</c:v>
                </c:pt>
                <c:pt idx="2025">
                  <c:v>42.981499999999997</c:v>
                </c:pt>
                <c:pt idx="2026">
                  <c:v>46.330410958904103</c:v>
                </c:pt>
                <c:pt idx="2027">
                  <c:v>50.622670025188903</c:v>
                </c:pt>
                <c:pt idx="2028">
                  <c:v>53.069955156950698</c:v>
                </c:pt>
                <c:pt idx="2029">
                  <c:v>60.638287153652399</c:v>
                </c:pt>
                <c:pt idx="2030">
                  <c:v>66.994915254237299</c:v>
                </c:pt>
                <c:pt idx="2031">
                  <c:v>84.46</c:v>
                </c:pt>
                <c:pt idx="2032">
                  <c:v>96.514863258026196</c:v>
                </c:pt>
                <c:pt idx="2033">
                  <c:v>83.057550535077297</c:v>
                </c:pt>
                <c:pt idx="2034">
                  <c:v>64.956950672645704</c:v>
                </c:pt>
                <c:pt idx="2035">
                  <c:v>57.037288135593201</c:v>
                </c:pt>
                <c:pt idx="2036">
                  <c:v>59.157946210269003</c:v>
                </c:pt>
                <c:pt idx="2037">
                  <c:v>50.923094958968399</c:v>
                </c:pt>
                <c:pt idx="2038">
                  <c:v>42.579151515151501</c:v>
                </c:pt>
                <c:pt idx="2039">
                  <c:v>37.236342321219198</c:v>
                </c:pt>
                <c:pt idx="2040">
                  <c:v>35.443636363636401</c:v>
                </c:pt>
                <c:pt idx="2041">
                  <c:v>31.409375000000001</c:v>
                </c:pt>
                <c:pt idx="2042">
                  <c:v>29.883695652173898</c:v>
                </c:pt>
                <c:pt idx="2043">
                  <c:v>29.384566326530599</c:v>
                </c:pt>
                <c:pt idx="2044">
                  <c:v>30.634831460674199</c:v>
                </c:pt>
                <c:pt idx="2045">
                  <c:v>33.660630841121502</c:v>
                </c:pt>
                <c:pt idx="2046">
                  <c:v>39.5833333333333</c:v>
                </c:pt>
                <c:pt idx="2047">
                  <c:v>40.601466992665003</c:v>
                </c:pt>
                <c:pt idx="2048">
                  <c:v>42.139798488665001</c:v>
                </c:pt>
                <c:pt idx="2049">
                  <c:v>43.038202247191002</c:v>
                </c:pt>
                <c:pt idx="2050">
                  <c:v>46.136771300448402</c:v>
                </c:pt>
                <c:pt idx="2051">
                  <c:v>50.784285714285701</c:v>
                </c:pt>
                <c:pt idx="2052">
                  <c:v>52.82</c:v>
                </c:pt>
                <c:pt idx="2053">
                  <c:v>59.982062780269104</c:v>
                </c:pt>
                <c:pt idx="2054">
                  <c:v>66.612960760998803</c:v>
                </c:pt>
                <c:pt idx="2055">
                  <c:v>84.458904109589099</c:v>
                </c:pt>
                <c:pt idx="2056">
                  <c:v>97.541617122473298</c:v>
                </c:pt>
                <c:pt idx="2057">
                  <c:v>83.844285714285704</c:v>
                </c:pt>
                <c:pt idx="2058">
                  <c:v>65.2678787878788</c:v>
                </c:pt>
                <c:pt idx="2059">
                  <c:v>55.871076233183899</c:v>
                </c:pt>
                <c:pt idx="2060">
                  <c:v>59.726457399103097</c:v>
                </c:pt>
                <c:pt idx="2061">
                  <c:v>51.041561712846402</c:v>
                </c:pt>
                <c:pt idx="2062">
                  <c:v>42.75</c:v>
                </c:pt>
                <c:pt idx="2063">
                  <c:v>37.628260869565203</c:v>
                </c:pt>
                <c:pt idx="2064">
                  <c:v>35.443636363636401</c:v>
                </c:pt>
                <c:pt idx="2065">
                  <c:v>31.409375000000001</c:v>
                </c:pt>
                <c:pt idx="2066">
                  <c:v>29.883695652173898</c:v>
                </c:pt>
                <c:pt idx="2067">
                  <c:v>29.384566326530599</c:v>
                </c:pt>
                <c:pt idx="2068">
                  <c:v>30.634831460674199</c:v>
                </c:pt>
                <c:pt idx="2069">
                  <c:v>33.660630841121502</c:v>
                </c:pt>
                <c:pt idx="2070">
                  <c:v>39.5833333333333</c:v>
                </c:pt>
                <c:pt idx="2071">
                  <c:v>40.601466992665003</c:v>
                </c:pt>
                <c:pt idx="2072">
                  <c:v>42.139798488665001</c:v>
                </c:pt>
                <c:pt idx="2073">
                  <c:v>43.038202247191002</c:v>
                </c:pt>
                <c:pt idx="2074">
                  <c:v>46.136771300448402</c:v>
                </c:pt>
                <c:pt idx="2075">
                  <c:v>50.784285714285701</c:v>
                </c:pt>
                <c:pt idx="2076">
                  <c:v>52.82</c:v>
                </c:pt>
                <c:pt idx="2077">
                  <c:v>59.982062780269104</c:v>
                </c:pt>
                <c:pt idx="2078">
                  <c:v>66.612960760998803</c:v>
                </c:pt>
                <c:pt idx="2079">
                  <c:v>84.458904109589099</c:v>
                </c:pt>
                <c:pt idx="2080">
                  <c:v>97.541617122473298</c:v>
                </c:pt>
                <c:pt idx="2081">
                  <c:v>83.844285714285704</c:v>
                </c:pt>
                <c:pt idx="2082">
                  <c:v>65.2678787878788</c:v>
                </c:pt>
                <c:pt idx="2083">
                  <c:v>55.871076233183899</c:v>
                </c:pt>
                <c:pt idx="2084">
                  <c:v>59.726457399103097</c:v>
                </c:pt>
                <c:pt idx="2085">
                  <c:v>51.041561712846402</c:v>
                </c:pt>
                <c:pt idx="2086">
                  <c:v>42.75</c:v>
                </c:pt>
                <c:pt idx="2087">
                  <c:v>37.628260869565203</c:v>
                </c:pt>
                <c:pt idx="2088">
                  <c:v>34.890472727272702</c:v>
                </c:pt>
                <c:pt idx="2089">
                  <c:v>30.635826086956499</c:v>
                </c:pt>
                <c:pt idx="2090">
                  <c:v>29.4501668653159</c:v>
                </c:pt>
                <c:pt idx="2091">
                  <c:v>28.905030303030301</c:v>
                </c:pt>
                <c:pt idx="2092">
                  <c:v>29.617347826086998</c:v>
                </c:pt>
                <c:pt idx="2093">
                  <c:v>32.285760869565202</c:v>
                </c:pt>
                <c:pt idx="2094">
                  <c:v>38.057602739726001</c:v>
                </c:pt>
                <c:pt idx="2095">
                  <c:v>39.3932460732984</c:v>
                </c:pt>
                <c:pt idx="2096">
                  <c:v>40.1556077981651</c:v>
                </c:pt>
                <c:pt idx="2097">
                  <c:v>42.176801007556698</c:v>
                </c:pt>
                <c:pt idx="2098">
                  <c:v>44.013789237668199</c:v>
                </c:pt>
                <c:pt idx="2099">
                  <c:v>48.236246575342498</c:v>
                </c:pt>
                <c:pt idx="2100">
                  <c:v>52.005049614112501</c:v>
                </c:pt>
                <c:pt idx="2101">
                  <c:v>57.862590959206202</c:v>
                </c:pt>
                <c:pt idx="2102">
                  <c:v>64.754847826087001</c:v>
                </c:pt>
                <c:pt idx="2103">
                  <c:v>83.221495535714297</c:v>
                </c:pt>
                <c:pt idx="2104">
                  <c:v>99.617894736842103</c:v>
                </c:pt>
                <c:pt idx="2105">
                  <c:v>82.696942857142901</c:v>
                </c:pt>
                <c:pt idx="2106">
                  <c:v>64.374739393939393</c:v>
                </c:pt>
                <c:pt idx="2107">
                  <c:v>55.106524663677099</c:v>
                </c:pt>
                <c:pt idx="2108">
                  <c:v>58.909147982062798</c:v>
                </c:pt>
                <c:pt idx="2109">
                  <c:v>50.343098236775802</c:v>
                </c:pt>
                <c:pt idx="2110">
                  <c:v>42.164999999999999</c:v>
                </c:pt>
                <c:pt idx="2111">
                  <c:v>36.909652173913003</c:v>
                </c:pt>
                <c:pt idx="2112">
                  <c:v>34.890472727272702</c:v>
                </c:pt>
                <c:pt idx="2113">
                  <c:v>30.4584005037783</c:v>
                </c:pt>
                <c:pt idx="2114">
                  <c:v>29.2891460674157</c:v>
                </c:pt>
                <c:pt idx="2115">
                  <c:v>28.739509043927601</c:v>
                </c:pt>
                <c:pt idx="2116">
                  <c:v>29.316387500000001</c:v>
                </c:pt>
                <c:pt idx="2117">
                  <c:v>32.249274725274702</c:v>
                </c:pt>
                <c:pt idx="2118">
                  <c:v>37.839546511627901</c:v>
                </c:pt>
                <c:pt idx="2119">
                  <c:v>38.549634703196297</c:v>
                </c:pt>
                <c:pt idx="2120">
                  <c:v>39.083311111111101</c:v>
                </c:pt>
                <c:pt idx="2121">
                  <c:v>41.790199999999999</c:v>
                </c:pt>
                <c:pt idx="2122">
                  <c:v>43.451192546583798</c:v>
                </c:pt>
                <c:pt idx="2123">
                  <c:v>48.004906976744202</c:v>
                </c:pt>
                <c:pt idx="2124">
                  <c:v>52.005049614112501</c:v>
                </c:pt>
                <c:pt idx="2125">
                  <c:v>57.862590959206202</c:v>
                </c:pt>
                <c:pt idx="2126">
                  <c:v>62.404200000000003</c:v>
                </c:pt>
                <c:pt idx="2127">
                  <c:v>83.221495535714297</c:v>
                </c:pt>
                <c:pt idx="2128">
                  <c:v>101.02</c:v>
                </c:pt>
                <c:pt idx="2129">
                  <c:v>82.696942857142901</c:v>
                </c:pt>
                <c:pt idx="2130">
                  <c:v>63.604830508474599</c:v>
                </c:pt>
                <c:pt idx="2131">
                  <c:v>54.9969684210526</c:v>
                </c:pt>
                <c:pt idx="2132">
                  <c:v>58.446950672645698</c:v>
                </c:pt>
                <c:pt idx="2133">
                  <c:v>50.062571428571403</c:v>
                </c:pt>
                <c:pt idx="2134">
                  <c:v>42.164999999999999</c:v>
                </c:pt>
                <c:pt idx="2135">
                  <c:v>36.839813664596299</c:v>
                </c:pt>
                <c:pt idx="2136">
                  <c:v>34.852326086956502</c:v>
                </c:pt>
                <c:pt idx="2137">
                  <c:v>30.4584005037783</c:v>
                </c:pt>
                <c:pt idx="2138">
                  <c:v>29.160263736263701</c:v>
                </c:pt>
                <c:pt idx="2139">
                  <c:v>28.727802197802198</c:v>
                </c:pt>
                <c:pt idx="2140">
                  <c:v>29.247958656330699</c:v>
                </c:pt>
                <c:pt idx="2141">
                  <c:v>32.024863013698599</c:v>
                </c:pt>
                <c:pt idx="2142">
                  <c:v>37.619553191489402</c:v>
                </c:pt>
                <c:pt idx="2143">
                  <c:v>38.4926583850932</c:v>
                </c:pt>
                <c:pt idx="2144">
                  <c:v>38.761547085201798</c:v>
                </c:pt>
                <c:pt idx="2145">
                  <c:v>41.704624277456602</c:v>
                </c:pt>
                <c:pt idx="2146">
                  <c:v>43.273816631130103</c:v>
                </c:pt>
                <c:pt idx="2147">
                  <c:v>46.603421052631603</c:v>
                </c:pt>
                <c:pt idx="2148">
                  <c:v>51.150336842105297</c:v>
                </c:pt>
                <c:pt idx="2149">
                  <c:v>56.170684210526296</c:v>
                </c:pt>
                <c:pt idx="2150">
                  <c:v>61.841999999999999</c:v>
                </c:pt>
                <c:pt idx="2151">
                  <c:v>83.221495535714297</c:v>
                </c:pt>
                <c:pt idx="2152">
                  <c:v>101.02</c:v>
                </c:pt>
                <c:pt idx="2153">
                  <c:v>82.696942857142901</c:v>
                </c:pt>
                <c:pt idx="2154">
                  <c:v>63.513022670025201</c:v>
                </c:pt>
                <c:pt idx="2155">
                  <c:v>54.284634760705302</c:v>
                </c:pt>
                <c:pt idx="2156">
                  <c:v>57.696925064599498</c:v>
                </c:pt>
                <c:pt idx="2157">
                  <c:v>49.966543478260903</c:v>
                </c:pt>
                <c:pt idx="2158">
                  <c:v>42.164999999999999</c:v>
                </c:pt>
                <c:pt idx="2159">
                  <c:v>36.839813664596299</c:v>
                </c:pt>
                <c:pt idx="2160">
                  <c:v>35.316143497757899</c:v>
                </c:pt>
                <c:pt idx="2161">
                  <c:v>30.864349775784799</c:v>
                </c:pt>
                <c:pt idx="2162">
                  <c:v>29.469387755102002</c:v>
                </c:pt>
                <c:pt idx="2163">
                  <c:v>28.8915401301518</c:v>
                </c:pt>
                <c:pt idx="2164">
                  <c:v>29.501818181818201</c:v>
                </c:pt>
                <c:pt idx="2165">
                  <c:v>32.168112798264602</c:v>
                </c:pt>
                <c:pt idx="2166">
                  <c:v>37.877734877734902</c:v>
                </c:pt>
                <c:pt idx="2167">
                  <c:v>38.957178841309798</c:v>
                </c:pt>
                <c:pt idx="2168">
                  <c:v>39.2443324937028</c:v>
                </c:pt>
                <c:pt idx="2169">
                  <c:v>42.029017857142897</c:v>
                </c:pt>
                <c:pt idx="2170">
                  <c:v>43.488888888888901</c:v>
                </c:pt>
                <c:pt idx="2171">
                  <c:v>47.25</c:v>
                </c:pt>
                <c:pt idx="2172">
                  <c:v>49.868493150684898</c:v>
                </c:pt>
                <c:pt idx="2173">
                  <c:v>54.810869565217402</c:v>
                </c:pt>
                <c:pt idx="2174">
                  <c:v>63.27</c:v>
                </c:pt>
                <c:pt idx="2175">
                  <c:v>84.458904109589099</c:v>
                </c:pt>
                <c:pt idx="2176">
                  <c:v>106.01067235859099</c:v>
                </c:pt>
                <c:pt idx="2177">
                  <c:v>83.941141498216396</c:v>
                </c:pt>
                <c:pt idx="2178">
                  <c:v>63.49</c:v>
                </c:pt>
                <c:pt idx="2179">
                  <c:v>53.890909090909098</c:v>
                </c:pt>
                <c:pt idx="2180">
                  <c:v>56.655282817502702</c:v>
                </c:pt>
                <c:pt idx="2181">
                  <c:v>50.511205976520799</c:v>
                </c:pt>
                <c:pt idx="2182">
                  <c:v>42.75</c:v>
                </c:pt>
                <c:pt idx="2183">
                  <c:v>37.3509316770186</c:v>
                </c:pt>
                <c:pt idx="2184">
                  <c:v>35.390493273542603</c:v>
                </c:pt>
                <c:pt idx="2185">
                  <c:v>30.673230769230798</c:v>
                </c:pt>
                <c:pt idx="2186">
                  <c:v>29.426359832635999</c:v>
                </c:pt>
                <c:pt idx="2187">
                  <c:v>28.847758186398</c:v>
                </c:pt>
                <c:pt idx="2188">
                  <c:v>29.483151515151501</c:v>
                </c:pt>
                <c:pt idx="2189">
                  <c:v>32.2358351409978</c:v>
                </c:pt>
                <c:pt idx="2190">
                  <c:v>37.957477477477497</c:v>
                </c:pt>
                <c:pt idx="2191">
                  <c:v>39.022574257425703</c:v>
                </c:pt>
                <c:pt idx="2192">
                  <c:v>39.275433789954299</c:v>
                </c:pt>
                <c:pt idx="2193">
                  <c:v>41.892919896640798</c:v>
                </c:pt>
                <c:pt idx="2194">
                  <c:v>43.565739910313901</c:v>
                </c:pt>
                <c:pt idx="2195">
                  <c:v>47.041428571428597</c:v>
                </c:pt>
                <c:pt idx="2196">
                  <c:v>49.7578666666667</c:v>
                </c:pt>
                <c:pt idx="2197">
                  <c:v>54.71875</c:v>
                </c:pt>
                <c:pt idx="2198">
                  <c:v>62.832000000000001</c:v>
                </c:pt>
                <c:pt idx="2199">
                  <c:v>84.46</c:v>
                </c:pt>
                <c:pt idx="2200">
                  <c:v>106.233852721451</c:v>
                </c:pt>
                <c:pt idx="2201">
                  <c:v>81.195768261964702</c:v>
                </c:pt>
                <c:pt idx="2202">
                  <c:v>60.686189967982898</c:v>
                </c:pt>
                <c:pt idx="2203">
                  <c:v>54.000582524271799</c:v>
                </c:pt>
                <c:pt idx="2204">
                  <c:v>56.505806451612898</c:v>
                </c:pt>
                <c:pt idx="2205">
                  <c:v>50.321712846347602</c:v>
                </c:pt>
                <c:pt idx="2206">
                  <c:v>42.84</c:v>
                </c:pt>
                <c:pt idx="2207">
                  <c:v>37.4295652173913</c:v>
                </c:pt>
                <c:pt idx="2208">
                  <c:v>34.852326086956502</c:v>
                </c:pt>
                <c:pt idx="2209">
                  <c:v>30.206222493887498</c:v>
                </c:pt>
                <c:pt idx="2210">
                  <c:v>28.9627092050209</c:v>
                </c:pt>
                <c:pt idx="2211">
                  <c:v>28.3559625</c:v>
                </c:pt>
                <c:pt idx="2212">
                  <c:v>28.946198044009801</c:v>
                </c:pt>
                <c:pt idx="2213">
                  <c:v>31.727917570498899</c:v>
                </c:pt>
                <c:pt idx="2214">
                  <c:v>36.8135146443515</c:v>
                </c:pt>
                <c:pt idx="2215">
                  <c:v>38.112475000000003</c:v>
                </c:pt>
                <c:pt idx="2216">
                  <c:v>38.656598173516002</c:v>
                </c:pt>
                <c:pt idx="2217">
                  <c:v>41.076162046908301</c:v>
                </c:pt>
                <c:pt idx="2218">
                  <c:v>42.834285714285699</c:v>
                </c:pt>
                <c:pt idx="2219">
                  <c:v>45.222161016949201</c:v>
                </c:pt>
                <c:pt idx="2220">
                  <c:v>48.460468749999997</c:v>
                </c:pt>
                <c:pt idx="2221">
                  <c:v>53.856584821428598</c:v>
                </c:pt>
                <c:pt idx="2222">
                  <c:v>61.574285714285701</c:v>
                </c:pt>
                <c:pt idx="2223">
                  <c:v>83.303150684931495</c:v>
                </c:pt>
                <c:pt idx="2224">
                  <c:v>104.56</c:v>
                </c:pt>
                <c:pt idx="2225">
                  <c:v>78.729790697674403</c:v>
                </c:pt>
                <c:pt idx="2226">
                  <c:v>59.536083123425698</c:v>
                </c:pt>
                <c:pt idx="2227">
                  <c:v>53.02</c:v>
                </c:pt>
                <c:pt idx="2228">
                  <c:v>54.851083123425703</c:v>
                </c:pt>
                <c:pt idx="2229">
                  <c:v>48.7741964285714</c:v>
                </c:pt>
                <c:pt idx="2230">
                  <c:v>41.758647959183698</c:v>
                </c:pt>
                <c:pt idx="2231">
                  <c:v>36.839813664596299</c:v>
                </c:pt>
                <c:pt idx="2232">
                  <c:v>34.890472727272702</c:v>
                </c:pt>
                <c:pt idx="2233">
                  <c:v>30.441995515695101</c:v>
                </c:pt>
                <c:pt idx="2234">
                  <c:v>29.160263736263701</c:v>
                </c:pt>
                <c:pt idx="2235">
                  <c:v>28.3932241813602</c:v>
                </c:pt>
                <c:pt idx="2236">
                  <c:v>29.0186060606061</c:v>
                </c:pt>
                <c:pt idx="2237">
                  <c:v>31.5807946210269</c:v>
                </c:pt>
                <c:pt idx="2238">
                  <c:v>36.8135146443515</c:v>
                </c:pt>
                <c:pt idx="2239">
                  <c:v>37.828651162790699</c:v>
                </c:pt>
                <c:pt idx="2240">
                  <c:v>38.656598173516002</c:v>
                </c:pt>
                <c:pt idx="2241">
                  <c:v>41.076162046908301</c:v>
                </c:pt>
                <c:pt idx="2242">
                  <c:v>42.800254237288101</c:v>
                </c:pt>
                <c:pt idx="2243">
                  <c:v>45.163400000000003</c:v>
                </c:pt>
                <c:pt idx="2244">
                  <c:v>48.164668367346898</c:v>
                </c:pt>
                <c:pt idx="2245">
                  <c:v>53.856584821428598</c:v>
                </c:pt>
                <c:pt idx="2246">
                  <c:v>61.530453400503802</c:v>
                </c:pt>
                <c:pt idx="2247">
                  <c:v>83.221495535714297</c:v>
                </c:pt>
                <c:pt idx="2248">
                  <c:v>104.56</c:v>
                </c:pt>
                <c:pt idx="2249">
                  <c:v>73.277038834951398</c:v>
                </c:pt>
                <c:pt idx="2250">
                  <c:v>58.971868932038802</c:v>
                </c:pt>
                <c:pt idx="2251">
                  <c:v>52.682346938775503</c:v>
                </c:pt>
                <c:pt idx="2252">
                  <c:v>53.545865168539301</c:v>
                </c:pt>
                <c:pt idx="2253">
                  <c:v>48.071258426966303</c:v>
                </c:pt>
                <c:pt idx="2254">
                  <c:v>41.758647959183698</c:v>
                </c:pt>
                <c:pt idx="2255">
                  <c:v>36.839813664596299</c:v>
                </c:pt>
                <c:pt idx="2256">
                  <c:v>34.443173913043502</c:v>
                </c:pt>
                <c:pt idx="2257">
                  <c:v>30.0846188340807</c:v>
                </c:pt>
                <c:pt idx="2258">
                  <c:v>28.8179340659341</c:v>
                </c:pt>
                <c:pt idx="2259">
                  <c:v>28.059899244332499</c:v>
                </c:pt>
                <c:pt idx="2260">
                  <c:v>28.677939393939401</c:v>
                </c:pt>
                <c:pt idx="2261">
                  <c:v>31.210048899755499</c:v>
                </c:pt>
                <c:pt idx="2262">
                  <c:v>36.066454767726199</c:v>
                </c:pt>
                <c:pt idx="2263">
                  <c:v>37.130982532751098</c:v>
                </c:pt>
                <c:pt idx="2264">
                  <c:v>37.630561224489803</c:v>
                </c:pt>
                <c:pt idx="2265">
                  <c:v>40.465784753363202</c:v>
                </c:pt>
                <c:pt idx="2266">
                  <c:v>42.2632914572864</c:v>
                </c:pt>
                <c:pt idx="2267">
                  <c:v>44.543080357142898</c:v>
                </c:pt>
                <c:pt idx="2268">
                  <c:v>47.567738095238099</c:v>
                </c:pt>
                <c:pt idx="2269">
                  <c:v>52.642023255814003</c:v>
                </c:pt>
                <c:pt idx="2270">
                  <c:v>60.580977777777797</c:v>
                </c:pt>
                <c:pt idx="2271">
                  <c:v>82.244508928571406</c:v>
                </c:pt>
                <c:pt idx="2272">
                  <c:v>101.02</c:v>
                </c:pt>
                <c:pt idx="2273">
                  <c:v>72.242554027504895</c:v>
                </c:pt>
                <c:pt idx="2274">
                  <c:v>57.638116279069799</c:v>
                </c:pt>
                <c:pt idx="2275">
                  <c:v>51.408965517241398</c:v>
                </c:pt>
                <c:pt idx="2276">
                  <c:v>52.512704081632599</c:v>
                </c:pt>
                <c:pt idx="2277">
                  <c:v>45.945663265306102</c:v>
                </c:pt>
                <c:pt idx="2278">
                  <c:v>41.268418367346897</c:v>
                </c:pt>
                <c:pt idx="2279">
                  <c:v>36.407329192546598</c:v>
                </c:pt>
                <c:pt idx="2280">
                  <c:v>34.4239461883408</c:v>
                </c:pt>
                <c:pt idx="2281">
                  <c:v>29.851613691931501</c:v>
                </c:pt>
                <c:pt idx="2282">
                  <c:v>28.8179340659341</c:v>
                </c:pt>
                <c:pt idx="2283">
                  <c:v>28.023074999999999</c:v>
                </c:pt>
                <c:pt idx="2284">
                  <c:v>28.5633839479393</c:v>
                </c:pt>
                <c:pt idx="2285">
                  <c:v>30.836345776031401</c:v>
                </c:pt>
                <c:pt idx="2286">
                  <c:v>35.872282471626697</c:v>
                </c:pt>
                <c:pt idx="2287">
                  <c:v>36.944658944658897</c:v>
                </c:pt>
                <c:pt idx="2288">
                  <c:v>37.630561224489803</c:v>
                </c:pt>
                <c:pt idx="2289">
                  <c:v>40.222007722007703</c:v>
                </c:pt>
                <c:pt idx="2290">
                  <c:v>41.917233009708703</c:v>
                </c:pt>
                <c:pt idx="2291">
                  <c:v>43.975921568627399</c:v>
                </c:pt>
                <c:pt idx="2292">
                  <c:v>47.599234693877499</c:v>
                </c:pt>
                <c:pt idx="2293">
                  <c:v>52.655330188679201</c:v>
                </c:pt>
                <c:pt idx="2294">
                  <c:v>60.580977777777797</c:v>
                </c:pt>
                <c:pt idx="2295">
                  <c:v>82.244508928571406</c:v>
                </c:pt>
                <c:pt idx="2296">
                  <c:v>101.02</c:v>
                </c:pt>
                <c:pt idx="2297">
                  <c:v>72.242554027504895</c:v>
                </c:pt>
                <c:pt idx="2298">
                  <c:v>57.638116279069799</c:v>
                </c:pt>
                <c:pt idx="2299">
                  <c:v>51.408965517241398</c:v>
                </c:pt>
                <c:pt idx="2300">
                  <c:v>52.473333333333301</c:v>
                </c:pt>
                <c:pt idx="2301">
                  <c:v>45.945663265306102</c:v>
                </c:pt>
                <c:pt idx="2302">
                  <c:v>41.198009708737899</c:v>
                </c:pt>
                <c:pt idx="2303">
                  <c:v>36.2936020151134</c:v>
                </c:pt>
                <c:pt idx="2304">
                  <c:v>34.174798206277998</c:v>
                </c:pt>
                <c:pt idx="2305">
                  <c:v>29.851613691931501</c:v>
                </c:pt>
                <c:pt idx="2306">
                  <c:v>28.7248979591837</c:v>
                </c:pt>
                <c:pt idx="2307">
                  <c:v>27.892378640776698</c:v>
                </c:pt>
                <c:pt idx="2308">
                  <c:v>28.4109010989011</c:v>
                </c:pt>
                <c:pt idx="2309">
                  <c:v>30.836345776031401</c:v>
                </c:pt>
                <c:pt idx="2310">
                  <c:v>35.8271032745592</c:v>
                </c:pt>
                <c:pt idx="2311">
                  <c:v>36.897811900191897</c:v>
                </c:pt>
                <c:pt idx="2312">
                  <c:v>37.630561224489803</c:v>
                </c:pt>
                <c:pt idx="2313">
                  <c:v>40.222007722007703</c:v>
                </c:pt>
                <c:pt idx="2314">
                  <c:v>41.8449370277078</c:v>
                </c:pt>
                <c:pt idx="2315">
                  <c:v>43.895850931677003</c:v>
                </c:pt>
                <c:pt idx="2316">
                  <c:v>47.567738095238099</c:v>
                </c:pt>
                <c:pt idx="2317">
                  <c:v>52.642023255814003</c:v>
                </c:pt>
                <c:pt idx="2318">
                  <c:v>59.877744186046499</c:v>
                </c:pt>
                <c:pt idx="2319">
                  <c:v>81.969686098654705</c:v>
                </c:pt>
                <c:pt idx="2320">
                  <c:v>101.02</c:v>
                </c:pt>
                <c:pt idx="2321">
                  <c:v>71.785669642857101</c:v>
                </c:pt>
                <c:pt idx="2322">
                  <c:v>57.165212264150902</c:v>
                </c:pt>
                <c:pt idx="2323">
                  <c:v>51.126556603773601</c:v>
                </c:pt>
                <c:pt idx="2324">
                  <c:v>52.4388839285714</c:v>
                </c:pt>
                <c:pt idx="2325">
                  <c:v>45.945663265306102</c:v>
                </c:pt>
                <c:pt idx="2326">
                  <c:v>40.632040302267001</c:v>
                </c:pt>
                <c:pt idx="2327">
                  <c:v>36.239615846338502</c:v>
                </c:pt>
                <c:pt idx="2328">
                  <c:v>33.750527472527502</c:v>
                </c:pt>
                <c:pt idx="2329">
                  <c:v>29.571782178217799</c:v>
                </c:pt>
                <c:pt idx="2330">
                  <c:v>28.292450867052001</c:v>
                </c:pt>
                <c:pt idx="2331">
                  <c:v>27.443002512562799</c:v>
                </c:pt>
                <c:pt idx="2332">
                  <c:v>27.9788771186441</c:v>
                </c:pt>
                <c:pt idx="2333">
                  <c:v>30.603241650294699</c:v>
                </c:pt>
                <c:pt idx="2334">
                  <c:v>35.165816326530603</c:v>
                </c:pt>
                <c:pt idx="2335">
                  <c:v>36.443507653061197</c:v>
                </c:pt>
                <c:pt idx="2336">
                  <c:v>36.9013846153846</c:v>
                </c:pt>
                <c:pt idx="2337">
                  <c:v>39.838765743072997</c:v>
                </c:pt>
                <c:pt idx="2338">
                  <c:v>40.754648241205999</c:v>
                </c:pt>
                <c:pt idx="2339">
                  <c:v>43.285095948827298</c:v>
                </c:pt>
                <c:pt idx="2340">
                  <c:v>46.9289347826087</c:v>
                </c:pt>
                <c:pt idx="2341">
                  <c:v>52.056244444444403</c:v>
                </c:pt>
                <c:pt idx="2342">
                  <c:v>58.8442226487524</c:v>
                </c:pt>
                <c:pt idx="2343">
                  <c:v>81.182191435768303</c:v>
                </c:pt>
                <c:pt idx="2344">
                  <c:v>94.358680142687305</c:v>
                </c:pt>
                <c:pt idx="2345">
                  <c:v>71.243013392857193</c:v>
                </c:pt>
                <c:pt idx="2346">
                  <c:v>56.429413265306103</c:v>
                </c:pt>
                <c:pt idx="2347">
                  <c:v>50.040956632653099</c:v>
                </c:pt>
                <c:pt idx="2348">
                  <c:v>51.337241379310299</c:v>
                </c:pt>
                <c:pt idx="2349">
                  <c:v>45.3074788135593</c:v>
                </c:pt>
                <c:pt idx="2350">
                  <c:v>39.953834080717499</c:v>
                </c:pt>
                <c:pt idx="2351">
                  <c:v>35.838753056234701</c:v>
                </c:pt>
                <c:pt idx="2352">
                  <c:v>34.044329670329702</c:v>
                </c:pt>
                <c:pt idx="2353">
                  <c:v>29.829207920792101</c:v>
                </c:pt>
                <c:pt idx="2354">
                  <c:v>28.538739884393099</c:v>
                </c:pt>
                <c:pt idx="2355">
                  <c:v>27.681896984924599</c:v>
                </c:pt>
                <c:pt idx="2356">
                  <c:v>28.222436440677999</c:v>
                </c:pt>
                <c:pt idx="2357">
                  <c:v>30.869646365422401</c:v>
                </c:pt>
                <c:pt idx="2358">
                  <c:v>35.416448019801997</c:v>
                </c:pt>
                <c:pt idx="2359">
                  <c:v>36.760752551020403</c:v>
                </c:pt>
                <c:pt idx="2360">
                  <c:v>37.322089227421102</c:v>
                </c:pt>
                <c:pt idx="2361">
                  <c:v>39.969080717488801</c:v>
                </c:pt>
                <c:pt idx="2362">
                  <c:v>40.606630434782602</c:v>
                </c:pt>
                <c:pt idx="2363">
                  <c:v>43.661897654584202</c:v>
                </c:pt>
                <c:pt idx="2364">
                  <c:v>47.337456521739099</c:v>
                </c:pt>
                <c:pt idx="2365">
                  <c:v>52.509399999999999</c:v>
                </c:pt>
                <c:pt idx="2366">
                  <c:v>59.356468330134398</c:v>
                </c:pt>
                <c:pt idx="2367">
                  <c:v>81.888891687657406</c:v>
                </c:pt>
                <c:pt idx="2368">
                  <c:v>95.180083234244904</c:v>
                </c:pt>
                <c:pt idx="2369">
                  <c:v>69.204695121951204</c:v>
                </c:pt>
                <c:pt idx="2370">
                  <c:v>56.849282608695702</c:v>
                </c:pt>
                <c:pt idx="2371">
                  <c:v>49.796021739130403</c:v>
                </c:pt>
                <c:pt idx="2372">
                  <c:v>51.413737500000003</c:v>
                </c:pt>
                <c:pt idx="2373">
                  <c:v>44.963638392857099</c:v>
                </c:pt>
                <c:pt idx="2374">
                  <c:v>40.038067415730303</c:v>
                </c:pt>
                <c:pt idx="2375">
                  <c:v>36.145994962216598</c:v>
                </c:pt>
                <c:pt idx="2376">
                  <c:v>34.482412060301499</c:v>
                </c:pt>
                <c:pt idx="2377">
                  <c:v>30.2443946188341</c:v>
                </c:pt>
                <c:pt idx="2378">
                  <c:v>28.874439461883401</c:v>
                </c:pt>
                <c:pt idx="2379">
                  <c:v>27.924205378973099</c:v>
                </c:pt>
                <c:pt idx="2380">
                  <c:v>28.2</c:v>
                </c:pt>
                <c:pt idx="2381">
                  <c:v>30.957333333333299</c:v>
                </c:pt>
                <c:pt idx="2382">
                  <c:v>35.759692898272597</c:v>
                </c:pt>
                <c:pt idx="2383">
                  <c:v>36.904484304932701</c:v>
                </c:pt>
                <c:pt idx="2384">
                  <c:v>37.7446153846154</c:v>
                </c:pt>
                <c:pt idx="2385">
                  <c:v>40.360986547085197</c:v>
                </c:pt>
                <c:pt idx="2386">
                  <c:v>41.1760869565218</c:v>
                </c:pt>
                <c:pt idx="2387">
                  <c:v>44.274200426439201</c:v>
                </c:pt>
                <c:pt idx="2388">
                  <c:v>47.721535181236703</c:v>
                </c:pt>
                <c:pt idx="2389">
                  <c:v>52.270388349514597</c:v>
                </c:pt>
                <c:pt idx="2390">
                  <c:v>60.130493273542598</c:v>
                </c:pt>
                <c:pt idx="2391">
                  <c:v>82.417857142857102</c:v>
                </c:pt>
                <c:pt idx="2392">
                  <c:v>101.02</c:v>
                </c:pt>
                <c:pt idx="2393">
                  <c:v>70.162780269058302</c:v>
                </c:pt>
                <c:pt idx="2394">
                  <c:v>57.527999999999999</c:v>
                </c:pt>
                <c:pt idx="2395">
                  <c:v>50.494347826087001</c:v>
                </c:pt>
                <c:pt idx="2396">
                  <c:v>51.556956521739103</c:v>
                </c:pt>
                <c:pt idx="2397">
                  <c:v>45.476255707762597</c:v>
                </c:pt>
                <c:pt idx="2398">
                  <c:v>39.950000000000003</c:v>
                </c:pt>
                <c:pt idx="2399">
                  <c:v>36.560086767895903</c:v>
                </c:pt>
                <c:pt idx="2400">
                  <c:v>33.712060301507499</c:v>
                </c:pt>
                <c:pt idx="2401">
                  <c:v>29.568721973094199</c:v>
                </c:pt>
                <c:pt idx="2402">
                  <c:v>28.262896825396801</c:v>
                </c:pt>
                <c:pt idx="2403">
                  <c:v>27.300366748166301</c:v>
                </c:pt>
                <c:pt idx="2404">
                  <c:v>27.879980158730199</c:v>
                </c:pt>
                <c:pt idx="2405">
                  <c:v>30.6866086956522</c:v>
                </c:pt>
                <c:pt idx="2406">
                  <c:v>34.679626373626398</c:v>
                </c:pt>
                <c:pt idx="2407">
                  <c:v>35.818024999999999</c:v>
                </c:pt>
                <c:pt idx="2408">
                  <c:v>36.9013846153846</c:v>
                </c:pt>
                <c:pt idx="2409">
                  <c:v>39.4593049327354</c:v>
                </c:pt>
                <c:pt idx="2410">
                  <c:v>40.181996161228398</c:v>
                </c:pt>
                <c:pt idx="2411">
                  <c:v>43.285095948827298</c:v>
                </c:pt>
                <c:pt idx="2412">
                  <c:v>46.655415778251601</c:v>
                </c:pt>
                <c:pt idx="2413">
                  <c:v>50.934406779661003</c:v>
                </c:pt>
                <c:pt idx="2414">
                  <c:v>58.787152466367701</c:v>
                </c:pt>
                <c:pt idx="2415">
                  <c:v>81.182191435768303</c:v>
                </c:pt>
                <c:pt idx="2416">
                  <c:v>101.02</c:v>
                </c:pt>
                <c:pt idx="2417">
                  <c:v>67.063325526932104</c:v>
                </c:pt>
                <c:pt idx="2418">
                  <c:v>55.814083129584297</c:v>
                </c:pt>
                <c:pt idx="2419">
                  <c:v>49.366282608695698</c:v>
                </c:pt>
                <c:pt idx="2420">
                  <c:v>50.405152173913002</c:v>
                </c:pt>
                <c:pt idx="2421">
                  <c:v>44.454372549019602</c:v>
                </c:pt>
                <c:pt idx="2422">
                  <c:v>38.904333333333298</c:v>
                </c:pt>
                <c:pt idx="2423">
                  <c:v>35.743318872017298</c:v>
                </c:pt>
                <c:pt idx="2424">
                  <c:v>32.501507537688397</c:v>
                </c:pt>
                <c:pt idx="2425">
                  <c:v>28.509900990098998</c:v>
                </c:pt>
                <c:pt idx="2426">
                  <c:v>27.248015873015898</c:v>
                </c:pt>
                <c:pt idx="2427">
                  <c:v>26.4575628140704</c:v>
                </c:pt>
                <c:pt idx="2428">
                  <c:v>26.974194915254198</c:v>
                </c:pt>
                <c:pt idx="2429">
                  <c:v>29.584695652173899</c:v>
                </c:pt>
                <c:pt idx="2430">
                  <c:v>33.434329670329703</c:v>
                </c:pt>
                <c:pt idx="2431">
                  <c:v>34.531849999999999</c:v>
                </c:pt>
                <c:pt idx="2432">
                  <c:v>35.671381936887897</c:v>
                </c:pt>
                <c:pt idx="2433">
                  <c:v>38.0423766816144</c:v>
                </c:pt>
                <c:pt idx="2434">
                  <c:v>38.739117082533603</c:v>
                </c:pt>
                <c:pt idx="2435">
                  <c:v>41.730788912579897</c:v>
                </c:pt>
                <c:pt idx="2436">
                  <c:v>44.980085287846499</c:v>
                </c:pt>
                <c:pt idx="2437">
                  <c:v>50.186977777777798</c:v>
                </c:pt>
                <c:pt idx="2438">
                  <c:v>56.676188340807201</c:v>
                </c:pt>
                <c:pt idx="2439">
                  <c:v>77.6832142857143</c:v>
                </c:pt>
                <c:pt idx="2440">
                  <c:v>99.402311015118798</c:v>
                </c:pt>
                <c:pt idx="2441">
                  <c:v>64.322896825396796</c:v>
                </c:pt>
                <c:pt idx="2442">
                  <c:v>53.544234693877499</c:v>
                </c:pt>
                <c:pt idx="2443">
                  <c:v>47.561281407035203</c:v>
                </c:pt>
                <c:pt idx="2444">
                  <c:v>48.5798305084746</c:v>
                </c:pt>
                <c:pt idx="2445">
                  <c:v>42.858078431372597</c:v>
                </c:pt>
                <c:pt idx="2446">
                  <c:v>37.5073333333333</c:v>
                </c:pt>
                <c:pt idx="2447">
                  <c:v>34.551833740831299</c:v>
                </c:pt>
                <c:pt idx="2448">
                  <c:v>32.524050632911397</c:v>
                </c:pt>
                <c:pt idx="2449">
                  <c:v>28.509900990098998</c:v>
                </c:pt>
                <c:pt idx="2450">
                  <c:v>27.215695067264601</c:v>
                </c:pt>
                <c:pt idx="2451">
                  <c:v>26.320048899755498</c:v>
                </c:pt>
                <c:pt idx="2452">
                  <c:v>26.878849206349201</c:v>
                </c:pt>
                <c:pt idx="2453">
                  <c:v>29.504322200392899</c:v>
                </c:pt>
                <c:pt idx="2454">
                  <c:v>33.243658243080603</c:v>
                </c:pt>
                <c:pt idx="2455">
                  <c:v>34.496217391304299</c:v>
                </c:pt>
                <c:pt idx="2456">
                  <c:v>35.576307692307701</c:v>
                </c:pt>
                <c:pt idx="2457">
                  <c:v>37.760476190476197</c:v>
                </c:pt>
                <c:pt idx="2458">
                  <c:v>38.739117082533603</c:v>
                </c:pt>
                <c:pt idx="2459">
                  <c:v>41.598295964125597</c:v>
                </c:pt>
                <c:pt idx="2460">
                  <c:v>44.980085287846499</c:v>
                </c:pt>
                <c:pt idx="2461">
                  <c:v>50.380801886792398</c:v>
                </c:pt>
                <c:pt idx="2462">
                  <c:v>56.676188340807201</c:v>
                </c:pt>
                <c:pt idx="2463">
                  <c:v>76.565339578454299</c:v>
                </c:pt>
                <c:pt idx="2464">
                  <c:v>91.16</c:v>
                </c:pt>
                <c:pt idx="2465">
                  <c:v>64.322896825396796</c:v>
                </c:pt>
                <c:pt idx="2466">
                  <c:v>53.544234693877499</c:v>
                </c:pt>
                <c:pt idx="2467">
                  <c:v>47.561281407035203</c:v>
                </c:pt>
                <c:pt idx="2468">
                  <c:v>48.5798305084746</c:v>
                </c:pt>
                <c:pt idx="2469">
                  <c:v>42.858078431372597</c:v>
                </c:pt>
                <c:pt idx="2470">
                  <c:v>37.655000000000001</c:v>
                </c:pt>
                <c:pt idx="2471">
                  <c:v>34.659085963003299</c:v>
                </c:pt>
                <c:pt idx="2472">
                  <c:v>32.524050632911397</c:v>
                </c:pt>
                <c:pt idx="2473">
                  <c:v>28.509900990098998</c:v>
                </c:pt>
                <c:pt idx="2474">
                  <c:v>27.154058679706601</c:v>
                </c:pt>
                <c:pt idx="2475">
                  <c:v>26.214459724950899</c:v>
                </c:pt>
                <c:pt idx="2476">
                  <c:v>26.534795918367301</c:v>
                </c:pt>
                <c:pt idx="2477">
                  <c:v>29.366224156692098</c:v>
                </c:pt>
                <c:pt idx="2478">
                  <c:v>33.243658243080603</c:v>
                </c:pt>
                <c:pt idx="2479">
                  <c:v>34.271648351648402</c:v>
                </c:pt>
                <c:pt idx="2480">
                  <c:v>35.664303797468399</c:v>
                </c:pt>
                <c:pt idx="2481">
                  <c:v>37.582468513853897</c:v>
                </c:pt>
                <c:pt idx="2482">
                  <c:v>38.7218963337547</c:v>
                </c:pt>
                <c:pt idx="2483">
                  <c:v>41.368659574468097</c:v>
                </c:pt>
                <c:pt idx="2484">
                  <c:v>44.656652542372903</c:v>
                </c:pt>
                <c:pt idx="2485">
                  <c:v>49.105423728813598</c:v>
                </c:pt>
                <c:pt idx="2486">
                  <c:v>56.647634194830999</c:v>
                </c:pt>
                <c:pt idx="2487">
                  <c:v>76.015738963531703</c:v>
                </c:pt>
                <c:pt idx="2488">
                  <c:v>90.932166246851395</c:v>
                </c:pt>
                <c:pt idx="2489">
                  <c:v>64.312914572864301</c:v>
                </c:pt>
                <c:pt idx="2490">
                  <c:v>52.984206349206303</c:v>
                </c:pt>
                <c:pt idx="2491">
                  <c:v>47.360538641686198</c:v>
                </c:pt>
                <c:pt idx="2492">
                  <c:v>48.5798305084746</c:v>
                </c:pt>
                <c:pt idx="2493">
                  <c:v>42.637569296375297</c:v>
                </c:pt>
                <c:pt idx="2494">
                  <c:v>37.4356692056583</c:v>
                </c:pt>
                <c:pt idx="2495">
                  <c:v>34.659085963003299</c:v>
                </c:pt>
                <c:pt idx="2496">
                  <c:v>32.061306532663302</c:v>
                </c:pt>
                <c:pt idx="2497">
                  <c:v>28.1237623762376</c:v>
                </c:pt>
                <c:pt idx="2498">
                  <c:v>26.6015079365079</c:v>
                </c:pt>
                <c:pt idx="2499">
                  <c:v>25.751785714285699</c:v>
                </c:pt>
                <c:pt idx="2500">
                  <c:v>26.175408163265299</c:v>
                </c:pt>
                <c:pt idx="2501">
                  <c:v>29.0511286681716</c:v>
                </c:pt>
                <c:pt idx="2502">
                  <c:v>32.981494505494503</c:v>
                </c:pt>
                <c:pt idx="2503">
                  <c:v>33.807472527472498</c:v>
                </c:pt>
                <c:pt idx="2504">
                  <c:v>35.181265822784802</c:v>
                </c:pt>
                <c:pt idx="2505">
                  <c:v>37.073450881612096</c:v>
                </c:pt>
                <c:pt idx="2506">
                  <c:v>38.196273584905697</c:v>
                </c:pt>
                <c:pt idx="2507">
                  <c:v>40.808361702127698</c:v>
                </c:pt>
                <c:pt idx="2508">
                  <c:v>44.198333333333302</c:v>
                </c:pt>
                <c:pt idx="2509">
                  <c:v>48.4403389830509</c:v>
                </c:pt>
                <c:pt idx="2510">
                  <c:v>55.880397614314099</c:v>
                </c:pt>
                <c:pt idx="2511">
                  <c:v>74.986180422264894</c:v>
                </c:pt>
                <c:pt idx="2512">
                  <c:v>86.532936507936498</c:v>
                </c:pt>
                <c:pt idx="2513">
                  <c:v>63.347658730158699</c:v>
                </c:pt>
                <c:pt idx="2514">
                  <c:v>51.782270408163299</c:v>
                </c:pt>
                <c:pt idx="2515">
                  <c:v>46.333837471783298</c:v>
                </c:pt>
                <c:pt idx="2516">
                  <c:v>47.147547974413598</c:v>
                </c:pt>
                <c:pt idx="2517">
                  <c:v>41.868319148936202</c:v>
                </c:pt>
                <c:pt idx="2518">
                  <c:v>36.884880952381003</c:v>
                </c:pt>
                <c:pt idx="2519">
                  <c:v>34.083863080684601</c:v>
                </c:pt>
                <c:pt idx="2520">
                  <c:v>31.495151133501299</c:v>
                </c:pt>
                <c:pt idx="2521">
                  <c:v>27.774021739130401</c:v>
                </c:pt>
                <c:pt idx="2522">
                  <c:v>26.327579365079401</c:v>
                </c:pt>
                <c:pt idx="2523">
                  <c:v>25.4866071428571</c:v>
                </c:pt>
                <c:pt idx="2524">
                  <c:v>25.6239087301587</c:v>
                </c:pt>
                <c:pt idx="2525">
                  <c:v>28.670184983677899</c:v>
                </c:pt>
                <c:pt idx="2526">
                  <c:v>32.641868131868101</c:v>
                </c:pt>
                <c:pt idx="2527">
                  <c:v>32.981066376496202</c:v>
                </c:pt>
                <c:pt idx="2528">
                  <c:v>34.733076923076901</c:v>
                </c:pt>
                <c:pt idx="2529">
                  <c:v>36.619068877551001</c:v>
                </c:pt>
                <c:pt idx="2530">
                  <c:v>37.793846153846197</c:v>
                </c:pt>
                <c:pt idx="2531">
                  <c:v>40.2117082533589</c:v>
                </c:pt>
                <c:pt idx="2532">
                  <c:v>43.598199152542399</c:v>
                </c:pt>
                <c:pt idx="2533">
                  <c:v>47.939094387755098</c:v>
                </c:pt>
                <c:pt idx="2534">
                  <c:v>54.703411513859301</c:v>
                </c:pt>
                <c:pt idx="2535">
                  <c:v>71.826060935799802</c:v>
                </c:pt>
                <c:pt idx="2536">
                  <c:v>85.530522306855303</c:v>
                </c:pt>
                <c:pt idx="2537">
                  <c:v>62.6654891304348</c:v>
                </c:pt>
                <c:pt idx="2538">
                  <c:v>50.813316582914602</c:v>
                </c:pt>
                <c:pt idx="2539">
                  <c:v>45.826195652173901</c:v>
                </c:pt>
                <c:pt idx="2540">
                  <c:v>45.624937027707801</c:v>
                </c:pt>
                <c:pt idx="2541">
                  <c:v>41.428947368421099</c:v>
                </c:pt>
                <c:pt idx="2542">
                  <c:v>36.376862302483097</c:v>
                </c:pt>
                <c:pt idx="2543">
                  <c:v>33.732885085574601</c:v>
                </c:pt>
                <c:pt idx="2544">
                  <c:v>31.276687657430699</c:v>
                </c:pt>
                <c:pt idx="2545">
                  <c:v>27.5813695652174</c:v>
                </c:pt>
                <c:pt idx="2546">
                  <c:v>26.144960317460299</c:v>
                </c:pt>
                <c:pt idx="2547">
                  <c:v>25.407311111111099</c:v>
                </c:pt>
                <c:pt idx="2548">
                  <c:v>25.464577777777802</c:v>
                </c:pt>
                <c:pt idx="2549">
                  <c:v>28.552539503386001</c:v>
                </c:pt>
                <c:pt idx="2550">
                  <c:v>32.869897959183703</c:v>
                </c:pt>
                <c:pt idx="2551">
                  <c:v>33.227252747252699</c:v>
                </c:pt>
                <c:pt idx="2552">
                  <c:v>34.492153846153798</c:v>
                </c:pt>
                <c:pt idx="2553">
                  <c:v>36.359250493096603</c:v>
                </c:pt>
                <c:pt idx="2554">
                  <c:v>37.531692307692303</c:v>
                </c:pt>
                <c:pt idx="2555">
                  <c:v>39.932783109405001</c:v>
                </c:pt>
                <c:pt idx="2556">
                  <c:v>43.439780701754401</c:v>
                </c:pt>
                <c:pt idx="2557">
                  <c:v>47.608983050847499</c:v>
                </c:pt>
                <c:pt idx="2558">
                  <c:v>54.323965884861401</c:v>
                </c:pt>
                <c:pt idx="2559">
                  <c:v>71.327845484221996</c:v>
                </c:pt>
                <c:pt idx="2560">
                  <c:v>84.937247007617003</c:v>
                </c:pt>
                <c:pt idx="2561">
                  <c:v>62.230815217391303</c:v>
                </c:pt>
                <c:pt idx="2562">
                  <c:v>50.8935586734694</c:v>
                </c:pt>
                <c:pt idx="2563">
                  <c:v>45.538634311512403</c:v>
                </c:pt>
                <c:pt idx="2564">
                  <c:v>45.734885844748902</c:v>
                </c:pt>
                <c:pt idx="2565">
                  <c:v>41.149755319148902</c:v>
                </c:pt>
                <c:pt idx="2566">
                  <c:v>36.124537246049698</c:v>
                </c:pt>
                <c:pt idx="2567">
                  <c:v>33.498899755501199</c:v>
                </c:pt>
                <c:pt idx="2568">
                  <c:v>31.401005025125599</c:v>
                </c:pt>
                <c:pt idx="2569">
                  <c:v>27.595012224938898</c:v>
                </c:pt>
                <c:pt idx="2570">
                  <c:v>26.053650793650799</c:v>
                </c:pt>
                <c:pt idx="2571">
                  <c:v>25.318577777777801</c:v>
                </c:pt>
                <c:pt idx="2572">
                  <c:v>25.375644444444401</c:v>
                </c:pt>
                <c:pt idx="2573">
                  <c:v>28.4528216704289</c:v>
                </c:pt>
                <c:pt idx="2574">
                  <c:v>32.908444444444399</c:v>
                </c:pt>
                <c:pt idx="2575">
                  <c:v>33.111208791208803</c:v>
                </c:pt>
                <c:pt idx="2576">
                  <c:v>34.699227467811198</c:v>
                </c:pt>
                <c:pt idx="2577">
                  <c:v>36.238061224489797</c:v>
                </c:pt>
                <c:pt idx="2578">
                  <c:v>37.400615384615399</c:v>
                </c:pt>
                <c:pt idx="2579">
                  <c:v>39.793320537428002</c:v>
                </c:pt>
                <c:pt idx="2580">
                  <c:v>43.725699745547097</c:v>
                </c:pt>
                <c:pt idx="2581">
                  <c:v>48.674905660377398</c:v>
                </c:pt>
                <c:pt idx="2582">
                  <c:v>54.729542743538801</c:v>
                </c:pt>
                <c:pt idx="2583">
                  <c:v>73.441842610364702</c:v>
                </c:pt>
                <c:pt idx="2584">
                  <c:v>84.750793650793696</c:v>
                </c:pt>
                <c:pt idx="2585">
                  <c:v>62.043015873015896</c:v>
                </c:pt>
                <c:pt idx="2586">
                  <c:v>51.731224489795899</c:v>
                </c:pt>
                <c:pt idx="2587">
                  <c:v>45.756908665105399</c:v>
                </c:pt>
                <c:pt idx="2588">
                  <c:v>45.150226700251899</c:v>
                </c:pt>
                <c:pt idx="2589">
                  <c:v>41.193859275053299</c:v>
                </c:pt>
                <c:pt idx="2590">
                  <c:v>36.168095756256797</c:v>
                </c:pt>
                <c:pt idx="2591">
                  <c:v>33.381907090464601</c:v>
                </c:pt>
                <c:pt idx="2592">
                  <c:v>31.9</c:v>
                </c:pt>
                <c:pt idx="2593">
                  <c:v>28.014095354523199</c:v>
                </c:pt>
                <c:pt idx="2594">
                  <c:v>26.633044009780001</c:v>
                </c:pt>
                <c:pt idx="2595">
                  <c:v>25.7030888888889</c:v>
                </c:pt>
                <c:pt idx="2596">
                  <c:v>25.761022222222199</c:v>
                </c:pt>
                <c:pt idx="2597">
                  <c:v>28.884932279909702</c:v>
                </c:pt>
                <c:pt idx="2598">
                  <c:v>33.058694817658299</c:v>
                </c:pt>
                <c:pt idx="2599">
                  <c:v>33.082321041214698</c:v>
                </c:pt>
                <c:pt idx="2600">
                  <c:v>34.893692307692298</c:v>
                </c:pt>
                <c:pt idx="2601">
                  <c:v>36.782524654832301</c:v>
                </c:pt>
                <c:pt idx="2602">
                  <c:v>37.835778251599102</c:v>
                </c:pt>
                <c:pt idx="2603">
                  <c:v>40.364352941176499</c:v>
                </c:pt>
                <c:pt idx="2604">
                  <c:v>44.389758269720097</c:v>
                </c:pt>
                <c:pt idx="2605">
                  <c:v>49.414127358490603</c:v>
                </c:pt>
                <c:pt idx="2606">
                  <c:v>55.560715705765404</c:v>
                </c:pt>
                <c:pt idx="2607">
                  <c:v>75.096252927400499</c:v>
                </c:pt>
                <c:pt idx="2608">
                  <c:v>88.44</c:v>
                </c:pt>
                <c:pt idx="2609">
                  <c:v>62.9852579365079</c:v>
                </c:pt>
                <c:pt idx="2610">
                  <c:v>52.516862244898</c:v>
                </c:pt>
                <c:pt idx="2611">
                  <c:v>46.451814988290401</c:v>
                </c:pt>
                <c:pt idx="2612">
                  <c:v>45.128981264636998</c:v>
                </c:pt>
                <c:pt idx="2613">
                  <c:v>41.397587939698496</c:v>
                </c:pt>
                <c:pt idx="2614">
                  <c:v>36.673869047619</c:v>
                </c:pt>
                <c:pt idx="2615">
                  <c:v>33.798633405639897</c:v>
                </c:pt>
                <c:pt idx="2616">
                  <c:v>31.8778894472362</c:v>
                </c:pt>
                <c:pt idx="2617">
                  <c:v>28.1134134007585</c:v>
                </c:pt>
                <c:pt idx="2618">
                  <c:v>26.633044009780001</c:v>
                </c:pt>
                <c:pt idx="2619">
                  <c:v>25.7030888888889</c:v>
                </c:pt>
                <c:pt idx="2620">
                  <c:v>25.761022222222199</c:v>
                </c:pt>
                <c:pt idx="2621">
                  <c:v>28.884932279909702</c:v>
                </c:pt>
                <c:pt idx="2622">
                  <c:v>33.058694817658299</c:v>
                </c:pt>
                <c:pt idx="2623">
                  <c:v>33.073333333333302</c:v>
                </c:pt>
                <c:pt idx="2624">
                  <c:v>34.979999999999997</c:v>
                </c:pt>
                <c:pt idx="2625">
                  <c:v>36.594555555555601</c:v>
                </c:pt>
                <c:pt idx="2626">
                  <c:v>37.977759433962298</c:v>
                </c:pt>
                <c:pt idx="2627">
                  <c:v>40.397658349328204</c:v>
                </c:pt>
                <c:pt idx="2628">
                  <c:v>44.6397023809524</c:v>
                </c:pt>
                <c:pt idx="2629">
                  <c:v>49.667094188376801</c:v>
                </c:pt>
                <c:pt idx="2630">
                  <c:v>55.6426871401152</c:v>
                </c:pt>
                <c:pt idx="2631">
                  <c:v>76.192678571428601</c:v>
                </c:pt>
                <c:pt idx="2632">
                  <c:v>89.187418136020099</c:v>
                </c:pt>
                <c:pt idx="2633">
                  <c:v>63.078919597989902</c:v>
                </c:pt>
                <c:pt idx="2634">
                  <c:v>52.7774083129584</c:v>
                </c:pt>
                <c:pt idx="2635">
                  <c:v>46.451814988290401</c:v>
                </c:pt>
                <c:pt idx="2636">
                  <c:v>45.128981264636998</c:v>
                </c:pt>
                <c:pt idx="2637">
                  <c:v>41.397587939698496</c:v>
                </c:pt>
                <c:pt idx="2638">
                  <c:v>36.673869047619</c:v>
                </c:pt>
                <c:pt idx="2639">
                  <c:v>33.798633405639897</c:v>
                </c:pt>
                <c:pt idx="2640">
                  <c:v>31.8778894472362</c:v>
                </c:pt>
                <c:pt idx="2641">
                  <c:v>28.1134134007585</c:v>
                </c:pt>
                <c:pt idx="2642">
                  <c:v>26.449325396825401</c:v>
                </c:pt>
                <c:pt idx="2643">
                  <c:v>25.6044642857143</c:v>
                </c:pt>
                <c:pt idx="2644">
                  <c:v>25.742400793650798</c:v>
                </c:pt>
                <c:pt idx="2645">
                  <c:v>28.884932279909702</c:v>
                </c:pt>
                <c:pt idx="2646">
                  <c:v>33.058694817658299</c:v>
                </c:pt>
                <c:pt idx="2647">
                  <c:v>33.064390243902402</c:v>
                </c:pt>
                <c:pt idx="2648">
                  <c:v>34.880554913294802</c:v>
                </c:pt>
                <c:pt idx="2649">
                  <c:v>36.594555555555601</c:v>
                </c:pt>
                <c:pt idx="2650">
                  <c:v>37.977759433962298</c:v>
                </c:pt>
                <c:pt idx="2651">
                  <c:v>40.5039232409382</c:v>
                </c:pt>
                <c:pt idx="2652">
                  <c:v>44.6397023809524</c:v>
                </c:pt>
                <c:pt idx="2653">
                  <c:v>49.812970711297098</c:v>
                </c:pt>
                <c:pt idx="2654">
                  <c:v>55.657380952380898</c:v>
                </c:pt>
                <c:pt idx="2655">
                  <c:v>76.192678571428601</c:v>
                </c:pt>
                <c:pt idx="2656">
                  <c:v>89.187418136020099</c:v>
                </c:pt>
                <c:pt idx="2657">
                  <c:v>63.088710317460297</c:v>
                </c:pt>
                <c:pt idx="2658">
                  <c:v>52.7774083129584</c:v>
                </c:pt>
                <c:pt idx="2659">
                  <c:v>46.451814988290401</c:v>
                </c:pt>
                <c:pt idx="2660">
                  <c:v>44.777638888888902</c:v>
                </c:pt>
                <c:pt idx="2661">
                  <c:v>41.397587939698496</c:v>
                </c:pt>
                <c:pt idx="2662">
                  <c:v>36.673869047619</c:v>
                </c:pt>
                <c:pt idx="2663">
                  <c:v>33.681079622132202</c:v>
                </c:pt>
                <c:pt idx="2664">
                  <c:v>32.457483296213802</c:v>
                </c:pt>
                <c:pt idx="2665">
                  <c:v>28.695739570164299</c:v>
                </c:pt>
                <c:pt idx="2666">
                  <c:v>26.997182539682498</c:v>
                </c:pt>
                <c:pt idx="2667">
                  <c:v>26.100880102040801</c:v>
                </c:pt>
                <c:pt idx="2668">
                  <c:v>26.146135204081599</c:v>
                </c:pt>
                <c:pt idx="2669">
                  <c:v>29.0988396624473</c:v>
                </c:pt>
                <c:pt idx="2670">
                  <c:v>33.743454894433803</c:v>
                </c:pt>
                <c:pt idx="2671">
                  <c:v>33.664392324093797</c:v>
                </c:pt>
                <c:pt idx="2672">
                  <c:v>35.6030520231214</c:v>
                </c:pt>
                <c:pt idx="2673">
                  <c:v>37.329773869346702</c:v>
                </c:pt>
                <c:pt idx="2674">
                  <c:v>38.765600505689001</c:v>
                </c:pt>
                <c:pt idx="2675">
                  <c:v>41.234433781189999</c:v>
                </c:pt>
                <c:pt idx="2676">
                  <c:v>45.3092239185751</c:v>
                </c:pt>
                <c:pt idx="2677">
                  <c:v>50.844769874477002</c:v>
                </c:pt>
                <c:pt idx="2678">
                  <c:v>56.810238095238098</c:v>
                </c:pt>
                <c:pt idx="2679">
                  <c:v>77.770892857142798</c:v>
                </c:pt>
                <c:pt idx="2680">
                  <c:v>91.034798488665004</c:v>
                </c:pt>
                <c:pt idx="2681">
                  <c:v>64.395496031746006</c:v>
                </c:pt>
                <c:pt idx="2682">
                  <c:v>53.870611246943803</c:v>
                </c:pt>
                <c:pt idx="2683">
                  <c:v>47.413992974238901</c:v>
                </c:pt>
                <c:pt idx="2684">
                  <c:v>45.469422459893003</c:v>
                </c:pt>
                <c:pt idx="2685">
                  <c:v>42.255075376884399</c:v>
                </c:pt>
                <c:pt idx="2686">
                  <c:v>37.4335119047619</c:v>
                </c:pt>
                <c:pt idx="2687">
                  <c:v>34.378731443994603</c:v>
                </c:pt>
                <c:pt idx="2688">
                  <c:v>32.384298440979997</c:v>
                </c:pt>
                <c:pt idx="2689">
                  <c:v>28.529889975550098</c:v>
                </c:pt>
                <c:pt idx="2690">
                  <c:v>26.805666666666699</c:v>
                </c:pt>
                <c:pt idx="2691">
                  <c:v>25.724702380952401</c:v>
                </c:pt>
                <c:pt idx="2692">
                  <c:v>25.6193452380952</c:v>
                </c:pt>
                <c:pt idx="2693">
                  <c:v>29.002141057934502</c:v>
                </c:pt>
                <c:pt idx="2694">
                  <c:v>33.206137184115498</c:v>
                </c:pt>
                <c:pt idx="2695">
                  <c:v>33.556249999999999</c:v>
                </c:pt>
                <c:pt idx="2696">
                  <c:v>35.522774566473998</c:v>
                </c:pt>
                <c:pt idx="2697">
                  <c:v>37.245603015075403</c:v>
                </c:pt>
                <c:pt idx="2698">
                  <c:v>38.678192161820498</c:v>
                </c:pt>
                <c:pt idx="2699">
                  <c:v>41.141458733205397</c:v>
                </c:pt>
                <c:pt idx="2700">
                  <c:v>45.461607142857098</c:v>
                </c:pt>
                <c:pt idx="2701">
                  <c:v>51.016984732824397</c:v>
                </c:pt>
                <c:pt idx="2702">
                  <c:v>57.764428857715401</c:v>
                </c:pt>
                <c:pt idx="2703">
                  <c:v>78.178715365239299</c:v>
                </c:pt>
                <c:pt idx="2704">
                  <c:v>94.788157894736898</c:v>
                </c:pt>
                <c:pt idx="2705">
                  <c:v>64.486506276150607</c:v>
                </c:pt>
                <c:pt idx="2706">
                  <c:v>54.273586956521697</c:v>
                </c:pt>
                <c:pt idx="2707">
                  <c:v>47.507600502512602</c:v>
                </c:pt>
                <c:pt idx="2708">
                  <c:v>45.366898395721897</c:v>
                </c:pt>
                <c:pt idx="2709">
                  <c:v>42.159798994974899</c:v>
                </c:pt>
                <c:pt idx="2710">
                  <c:v>37.3491071428571</c:v>
                </c:pt>
                <c:pt idx="2711">
                  <c:v>34.3012145748988</c:v>
                </c:pt>
                <c:pt idx="2712">
                  <c:v>32.7502227171492</c:v>
                </c:pt>
                <c:pt idx="2713">
                  <c:v>28.783518930957701</c:v>
                </c:pt>
                <c:pt idx="2714">
                  <c:v>26.7796660117878</c:v>
                </c:pt>
                <c:pt idx="2715">
                  <c:v>25.781846733668299</c:v>
                </c:pt>
                <c:pt idx="2716">
                  <c:v>25.8542983565107</c:v>
                </c:pt>
                <c:pt idx="2717">
                  <c:v>29.3298488664987</c:v>
                </c:pt>
                <c:pt idx="2718">
                  <c:v>33.268485523385301</c:v>
                </c:pt>
                <c:pt idx="2719">
                  <c:v>33.878856041131101</c:v>
                </c:pt>
                <c:pt idx="2720">
                  <c:v>35.914158163265299</c:v>
                </c:pt>
                <c:pt idx="2721">
                  <c:v>37.689444444444398</c:v>
                </c:pt>
                <c:pt idx="2722">
                  <c:v>39.1140330188679</c:v>
                </c:pt>
                <c:pt idx="2723">
                  <c:v>41.5734143049933</c:v>
                </c:pt>
                <c:pt idx="2724">
                  <c:v>46.005739795918402</c:v>
                </c:pt>
                <c:pt idx="2725">
                  <c:v>51.593447837150102</c:v>
                </c:pt>
                <c:pt idx="2726">
                  <c:v>58.417134268537097</c:v>
                </c:pt>
                <c:pt idx="2727">
                  <c:v>80.603379721669995</c:v>
                </c:pt>
                <c:pt idx="2728">
                  <c:v>99.732673796791403</c:v>
                </c:pt>
                <c:pt idx="2729">
                  <c:v>65.311943793910999</c:v>
                </c:pt>
                <c:pt idx="2730">
                  <c:v>54.955739795918397</c:v>
                </c:pt>
                <c:pt idx="2731">
                  <c:v>48.044409547738702</c:v>
                </c:pt>
                <c:pt idx="2732">
                  <c:v>46.117361111111101</c:v>
                </c:pt>
                <c:pt idx="2733">
                  <c:v>42.636180904522597</c:v>
                </c:pt>
                <c:pt idx="2734">
                  <c:v>37.771130952381</c:v>
                </c:pt>
                <c:pt idx="2735">
                  <c:v>34.560224274406302</c:v>
                </c:pt>
                <c:pt idx="2736">
                  <c:v>31.762227171492199</c:v>
                </c:pt>
                <c:pt idx="2737">
                  <c:v>27.813888888888901</c:v>
                </c:pt>
                <c:pt idx="2738">
                  <c:v>25.9717878192534</c:v>
                </c:pt>
                <c:pt idx="2739">
                  <c:v>24.916834170854301</c:v>
                </c:pt>
                <c:pt idx="2740">
                  <c:v>25.074336283185801</c:v>
                </c:pt>
                <c:pt idx="2741">
                  <c:v>28.475527426160301</c:v>
                </c:pt>
                <c:pt idx="2742">
                  <c:v>32.264855233852998</c:v>
                </c:pt>
                <c:pt idx="2743">
                  <c:v>32.856812339331597</c:v>
                </c:pt>
                <c:pt idx="2744">
                  <c:v>34.830714285714301</c:v>
                </c:pt>
                <c:pt idx="2745">
                  <c:v>36.740197238658801</c:v>
                </c:pt>
                <c:pt idx="2746">
                  <c:v>37.7922388059702</c:v>
                </c:pt>
                <c:pt idx="2747">
                  <c:v>40.319244264507397</c:v>
                </c:pt>
                <c:pt idx="2748">
                  <c:v>45.312385026737999</c:v>
                </c:pt>
                <c:pt idx="2749">
                  <c:v>50.135492577597802</c:v>
                </c:pt>
                <c:pt idx="2750">
                  <c:v>56.8919402985075</c:v>
                </c:pt>
                <c:pt idx="2751">
                  <c:v>80.322388059701495</c:v>
                </c:pt>
                <c:pt idx="2752">
                  <c:v>96.723978609625703</c:v>
                </c:pt>
                <c:pt idx="2753">
                  <c:v>64.714737967914402</c:v>
                </c:pt>
                <c:pt idx="2754">
                  <c:v>53.305411764705902</c:v>
                </c:pt>
                <c:pt idx="2755">
                  <c:v>47.196919786096302</c:v>
                </c:pt>
                <c:pt idx="2756">
                  <c:v>44.726111111111102</c:v>
                </c:pt>
                <c:pt idx="2757">
                  <c:v>41.349949748743697</c:v>
                </c:pt>
                <c:pt idx="2758">
                  <c:v>36.8417777777778</c:v>
                </c:pt>
                <c:pt idx="2759">
                  <c:v>33.517625329815303</c:v>
                </c:pt>
                <c:pt idx="2760">
                  <c:v>31.323118040089099</c:v>
                </c:pt>
                <c:pt idx="2761">
                  <c:v>27.429365079365098</c:v>
                </c:pt>
                <c:pt idx="2762">
                  <c:v>25.612730844793699</c:v>
                </c:pt>
                <c:pt idx="2763">
                  <c:v>24.822093541202701</c:v>
                </c:pt>
                <c:pt idx="2764">
                  <c:v>24.727686472819201</c:v>
                </c:pt>
                <c:pt idx="2765">
                  <c:v>28.081856540084399</c:v>
                </c:pt>
                <c:pt idx="2766">
                  <c:v>32.095417558886503</c:v>
                </c:pt>
                <c:pt idx="2767">
                  <c:v>32.487846481876304</c:v>
                </c:pt>
                <c:pt idx="2768">
                  <c:v>34.699227467811198</c:v>
                </c:pt>
                <c:pt idx="2769">
                  <c:v>36.0471111111111</c:v>
                </c:pt>
                <c:pt idx="2770">
                  <c:v>37.269765458422199</c:v>
                </c:pt>
                <c:pt idx="2771">
                  <c:v>39.761835357624797</c:v>
                </c:pt>
                <c:pt idx="2772">
                  <c:v>44.844777517564403</c:v>
                </c:pt>
                <c:pt idx="2773">
                  <c:v>50.1847139588101</c:v>
                </c:pt>
                <c:pt idx="2774">
                  <c:v>56.105415778251597</c:v>
                </c:pt>
                <c:pt idx="2775">
                  <c:v>79.2119402985075</c:v>
                </c:pt>
                <c:pt idx="2776">
                  <c:v>95.386780748663099</c:v>
                </c:pt>
                <c:pt idx="2777">
                  <c:v>63.820064171123001</c:v>
                </c:pt>
                <c:pt idx="2778">
                  <c:v>52.5684705882353</c:v>
                </c:pt>
                <c:pt idx="2779">
                  <c:v>46.610510204081599</c:v>
                </c:pt>
                <c:pt idx="2780">
                  <c:v>44.107777777777798</c:v>
                </c:pt>
                <c:pt idx="2781">
                  <c:v>40.730951871657801</c:v>
                </c:pt>
                <c:pt idx="2782">
                  <c:v>36.247331536388103</c:v>
                </c:pt>
                <c:pt idx="2783">
                  <c:v>32.5340566037736</c:v>
                </c:pt>
                <c:pt idx="2784">
                  <c:v>31.418440979955498</c:v>
                </c:pt>
                <c:pt idx="2785">
                  <c:v>27.429365079365098</c:v>
                </c:pt>
                <c:pt idx="2786">
                  <c:v>25.612730844793699</c:v>
                </c:pt>
                <c:pt idx="2787">
                  <c:v>24.822093541202701</c:v>
                </c:pt>
                <c:pt idx="2788">
                  <c:v>24.727686472819201</c:v>
                </c:pt>
                <c:pt idx="2789">
                  <c:v>28.081856540084399</c:v>
                </c:pt>
                <c:pt idx="2790">
                  <c:v>31.818797327394201</c:v>
                </c:pt>
                <c:pt idx="2791">
                  <c:v>32.456666666666699</c:v>
                </c:pt>
                <c:pt idx="2792">
                  <c:v>34.699227467811198</c:v>
                </c:pt>
                <c:pt idx="2793">
                  <c:v>36.0471111111111</c:v>
                </c:pt>
                <c:pt idx="2794">
                  <c:v>37.269765458422199</c:v>
                </c:pt>
                <c:pt idx="2795">
                  <c:v>39.761835357624797</c:v>
                </c:pt>
                <c:pt idx="2796">
                  <c:v>44.1427450980392</c:v>
                </c:pt>
                <c:pt idx="2797">
                  <c:v>49.442375168691001</c:v>
                </c:pt>
                <c:pt idx="2798">
                  <c:v>55.871583166332698</c:v>
                </c:pt>
                <c:pt idx="2799">
                  <c:v>77.091053677932393</c:v>
                </c:pt>
                <c:pt idx="2800">
                  <c:v>91.682105263157894</c:v>
                </c:pt>
                <c:pt idx="2801">
                  <c:v>62.900404858299602</c:v>
                </c:pt>
                <c:pt idx="2802">
                  <c:v>52.394524064171101</c:v>
                </c:pt>
                <c:pt idx="2803">
                  <c:v>45.756908665105399</c:v>
                </c:pt>
                <c:pt idx="2804">
                  <c:v>43.880299465240597</c:v>
                </c:pt>
                <c:pt idx="2805">
                  <c:v>40.490158730158697</c:v>
                </c:pt>
                <c:pt idx="2806">
                  <c:v>36.247331536388103</c:v>
                </c:pt>
                <c:pt idx="2807">
                  <c:v>32.460998650472298</c:v>
                </c:pt>
                <c:pt idx="2808">
                  <c:v>31.422784810126601</c:v>
                </c:pt>
                <c:pt idx="2809">
                  <c:v>27.429365079365098</c:v>
                </c:pt>
                <c:pt idx="2810">
                  <c:v>25.612730844793699</c:v>
                </c:pt>
                <c:pt idx="2811">
                  <c:v>24.6810068649886</c:v>
                </c:pt>
                <c:pt idx="2812">
                  <c:v>24.779841269841299</c:v>
                </c:pt>
                <c:pt idx="2813">
                  <c:v>28.082040816326501</c:v>
                </c:pt>
                <c:pt idx="2814">
                  <c:v>32.095417558886503</c:v>
                </c:pt>
                <c:pt idx="2815">
                  <c:v>32.487846481876304</c:v>
                </c:pt>
                <c:pt idx="2816">
                  <c:v>35.114499017681702</c:v>
                </c:pt>
                <c:pt idx="2817">
                  <c:v>36.0471111111111</c:v>
                </c:pt>
                <c:pt idx="2818">
                  <c:v>37.347476383265899</c:v>
                </c:pt>
                <c:pt idx="2819">
                  <c:v>39.793320537428002</c:v>
                </c:pt>
                <c:pt idx="2820">
                  <c:v>44.6859465240642</c:v>
                </c:pt>
                <c:pt idx="2821">
                  <c:v>50.216124721603599</c:v>
                </c:pt>
                <c:pt idx="2822">
                  <c:v>56.105415778251597</c:v>
                </c:pt>
                <c:pt idx="2823">
                  <c:v>79.2119402985075</c:v>
                </c:pt>
                <c:pt idx="2824">
                  <c:v>95.386780748663099</c:v>
                </c:pt>
                <c:pt idx="2825">
                  <c:v>63.820064171123001</c:v>
                </c:pt>
                <c:pt idx="2826">
                  <c:v>52.5684705882353</c:v>
                </c:pt>
                <c:pt idx="2827">
                  <c:v>45.349541778975698</c:v>
                </c:pt>
                <c:pt idx="2828">
                  <c:v>43.87</c:v>
                </c:pt>
                <c:pt idx="2829">
                  <c:v>40.490158730158697</c:v>
                </c:pt>
                <c:pt idx="2830">
                  <c:v>36.125238095238103</c:v>
                </c:pt>
                <c:pt idx="2831">
                  <c:v>32.460998650472298</c:v>
                </c:pt>
                <c:pt idx="2832">
                  <c:v>31.440166666666698</c:v>
                </c:pt>
                <c:pt idx="2833">
                  <c:v>27.595012224938898</c:v>
                </c:pt>
                <c:pt idx="2834">
                  <c:v>25.647244897959201</c:v>
                </c:pt>
                <c:pt idx="2835">
                  <c:v>24.822093541202701</c:v>
                </c:pt>
                <c:pt idx="2836">
                  <c:v>24.779841269841299</c:v>
                </c:pt>
                <c:pt idx="2837">
                  <c:v>28.082040816326501</c:v>
                </c:pt>
                <c:pt idx="2838">
                  <c:v>31.818797327394201</c:v>
                </c:pt>
                <c:pt idx="2839">
                  <c:v>32.487846481876304</c:v>
                </c:pt>
                <c:pt idx="2840">
                  <c:v>35.114499017681702</c:v>
                </c:pt>
                <c:pt idx="2841">
                  <c:v>36.238061224489797</c:v>
                </c:pt>
                <c:pt idx="2842">
                  <c:v>37.347476383265899</c:v>
                </c:pt>
                <c:pt idx="2843">
                  <c:v>39.897995735607701</c:v>
                </c:pt>
                <c:pt idx="2844">
                  <c:v>44.6859465240642</c:v>
                </c:pt>
                <c:pt idx="2845">
                  <c:v>50.216124721603599</c:v>
                </c:pt>
                <c:pt idx="2846">
                  <c:v>56.105415778251597</c:v>
                </c:pt>
                <c:pt idx="2847">
                  <c:v>79.2119402985075</c:v>
                </c:pt>
                <c:pt idx="2848">
                  <c:v>95.386780748663099</c:v>
                </c:pt>
                <c:pt idx="2849">
                  <c:v>65.566563192904695</c:v>
                </c:pt>
                <c:pt idx="2850">
                  <c:v>52.5684705882353</c:v>
                </c:pt>
                <c:pt idx="2851">
                  <c:v>45.349541778975698</c:v>
                </c:pt>
                <c:pt idx="2852">
                  <c:v>43.87</c:v>
                </c:pt>
                <c:pt idx="2853">
                  <c:v>40.490158730158697</c:v>
                </c:pt>
                <c:pt idx="2854">
                  <c:v>36.065209176788102</c:v>
                </c:pt>
                <c:pt idx="2855">
                  <c:v>32.460998650472298</c:v>
                </c:pt>
                <c:pt idx="2856">
                  <c:v>32.156962025316503</c:v>
                </c:pt>
                <c:pt idx="2857">
                  <c:v>28.239755501222501</c:v>
                </c:pt>
                <c:pt idx="2858">
                  <c:v>26.2111591355599</c:v>
                </c:pt>
                <c:pt idx="2859">
                  <c:v>25.257665903890199</c:v>
                </c:pt>
                <c:pt idx="2860">
                  <c:v>25.305436156763601</c:v>
                </c:pt>
                <c:pt idx="2861">
                  <c:v>28.737974683544302</c:v>
                </c:pt>
                <c:pt idx="2862">
                  <c:v>32.502380952381003</c:v>
                </c:pt>
                <c:pt idx="2863">
                  <c:v>33.215000000000003</c:v>
                </c:pt>
                <c:pt idx="2864">
                  <c:v>35.934931237721003</c:v>
                </c:pt>
                <c:pt idx="2865">
                  <c:v>36.889333333333298</c:v>
                </c:pt>
                <c:pt idx="2866">
                  <c:v>38.220080971659897</c:v>
                </c:pt>
                <c:pt idx="2867">
                  <c:v>40.723071017274499</c:v>
                </c:pt>
                <c:pt idx="2868">
                  <c:v>45.538552631579002</c:v>
                </c:pt>
                <c:pt idx="2869">
                  <c:v>51.389398663697101</c:v>
                </c:pt>
                <c:pt idx="2870">
                  <c:v>57.944766146993302</c:v>
                </c:pt>
                <c:pt idx="2871">
                  <c:v>83.767499999999998</c:v>
                </c:pt>
                <c:pt idx="2872">
                  <c:v>99.088809523809502</c:v>
                </c:pt>
                <c:pt idx="2873">
                  <c:v>67.89</c:v>
                </c:pt>
                <c:pt idx="2874">
                  <c:v>54.226882591093101</c:v>
                </c:pt>
                <c:pt idx="2875">
                  <c:v>46.409110512129402</c:v>
                </c:pt>
                <c:pt idx="2876">
                  <c:v>44.634285714285703</c:v>
                </c:pt>
                <c:pt idx="2877">
                  <c:v>41.400319148936198</c:v>
                </c:pt>
                <c:pt idx="2878">
                  <c:v>36.907854251012203</c:v>
                </c:pt>
                <c:pt idx="2879">
                  <c:v>33.093333333333298</c:v>
                </c:pt>
                <c:pt idx="2880">
                  <c:v>32.524050632911397</c:v>
                </c:pt>
                <c:pt idx="2881">
                  <c:v>28.6633881163085</c:v>
                </c:pt>
                <c:pt idx="2882">
                  <c:v>26.510373280943</c:v>
                </c:pt>
                <c:pt idx="2883">
                  <c:v>25.681326397919399</c:v>
                </c:pt>
                <c:pt idx="2884">
                  <c:v>25.5943109987358</c:v>
                </c:pt>
                <c:pt idx="2885">
                  <c:v>28.3862231759657</c:v>
                </c:pt>
                <c:pt idx="2886">
                  <c:v>32.814814814814802</c:v>
                </c:pt>
                <c:pt idx="2887">
                  <c:v>33.594166666666702</c:v>
                </c:pt>
                <c:pt idx="2888">
                  <c:v>35.915321888412002</c:v>
                </c:pt>
                <c:pt idx="2889">
                  <c:v>37.3104444444444</c:v>
                </c:pt>
                <c:pt idx="2890">
                  <c:v>38.656383265856903</c:v>
                </c:pt>
                <c:pt idx="2891">
                  <c:v>41.296289978677997</c:v>
                </c:pt>
                <c:pt idx="2892">
                  <c:v>46.058399122807003</c:v>
                </c:pt>
                <c:pt idx="2893">
                  <c:v>51.976035634743901</c:v>
                </c:pt>
                <c:pt idx="2894">
                  <c:v>58.606236080178199</c:v>
                </c:pt>
                <c:pt idx="2895">
                  <c:v>81.988059701492503</c:v>
                </c:pt>
                <c:pt idx="2896">
                  <c:v>100.06695473251</c:v>
                </c:pt>
                <c:pt idx="2897">
                  <c:v>68.665000000000006</c:v>
                </c:pt>
                <c:pt idx="2898">
                  <c:v>54.845910931174103</c:v>
                </c:pt>
                <c:pt idx="2899">
                  <c:v>46.938894878706201</c:v>
                </c:pt>
                <c:pt idx="2900">
                  <c:v>45.100330788804101</c:v>
                </c:pt>
                <c:pt idx="2901">
                  <c:v>41.765155195681501</c:v>
                </c:pt>
                <c:pt idx="2902">
                  <c:v>37.281349527665299</c:v>
                </c:pt>
                <c:pt idx="2903">
                  <c:v>33.420993939393902</c:v>
                </c:pt>
                <c:pt idx="2904">
                  <c:v>33.4050632911392</c:v>
                </c:pt>
                <c:pt idx="2905">
                  <c:v>29.439823008849601</c:v>
                </c:pt>
                <c:pt idx="2906">
                  <c:v>27.337371663244401</c:v>
                </c:pt>
                <c:pt idx="2907">
                  <c:v>26.387973273942102</c:v>
                </c:pt>
                <c:pt idx="2908">
                  <c:v>26.343055555555601</c:v>
                </c:pt>
                <c:pt idx="2909">
                  <c:v>29.153703703703702</c:v>
                </c:pt>
                <c:pt idx="2910">
                  <c:v>33.511455847255398</c:v>
                </c:pt>
                <c:pt idx="2911">
                  <c:v>34.446658097686402</c:v>
                </c:pt>
                <c:pt idx="2912">
                  <c:v>36.630379746835402</c:v>
                </c:pt>
                <c:pt idx="2913">
                  <c:v>37.579629629629601</c:v>
                </c:pt>
                <c:pt idx="2914">
                  <c:v>39.703508771929798</c:v>
                </c:pt>
                <c:pt idx="2915">
                  <c:v>42.414925373134302</c:v>
                </c:pt>
                <c:pt idx="2916">
                  <c:v>47.306030701754402</c:v>
                </c:pt>
                <c:pt idx="2917">
                  <c:v>53.350572082379898</c:v>
                </c:pt>
                <c:pt idx="2918">
                  <c:v>59.644776119402998</c:v>
                </c:pt>
                <c:pt idx="2919">
                  <c:v>81.954274353876698</c:v>
                </c:pt>
                <c:pt idx="2920">
                  <c:v>101.404171122995</c:v>
                </c:pt>
                <c:pt idx="2921">
                  <c:v>69.702771618625306</c:v>
                </c:pt>
                <c:pt idx="2922">
                  <c:v>56.331578947368399</c:v>
                </c:pt>
                <c:pt idx="2923">
                  <c:v>48.210377358490597</c:v>
                </c:pt>
                <c:pt idx="2924">
                  <c:v>46.322010178116997</c:v>
                </c:pt>
                <c:pt idx="2925">
                  <c:v>42.896491228070197</c:v>
                </c:pt>
                <c:pt idx="2926">
                  <c:v>38.2912280701754</c:v>
                </c:pt>
                <c:pt idx="2927">
                  <c:v>34.326303030303002</c:v>
                </c:pt>
                <c:pt idx="2928">
                  <c:v>33.4050632911392</c:v>
                </c:pt>
                <c:pt idx="2929">
                  <c:v>29.439823008849601</c:v>
                </c:pt>
                <c:pt idx="2930">
                  <c:v>27.337371663244401</c:v>
                </c:pt>
                <c:pt idx="2931">
                  <c:v>26.387973273942102</c:v>
                </c:pt>
                <c:pt idx="2932">
                  <c:v>26.343055555555601</c:v>
                </c:pt>
                <c:pt idx="2933">
                  <c:v>29.153703703703702</c:v>
                </c:pt>
                <c:pt idx="2934">
                  <c:v>33.3536480686695</c:v>
                </c:pt>
                <c:pt idx="2935">
                  <c:v>34.284156378600798</c:v>
                </c:pt>
                <c:pt idx="2936">
                  <c:v>36.888197424892702</c:v>
                </c:pt>
                <c:pt idx="2937">
                  <c:v>38.321111111111101</c:v>
                </c:pt>
                <c:pt idx="2938">
                  <c:v>39.703508771929798</c:v>
                </c:pt>
                <c:pt idx="2939">
                  <c:v>42.414925373134302</c:v>
                </c:pt>
                <c:pt idx="2940">
                  <c:v>47.306030701754402</c:v>
                </c:pt>
                <c:pt idx="2941">
                  <c:v>53.350572082379898</c:v>
                </c:pt>
                <c:pt idx="2942">
                  <c:v>60.193763919821798</c:v>
                </c:pt>
                <c:pt idx="2943">
                  <c:v>80.273529411764699</c:v>
                </c:pt>
                <c:pt idx="2944">
                  <c:v>97.465789473684197</c:v>
                </c:pt>
                <c:pt idx="2945">
                  <c:v>70.525000000000006</c:v>
                </c:pt>
                <c:pt idx="2946">
                  <c:v>56.331578947368399</c:v>
                </c:pt>
                <c:pt idx="2947">
                  <c:v>48.210377358490597</c:v>
                </c:pt>
                <c:pt idx="2948">
                  <c:v>46.322010178116997</c:v>
                </c:pt>
                <c:pt idx="2949">
                  <c:v>42.896491228070197</c:v>
                </c:pt>
                <c:pt idx="2950">
                  <c:v>38.2912280701754</c:v>
                </c:pt>
                <c:pt idx="2951">
                  <c:v>34.326303030303002</c:v>
                </c:pt>
                <c:pt idx="2952">
                  <c:v>33.4050632911392</c:v>
                </c:pt>
                <c:pt idx="2953">
                  <c:v>29.439823008849601</c:v>
                </c:pt>
                <c:pt idx="2954">
                  <c:v>27.337371663244401</c:v>
                </c:pt>
                <c:pt idx="2955">
                  <c:v>26.387973273942102</c:v>
                </c:pt>
                <c:pt idx="2956">
                  <c:v>26.343055555555601</c:v>
                </c:pt>
                <c:pt idx="2957">
                  <c:v>29.153703703703702</c:v>
                </c:pt>
                <c:pt idx="2958">
                  <c:v>33.3536480686695</c:v>
                </c:pt>
                <c:pt idx="2959">
                  <c:v>34.284156378600798</c:v>
                </c:pt>
                <c:pt idx="2960">
                  <c:v>36.888197424892702</c:v>
                </c:pt>
                <c:pt idx="2961">
                  <c:v>38.321111111111101</c:v>
                </c:pt>
                <c:pt idx="2962">
                  <c:v>39.703508771929798</c:v>
                </c:pt>
                <c:pt idx="2963">
                  <c:v>42.414925373134302</c:v>
                </c:pt>
                <c:pt idx="2964">
                  <c:v>47.306030701754402</c:v>
                </c:pt>
                <c:pt idx="2965">
                  <c:v>53.350572082379898</c:v>
                </c:pt>
                <c:pt idx="2966">
                  <c:v>60.193763919821798</c:v>
                </c:pt>
                <c:pt idx="2967">
                  <c:v>80.273529411764699</c:v>
                </c:pt>
                <c:pt idx="2968">
                  <c:v>97.465789473684197</c:v>
                </c:pt>
                <c:pt idx="2969">
                  <c:v>70.525000000000006</c:v>
                </c:pt>
                <c:pt idx="2970">
                  <c:v>56.331578947368399</c:v>
                </c:pt>
                <c:pt idx="2971">
                  <c:v>48.210377358490597</c:v>
                </c:pt>
                <c:pt idx="2972">
                  <c:v>46.322010178116997</c:v>
                </c:pt>
                <c:pt idx="2973">
                  <c:v>42.896491228070197</c:v>
                </c:pt>
                <c:pt idx="2974">
                  <c:v>38.2912280701754</c:v>
                </c:pt>
                <c:pt idx="2975">
                  <c:v>34.326303030303002</c:v>
                </c:pt>
                <c:pt idx="2976">
                  <c:v>33.303710021321997</c:v>
                </c:pt>
                <c:pt idx="2977">
                  <c:v>29.310417193426002</c:v>
                </c:pt>
                <c:pt idx="2978">
                  <c:v>27.4417333333333</c:v>
                </c:pt>
                <c:pt idx="2979">
                  <c:v>26.4358521560575</c:v>
                </c:pt>
                <c:pt idx="2980">
                  <c:v>26.3614373716632</c:v>
                </c:pt>
                <c:pt idx="2981">
                  <c:v>29.026995708154502</c:v>
                </c:pt>
                <c:pt idx="2982">
                  <c:v>33.207038626609403</c:v>
                </c:pt>
                <c:pt idx="2983">
                  <c:v>34.295244215938297</c:v>
                </c:pt>
                <c:pt idx="2984">
                  <c:v>37.297345537757401</c:v>
                </c:pt>
                <c:pt idx="2985">
                  <c:v>38.152666666666697</c:v>
                </c:pt>
                <c:pt idx="2986">
                  <c:v>39.528987854251</c:v>
                </c:pt>
                <c:pt idx="2987">
                  <c:v>42.5431209362809</c:v>
                </c:pt>
                <c:pt idx="2988">
                  <c:v>47.098092105263198</c:v>
                </c:pt>
                <c:pt idx="2989">
                  <c:v>52.970938215102997</c:v>
                </c:pt>
                <c:pt idx="2990">
                  <c:v>59.382601279317697</c:v>
                </c:pt>
                <c:pt idx="2991">
                  <c:v>79.920678733031707</c:v>
                </c:pt>
                <c:pt idx="2992">
                  <c:v>93.452222222222204</c:v>
                </c:pt>
                <c:pt idx="2993">
                  <c:v>69.396385809312704</c:v>
                </c:pt>
                <c:pt idx="2994">
                  <c:v>55.639058823529403</c:v>
                </c:pt>
                <c:pt idx="2995">
                  <c:v>47.993775401069499</c:v>
                </c:pt>
                <c:pt idx="2996">
                  <c:v>46.1183969465649</c:v>
                </c:pt>
                <c:pt idx="2997">
                  <c:v>42.707935222672099</c:v>
                </c:pt>
                <c:pt idx="2998">
                  <c:v>38.122914979757098</c:v>
                </c:pt>
                <c:pt idx="2999">
                  <c:v>34.357085020242899</c:v>
                </c:pt>
                <c:pt idx="3000">
                  <c:v>34.259445628997902</c:v>
                </c:pt>
                <c:pt idx="3001">
                  <c:v>30.264395604395599</c:v>
                </c:pt>
                <c:pt idx="3002">
                  <c:v>28.429758064516101</c:v>
                </c:pt>
                <c:pt idx="3003">
                  <c:v>27.194496919917899</c:v>
                </c:pt>
                <c:pt idx="3004">
                  <c:v>27.117946611909701</c:v>
                </c:pt>
                <c:pt idx="3005">
                  <c:v>30.12798988622</c:v>
                </c:pt>
                <c:pt idx="3006">
                  <c:v>34.321622911694497</c:v>
                </c:pt>
                <c:pt idx="3007">
                  <c:v>35.279434447300801</c:v>
                </c:pt>
                <c:pt idx="3008">
                  <c:v>38.367688787185401</c:v>
                </c:pt>
                <c:pt idx="3009">
                  <c:v>38.488148148148099</c:v>
                </c:pt>
                <c:pt idx="3010">
                  <c:v>40.663373819163297</c:v>
                </c:pt>
                <c:pt idx="3011">
                  <c:v>44.147368421052597</c:v>
                </c:pt>
                <c:pt idx="3012">
                  <c:v>48.6533903743316</c:v>
                </c:pt>
                <c:pt idx="3013">
                  <c:v>54.640366132723102</c:v>
                </c:pt>
                <c:pt idx="3014">
                  <c:v>61.648997772828501</c:v>
                </c:pt>
                <c:pt idx="3015">
                  <c:v>82.214208144796402</c:v>
                </c:pt>
                <c:pt idx="3016">
                  <c:v>95.915042372881402</c:v>
                </c:pt>
                <c:pt idx="3017">
                  <c:v>71.387893569844806</c:v>
                </c:pt>
                <c:pt idx="3018">
                  <c:v>57.235764705882403</c:v>
                </c:pt>
                <c:pt idx="3019">
                  <c:v>49.3759029649596</c:v>
                </c:pt>
                <c:pt idx="3020">
                  <c:v>47.487619047618999</c:v>
                </c:pt>
                <c:pt idx="3021">
                  <c:v>43.9335492577598</c:v>
                </c:pt>
                <c:pt idx="3022">
                  <c:v>39.216950067476397</c:v>
                </c:pt>
                <c:pt idx="3023">
                  <c:v>35.604035087719303</c:v>
                </c:pt>
                <c:pt idx="3024">
                  <c:v>34.3697228144989</c:v>
                </c:pt>
                <c:pt idx="3025">
                  <c:v>30.408777633290001</c:v>
                </c:pt>
                <c:pt idx="3026">
                  <c:v>28.5212701612903</c:v>
                </c:pt>
                <c:pt idx="3027">
                  <c:v>27.282032854209401</c:v>
                </c:pt>
                <c:pt idx="3028">
                  <c:v>27.205236139630401</c:v>
                </c:pt>
                <c:pt idx="3029">
                  <c:v>30.224968394437401</c:v>
                </c:pt>
                <c:pt idx="3030">
                  <c:v>34.432100238663502</c:v>
                </c:pt>
                <c:pt idx="3031">
                  <c:v>35.3929948586118</c:v>
                </c:pt>
                <c:pt idx="3032">
                  <c:v>38.4911899313501</c:v>
                </c:pt>
                <c:pt idx="3033">
                  <c:v>38.612037037036998</c:v>
                </c:pt>
                <c:pt idx="3034">
                  <c:v>40.794264507422398</c:v>
                </c:pt>
                <c:pt idx="3035">
                  <c:v>44.300727650727701</c:v>
                </c:pt>
                <c:pt idx="3036">
                  <c:v>49.202132196161998</c:v>
                </c:pt>
                <c:pt idx="3037">
                  <c:v>54.8505567928731</c:v>
                </c:pt>
                <c:pt idx="3038">
                  <c:v>62.491807909604503</c:v>
                </c:pt>
                <c:pt idx="3039">
                  <c:v>82.478846153846206</c:v>
                </c:pt>
                <c:pt idx="3040">
                  <c:v>96.443518518518502</c:v>
                </c:pt>
                <c:pt idx="3041">
                  <c:v>72.462500000000006</c:v>
                </c:pt>
                <c:pt idx="3042">
                  <c:v>57.879149797570797</c:v>
                </c:pt>
                <c:pt idx="3043">
                  <c:v>50.482304526748997</c:v>
                </c:pt>
                <c:pt idx="3044">
                  <c:v>47.667057569296396</c:v>
                </c:pt>
                <c:pt idx="3045">
                  <c:v>44.188696808510599</c:v>
                </c:pt>
                <c:pt idx="3046">
                  <c:v>39.352061170212799</c:v>
                </c:pt>
                <c:pt idx="3047">
                  <c:v>35.718640350877202</c:v>
                </c:pt>
                <c:pt idx="3048">
                  <c:v>34.002132196162101</c:v>
                </c:pt>
                <c:pt idx="3049">
                  <c:v>30.083550065019502</c:v>
                </c:pt>
                <c:pt idx="3050">
                  <c:v>28.216229838709701</c:v>
                </c:pt>
                <c:pt idx="3051">
                  <c:v>26.990246406570801</c:v>
                </c:pt>
                <c:pt idx="3052">
                  <c:v>26.914271047227899</c:v>
                </c:pt>
                <c:pt idx="3053">
                  <c:v>29.9017067003793</c:v>
                </c:pt>
                <c:pt idx="3054">
                  <c:v>34.063842482100199</c:v>
                </c:pt>
                <c:pt idx="3055">
                  <c:v>35.014460154241597</c:v>
                </c:pt>
                <c:pt idx="3056">
                  <c:v>38.079519450800902</c:v>
                </c:pt>
                <c:pt idx="3057">
                  <c:v>38.199074074074097</c:v>
                </c:pt>
                <c:pt idx="3058">
                  <c:v>40.273987206823001</c:v>
                </c:pt>
                <c:pt idx="3059">
                  <c:v>43.826923076923102</c:v>
                </c:pt>
                <c:pt idx="3060">
                  <c:v>48.812299465240599</c:v>
                </c:pt>
                <c:pt idx="3061">
                  <c:v>54.995454545454599</c:v>
                </c:pt>
                <c:pt idx="3062">
                  <c:v>63.886666666666699</c:v>
                </c:pt>
                <c:pt idx="3063">
                  <c:v>85.597014925373102</c:v>
                </c:pt>
                <c:pt idx="3064">
                  <c:v>95.412037037036995</c:v>
                </c:pt>
                <c:pt idx="3065">
                  <c:v>72.407786885245898</c:v>
                </c:pt>
                <c:pt idx="3066">
                  <c:v>57.5555555555556</c:v>
                </c:pt>
                <c:pt idx="3067">
                  <c:v>49.942386831275698</c:v>
                </c:pt>
                <c:pt idx="3068">
                  <c:v>47.157249466951001</c:v>
                </c:pt>
                <c:pt idx="3069">
                  <c:v>43.716090425531902</c:v>
                </c:pt>
                <c:pt idx="3070">
                  <c:v>38.972334682861003</c:v>
                </c:pt>
                <c:pt idx="3071">
                  <c:v>35.616239892183302</c:v>
                </c:pt>
                <c:pt idx="3072">
                  <c:v>34.443240938166298</c:v>
                </c:pt>
                <c:pt idx="3073">
                  <c:v>30.473823146944099</c:v>
                </c:pt>
                <c:pt idx="3074">
                  <c:v>28.3933669354839</c:v>
                </c:pt>
                <c:pt idx="3075">
                  <c:v>27.1709131403118</c:v>
                </c:pt>
                <c:pt idx="3076">
                  <c:v>27.039142857142899</c:v>
                </c:pt>
                <c:pt idx="3077">
                  <c:v>30.020193133047201</c:v>
                </c:pt>
                <c:pt idx="3078">
                  <c:v>34.3432618025751</c:v>
                </c:pt>
                <c:pt idx="3079">
                  <c:v>35.301378600823</c:v>
                </c:pt>
                <c:pt idx="3080">
                  <c:v>37.9826824034335</c:v>
                </c:pt>
                <c:pt idx="3081">
                  <c:v>38.397479166666699</c:v>
                </c:pt>
                <c:pt idx="3082">
                  <c:v>40.796460554371002</c:v>
                </c:pt>
                <c:pt idx="3083">
                  <c:v>44.395488565488598</c:v>
                </c:pt>
                <c:pt idx="3084">
                  <c:v>49.445540106951903</c:v>
                </c:pt>
                <c:pt idx="3085">
                  <c:v>55.708909090909103</c:v>
                </c:pt>
                <c:pt idx="3086">
                  <c:v>64.7154666666667</c:v>
                </c:pt>
                <c:pt idx="3087">
                  <c:v>86.707462686567098</c:v>
                </c:pt>
                <c:pt idx="3088">
                  <c:v>96.649814814814803</c:v>
                </c:pt>
                <c:pt idx="3089">
                  <c:v>73.347131147541006</c:v>
                </c:pt>
                <c:pt idx="3090">
                  <c:v>58.504897540983599</c:v>
                </c:pt>
                <c:pt idx="3091">
                  <c:v>50.590288065843602</c:v>
                </c:pt>
                <c:pt idx="3092">
                  <c:v>48.032524064171099</c:v>
                </c:pt>
                <c:pt idx="3093">
                  <c:v>44.469977116704797</c:v>
                </c:pt>
                <c:pt idx="3094">
                  <c:v>39.477921727395398</c:v>
                </c:pt>
                <c:pt idx="3095">
                  <c:v>36.079648351648302</c:v>
                </c:pt>
                <c:pt idx="3096">
                  <c:v>34.553518123667402</c:v>
                </c:pt>
                <c:pt idx="3097">
                  <c:v>30.5713914174252</c:v>
                </c:pt>
                <c:pt idx="3098">
                  <c:v>28.484274193548401</c:v>
                </c:pt>
                <c:pt idx="3099">
                  <c:v>27.257906458797301</c:v>
                </c:pt>
                <c:pt idx="3100">
                  <c:v>27.1105960264901</c:v>
                </c:pt>
                <c:pt idx="3101">
                  <c:v>30.116309012875501</c:v>
                </c:pt>
                <c:pt idx="3102">
                  <c:v>34.453218884120197</c:v>
                </c:pt>
                <c:pt idx="3103">
                  <c:v>35.414403292181099</c:v>
                </c:pt>
                <c:pt idx="3104">
                  <c:v>38.104291845493599</c:v>
                </c:pt>
                <c:pt idx="3105">
                  <c:v>38.818518518518502</c:v>
                </c:pt>
                <c:pt idx="3106">
                  <c:v>41.0124156545209</c:v>
                </c:pt>
                <c:pt idx="3107">
                  <c:v>45.201234567901203</c:v>
                </c:pt>
                <c:pt idx="3108">
                  <c:v>50.035634743875299</c:v>
                </c:pt>
                <c:pt idx="3109">
                  <c:v>57.236118598382802</c:v>
                </c:pt>
                <c:pt idx="3110">
                  <c:v>65.263446761800196</c:v>
                </c:pt>
                <c:pt idx="3111">
                  <c:v>89.465105386416894</c:v>
                </c:pt>
                <c:pt idx="3112">
                  <c:v>103.81826697892301</c:v>
                </c:pt>
                <c:pt idx="3113">
                  <c:v>75.701333333333295</c:v>
                </c:pt>
                <c:pt idx="3114">
                  <c:v>59.366222222222198</c:v>
                </c:pt>
                <c:pt idx="3115">
                  <c:v>51.655600539811097</c:v>
                </c:pt>
                <c:pt idx="3116">
                  <c:v>49.430606860158299</c:v>
                </c:pt>
                <c:pt idx="3117">
                  <c:v>46.943145161290303</c:v>
                </c:pt>
                <c:pt idx="3118">
                  <c:v>39.604318488529003</c:v>
                </c:pt>
                <c:pt idx="3119">
                  <c:v>36.297889182058</c:v>
                </c:pt>
                <c:pt idx="3120">
                  <c:v>34.553518123667402</c:v>
                </c:pt>
                <c:pt idx="3121">
                  <c:v>30.5713914174252</c:v>
                </c:pt>
                <c:pt idx="3122">
                  <c:v>28.673790322580601</c:v>
                </c:pt>
                <c:pt idx="3123">
                  <c:v>27.257906458797301</c:v>
                </c:pt>
                <c:pt idx="3124">
                  <c:v>27.1105960264901</c:v>
                </c:pt>
                <c:pt idx="3125">
                  <c:v>30.1148148148148</c:v>
                </c:pt>
                <c:pt idx="3126">
                  <c:v>34.233783783783799</c:v>
                </c:pt>
                <c:pt idx="3127">
                  <c:v>35.328487229862503</c:v>
                </c:pt>
                <c:pt idx="3128">
                  <c:v>38.104291845493599</c:v>
                </c:pt>
                <c:pt idx="3129">
                  <c:v>39.236296296296302</c:v>
                </c:pt>
                <c:pt idx="3130">
                  <c:v>41.1351819757366</c:v>
                </c:pt>
                <c:pt idx="3131">
                  <c:v>45.6320427236315</c:v>
                </c:pt>
                <c:pt idx="3132">
                  <c:v>52.384097035040398</c:v>
                </c:pt>
                <c:pt idx="3133">
                  <c:v>58.635111111111101</c:v>
                </c:pt>
                <c:pt idx="3134">
                  <c:v>68.694847775175703</c:v>
                </c:pt>
                <c:pt idx="3135">
                  <c:v>96.234426229508202</c:v>
                </c:pt>
                <c:pt idx="3136">
                  <c:v>106.526652452026</c:v>
                </c:pt>
                <c:pt idx="3137">
                  <c:v>83.451111111111103</c:v>
                </c:pt>
                <c:pt idx="3138">
                  <c:v>60.2644444444445</c:v>
                </c:pt>
                <c:pt idx="3139">
                  <c:v>52.387500000000003</c:v>
                </c:pt>
                <c:pt idx="3140">
                  <c:v>50.386220472440897</c:v>
                </c:pt>
                <c:pt idx="3141">
                  <c:v>47.1462222222222</c:v>
                </c:pt>
                <c:pt idx="3142">
                  <c:v>39.804312668463602</c:v>
                </c:pt>
                <c:pt idx="3143">
                  <c:v>36.367213114754101</c:v>
                </c:pt>
                <c:pt idx="3144">
                  <c:v>34.553518123667402</c:v>
                </c:pt>
                <c:pt idx="3145">
                  <c:v>30.655674518201302</c:v>
                </c:pt>
                <c:pt idx="3146">
                  <c:v>28.81</c:v>
                </c:pt>
                <c:pt idx="3147">
                  <c:v>27.290322580645199</c:v>
                </c:pt>
                <c:pt idx="3148">
                  <c:v>26.9870967741935</c:v>
                </c:pt>
                <c:pt idx="3149">
                  <c:v>29.8866935483871</c:v>
                </c:pt>
                <c:pt idx="3150">
                  <c:v>33.869548133595302</c:v>
                </c:pt>
                <c:pt idx="3151">
                  <c:v>35.328487229862503</c:v>
                </c:pt>
                <c:pt idx="3152">
                  <c:v>37.732661290322604</c:v>
                </c:pt>
                <c:pt idx="3153">
                  <c:v>39.268541300527197</c:v>
                </c:pt>
                <c:pt idx="3154">
                  <c:v>41.342240215924399</c:v>
                </c:pt>
                <c:pt idx="3155">
                  <c:v>46.259842519685002</c:v>
                </c:pt>
                <c:pt idx="3156">
                  <c:v>53.396770472895</c:v>
                </c:pt>
                <c:pt idx="3157">
                  <c:v>60.962499999999999</c:v>
                </c:pt>
                <c:pt idx="3158">
                  <c:v>71.347540983606606</c:v>
                </c:pt>
                <c:pt idx="3159">
                  <c:v>101.89517543859699</c:v>
                </c:pt>
                <c:pt idx="3160">
                  <c:v>121.027616926503</c:v>
                </c:pt>
                <c:pt idx="3161">
                  <c:v>89.582628062360797</c:v>
                </c:pt>
                <c:pt idx="3162">
                  <c:v>61.9039473684211</c:v>
                </c:pt>
                <c:pt idx="3163">
                  <c:v>53.661323155216301</c:v>
                </c:pt>
                <c:pt idx="3164">
                  <c:v>50.4032301480485</c:v>
                </c:pt>
                <c:pt idx="3165">
                  <c:v>47.1462222222222</c:v>
                </c:pt>
                <c:pt idx="3166">
                  <c:v>39.990193842645397</c:v>
                </c:pt>
                <c:pt idx="3167">
                  <c:v>36.432928475033698</c:v>
                </c:pt>
                <c:pt idx="3168">
                  <c:v>34.972612197928697</c:v>
                </c:pt>
                <c:pt idx="3169">
                  <c:v>30.9601814516129</c:v>
                </c:pt>
                <c:pt idx="3170">
                  <c:v>29.163319672131099</c:v>
                </c:pt>
                <c:pt idx="3171">
                  <c:v>27.435483870967701</c:v>
                </c:pt>
                <c:pt idx="3172">
                  <c:v>27.1306451612903</c:v>
                </c:pt>
                <c:pt idx="3173">
                  <c:v>30.0456653225806</c:v>
                </c:pt>
                <c:pt idx="3174">
                  <c:v>34.049705304518703</c:v>
                </c:pt>
                <c:pt idx="3175">
                  <c:v>35.516404715127699</c:v>
                </c:pt>
                <c:pt idx="3176">
                  <c:v>37.933366935483903</c:v>
                </c:pt>
                <c:pt idx="3177">
                  <c:v>39.477416520210902</c:v>
                </c:pt>
                <c:pt idx="3178">
                  <c:v>41.562145748987902</c:v>
                </c:pt>
                <c:pt idx="3179">
                  <c:v>46.530403135498297</c:v>
                </c:pt>
                <c:pt idx="3180">
                  <c:v>53.6807958477509</c:v>
                </c:pt>
                <c:pt idx="3181">
                  <c:v>61.734836065573802</c:v>
                </c:pt>
                <c:pt idx="3182">
                  <c:v>72.0251644736842</c:v>
                </c:pt>
                <c:pt idx="3183">
                  <c:v>104.147091108672</c:v>
                </c:pt>
                <c:pt idx="3184">
                  <c:v>121.67138084632499</c:v>
                </c:pt>
                <c:pt idx="3185">
                  <c:v>90.059131403118002</c:v>
                </c:pt>
                <c:pt idx="3186">
                  <c:v>62.2332236842105</c:v>
                </c:pt>
                <c:pt idx="3187">
                  <c:v>53.946755725190798</c:v>
                </c:pt>
                <c:pt idx="3188">
                  <c:v>50.671332436070003</c:v>
                </c:pt>
                <c:pt idx="3189">
                  <c:v>47.396999999999998</c:v>
                </c:pt>
                <c:pt idx="3190">
                  <c:v>40.209813084112099</c:v>
                </c:pt>
                <c:pt idx="3191">
                  <c:v>36.762933930571101</c:v>
                </c:pt>
                <c:pt idx="3192">
                  <c:v>34.372799999999998</c:v>
                </c:pt>
                <c:pt idx="3193">
                  <c:v>30.274927234927201</c:v>
                </c:pt>
                <c:pt idx="3194">
                  <c:v>28.608054919908501</c:v>
                </c:pt>
                <c:pt idx="3195">
                  <c:v>26.849475100942101</c:v>
                </c:pt>
                <c:pt idx="3196">
                  <c:v>26.612652259331998</c:v>
                </c:pt>
                <c:pt idx="3197">
                  <c:v>29.498309492847898</c:v>
                </c:pt>
                <c:pt idx="3198">
                  <c:v>33.293045186640498</c:v>
                </c:pt>
                <c:pt idx="3199">
                  <c:v>34.727151277013803</c:v>
                </c:pt>
                <c:pt idx="3200">
                  <c:v>37.090403225806497</c:v>
                </c:pt>
                <c:pt idx="3201">
                  <c:v>38.6001405975395</c:v>
                </c:pt>
                <c:pt idx="3202">
                  <c:v>40.638542510121503</c:v>
                </c:pt>
                <c:pt idx="3203">
                  <c:v>45.496394176931702</c:v>
                </c:pt>
                <c:pt idx="3204">
                  <c:v>52.487889273356402</c:v>
                </c:pt>
                <c:pt idx="3205">
                  <c:v>60.362950819672101</c:v>
                </c:pt>
                <c:pt idx="3206">
                  <c:v>70.4246052631579</c:v>
                </c:pt>
                <c:pt idx="3207">
                  <c:v>101.832711306257</c:v>
                </c:pt>
                <c:pt idx="3208">
                  <c:v>118.967572383073</c:v>
                </c:pt>
                <c:pt idx="3209">
                  <c:v>88.057817371937603</c:v>
                </c:pt>
                <c:pt idx="3210">
                  <c:v>60.850263157894801</c:v>
                </c:pt>
                <c:pt idx="3211">
                  <c:v>52.747938931297703</c:v>
                </c:pt>
                <c:pt idx="3212">
                  <c:v>49.545302826379498</c:v>
                </c:pt>
                <c:pt idx="3213">
                  <c:v>46.343733333333297</c:v>
                </c:pt>
                <c:pt idx="3214">
                  <c:v>39.324179104477601</c:v>
                </c:pt>
                <c:pt idx="3215">
                  <c:v>36.054521158129198</c:v>
                </c:pt>
                <c:pt idx="3216">
                  <c:v>33.918271276595803</c:v>
                </c:pt>
                <c:pt idx="3217">
                  <c:v>29.854052419354801</c:v>
                </c:pt>
                <c:pt idx="3218">
                  <c:v>28.143638443935899</c:v>
                </c:pt>
                <c:pt idx="3219">
                  <c:v>26.4136069986541</c:v>
                </c:pt>
                <c:pt idx="3220">
                  <c:v>26.180628683693499</c:v>
                </c:pt>
                <c:pt idx="3221">
                  <c:v>28.901068548387101</c:v>
                </c:pt>
                <c:pt idx="3222">
                  <c:v>32.630769230769197</c:v>
                </c:pt>
                <c:pt idx="3223">
                  <c:v>33.690040053404502</c:v>
                </c:pt>
                <c:pt idx="3224">
                  <c:v>36.068029978586701</c:v>
                </c:pt>
                <c:pt idx="3225">
                  <c:v>37.942333333333302</c:v>
                </c:pt>
                <c:pt idx="3226">
                  <c:v>39.778596187174998</c:v>
                </c:pt>
                <c:pt idx="3227">
                  <c:v>44.734251968503898</c:v>
                </c:pt>
                <c:pt idx="3228">
                  <c:v>51.635813148788898</c:v>
                </c:pt>
                <c:pt idx="3229">
                  <c:v>59.383032786885202</c:v>
                </c:pt>
                <c:pt idx="3230">
                  <c:v>69.281348684210499</c:v>
                </c:pt>
                <c:pt idx="3231">
                  <c:v>98.534802631578998</c:v>
                </c:pt>
                <c:pt idx="3232">
                  <c:v>117.03628062360799</c:v>
                </c:pt>
                <c:pt idx="3233">
                  <c:v>86.628307349665903</c:v>
                </c:pt>
                <c:pt idx="3234">
                  <c:v>59.862434210526303</c:v>
                </c:pt>
                <c:pt idx="3235">
                  <c:v>51.891641221374002</c:v>
                </c:pt>
                <c:pt idx="3236">
                  <c:v>48.740995962314898</c:v>
                </c:pt>
                <c:pt idx="3237">
                  <c:v>45.5914</c:v>
                </c:pt>
                <c:pt idx="3238">
                  <c:v>38.850133630289498</c:v>
                </c:pt>
                <c:pt idx="3239">
                  <c:v>35.540157835400201</c:v>
                </c:pt>
                <c:pt idx="3240">
                  <c:v>34.124016393442602</c:v>
                </c:pt>
                <c:pt idx="3241">
                  <c:v>29.727281831187401</c:v>
                </c:pt>
                <c:pt idx="3242">
                  <c:v>28.0817162471396</c:v>
                </c:pt>
                <c:pt idx="3243">
                  <c:v>26.355491251682398</c:v>
                </c:pt>
                <c:pt idx="3244">
                  <c:v>26.123025540274998</c:v>
                </c:pt>
                <c:pt idx="3245">
                  <c:v>28.837479838709701</c:v>
                </c:pt>
                <c:pt idx="3246">
                  <c:v>32.4661994609164</c:v>
                </c:pt>
                <c:pt idx="3247">
                  <c:v>33.615914552737003</c:v>
                </c:pt>
                <c:pt idx="3248">
                  <c:v>35.988672376873701</c:v>
                </c:pt>
                <c:pt idx="3249">
                  <c:v>37.455740740740701</c:v>
                </c:pt>
                <c:pt idx="3250">
                  <c:v>39.6910745233969</c:v>
                </c:pt>
                <c:pt idx="3251">
                  <c:v>44.635826771653498</c:v>
                </c:pt>
                <c:pt idx="3252">
                  <c:v>51.522202998846602</c:v>
                </c:pt>
                <c:pt idx="3253">
                  <c:v>59.252377049180303</c:v>
                </c:pt>
                <c:pt idx="3254">
                  <c:v>69.128914473684205</c:v>
                </c:pt>
                <c:pt idx="3255">
                  <c:v>98.318004385964898</c:v>
                </c:pt>
                <c:pt idx="3256">
                  <c:v>116.77877505567901</c:v>
                </c:pt>
                <c:pt idx="3257">
                  <c:v>86.437706013362998</c:v>
                </c:pt>
                <c:pt idx="3258">
                  <c:v>59.730723684210503</c:v>
                </c:pt>
                <c:pt idx="3259">
                  <c:v>50.994464487035003</c:v>
                </c:pt>
                <c:pt idx="3260">
                  <c:v>48.633755047106298</c:v>
                </c:pt>
                <c:pt idx="3261">
                  <c:v>45.295141129032302</c:v>
                </c:pt>
                <c:pt idx="3262">
                  <c:v>39.214712514092497</c:v>
                </c:pt>
                <c:pt idx="3263">
                  <c:v>35.565826771653498</c:v>
                </c:pt>
                <c:pt idx="3264">
                  <c:v>35.441971830985899</c:v>
                </c:pt>
                <c:pt idx="3265">
                  <c:v>30.808869814019999</c:v>
                </c:pt>
                <c:pt idx="3266">
                  <c:v>29.1034324942792</c:v>
                </c:pt>
                <c:pt idx="3267">
                  <c:v>27.314401076715999</c:v>
                </c:pt>
                <c:pt idx="3268">
                  <c:v>27.0734774066798</c:v>
                </c:pt>
                <c:pt idx="3269">
                  <c:v>29.8866935483871</c:v>
                </c:pt>
                <c:pt idx="3270">
                  <c:v>33.743589743589702</c:v>
                </c:pt>
                <c:pt idx="3271">
                  <c:v>35.328487229862503</c:v>
                </c:pt>
                <c:pt idx="3272">
                  <c:v>37.732661290322604</c:v>
                </c:pt>
                <c:pt idx="3273">
                  <c:v>38.818518518518502</c:v>
                </c:pt>
                <c:pt idx="3274">
                  <c:v>41.1351819757366</c:v>
                </c:pt>
                <c:pt idx="3275">
                  <c:v>46.259842519685002</c:v>
                </c:pt>
                <c:pt idx="3276">
                  <c:v>53.396770472895</c:v>
                </c:pt>
                <c:pt idx="3277">
                  <c:v>61.408196721311498</c:v>
                </c:pt>
                <c:pt idx="3278">
                  <c:v>71.644078947368399</c:v>
                </c:pt>
                <c:pt idx="3279">
                  <c:v>101.89517543859699</c:v>
                </c:pt>
                <c:pt idx="3280">
                  <c:v>121.027616926503</c:v>
                </c:pt>
                <c:pt idx="3281">
                  <c:v>89.582628062360797</c:v>
                </c:pt>
                <c:pt idx="3282">
                  <c:v>61.9039473684211</c:v>
                </c:pt>
                <c:pt idx="3283">
                  <c:v>52.8498308906426</c:v>
                </c:pt>
                <c:pt idx="3284">
                  <c:v>50.4032301480485</c:v>
                </c:pt>
                <c:pt idx="3285">
                  <c:v>46.943145161290303</c:v>
                </c:pt>
                <c:pt idx="3286">
                  <c:v>40.754868270332203</c:v>
                </c:pt>
                <c:pt idx="3287">
                  <c:v>37.3846506300115</c:v>
                </c:pt>
                <c:pt idx="3288">
                  <c:v>35.441971830985899</c:v>
                </c:pt>
                <c:pt idx="3289">
                  <c:v>30.872177419354799</c:v>
                </c:pt>
                <c:pt idx="3290">
                  <c:v>29.0090163934426</c:v>
                </c:pt>
                <c:pt idx="3291">
                  <c:v>27.314401076715999</c:v>
                </c:pt>
                <c:pt idx="3292">
                  <c:v>26.99</c:v>
                </c:pt>
                <c:pt idx="3293">
                  <c:v>29.504434907010001</c:v>
                </c:pt>
                <c:pt idx="3294">
                  <c:v>33.647439353099699</c:v>
                </c:pt>
                <c:pt idx="3295">
                  <c:v>34.701498929336204</c:v>
                </c:pt>
                <c:pt idx="3296">
                  <c:v>37.298072805139199</c:v>
                </c:pt>
                <c:pt idx="3297">
                  <c:v>38.397039030955597</c:v>
                </c:pt>
                <c:pt idx="3298">
                  <c:v>41.069527896995702</c:v>
                </c:pt>
                <c:pt idx="3299">
                  <c:v>46.284210526315803</c:v>
                </c:pt>
                <c:pt idx="3300">
                  <c:v>53.396770472895</c:v>
                </c:pt>
                <c:pt idx="3301">
                  <c:v>61.8959677419355</c:v>
                </c:pt>
                <c:pt idx="3302">
                  <c:v>71.644078947368399</c:v>
                </c:pt>
                <c:pt idx="3303">
                  <c:v>101.89517543859699</c:v>
                </c:pt>
                <c:pt idx="3304">
                  <c:v>121.027616926503</c:v>
                </c:pt>
                <c:pt idx="3305">
                  <c:v>89.582628062360797</c:v>
                </c:pt>
                <c:pt idx="3306">
                  <c:v>61.9039473684211</c:v>
                </c:pt>
                <c:pt idx="3307">
                  <c:v>53.780327868852503</c:v>
                </c:pt>
                <c:pt idx="3308">
                  <c:v>50.4032301480485</c:v>
                </c:pt>
                <c:pt idx="3309">
                  <c:v>46.943145161290303</c:v>
                </c:pt>
                <c:pt idx="3310">
                  <c:v>40.959450171821302</c:v>
                </c:pt>
                <c:pt idx="3311">
                  <c:v>37.3965367965368</c:v>
                </c:pt>
                <c:pt idx="3312">
                  <c:v>35.441971830985899</c:v>
                </c:pt>
                <c:pt idx="3313">
                  <c:v>30.8487972508591</c:v>
                </c:pt>
                <c:pt idx="3314">
                  <c:v>29.0090163934426</c:v>
                </c:pt>
                <c:pt idx="3315">
                  <c:v>27.257906458797301</c:v>
                </c:pt>
                <c:pt idx="3316">
                  <c:v>26.9870967741935</c:v>
                </c:pt>
                <c:pt idx="3317">
                  <c:v>29.3723830734967</c:v>
                </c:pt>
                <c:pt idx="3318">
                  <c:v>32.803292181069999</c:v>
                </c:pt>
                <c:pt idx="3319">
                  <c:v>34.521563342318103</c:v>
                </c:pt>
                <c:pt idx="3320">
                  <c:v>37.068248175182497</c:v>
                </c:pt>
                <c:pt idx="3321">
                  <c:v>38.818518518518502</c:v>
                </c:pt>
                <c:pt idx="3322">
                  <c:v>41.1351819757366</c:v>
                </c:pt>
                <c:pt idx="3323">
                  <c:v>46.299480069324098</c:v>
                </c:pt>
                <c:pt idx="3324">
                  <c:v>54.831224764468402</c:v>
                </c:pt>
                <c:pt idx="3325">
                  <c:v>61.8959677419355</c:v>
                </c:pt>
                <c:pt idx="3326">
                  <c:v>71.347540983606606</c:v>
                </c:pt>
                <c:pt idx="3327">
                  <c:v>103.596048298573</c:v>
                </c:pt>
                <c:pt idx="3328">
                  <c:v>106.16584362139901</c:v>
                </c:pt>
                <c:pt idx="3329">
                  <c:v>81.821052631578993</c:v>
                </c:pt>
                <c:pt idx="3330">
                  <c:v>61.452285191956101</c:v>
                </c:pt>
                <c:pt idx="3331">
                  <c:v>53.780327868852503</c:v>
                </c:pt>
                <c:pt idx="3332">
                  <c:v>50.4032301480485</c:v>
                </c:pt>
                <c:pt idx="3333">
                  <c:v>47.1462222222222</c:v>
                </c:pt>
                <c:pt idx="3334">
                  <c:v>40.9809851088202</c:v>
                </c:pt>
                <c:pt idx="3335">
                  <c:v>37.3965367965368</c:v>
                </c:pt>
                <c:pt idx="3336">
                  <c:v>35.517380281690102</c:v>
                </c:pt>
                <c:pt idx="3337">
                  <c:v>30.8744206008584</c:v>
                </c:pt>
                <c:pt idx="3338">
                  <c:v>29.070737704917999</c:v>
                </c:pt>
                <c:pt idx="3339">
                  <c:v>27.3483870967742</c:v>
                </c:pt>
                <c:pt idx="3340">
                  <c:v>27.0474255319149</c:v>
                </c:pt>
                <c:pt idx="3341">
                  <c:v>29.3648148148148</c:v>
                </c:pt>
                <c:pt idx="3342">
                  <c:v>32.853703703703701</c:v>
                </c:pt>
                <c:pt idx="3343">
                  <c:v>34.595013477088898</c:v>
                </c:pt>
                <c:pt idx="3344">
                  <c:v>37.147116788321199</c:v>
                </c:pt>
                <c:pt idx="3345">
                  <c:v>38.901111111111099</c:v>
                </c:pt>
                <c:pt idx="3346">
                  <c:v>41.173181019332198</c:v>
                </c:pt>
                <c:pt idx="3347">
                  <c:v>46.617806215722098</c:v>
                </c:pt>
                <c:pt idx="3348">
                  <c:v>54.9478869448183</c:v>
                </c:pt>
                <c:pt idx="3349">
                  <c:v>62.082449725777003</c:v>
                </c:pt>
                <c:pt idx="3350">
                  <c:v>77.107258064516103</c:v>
                </c:pt>
                <c:pt idx="3351">
                  <c:v>112.28032258064501</c:v>
                </c:pt>
                <c:pt idx="3352">
                  <c:v>121.285122494432</c:v>
                </c:pt>
                <c:pt idx="3353">
                  <c:v>81.9951399776036</c:v>
                </c:pt>
                <c:pt idx="3354">
                  <c:v>62.8869204152249</c:v>
                </c:pt>
                <c:pt idx="3355">
                  <c:v>53.8947540983607</c:v>
                </c:pt>
                <c:pt idx="3356">
                  <c:v>50.5104710632571</c:v>
                </c:pt>
                <c:pt idx="3357">
                  <c:v>47.246533333333304</c:v>
                </c:pt>
                <c:pt idx="3358">
                  <c:v>41.1416926503341</c:v>
                </c:pt>
                <c:pt idx="3359">
                  <c:v>37.476103896103901</c:v>
                </c:pt>
                <c:pt idx="3360">
                  <c:v>35.253450704225401</c:v>
                </c:pt>
                <c:pt idx="3361">
                  <c:v>30.684707903780101</c:v>
                </c:pt>
                <c:pt idx="3362">
                  <c:v>28.854713114754102</c:v>
                </c:pt>
                <c:pt idx="3363">
                  <c:v>27.1691117092867</c:v>
                </c:pt>
                <c:pt idx="3364">
                  <c:v>26.9294695481336</c:v>
                </c:pt>
                <c:pt idx="3365">
                  <c:v>29.347496423462101</c:v>
                </c:pt>
                <c:pt idx="3366">
                  <c:v>32.609567901234598</c:v>
                </c:pt>
                <c:pt idx="3367">
                  <c:v>34.337938005390797</c:v>
                </c:pt>
                <c:pt idx="3368">
                  <c:v>36.871076642335801</c:v>
                </c:pt>
                <c:pt idx="3369">
                  <c:v>38.612037037036998</c:v>
                </c:pt>
                <c:pt idx="3370">
                  <c:v>40.867223198593997</c:v>
                </c:pt>
                <c:pt idx="3371">
                  <c:v>46.643020594965698</c:v>
                </c:pt>
                <c:pt idx="3372">
                  <c:v>54.539569313593503</c:v>
                </c:pt>
                <c:pt idx="3373">
                  <c:v>62.3116144018583</c:v>
                </c:pt>
                <c:pt idx="3374">
                  <c:v>81.594333333333296</c:v>
                </c:pt>
                <c:pt idx="3375">
                  <c:v>112.000617283951</c:v>
                </c:pt>
                <c:pt idx="3376">
                  <c:v>104.533217189315</c:v>
                </c:pt>
                <c:pt idx="3377">
                  <c:v>77.767037470725995</c:v>
                </c:pt>
                <c:pt idx="3378">
                  <c:v>60.621057192374401</c:v>
                </c:pt>
                <c:pt idx="3379">
                  <c:v>52.5687147688839</c:v>
                </c:pt>
                <c:pt idx="3380">
                  <c:v>50.118208661417299</c:v>
                </c:pt>
                <c:pt idx="3381">
                  <c:v>46.693447580645199</c:v>
                </c:pt>
                <c:pt idx="3382">
                  <c:v>40.908900226757403</c:v>
                </c:pt>
                <c:pt idx="3383">
                  <c:v>37.185796105383702</c:v>
                </c:pt>
                <c:pt idx="3384">
                  <c:v>35.555084507042302</c:v>
                </c:pt>
                <c:pt idx="3385">
                  <c:v>30.970705645161299</c:v>
                </c:pt>
                <c:pt idx="3386">
                  <c:v>29.1015983606557</c:v>
                </c:pt>
                <c:pt idx="3387">
                  <c:v>27.401574697173601</c:v>
                </c:pt>
                <c:pt idx="3388">
                  <c:v>27.159882121807499</c:v>
                </c:pt>
                <c:pt idx="3389">
                  <c:v>29.5985979971388</c:v>
                </c:pt>
                <c:pt idx="3390">
                  <c:v>32.888580246913598</c:v>
                </c:pt>
                <c:pt idx="3391">
                  <c:v>33.887486631016003</c:v>
                </c:pt>
                <c:pt idx="3392">
                  <c:v>36.749835390946501</c:v>
                </c:pt>
                <c:pt idx="3393">
                  <c:v>38.942407407407401</c:v>
                </c:pt>
                <c:pt idx="3394">
                  <c:v>41.2664644714038</c:v>
                </c:pt>
                <c:pt idx="3395">
                  <c:v>47.129044444444403</c:v>
                </c:pt>
                <c:pt idx="3396">
                  <c:v>54.805714285714302</c:v>
                </c:pt>
                <c:pt idx="3397">
                  <c:v>62.148354661791601</c:v>
                </c:pt>
                <c:pt idx="3398">
                  <c:v>77.189112903225805</c:v>
                </c:pt>
                <c:pt idx="3399">
                  <c:v>112.39951612903199</c:v>
                </c:pt>
                <c:pt idx="3400">
                  <c:v>104.956397188049</c:v>
                </c:pt>
                <c:pt idx="3401">
                  <c:v>78.070136054421795</c:v>
                </c:pt>
                <c:pt idx="3402">
                  <c:v>60.818571428571403</c:v>
                </c:pt>
                <c:pt idx="3403">
                  <c:v>52.923807017543901</c:v>
                </c:pt>
                <c:pt idx="3404">
                  <c:v>50.547027559055103</c:v>
                </c:pt>
                <c:pt idx="3405">
                  <c:v>47.092963709677399</c:v>
                </c:pt>
                <c:pt idx="3406">
                  <c:v>41.3591830985916</c:v>
                </c:pt>
                <c:pt idx="3407">
                  <c:v>37.314761904761902</c:v>
                </c:pt>
                <c:pt idx="3408">
                  <c:v>35.102633802816896</c:v>
                </c:pt>
                <c:pt idx="3409">
                  <c:v>30.848695652173902</c:v>
                </c:pt>
                <c:pt idx="3410">
                  <c:v>28.824782608695699</c:v>
                </c:pt>
                <c:pt idx="3411">
                  <c:v>27.165318275154</c:v>
                </c:pt>
                <c:pt idx="3412">
                  <c:v>26.814263261296698</c:v>
                </c:pt>
                <c:pt idx="3413">
                  <c:v>29.221945636623801</c:v>
                </c:pt>
                <c:pt idx="3414">
                  <c:v>32.470061728395102</c:v>
                </c:pt>
                <c:pt idx="3415">
                  <c:v>33.454825462012302</c:v>
                </c:pt>
                <c:pt idx="3416">
                  <c:v>36.042448132780102</c:v>
                </c:pt>
                <c:pt idx="3417">
                  <c:v>38.446851851851903</c:v>
                </c:pt>
                <c:pt idx="3418">
                  <c:v>40.957590361445803</c:v>
                </c:pt>
                <c:pt idx="3419">
                  <c:v>46.9181920903955</c:v>
                </c:pt>
                <c:pt idx="3420">
                  <c:v>54.108292682926802</c:v>
                </c:pt>
                <c:pt idx="3421">
                  <c:v>61.357495429616101</c:v>
                </c:pt>
                <c:pt idx="3422">
                  <c:v>76.159752358490607</c:v>
                </c:pt>
                <c:pt idx="3423">
                  <c:v>110.969193548387</c:v>
                </c:pt>
                <c:pt idx="3424">
                  <c:v>103.62079086116</c:v>
                </c:pt>
                <c:pt idx="3425">
                  <c:v>77.076666666666696</c:v>
                </c:pt>
                <c:pt idx="3426">
                  <c:v>60.547936320754701</c:v>
                </c:pt>
                <c:pt idx="3427">
                  <c:v>52.343821871476898</c:v>
                </c:pt>
                <c:pt idx="3428">
                  <c:v>49.9037992125984</c:v>
                </c:pt>
                <c:pt idx="3429">
                  <c:v>46.481919561243203</c:v>
                </c:pt>
                <c:pt idx="3430">
                  <c:v>40.998362168396802</c:v>
                </c:pt>
                <c:pt idx="3431">
                  <c:v>36.808286290322599</c:v>
                </c:pt>
                <c:pt idx="3432">
                  <c:v>34.2354366197183</c:v>
                </c:pt>
                <c:pt idx="3433">
                  <c:v>30.086590389015999</c:v>
                </c:pt>
                <c:pt idx="3434">
                  <c:v>28.0214754098361</c:v>
                </c:pt>
                <c:pt idx="3435">
                  <c:v>26.4753684210526</c:v>
                </c:pt>
                <c:pt idx="3436">
                  <c:v>26.200871934604901</c:v>
                </c:pt>
                <c:pt idx="3437">
                  <c:v>28.386947368421101</c:v>
                </c:pt>
                <c:pt idx="3438">
                  <c:v>31.625446808510599</c:v>
                </c:pt>
                <c:pt idx="3439">
                  <c:v>32.504468085106403</c:v>
                </c:pt>
                <c:pt idx="3440">
                  <c:v>35.092281690140901</c:v>
                </c:pt>
                <c:pt idx="3441">
                  <c:v>37.550760719225501</c:v>
                </c:pt>
                <c:pt idx="3442">
                  <c:v>40.451839557399701</c:v>
                </c:pt>
                <c:pt idx="3443">
                  <c:v>45.871132075471699</c:v>
                </c:pt>
                <c:pt idx="3444">
                  <c:v>52.964629878869502</c:v>
                </c:pt>
                <c:pt idx="3445">
                  <c:v>60.937438692098098</c:v>
                </c:pt>
                <c:pt idx="3446">
                  <c:v>74.3241935483871</c:v>
                </c:pt>
                <c:pt idx="3447">
                  <c:v>108.76637485970799</c:v>
                </c:pt>
                <c:pt idx="3448">
                  <c:v>101.51461091753799</c:v>
                </c:pt>
                <c:pt idx="3449">
                  <c:v>75.521358313817302</c:v>
                </c:pt>
                <c:pt idx="3450">
                  <c:v>59.360292504570403</c:v>
                </c:pt>
                <c:pt idx="3451">
                  <c:v>51.949508196721297</c:v>
                </c:pt>
                <c:pt idx="3452">
                  <c:v>48.687375504710602</c:v>
                </c:pt>
                <c:pt idx="3453">
                  <c:v>45.588381742738598</c:v>
                </c:pt>
                <c:pt idx="3454">
                  <c:v>40.123651987110598</c:v>
                </c:pt>
                <c:pt idx="3455">
                  <c:v>35.929802555168401</c:v>
                </c:pt>
                <c:pt idx="3456">
                  <c:v>34.267582260372002</c:v>
                </c:pt>
                <c:pt idx="3457">
                  <c:v>30.191934156378601</c:v>
                </c:pt>
                <c:pt idx="3458">
                  <c:v>28.112677345537801</c:v>
                </c:pt>
                <c:pt idx="3459">
                  <c:v>26.494209445585199</c:v>
                </c:pt>
                <c:pt idx="3460">
                  <c:v>26.491298245614001</c:v>
                </c:pt>
                <c:pt idx="3461">
                  <c:v>28.716106951871701</c:v>
                </c:pt>
                <c:pt idx="3462">
                  <c:v>31.625446808510599</c:v>
                </c:pt>
                <c:pt idx="3463">
                  <c:v>32.504468085106403</c:v>
                </c:pt>
                <c:pt idx="3464">
                  <c:v>35.0869135802469</c:v>
                </c:pt>
                <c:pt idx="3465">
                  <c:v>37.550760719225501</c:v>
                </c:pt>
                <c:pt idx="3466">
                  <c:v>40.641977401129999</c:v>
                </c:pt>
                <c:pt idx="3467">
                  <c:v>46.064137142857099</c:v>
                </c:pt>
                <c:pt idx="3468">
                  <c:v>53.168719346049102</c:v>
                </c:pt>
                <c:pt idx="3469">
                  <c:v>61.798579234972699</c:v>
                </c:pt>
                <c:pt idx="3470">
                  <c:v>79.266935483870995</c:v>
                </c:pt>
                <c:pt idx="3471">
                  <c:v>110.523301886792</c:v>
                </c:pt>
                <c:pt idx="3472">
                  <c:v>119.10057377049201</c:v>
                </c:pt>
                <c:pt idx="3473">
                  <c:v>79.035655095184794</c:v>
                </c:pt>
                <c:pt idx="3474">
                  <c:v>61.277204058624598</c:v>
                </c:pt>
                <c:pt idx="3475">
                  <c:v>52.525449591280697</c:v>
                </c:pt>
                <c:pt idx="3476">
                  <c:v>49.260297142857098</c:v>
                </c:pt>
                <c:pt idx="3477">
                  <c:v>45.721732283464597</c:v>
                </c:pt>
                <c:pt idx="3478">
                  <c:v>40.4387628865979</c:v>
                </c:pt>
                <c:pt idx="3479">
                  <c:v>35.929802555168401</c:v>
                </c:pt>
                <c:pt idx="3480">
                  <c:v>34.267582260372002</c:v>
                </c:pt>
                <c:pt idx="3481">
                  <c:v>30.2595283018868</c:v>
                </c:pt>
                <c:pt idx="3482">
                  <c:v>28.254320323014799</c:v>
                </c:pt>
                <c:pt idx="3483">
                  <c:v>26.798340486409199</c:v>
                </c:pt>
                <c:pt idx="3484">
                  <c:v>26.873966189857001</c:v>
                </c:pt>
                <c:pt idx="3485">
                  <c:v>28.716106951871701</c:v>
                </c:pt>
                <c:pt idx="3486">
                  <c:v>31.625446808510599</c:v>
                </c:pt>
                <c:pt idx="3487">
                  <c:v>32.504468085106403</c:v>
                </c:pt>
                <c:pt idx="3488">
                  <c:v>35.0869135802469</c:v>
                </c:pt>
                <c:pt idx="3489">
                  <c:v>37.6581052631579</c:v>
                </c:pt>
                <c:pt idx="3490">
                  <c:v>41.0352280701754</c:v>
                </c:pt>
                <c:pt idx="3491">
                  <c:v>46.566010928961802</c:v>
                </c:pt>
                <c:pt idx="3492">
                  <c:v>53.739782608695698</c:v>
                </c:pt>
                <c:pt idx="3493">
                  <c:v>62.782771739130403</c:v>
                </c:pt>
                <c:pt idx="3494">
                  <c:v>80.433403019744503</c:v>
                </c:pt>
                <c:pt idx="3495">
                  <c:v>127.779792387543</c:v>
                </c:pt>
                <c:pt idx="3496">
                  <c:v>126.229803921569</c:v>
                </c:pt>
                <c:pt idx="3497">
                  <c:v>88.804596774193499</c:v>
                </c:pt>
                <c:pt idx="3498">
                  <c:v>62.264619565217401</c:v>
                </c:pt>
                <c:pt idx="3499">
                  <c:v>52.8302718168813</c:v>
                </c:pt>
                <c:pt idx="3500">
                  <c:v>49.374935622317601</c:v>
                </c:pt>
                <c:pt idx="3501">
                  <c:v>45.724731774415403</c:v>
                </c:pt>
                <c:pt idx="3502">
                  <c:v>40.8343502824859</c:v>
                </c:pt>
                <c:pt idx="3503">
                  <c:v>36.136689098250301</c:v>
                </c:pt>
                <c:pt idx="3504">
                  <c:v>34.156920903954799</c:v>
                </c:pt>
                <c:pt idx="3505">
                  <c:v>30.0027710843374</c:v>
                </c:pt>
                <c:pt idx="3506">
                  <c:v>28.1528947368421</c:v>
                </c:pt>
                <c:pt idx="3507">
                  <c:v>26.5327181688126</c:v>
                </c:pt>
                <c:pt idx="3508">
                  <c:v>26.6075942782835</c:v>
                </c:pt>
                <c:pt idx="3509">
                  <c:v>28.4314759358289</c:v>
                </c:pt>
                <c:pt idx="3510">
                  <c:v>31.283673036093401</c:v>
                </c:pt>
                <c:pt idx="3511">
                  <c:v>32.304928131416801</c:v>
                </c:pt>
                <c:pt idx="3512">
                  <c:v>34.677528248587599</c:v>
                </c:pt>
                <c:pt idx="3513">
                  <c:v>37.178561549100998</c:v>
                </c:pt>
                <c:pt idx="3514">
                  <c:v>40.628491228070203</c:v>
                </c:pt>
                <c:pt idx="3515">
                  <c:v>46.255000000000003</c:v>
                </c:pt>
                <c:pt idx="3516">
                  <c:v>53.297857142857097</c:v>
                </c:pt>
                <c:pt idx="3517">
                  <c:v>63.002583621684003</c:v>
                </c:pt>
                <c:pt idx="3518">
                  <c:v>83.4711649365629</c:v>
                </c:pt>
                <c:pt idx="3519">
                  <c:v>134.19</c:v>
                </c:pt>
                <c:pt idx="3520">
                  <c:v>126.71</c:v>
                </c:pt>
                <c:pt idx="3521">
                  <c:v>88.482148571428596</c:v>
                </c:pt>
                <c:pt idx="3522">
                  <c:v>61.7563391655451</c:v>
                </c:pt>
                <c:pt idx="3523">
                  <c:v>53.056411428571401</c:v>
                </c:pt>
                <c:pt idx="3524">
                  <c:v>49.281403812824998</c:v>
                </c:pt>
                <c:pt idx="3525">
                  <c:v>45.271513067400299</c:v>
                </c:pt>
                <c:pt idx="3526">
                  <c:v>41.056692913385803</c:v>
                </c:pt>
                <c:pt idx="3527">
                  <c:v>35.796916099773199</c:v>
                </c:pt>
                <c:pt idx="3528">
                  <c:v>35.4764150943396</c:v>
                </c:pt>
                <c:pt idx="3529">
                  <c:v>30.884517304189401</c:v>
                </c:pt>
                <c:pt idx="3530">
                  <c:v>28.934983127109099</c:v>
                </c:pt>
                <c:pt idx="3531">
                  <c:v>27.449180327868898</c:v>
                </c:pt>
                <c:pt idx="3532">
                  <c:v>27.3926229508197</c:v>
                </c:pt>
                <c:pt idx="3533">
                  <c:v>29.095614973261998</c:v>
                </c:pt>
                <c:pt idx="3534">
                  <c:v>31.936563876651999</c:v>
                </c:pt>
                <c:pt idx="3535">
                  <c:v>33.105511811023597</c:v>
                </c:pt>
                <c:pt idx="3536">
                  <c:v>35.556056338028199</c:v>
                </c:pt>
                <c:pt idx="3537">
                  <c:v>38.155789473684202</c:v>
                </c:pt>
                <c:pt idx="3538">
                  <c:v>41.581102362204703</c:v>
                </c:pt>
                <c:pt idx="3539">
                  <c:v>47.404210526315801</c:v>
                </c:pt>
                <c:pt idx="3540">
                  <c:v>54.903225806451601</c:v>
                </c:pt>
                <c:pt idx="3541">
                  <c:v>64.701639344262304</c:v>
                </c:pt>
                <c:pt idx="3542">
                  <c:v>86.416125419932797</c:v>
                </c:pt>
                <c:pt idx="3543">
                  <c:v>146.57</c:v>
                </c:pt>
                <c:pt idx="3544">
                  <c:v>132.637655016911</c:v>
                </c:pt>
                <c:pt idx="3545">
                  <c:v>93.244644870349504</c:v>
                </c:pt>
                <c:pt idx="3546">
                  <c:v>63.243715846994498</c:v>
                </c:pt>
                <c:pt idx="3547">
                  <c:v>54.610123734533197</c:v>
                </c:pt>
                <c:pt idx="3548">
                  <c:v>50.906666666666702</c:v>
                </c:pt>
                <c:pt idx="3549">
                  <c:v>46.371228070175398</c:v>
                </c:pt>
                <c:pt idx="3550">
                  <c:v>42.067741935483902</c:v>
                </c:pt>
                <c:pt idx="3551">
                  <c:v>36.651441753171902</c:v>
                </c:pt>
                <c:pt idx="3552">
                  <c:v>36.007370095440102</c:v>
                </c:pt>
                <c:pt idx="3553">
                  <c:v>31.2293743372216</c:v>
                </c:pt>
                <c:pt idx="3554">
                  <c:v>29.218042744656898</c:v>
                </c:pt>
                <c:pt idx="3555">
                  <c:v>28.0166842105263</c:v>
                </c:pt>
                <c:pt idx="3556">
                  <c:v>27.681901012373402</c:v>
                </c:pt>
                <c:pt idx="3557">
                  <c:v>29.0926434195725</c:v>
                </c:pt>
                <c:pt idx="3558">
                  <c:v>32.0667145790554</c:v>
                </c:pt>
                <c:pt idx="3559">
                  <c:v>33.429370078740099</c:v>
                </c:pt>
                <c:pt idx="3560">
                  <c:v>35.965020746888001</c:v>
                </c:pt>
                <c:pt idx="3561">
                  <c:v>38.652108938547499</c:v>
                </c:pt>
                <c:pt idx="3562">
                  <c:v>42.782894736842103</c:v>
                </c:pt>
                <c:pt idx="3563">
                  <c:v>48.435362903225801</c:v>
                </c:pt>
                <c:pt idx="3564">
                  <c:v>55.841530054644799</c:v>
                </c:pt>
                <c:pt idx="3565">
                  <c:v>65.987088465845503</c:v>
                </c:pt>
                <c:pt idx="3566">
                  <c:v>90.0444672131148</c:v>
                </c:pt>
                <c:pt idx="3567">
                  <c:v>146.85</c:v>
                </c:pt>
                <c:pt idx="3568">
                  <c:v>133.93519729425</c:v>
                </c:pt>
                <c:pt idx="3569">
                  <c:v>94.156820744081202</c:v>
                </c:pt>
                <c:pt idx="3570">
                  <c:v>63.862404371584702</c:v>
                </c:pt>
                <c:pt idx="3571">
                  <c:v>55.144353205849299</c:v>
                </c:pt>
                <c:pt idx="3572">
                  <c:v>51.404666666666699</c:v>
                </c:pt>
                <c:pt idx="3573">
                  <c:v>47.052129629629597</c:v>
                </c:pt>
                <c:pt idx="3574">
                  <c:v>42.749745762711903</c:v>
                </c:pt>
                <c:pt idx="3575">
                  <c:v>37.181282932416899</c:v>
                </c:pt>
                <c:pt idx="3576">
                  <c:v>35.780995962314897</c:v>
                </c:pt>
                <c:pt idx="3577">
                  <c:v>31.027374301676002</c:v>
                </c:pt>
                <c:pt idx="3578">
                  <c:v>28.872080989876299</c:v>
                </c:pt>
                <c:pt idx="3579">
                  <c:v>27.643262092238501</c:v>
                </c:pt>
                <c:pt idx="3580">
                  <c:v>27.354128233970801</c:v>
                </c:pt>
                <c:pt idx="3581">
                  <c:v>28.7481664791901</c:v>
                </c:pt>
                <c:pt idx="3582">
                  <c:v>31.469684210526299</c:v>
                </c:pt>
                <c:pt idx="3583">
                  <c:v>32.716313868613099</c:v>
                </c:pt>
                <c:pt idx="3584">
                  <c:v>35.539170124481302</c:v>
                </c:pt>
                <c:pt idx="3585">
                  <c:v>38.194441340782099</c:v>
                </c:pt>
                <c:pt idx="3586">
                  <c:v>42.276315789473699</c:v>
                </c:pt>
                <c:pt idx="3587">
                  <c:v>47.861854838709696</c:v>
                </c:pt>
                <c:pt idx="3588">
                  <c:v>55.180327868852501</c:v>
                </c:pt>
                <c:pt idx="3589">
                  <c:v>65.205755879059396</c:v>
                </c:pt>
                <c:pt idx="3590">
                  <c:v>93.173385826771707</c:v>
                </c:pt>
                <c:pt idx="3591">
                  <c:v>146.85</c:v>
                </c:pt>
                <c:pt idx="3592">
                  <c:v>132.34931228861299</c:v>
                </c:pt>
                <c:pt idx="3593">
                  <c:v>93.041939120631397</c:v>
                </c:pt>
                <c:pt idx="3594">
                  <c:v>63.106229508196698</c:v>
                </c:pt>
                <c:pt idx="3595">
                  <c:v>54.4914060742407</c:v>
                </c:pt>
                <c:pt idx="3596">
                  <c:v>50.795999999999999</c:v>
                </c:pt>
                <c:pt idx="3597">
                  <c:v>46.494999999999997</c:v>
                </c:pt>
                <c:pt idx="3598">
                  <c:v>42.557282608695601</c:v>
                </c:pt>
                <c:pt idx="3599">
                  <c:v>36.838197424892698</c:v>
                </c:pt>
                <c:pt idx="3600">
                  <c:v>34.419456366237497</c:v>
                </c:pt>
                <c:pt idx="3601">
                  <c:v>29.5417122040073</c:v>
                </c:pt>
                <c:pt idx="3602">
                  <c:v>27.583018867924501</c:v>
                </c:pt>
                <c:pt idx="3603">
                  <c:v>26.255737704918001</c:v>
                </c:pt>
                <c:pt idx="3604">
                  <c:v>26.221822272215999</c:v>
                </c:pt>
                <c:pt idx="3605">
                  <c:v>27.558155230596199</c:v>
                </c:pt>
                <c:pt idx="3606">
                  <c:v>30.1670175438597</c:v>
                </c:pt>
                <c:pt idx="3607">
                  <c:v>31.240773286467501</c:v>
                </c:pt>
                <c:pt idx="3608">
                  <c:v>34.068049792531099</c:v>
                </c:pt>
                <c:pt idx="3609">
                  <c:v>36.613407821229103</c:v>
                </c:pt>
                <c:pt idx="3610">
                  <c:v>41.022826086956499</c:v>
                </c:pt>
                <c:pt idx="3611">
                  <c:v>46.4938443670151</c:v>
                </c:pt>
                <c:pt idx="3612">
                  <c:v>53.285598923283999</c:v>
                </c:pt>
                <c:pt idx="3613">
                  <c:v>62.711578947368402</c:v>
                </c:pt>
                <c:pt idx="3614">
                  <c:v>90.088638920134997</c:v>
                </c:pt>
                <c:pt idx="3615">
                  <c:v>159.82</c:v>
                </c:pt>
                <c:pt idx="3616">
                  <c:v>128.668867924528</c:v>
                </c:pt>
                <c:pt idx="3617">
                  <c:v>89.190529875986499</c:v>
                </c:pt>
                <c:pt idx="3618">
                  <c:v>60.727374301676001</c:v>
                </c:pt>
                <c:pt idx="3619">
                  <c:v>52.5881481481482</c:v>
                </c:pt>
                <c:pt idx="3620">
                  <c:v>48.698201936376201</c:v>
                </c:pt>
                <c:pt idx="3621">
                  <c:v>45.247244094488202</c:v>
                </c:pt>
                <c:pt idx="3622">
                  <c:v>41.312264150943399</c:v>
                </c:pt>
                <c:pt idx="3623">
                  <c:v>35.361282932416898</c:v>
                </c:pt>
                <c:pt idx="3624">
                  <c:v>34.419456366237497</c:v>
                </c:pt>
                <c:pt idx="3625">
                  <c:v>29.5417122040073</c:v>
                </c:pt>
                <c:pt idx="3626">
                  <c:v>27.583018867924501</c:v>
                </c:pt>
                <c:pt idx="3627">
                  <c:v>26.255737704918001</c:v>
                </c:pt>
                <c:pt idx="3628">
                  <c:v>26.221822272215999</c:v>
                </c:pt>
                <c:pt idx="3629">
                  <c:v>27.511578947368399</c:v>
                </c:pt>
                <c:pt idx="3630">
                  <c:v>29.9306451612903</c:v>
                </c:pt>
                <c:pt idx="3631">
                  <c:v>30.946666666666701</c:v>
                </c:pt>
                <c:pt idx="3632">
                  <c:v>34.010140845070403</c:v>
                </c:pt>
                <c:pt idx="3633">
                  <c:v>36.613407821229103</c:v>
                </c:pt>
                <c:pt idx="3634">
                  <c:v>41.3217391304348</c:v>
                </c:pt>
                <c:pt idx="3635">
                  <c:v>47.462131519274401</c:v>
                </c:pt>
                <c:pt idx="3636">
                  <c:v>53.431147540983602</c:v>
                </c:pt>
                <c:pt idx="3637">
                  <c:v>62.843606998654103</c:v>
                </c:pt>
                <c:pt idx="3638">
                  <c:v>94.392452830188702</c:v>
                </c:pt>
                <c:pt idx="3639">
                  <c:v>161.22999999999999</c:v>
                </c:pt>
                <c:pt idx="3640">
                  <c:v>141.46</c:v>
                </c:pt>
                <c:pt idx="3641">
                  <c:v>89.190529875986499</c:v>
                </c:pt>
                <c:pt idx="3642">
                  <c:v>61.233745781777301</c:v>
                </c:pt>
                <c:pt idx="3643">
                  <c:v>52.5881481481482</c:v>
                </c:pt>
                <c:pt idx="3644">
                  <c:v>48.843548387096803</c:v>
                </c:pt>
                <c:pt idx="3645">
                  <c:v>45.262295081967203</c:v>
                </c:pt>
                <c:pt idx="3646">
                  <c:v>41.366929133858299</c:v>
                </c:pt>
                <c:pt idx="3647">
                  <c:v>35.605849268841403</c:v>
                </c:pt>
                <c:pt idx="3648">
                  <c:v>34.507086614173197</c:v>
                </c:pt>
                <c:pt idx="3649">
                  <c:v>29.743016759776499</c:v>
                </c:pt>
                <c:pt idx="3650">
                  <c:v>27.583018867924501</c:v>
                </c:pt>
                <c:pt idx="3651">
                  <c:v>26.167400881057301</c:v>
                </c:pt>
                <c:pt idx="3652">
                  <c:v>26.221822272215999</c:v>
                </c:pt>
                <c:pt idx="3653">
                  <c:v>27.511578947368399</c:v>
                </c:pt>
                <c:pt idx="3654">
                  <c:v>29.852554744525499</c:v>
                </c:pt>
                <c:pt idx="3655">
                  <c:v>30.912054329371799</c:v>
                </c:pt>
                <c:pt idx="3656">
                  <c:v>33.9446327683616</c:v>
                </c:pt>
                <c:pt idx="3657">
                  <c:v>36.613407821229103</c:v>
                </c:pt>
                <c:pt idx="3658">
                  <c:v>41.022826086956499</c:v>
                </c:pt>
                <c:pt idx="3659">
                  <c:v>47.958184319119702</c:v>
                </c:pt>
                <c:pt idx="3660">
                  <c:v>53.954098360655699</c:v>
                </c:pt>
                <c:pt idx="3661">
                  <c:v>63.338709677419402</c:v>
                </c:pt>
                <c:pt idx="3662">
                  <c:v>94.392452830188702</c:v>
                </c:pt>
                <c:pt idx="3663">
                  <c:v>159.82</c:v>
                </c:pt>
                <c:pt idx="3664">
                  <c:v>141.46</c:v>
                </c:pt>
                <c:pt idx="3665">
                  <c:v>86.612114285714298</c:v>
                </c:pt>
                <c:pt idx="3666">
                  <c:v>62.105185185185199</c:v>
                </c:pt>
                <c:pt idx="3667">
                  <c:v>52.662738301559799</c:v>
                </c:pt>
                <c:pt idx="3668">
                  <c:v>49.137457817772798</c:v>
                </c:pt>
                <c:pt idx="3669">
                  <c:v>45.478787878787898</c:v>
                </c:pt>
                <c:pt idx="3670">
                  <c:v>41.366929133858299</c:v>
                </c:pt>
                <c:pt idx="3671">
                  <c:v>35.785852981969498</c:v>
                </c:pt>
                <c:pt idx="3672">
                  <c:v>35.039370078740198</c:v>
                </c:pt>
                <c:pt idx="3673">
                  <c:v>30.267841409691599</c:v>
                </c:pt>
                <c:pt idx="3674">
                  <c:v>27.896462264150902</c:v>
                </c:pt>
                <c:pt idx="3675">
                  <c:v>26.464757709251099</c:v>
                </c:pt>
                <c:pt idx="3676">
                  <c:v>26.519797525309301</c:v>
                </c:pt>
                <c:pt idx="3677">
                  <c:v>27.824210526315799</c:v>
                </c:pt>
                <c:pt idx="3678">
                  <c:v>30.1116666666667</c:v>
                </c:pt>
                <c:pt idx="3679">
                  <c:v>31.263327674023799</c:v>
                </c:pt>
                <c:pt idx="3680">
                  <c:v>34.188546255506601</c:v>
                </c:pt>
                <c:pt idx="3681">
                  <c:v>37.029469273742997</c:v>
                </c:pt>
                <c:pt idx="3682">
                  <c:v>41.488994565217403</c:v>
                </c:pt>
                <c:pt idx="3683">
                  <c:v>48.8008379888268</c:v>
                </c:pt>
                <c:pt idx="3684">
                  <c:v>54.7455373406193</c:v>
                </c:pt>
                <c:pt idx="3685">
                  <c:v>66.184920634920601</c:v>
                </c:pt>
                <c:pt idx="3686">
                  <c:v>98.35</c:v>
                </c:pt>
                <c:pt idx="3687">
                  <c:v>161.22999999999999</c:v>
                </c:pt>
                <c:pt idx="3688">
                  <c:v>141.46</c:v>
                </c:pt>
                <c:pt idx="3689">
                  <c:v>91.452040816326502</c:v>
                </c:pt>
                <c:pt idx="3690">
                  <c:v>62.810925925925901</c:v>
                </c:pt>
                <c:pt idx="3691">
                  <c:v>53.261178509532101</c:v>
                </c:pt>
                <c:pt idx="3692">
                  <c:v>49.6958380202475</c:v>
                </c:pt>
                <c:pt idx="3693">
                  <c:v>46.165006729475103</c:v>
                </c:pt>
                <c:pt idx="3694">
                  <c:v>41.837007874015697</c:v>
                </c:pt>
                <c:pt idx="3695">
                  <c:v>36.010461192351002</c:v>
                </c:pt>
                <c:pt idx="3696">
                  <c:v>35</c:v>
                </c:pt>
                <c:pt idx="3697">
                  <c:v>30.0472067039106</c:v>
                </c:pt>
                <c:pt idx="3698">
                  <c:v>27.8486741573034</c:v>
                </c:pt>
                <c:pt idx="3699">
                  <c:v>26.4350220264317</c:v>
                </c:pt>
                <c:pt idx="3700">
                  <c:v>26.49</c:v>
                </c:pt>
                <c:pt idx="3701">
                  <c:v>27.7929473684211</c:v>
                </c:pt>
                <c:pt idx="3702">
                  <c:v>29.951750433275599</c:v>
                </c:pt>
                <c:pt idx="3703">
                  <c:v>31.130596491228101</c:v>
                </c:pt>
                <c:pt idx="3704">
                  <c:v>34.150132158590303</c:v>
                </c:pt>
                <c:pt idx="3705">
                  <c:v>36.987863128491597</c:v>
                </c:pt>
                <c:pt idx="3706">
                  <c:v>41.442377717391302</c:v>
                </c:pt>
                <c:pt idx="3707">
                  <c:v>48.746005586592197</c:v>
                </c:pt>
                <c:pt idx="3708">
                  <c:v>54.974263565891498</c:v>
                </c:pt>
                <c:pt idx="3709">
                  <c:v>66.143448873483607</c:v>
                </c:pt>
                <c:pt idx="3710">
                  <c:v>105.45064000000001</c:v>
                </c:pt>
                <c:pt idx="3711">
                  <c:v>165.95</c:v>
                </c:pt>
                <c:pt idx="3712">
                  <c:v>141.46</c:v>
                </c:pt>
                <c:pt idx="3713">
                  <c:v>87.497919999999993</c:v>
                </c:pt>
                <c:pt idx="3714">
                  <c:v>61.86</c:v>
                </c:pt>
                <c:pt idx="3715">
                  <c:v>53.125981481481503</c:v>
                </c:pt>
                <c:pt idx="3716">
                  <c:v>49.64</c:v>
                </c:pt>
                <c:pt idx="3717">
                  <c:v>46.113135935396997</c:v>
                </c:pt>
                <c:pt idx="3718">
                  <c:v>41.797534059945498</c:v>
                </c:pt>
                <c:pt idx="3719">
                  <c:v>36.1518446601942</c:v>
                </c:pt>
                <c:pt idx="3720">
                  <c:v>34.685039370078698</c:v>
                </c:pt>
                <c:pt idx="3721">
                  <c:v>29.7768156424581</c:v>
                </c:pt>
                <c:pt idx="3722">
                  <c:v>27.6143632075472</c:v>
                </c:pt>
                <c:pt idx="3723">
                  <c:v>26.1971365638767</c:v>
                </c:pt>
                <c:pt idx="3724">
                  <c:v>26.251619797525301</c:v>
                </c:pt>
                <c:pt idx="3725">
                  <c:v>27.2794490358127</c:v>
                </c:pt>
                <c:pt idx="3726">
                  <c:v>29.6012035995501</c:v>
                </c:pt>
                <c:pt idx="3727">
                  <c:v>30.8504561403509</c:v>
                </c:pt>
                <c:pt idx="3728">
                  <c:v>33.983206214689297</c:v>
                </c:pt>
                <c:pt idx="3729">
                  <c:v>36.655013966480396</c:v>
                </c:pt>
                <c:pt idx="3730">
                  <c:v>41.0694429347826</c:v>
                </c:pt>
                <c:pt idx="3731">
                  <c:v>48.307346368715102</c:v>
                </c:pt>
                <c:pt idx="3732">
                  <c:v>54.191930783242299</c:v>
                </c:pt>
                <c:pt idx="3733">
                  <c:v>65.515634920634895</c:v>
                </c:pt>
                <c:pt idx="3734">
                  <c:v>98.35</c:v>
                </c:pt>
                <c:pt idx="3735">
                  <c:v>161.22999999999999</c:v>
                </c:pt>
                <c:pt idx="3736">
                  <c:v>141.22</c:v>
                </c:pt>
                <c:pt idx="3737">
                  <c:v>86.385568053993296</c:v>
                </c:pt>
                <c:pt idx="3738">
                  <c:v>60.796382681564303</c:v>
                </c:pt>
                <c:pt idx="3739">
                  <c:v>52.295129358830202</c:v>
                </c:pt>
                <c:pt idx="3740">
                  <c:v>49.193295838020198</c:v>
                </c:pt>
                <c:pt idx="3741">
                  <c:v>45.530468319559198</c:v>
                </c:pt>
                <c:pt idx="3742">
                  <c:v>41.421403269754798</c:v>
                </c:pt>
                <c:pt idx="3743">
                  <c:v>35.864407530454002</c:v>
                </c:pt>
                <c:pt idx="3744">
                  <c:v>33.818897637795303</c:v>
                </c:pt>
                <c:pt idx="3745">
                  <c:v>29.0332402234637</c:v>
                </c:pt>
                <c:pt idx="3746">
                  <c:v>26.924787735849101</c:v>
                </c:pt>
                <c:pt idx="3747">
                  <c:v>25.542951541850201</c:v>
                </c:pt>
                <c:pt idx="3748">
                  <c:v>25.3697840909091</c:v>
                </c:pt>
                <c:pt idx="3749">
                  <c:v>26.598236914600601</c:v>
                </c:pt>
                <c:pt idx="3750">
                  <c:v>28.941005199306801</c:v>
                </c:pt>
                <c:pt idx="3751">
                  <c:v>30.1743803056027</c:v>
                </c:pt>
                <c:pt idx="3752">
                  <c:v>33.198535211267597</c:v>
                </c:pt>
                <c:pt idx="3753">
                  <c:v>35.739678770949702</c:v>
                </c:pt>
                <c:pt idx="3754">
                  <c:v>40.0905729877217</c:v>
                </c:pt>
                <c:pt idx="3755">
                  <c:v>47.259269102989997</c:v>
                </c:pt>
                <c:pt idx="3756">
                  <c:v>52.838670309653899</c:v>
                </c:pt>
                <c:pt idx="3757">
                  <c:v>63.774675540765401</c:v>
                </c:pt>
                <c:pt idx="3758">
                  <c:v>92.139905660377394</c:v>
                </c:pt>
                <c:pt idx="3759">
                  <c:v>159.82</c:v>
                </c:pt>
                <c:pt idx="3760">
                  <c:v>125.598360849057</c:v>
                </c:pt>
                <c:pt idx="3761">
                  <c:v>79.821362126245802</c:v>
                </c:pt>
                <c:pt idx="3762">
                  <c:v>59.050382513661198</c:v>
                </c:pt>
                <c:pt idx="3763">
                  <c:v>50.7824792013311</c:v>
                </c:pt>
                <c:pt idx="3764">
                  <c:v>47.964859392575903</c:v>
                </c:pt>
                <c:pt idx="3765">
                  <c:v>44.393498622589497</c:v>
                </c:pt>
                <c:pt idx="3766">
                  <c:v>40.387043596730202</c:v>
                </c:pt>
                <c:pt idx="3767">
                  <c:v>34.982604756511897</c:v>
                </c:pt>
                <c:pt idx="3768">
                  <c:v>33.818897637795303</c:v>
                </c:pt>
                <c:pt idx="3769">
                  <c:v>29.0332402234637</c:v>
                </c:pt>
                <c:pt idx="3770">
                  <c:v>26.924787735849101</c:v>
                </c:pt>
                <c:pt idx="3771">
                  <c:v>25.542951541850201</c:v>
                </c:pt>
                <c:pt idx="3772">
                  <c:v>25.3697840909091</c:v>
                </c:pt>
                <c:pt idx="3773">
                  <c:v>26.581653543307102</c:v>
                </c:pt>
                <c:pt idx="3774">
                  <c:v>28.862013498312699</c:v>
                </c:pt>
                <c:pt idx="3775">
                  <c:v>30.1743803056027</c:v>
                </c:pt>
                <c:pt idx="3776">
                  <c:v>33.198535211267597</c:v>
                </c:pt>
                <c:pt idx="3777">
                  <c:v>35.682438692098103</c:v>
                </c:pt>
                <c:pt idx="3778">
                  <c:v>40.043872282608703</c:v>
                </c:pt>
                <c:pt idx="3779">
                  <c:v>47.259269102989997</c:v>
                </c:pt>
                <c:pt idx="3780">
                  <c:v>52.838670309653899</c:v>
                </c:pt>
                <c:pt idx="3781">
                  <c:v>63.774675540765401</c:v>
                </c:pt>
                <c:pt idx="3782">
                  <c:v>92.139905660377394</c:v>
                </c:pt>
                <c:pt idx="3783">
                  <c:v>154.84</c:v>
                </c:pt>
                <c:pt idx="3784">
                  <c:v>119.900902090209</c:v>
                </c:pt>
                <c:pt idx="3785">
                  <c:v>77.765893854748597</c:v>
                </c:pt>
                <c:pt idx="3786">
                  <c:v>59.0085598923284</c:v>
                </c:pt>
                <c:pt idx="3787">
                  <c:v>50.433138766519797</c:v>
                </c:pt>
                <c:pt idx="3788">
                  <c:v>47.536085753803597</c:v>
                </c:pt>
                <c:pt idx="3789">
                  <c:v>44.393498622589497</c:v>
                </c:pt>
                <c:pt idx="3790">
                  <c:v>40.3797637795276</c:v>
                </c:pt>
                <c:pt idx="3791">
                  <c:v>34.931872399445197</c:v>
                </c:pt>
                <c:pt idx="3792">
                  <c:v>33.818897637795303</c:v>
                </c:pt>
                <c:pt idx="3793">
                  <c:v>29.0332402234637</c:v>
                </c:pt>
                <c:pt idx="3794">
                  <c:v>26.924787735849101</c:v>
                </c:pt>
                <c:pt idx="3795">
                  <c:v>25.542951541850201</c:v>
                </c:pt>
                <c:pt idx="3796">
                  <c:v>25.364173228346498</c:v>
                </c:pt>
                <c:pt idx="3797">
                  <c:v>26.581653543307102</c:v>
                </c:pt>
                <c:pt idx="3798">
                  <c:v>28.862013498312699</c:v>
                </c:pt>
                <c:pt idx="3799">
                  <c:v>30.1743803056027</c:v>
                </c:pt>
                <c:pt idx="3800">
                  <c:v>33.198535211267597</c:v>
                </c:pt>
                <c:pt idx="3801">
                  <c:v>35.682438692098103</c:v>
                </c:pt>
                <c:pt idx="3802">
                  <c:v>40.043872282608703</c:v>
                </c:pt>
                <c:pt idx="3803">
                  <c:v>47.424936247723103</c:v>
                </c:pt>
                <c:pt idx="3804">
                  <c:v>53.119114064230402</c:v>
                </c:pt>
                <c:pt idx="3805">
                  <c:v>63.774675540765401</c:v>
                </c:pt>
                <c:pt idx="3806">
                  <c:v>87.938796400449903</c:v>
                </c:pt>
                <c:pt idx="3807">
                  <c:v>146.85</c:v>
                </c:pt>
                <c:pt idx="3808">
                  <c:v>116.32172757475099</c:v>
                </c:pt>
                <c:pt idx="3809">
                  <c:v>77.196600660065997</c:v>
                </c:pt>
                <c:pt idx="3810">
                  <c:v>59.0085598923284</c:v>
                </c:pt>
                <c:pt idx="3811">
                  <c:v>49.979298998569398</c:v>
                </c:pt>
                <c:pt idx="3812">
                  <c:v>47.536085753803597</c:v>
                </c:pt>
                <c:pt idx="3813">
                  <c:v>44.393498622589497</c:v>
                </c:pt>
                <c:pt idx="3814">
                  <c:v>40.3797637795276</c:v>
                </c:pt>
                <c:pt idx="3815">
                  <c:v>34.756164229471302</c:v>
                </c:pt>
                <c:pt idx="3816">
                  <c:v>33.818897637795303</c:v>
                </c:pt>
                <c:pt idx="3817">
                  <c:v>28.836739526411701</c:v>
                </c:pt>
                <c:pt idx="3818">
                  <c:v>26.900263157894699</c:v>
                </c:pt>
                <c:pt idx="3819">
                  <c:v>25.460798650168702</c:v>
                </c:pt>
                <c:pt idx="3820">
                  <c:v>25.317894736842099</c:v>
                </c:pt>
                <c:pt idx="3821">
                  <c:v>26.566653225806501</c:v>
                </c:pt>
                <c:pt idx="3822">
                  <c:v>29.016152796725802</c:v>
                </c:pt>
                <c:pt idx="3823">
                  <c:v>30.1743803056027</c:v>
                </c:pt>
                <c:pt idx="3824">
                  <c:v>33.198535211267597</c:v>
                </c:pt>
                <c:pt idx="3825">
                  <c:v>35.682438692098103</c:v>
                </c:pt>
                <c:pt idx="3826">
                  <c:v>40.0905729877217</c:v>
                </c:pt>
                <c:pt idx="3827">
                  <c:v>47.443082114735702</c:v>
                </c:pt>
                <c:pt idx="3828">
                  <c:v>53.280957683741597</c:v>
                </c:pt>
                <c:pt idx="3829">
                  <c:v>63.879603174603197</c:v>
                </c:pt>
                <c:pt idx="3830">
                  <c:v>92.139905660377394</c:v>
                </c:pt>
                <c:pt idx="3831">
                  <c:v>154.84</c:v>
                </c:pt>
                <c:pt idx="3832">
                  <c:v>119.900902090209</c:v>
                </c:pt>
                <c:pt idx="3833">
                  <c:v>77.765893854748597</c:v>
                </c:pt>
                <c:pt idx="3834">
                  <c:v>59.050382513661198</c:v>
                </c:pt>
                <c:pt idx="3835">
                  <c:v>49.979298998569398</c:v>
                </c:pt>
                <c:pt idx="3836">
                  <c:v>47.964859392575903</c:v>
                </c:pt>
                <c:pt idx="3837">
                  <c:v>44.574609286523199</c:v>
                </c:pt>
                <c:pt idx="3838">
                  <c:v>40.3797637795276</c:v>
                </c:pt>
                <c:pt idx="3839">
                  <c:v>34.756164229471302</c:v>
                </c:pt>
                <c:pt idx="3840">
                  <c:v>33.7007874015748</c:v>
                </c:pt>
                <c:pt idx="3841">
                  <c:v>28.567710843373501</c:v>
                </c:pt>
                <c:pt idx="3842">
                  <c:v>26.6621372328459</c:v>
                </c:pt>
                <c:pt idx="3843">
                  <c:v>25.263633762517902</c:v>
                </c:pt>
                <c:pt idx="3844">
                  <c:v>25.202403433476402</c:v>
                </c:pt>
                <c:pt idx="3845">
                  <c:v>26.461362397820199</c:v>
                </c:pt>
                <c:pt idx="3846">
                  <c:v>28.761214848144</c:v>
                </c:pt>
                <c:pt idx="3847">
                  <c:v>29.9750175438597</c:v>
                </c:pt>
                <c:pt idx="3848">
                  <c:v>33.082591549295799</c:v>
                </c:pt>
                <c:pt idx="3849">
                  <c:v>35.557820163487698</c:v>
                </c:pt>
                <c:pt idx="3850">
                  <c:v>39.950559345156897</c:v>
                </c:pt>
                <c:pt idx="3851">
                  <c:v>47.277390326209201</c:v>
                </c:pt>
                <c:pt idx="3852">
                  <c:v>53.094877505567901</c:v>
                </c:pt>
                <c:pt idx="3853">
                  <c:v>63.6565079365079</c:v>
                </c:pt>
                <c:pt idx="3854">
                  <c:v>91.818113207547199</c:v>
                </c:pt>
                <c:pt idx="3855">
                  <c:v>154.84</c:v>
                </c:pt>
                <c:pt idx="3856">
                  <c:v>119.482156215622</c:v>
                </c:pt>
                <c:pt idx="3857">
                  <c:v>79.542591362126302</c:v>
                </c:pt>
                <c:pt idx="3858">
                  <c:v>59.071173184357498</c:v>
                </c:pt>
                <c:pt idx="3859">
                  <c:v>49.804749642346202</c:v>
                </c:pt>
                <c:pt idx="3860">
                  <c:v>47.809273743016803</c:v>
                </c:pt>
                <c:pt idx="3861">
                  <c:v>44.418935447338598</c:v>
                </c:pt>
                <c:pt idx="3862">
                  <c:v>40.238740157480301</c:v>
                </c:pt>
                <c:pt idx="3863">
                  <c:v>34.634780652418399</c:v>
                </c:pt>
                <c:pt idx="3864">
                  <c:v>32.809066059225501</c:v>
                </c:pt>
                <c:pt idx="3865">
                  <c:v>27.793443396226401</c:v>
                </c:pt>
                <c:pt idx="3866">
                  <c:v>25.7781818181818</c:v>
                </c:pt>
                <c:pt idx="3867">
                  <c:v>24.585526613816501</c:v>
                </c:pt>
                <c:pt idx="3868">
                  <c:v>24.3323157894737</c:v>
                </c:pt>
                <c:pt idx="3869">
                  <c:v>25.649157894736799</c:v>
                </c:pt>
                <c:pt idx="3870">
                  <c:v>28.171678035470698</c:v>
                </c:pt>
                <c:pt idx="3871">
                  <c:v>29.296196943972799</c:v>
                </c:pt>
                <c:pt idx="3872">
                  <c:v>32.232338028169004</c:v>
                </c:pt>
                <c:pt idx="3873">
                  <c:v>34.643950953678498</c:v>
                </c:pt>
                <c:pt idx="3874">
                  <c:v>38.923792633014997</c:v>
                </c:pt>
                <c:pt idx="3875">
                  <c:v>46.062317210348702</c:v>
                </c:pt>
                <c:pt idx="3876">
                  <c:v>51.730289532294002</c:v>
                </c:pt>
                <c:pt idx="3877">
                  <c:v>62.020476190476202</c:v>
                </c:pt>
                <c:pt idx="3878">
                  <c:v>89.458301886792498</c:v>
                </c:pt>
                <c:pt idx="3879">
                  <c:v>154.84</c:v>
                </c:pt>
                <c:pt idx="3880">
                  <c:v>116.411353135314</c:v>
                </c:pt>
                <c:pt idx="3881">
                  <c:v>77.498272425249198</c:v>
                </c:pt>
                <c:pt idx="3882">
                  <c:v>57.5529888268156</c:v>
                </c:pt>
                <c:pt idx="3883">
                  <c:v>48.524721030042897</c:v>
                </c:pt>
                <c:pt idx="3884">
                  <c:v>46.6111669658887</c:v>
                </c:pt>
                <c:pt idx="3885">
                  <c:v>43.277327293318201</c:v>
                </c:pt>
                <c:pt idx="3886">
                  <c:v>39.152759433962302</c:v>
                </c:pt>
                <c:pt idx="3887">
                  <c:v>33.6940772532189</c:v>
                </c:pt>
                <c:pt idx="3888">
                  <c:v>32.781732283464599</c:v>
                </c:pt>
                <c:pt idx="3889">
                  <c:v>27.834209650582402</c:v>
                </c:pt>
                <c:pt idx="3890">
                  <c:v>25.84</c:v>
                </c:pt>
                <c:pt idx="3891">
                  <c:v>24.612852153667099</c:v>
                </c:pt>
                <c:pt idx="3892">
                  <c:v>24.3727045769764</c:v>
                </c:pt>
                <c:pt idx="3893">
                  <c:v>25.6171495327103</c:v>
                </c:pt>
                <c:pt idx="3894">
                  <c:v>28.239236016371098</c:v>
                </c:pt>
                <c:pt idx="3895">
                  <c:v>29.366451612903202</c:v>
                </c:pt>
                <c:pt idx="3896">
                  <c:v>32.247401129943498</c:v>
                </c:pt>
                <c:pt idx="3897">
                  <c:v>34.7827374301676</c:v>
                </c:pt>
                <c:pt idx="3898">
                  <c:v>39.0171350613915</c:v>
                </c:pt>
                <c:pt idx="3899">
                  <c:v>46.3681428571429</c:v>
                </c:pt>
                <c:pt idx="3900">
                  <c:v>51.984341957255303</c:v>
                </c:pt>
                <c:pt idx="3901">
                  <c:v>64.937877358490596</c:v>
                </c:pt>
                <c:pt idx="3902">
                  <c:v>99.163931428571402</c:v>
                </c:pt>
                <c:pt idx="3903">
                  <c:v>165.95</c:v>
                </c:pt>
                <c:pt idx="3904">
                  <c:v>122.235424528302</c:v>
                </c:pt>
                <c:pt idx="3905">
                  <c:v>81.973138357705295</c:v>
                </c:pt>
                <c:pt idx="3906">
                  <c:v>58.1720584926884</c:v>
                </c:pt>
                <c:pt idx="3907">
                  <c:v>49.338331428571401</c:v>
                </c:pt>
                <c:pt idx="3908">
                  <c:v>47.314332247556997</c:v>
                </c:pt>
                <c:pt idx="3909">
                  <c:v>43.3811098527746</c:v>
                </c:pt>
                <c:pt idx="3910">
                  <c:v>38.949783352337498</c:v>
                </c:pt>
                <c:pt idx="3911">
                  <c:v>33.706605922551297</c:v>
                </c:pt>
                <c:pt idx="3912">
                  <c:v>32.5072440944882</c:v>
                </c:pt>
                <c:pt idx="3913">
                  <c:v>27.6011480865225</c:v>
                </c:pt>
                <c:pt idx="3914">
                  <c:v>25.6236363636364</c:v>
                </c:pt>
                <c:pt idx="3915">
                  <c:v>24.5328468899522</c:v>
                </c:pt>
                <c:pt idx="3916">
                  <c:v>24.2354234527687</c:v>
                </c:pt>
                <c:pt idx="3917">
                  <c:v>25.402651869158898</c:v>
                </c:pt>
                <c:pt idx="3918">
                  <c:v>27.8540269966254</c:v>
                </c:pt>
                <c:pt idx="3919">
                  <c:v>29.029543859649099</c:v>
                </c:pt>
                <c:pt idx="3920">
                  <c:v>31.845286343612301</c:v>
                </c:pt>
                <c:pt idx="3921">
                  <c:v>34.510193621867899</c:v>
                </c:pt>
                <c:pt idx="3922">
                  <c:v>38.9269565217391</c:v>
                </c:pt>
                <c:pt idx="3923">
                  <c:v>46.002804698972099</c:v>
                </c:pt>
                <c:pt idx="3924">
                  <c:v>51.654159592529702</c:v>
                </c:pt>
                <c:pt idx="3925">
                  <c:v>64.464443207126905</c:v>
                </c:pt>
                <c:pt idx="3926">
                  <c:v>103.202040816327</c:v>
                </c:pt>
                <c:pt idx="3927">
                  <c:v>181.84</c:v>
                </c:pt>
                <c:pt idx="3928">
                  <c:v>141.22</c:v>
                </c:pt>
                <c:pt idx="3929">
                  <c:v>81.592548571428594</c:v>
                </c:pt>
                <c:pt idx="3930">
                  <c:v>58.750045714285697</c:v>
                </c:pt>
                <c:pt idx="3931">
                  <c:v>49.116123147092402</c:v>
                </c:pt>
                <c:pt idx="3932">
                  <c:v>47.208610709117202</c:v>
                </c:pt>
                <c:pt idx="3933">
                  <c:v>43.063239595050597</c:v>
                </c:pt>
                <c:pt idx="3934">
                  <c:v>38.623648802736597</c:v>
                </c:pt>
                <c:pt idx="3935">
                  <c:v>33.424373576309797</c:v>
                </c:pt>
                <c:pt idx="3936">
                  <c:v>32.100956719817802</c:v>
                </c:pt>
                <c:pt idx="3937">
                  <c:v>27.107482993197301</c:v>
                </c:pt>
                <c:pt idx="3938">
                  <c:v>25.3887064116985</c:v>
                </c:pt>
                <c:pt idx="3939">
                  <c:v>24.2643171806167</c:v>
                </c:pt>
                <c:pt idx="3940">
                  <c:v>24.094488188976399</c:v>
                </c:pt>
                <c:pt idx="3941">
                  <c:v>25.095578947368399</c:v>
                </c:pt>
                <c:pt idx="3942">
                  <c:v>27.417232845894301</c:v>
                </c:pt>
                <c:pt idx="3943">
                  <c:v>28.574315789473701</c:v>
                </c:pt>
                <c:pt idx="3944">
                  <c:v>31.345903083700399</c:v>
                </c:pt>
                <c:pt idx="3945">
                  <c:v>34.007753705815297</c:v>
                </c:pt>
                <c:pt idx="3946">
                  <c:v>38.316521739130401</c:v>
                </c:pt>
                <c:pt idx="3947">
                  <c:v>45.331856677524399</c:v>
                </c:pt>
                <c:pt idx="3948">
                  <c:v>52.159238095238102</c:v>
                </c:pt>
                <c:pt idx="3949">
                  <c:v>64.151588571428604</c:v>
                </c:pt>
                <c:pt idx="3950">
                  <c:v>114.821559020045</c:v>
                </c:pt>
                <c:pt idx="3951">
                  <c:v>204.47</c:v>
                </c:pt>
                <c:pt idx="3952">
                  <c:v>148.30000000000001</c:v>
                </c:pt>
                <c:pt idx="3953">
                  <c:v>84.385903083700398</c:v>
                </c:pt>
                <c:pt idx="3954">
                  <c:v>57.996923076923103</c:v>
                </c:pt>
                <c:pt idx="3955">
                  <c:v>48.946146010186801</c:v>
                </c:pt>
                <c:pt idx="3956">
                  <c:v>46.7254495912807</c:v>
                </c:pt>
                <c:pt idx="3957">
                  <c:v>42.895737704917998</c:v>
                </c:pt>
                <c:pt idx="3958">
                  <c:v>38.0179703534778</c:v>
                </c:pt>
                <c:pt idx="3959">
                  <c:v>32.900227790432801</c:v>
                </c:pt>
                <c:pt idx="3960">
                  <c:v>32.100956719817802</c:v>
                </c:pt>
                <c:pt idx="3961">
                  <c:v>27.168319467554099</c:v>
                </c:pt>
                <c:pt idx="3962">
                  <c:v>25.416242969628801</c:v>
                </c:pt>
                <c:pt idx="3963">
                  <c:v>24.3501013024602</c:v>
                </c:pt>
                <c:pt idx="3964">
                  <c:v>24.109090909090899</c:v>
                </c:pt>
                <c:pt idx="3965">
                  <c:v>25.1292355694228</c:v>
                </c:pt>
                <c:pt idx="3966">
                  <c:v>27.417232845894301</c:v>
                </c:pt>
                <c:pt idx="3967">
                  <c:v>28.574315789473701</c:v>
                </c:pt>
                <c:pt idx="3968">
                  <c:v>31.345903083700399</c:v>
                </c:pt>
                <c:pt idx="3969">
                  <c:v>34.660065146579797</c:v>
                </c:pt>
                <c:pt idx="3970">
                  <c:v>38.543933975240698</c:v>
                </c:pt>
                <c:pt idx="3971">
                  <c:v>45.811653543307102</c:v>
                </c:pt>
                <c:pt idx="3972">
                  <c:v>52.337817772778401</c:v>
                </c:pt>
                <c:pt idx="3973">
                  <c:v>64.204651162790697</c:v>
                </c:pt>
                <c:pt idx="3974">
                  <c:v>118.90798679868</c:v>
                </c:pt>
                <c:pt idx="3975">
                  <c:v>207.67</c:v>
                </c:pt>
                <c:pt idx="3976">
                  <c:v>200.79</c:v>
                </c:pt>
                <c:pt idx="3977">
                  <c:v>90.398136439267901</c:v>
                </c:pt>
                <c:pt idx="3978">
                  <c:v>59.419762308998301</c:v>
                </c:pt>
                <c:pt idx="3979">
                  <c:v>49.0506666666667</c:v>
                </c:pt>
                <c:pt idx="3980">
                  <c:v>47.146666666666697</c:v>
                </c:pt>
                <c:pt idx="3981">
                  <c:v>43.274982896237198</c:v>
                </c:pt>
                <c:pt idx="3982">
                  <c:v>38.365340599455003</c:v>
                </c:pt>
                <c:pt idx="3983">
                  <c:v>32.921379310344797</c:v>
                </c:pt>
                <c:pt idx="3984">
                  <c:v>32.100956719817802</c:v>
                </c:pt>
                <c:pt idx="3985">
                  <c:v>27.168319467554099</c:v>
                </c:pt>
                <c:pt idx="3986">
                  <c:v>25.5</c:v>
                </c:pt>
                <c:pt idx="3987">
                  <c:v>24.457520661157002</c:v>
                </c:pt>
                <c:pt idx="3988">
                  <c:v>24.109090909090899</c:v>
                </c:pt>
                <c:pt idx="3989">
                  <c:v>25.1292355694228</c:v>
                </c:pt>
                <c:pt idx="3990">
                  <c:v>27.417232845894301</c:v>
                </c:pt>
                <c:pt idx="3991">
                  <c:v>28.574315789473701</c:v>
                </c:pt>
                <c:pt idx="3992">
                  <c:v>31.345903083700399</c:v>
                </c:pt>
                <c:pt idx="3993">
                  <c:v>34.699245283018897</c:v>
                </c:pt>
                <c:pt idx="3994">
                  <c:v>38.737206703910601</c:v>
                </c:pt>
                <c:pt idx="3995">
                  <c:v>45.942964118564703</c:v>
                </c:pt>
                <c:pt idx="3996">
                  <c:v>52.968629737609298</c:v>
                </c:pt>
                <c:pt idx="3997">
                  <c:v>64.254804753820096</c:v>
                </c:pt>
                <c:pt idx="3998">
                  <c:v>144.19999999999999</c:v>
                </c:pt>
                <c:pt idx="3999">
                  <c:v>223.31</c:v>
                </c:pt>
                <c:pt idx="4000">
                  <c:v>204.55</c:v>
                </c:pt>
                <c:pt idx="4001">
                  <c:v>102.44178343949</c:v>
                </c:pt>
                <c:pt idx="4002">
                  <c:v>59.688000000000002</c:v>
                </c:pt>
                <c:pt idx="4003">
                  <c:v>50.042681564245797</c:v>
                </c:pt>
                <c:pt idx="4004">
                  <c:v>47.431661237785001</c:v>
                </c:pt>
                <c:pt idx="4005">
                  <c:v>43.434009983361101</c:v>
                </c:pt>
                <c:pt idx="4006">
                  <c:v>38.546458797327404</c:v>
                </c:pt>
                <c:pt idx="4007">
                  <c:v>33.016332958380197</c:v>
                </c:pt>
                <c:pt idx="4008">
                  <c:v>32.533690205011403</c:v>
                </c:pt>
                <c:pt idx="4009">
                  <c:v>27.485588235294099</c:v>
                </c:pt>
                <c:pt idx="4010">
                  <c:v>25.84375</c:v>
                </c:pt>
                <c:pt idx="4011">
                  <c:v>24.787217630853998</c:v>
                </c:pt>
                <c:pt idx="4012">
                  <c:v>24.434090909090902</c:v>
                </c:pt>
                <c:pt idx="4013">
                  <c:v>25.5769758064516</c:v>
                </c:pt>
                <c:pt idx="4014">
                  <c:v>27.935225102319201</c:v>
                </c:pt>
                <c:pt idx="4015">
                  <c:v>29.050305602716499</c:v>
                </c:pt>
                <c:pt idx="4016">
                  <c:v>31.768458149779701</c:v>
                </c:pt>
                <c:pt idx="4017">
                  <c:v>35.167004716981097</c:v>
                </c:pt>
                <c:pt idx="4018">
                  <c:v>39.376648451730397</c:v>
                </c:pt>
                <c:pt idx="4019">
                  <c:v>46.578951747088198</c:v>
                </c:pt>
                <c:pt idx="4020">
                  <c:v>54.1708100558659</c:v>
                </c:pt>
                <c:pt idx="4021">
                  <c:v>65.120984719864197</c:v>
                </c:pt>
                <c:pt idx="4022">
                  <c:v>144.19999999999999</c:v>
                </c:pt>
                <c:pt idx="4023">
                  <c:v>236.31</c:v>
                </c:pt>
                <c:pt idx="4024">
                  <c:v>204.55</c:v>
                </c:pt>
                <c:pt idx="4025">
                  <c:v>103.822738853503</c:v>
                </c:pt>
                <c:pt idx="4026">
                  <c:v>60.4926176470588</c:v>
                </c:pt>
                <c:pt idx="4027">
                  <c:v>52.424046875000002</c:v>
                </c:pt>
                <c:pt idx="4028">
                  <c:v>48.1040387481371</c:v>
                </c:pt>
                <c:pt idx="4029">
                  <c:v>44.081548974943097</c:v>
                </c:pt>
                <c:pt idx="4030">
                  <c:v>39.089471316085501</c:v>
                </c:pt>
                <c:pt idx="4031">
                  <c:v>33.666135105204901</c:v>
                </c:pt>
                <c:pt idx="4032">
                  <c:v>32.105645161290298</c:v>
                </c:pt>
                <c:pt idx="4033">
                  <c:v>27.239642324888202</c:v>
                </c:pt>
                <c:pt idx="4034">
                  <c:v>25.678947368421099</c:v>
                </c:pt>
                <c:pt idx="4035">
                  <c:v>24.728588661037399</c:v>
                </c:pt>
                <c:pt idx="4036">
                  <c:v>24.291397849462399</c:v>
                </c:pt>
                <c:pt idx="4037">
                  <c:v>25.390633608815399</c:v>
                </c:pt>
                <c:pt idx="4038">
                  <c:v>27.5314009661836</c:v>
                </c:pt>
                <c:pt idx="4039">
                  <c:v>28.641521394611701</c:v>
                </c:pt>
                <c:pt idx="4040">
                  <c:v>31.239497307001798</c:v>
                </c:pt>
                <c:pt idx="4041">
                  <c:v>34.869339622641498</c:v>
                </c:pt>
                <c:pt idx="4042">
                  <c:v>39.242857142857098</c:v>
                </c:pt>
                <c:pt idx="4043">
                  <c:v>46.184692179700498</c:v>
                </c:pt>
                <c:pt idx="4044">
                  <c:v>53.712290502793302</c:v>
                </c:pt>
                <c:pt idx="4045">
                  <c:v>64.569779286927002</c:v>
                </c:pt>
                <c:pt idx="4046">
                  <c:v>144.19999999999999</c:v>
                </c:pt>
                <c:pt idx="4047">
                  <c:v>236.31</c:v>
                </c:pt>
                <c:pt idx="4048">
                  <c:v>204.55</c:v>
                </c:pt>
                <c:pt idx="4049">
                  <c:v>102.94394904458601</c:v>
                </c:pt>
                <c:pt idx="4050">
                  <c:v>59.9805882352941</c:v>
                </c:pt>
                <c:pt idx="4051">
                  <c:v>51.980312499999997</c:v>
                </c:pt>
                <c:pt idx="4052">
                  <c:v>48.259411764705902</c:v>
                </c:pt>
                <c:pt idx="4053">
                  <c:v>43.7593341260404</c:v>
                </c:pt>
                <c:pt idx="4054">
                  <c:v>39.069150521609501</c:v>
                </c:pt>
                <c:pt idx="4055">
                  <c:v>33.3943374858437</c:v>
                </c:pt>
                <c:pt idx="4056">
                  <c:v>32.027338709677402</c:v>
                </c:pt>
                <c:pt idx="4057">
                  <c:v>27.1732041728763</c:v>
                </c:pt>
                <c:pt idx="4058">
                  <c:v>25.616315789473699</c:v>
                </c:pt>
                <c:pt idx="4059">
                  <c:v>24.793127035830601</c:v>
                </c:pt>
                <c:pt idx="4060">
                  <c:v>24.427327823691499</c:v>
                </c:pt>
                <c:pt idx="4061">
                  <c:v>25.462254901960801</c:v>
                </c:pt>
                <c:pt idx="4062">
                  <c:v>27.237069199457299</c:v>
                </c:pt>
                <c:pt idx="4063">
                  <c:v>28.544380032206099</c:v>
                </c:pt>
                <c:pt idx="4064">
                  <c:v>31.015833333333301</c:v>
                </c:pt>
                <c:pt idx="4065">
                  <c:v>34.8312845138055</c:v>
                </c:pt>
                <c:pt idx="4066">
                  <c:v>39.147142857142903</c:v>
                </c:pt>
                <c:pt idx="4067">
                  <c:v>46.167339699863597</c:v>
                </c:pt>
                <c:pt idx="4068">
                  <c:v>53.597447744774499</c:v>
                </c:pt>
                <c:pt idx="4069">
                  <c:v>66.079062500000006</c:v>
                </c:pt>
                <c:pt idx="4070">
                  <c:v>164.61</c:v>
                </c:pt>
                <c:pt idx="4071">
                  <c:v>248.91</c:v>
                </c:pt>
                <c:pt idx="4072">
                  <c:v>248.82</c:v>
                </c:pt>
                <c:pt idx="4073">
                  <c:v>105.901182943604</c:v>
                </c:pt>
                <c:pt idx="4074">
                  <c:v>61.548303030303003</c:v>
                </c:pt>
                <c:pt idx="4075">
                  <c:v>52.537104825291202</c:v>
                </c:pt>
                <c:pt idx="4076">
                  <c:v>48.555797317436699</c:v>
                </c:pt>
                <c:pt idx="4077">
                  <c:v>43.784599659284503</c:v>
                </c:pt>
                <c:pt idx="4078">
                  <c:v>38.973859910581197</c:v>
                </c:pt>
                <c:pt idx="4079">
                  <c:v>33.312887882219698</c:v>
                </c:pt>
                <c:pt idx="4080">
                  <c:v>31.479193548387101</c:v>
                </c:pt>
                <c:pt idx="4081">
                  <c:v>26.694545454545501</c:v>
                </c:pt>
                <c:pt idx="4082">
                  <c:v>25.125</c:v>
                </c:pt>
                <c:pt idx="4083">
                  <c:v>24.3687947882736</c:v>
                </c:pt>
                <c:pt idx="4084">
                  <c:v>24.009256198347099</c:v>
                </c:pt>
                <c:pt idx="4085">
                  <c:v>25.026470588235298</c:v>
                </c:pt>
                <c:pt idx="4086">
                  <c:v>26.7709090909091</c:v>
                </c:pt>
                <c:pt idx="4087">
                  <c:v>28.055845410627999</c:v>
                </c:pt>
                <c:pt idx="4088">
                  <c:v>30.484999999999999</c:v>
                </c:pt>
                <c:pt idx="4089">
                  <c:v>34.235150060023997</c:v>
                </c:pt>
                <c:pt idx="4090">
                  <c:v>38.759647577092501</c:v>
                </c:pt>
                <c:pt idx="4091">
                  <c:v>45.627000000000002</c:v>
                </c:pt>
                <c:pt idx="4092">
                  <c:v>52.720440528634398</c:v>
                </c:pt>
                <c:pt idx="4093">
                  <c:v>66.671406074240707</c:v>
                </c:pt>
                <c:pt idx="4094">
                  <c:v>166.26</c:v>
                </c:pt>
                <c:pt idx="4095">
                  <c:v>254.84</c:v>
                </c:pt>
                <c:pt idx="4096">
                  <c:v>289.85000000000002</c:v>
                </c:pt>
                <c:pt idx="4097">
                  <c:v>140.80000000000001</c:v>
                </c:pt>
                <c:pt idx="4098">
                  <c:v>60.929638554216901</c:v>
                </c:pt>
                <c:pt idx="4099">
                  <c:v>53.198</c:v>
                </c:pt>
                <c:pt idx="4100">
                  <c:v>48.633649851632001</c:v>
                </c:pt>
                <c:pt idx="4101">
                  <c:v>43.262294117647102</c:v>
                </c:pt>
                <c:pt idx="4102">
                  <c:v>38.345350772889397</c:v>
                </c:pt>
                <c:pt idx="4103">
                  <c:v>32.815583238958098</c:v>
                </c:pt>
                <c:pt idx="4104">
                  <c:v>31.479193548387101</c:v>
                </c:pt>
                <c:pt idx="4105">
                  <c:v>26.694545454545501</c:v>
                </c:pt>
                <c:pt idx="4106">
                  <c:v>25.125</c:v>
                </c:pt>
                <c:pt idx="4107">
                  <c:v>24.3687947882736</c:v>
                </c:pt>
                <c:pt idx="4108">
                  <c:v>24.009256198347099</c:v>
                </c:pt>
                <c:pt idx="4109">
                  <c:v>25.026470588235298</c:v>
                </c:pt>
                <c:pt idx="4110">
                  <c:v>26.7709090909091</c:v>
                </c:pt>
                <c:pt idx="4111">
                  <c:v>28.055845410627999</c:v>
                </c:pt>
                <c:pt idx="4112">
                  <c:v>30.484999999999999</c:v>
                </c:pt>
                <c:pt idx="4113">
                  <c:v>34.235150060023997</c:v>
                </c:pt>
                <c:pt idx="4114">
                  <c:v>38.759647577092501</c:v>
                </c:pt>
                <c:pt idx="4115">
                  <c:v>45.627000000000002</c:v>
                </c:pt>
                <c:pt idx="4116">
                  <c:v>52.720440528634398</c:v>
                </c:pt>
                <c:pt idx="4117">
                  <c:v>66.671406074240707</c:v>
                </c:pt>
                <c:pt idx="4118">
                  <c:v>166.26</c:v>
                </c:pt>
                <c:pt idx="4119">
                  <c:v>254.84</c:v>
                </c:pt>
                <c:pt idx="4120">
                  <c:v>289.85000000000002</c:v>
                </c:pt>
                <c:pt idx="4121">
                  <c:v>140.80000000000001</c:v>
                </c:pt>
                <c:pt idx="4122">
                  <c:v>60.929638554216901</c:v>
                </c:pt>
                <c:pt idx="4123">
                  <c:v>53.198</c:v>
                </c:pt>
                <c:pt idx="4124">
                  <c:v>48.633649851632001</c:v>
                </c:pt>
                <c:pt idx="4125">
                  <c:v>43.262294117647102</c:v>
                </c:pt>
                <c:pt idx="4126">
                  <c:v>38.345350772889397</c:v>
                </c:pt>
                <c:pt idx="4127">
                  <c:v>32.815583238958098</c:v>
                </c:pt>
                <c:pt idx="4128">
                  <c:v>31.479193548387101</c:v>
                </c:pt>
                <c:pt idx="4129">
                  <c:v>26.694545454545501</c:v>
                </c:pt>
                <c:pt idx="4130">
                  <c:v>25.125</c:v>
                </c:pt>
                <c:pt idx="4131">
                  <c:v>24.3687947882736</c:v>
                </c:pt>
                <c:pt idx="4132">
                  <c:v>24.009256198347099</c:v>
                </c:pt>
                <c:pt idx="4133">
                  <c:v>25.026470588235298</c:v>
                </c:pt>
                <c:pt idx="4134">
                  <c:v>26.7709090909091</c:v>
                </c:pt>
                <c:pt idx="4135">
                  <c:v>28.055845410627999</c:v>
                </c:pt>
                <c:pt idx="4136">
                  <c:v>30.484999999999999</c:v>
                </c:pt>
                <c:pt idx="4137">
                  <c:v>34.235150060023997</c:v>
                </c:pt>
                <c:pt idx="4138">
                  <c:v>38.759647577092501</c:v>
                </c:pt>
                <c:pt idx="4139">
                  <c:v>45.627000000000002</c:v>
                </c:pt>
                <c:pt idx="4140">
                  <c:v>52.720440528634398</c:v>
                </c:pt>
                <c:pt idx="4141">
                  <c:v>66.671406074240707</c:v>
                </c:pt>
                <c:pt idx="4142">
                  <c:v>166.26</c:v>
                </c:pt>
                <c:pt idx="4143">
                  <c:v>254.84</c:v>
                </c:pt>
                <c:pt idx="4144">
                  <c:v>289.85000000000002</c:v>
                </c:pt>
                <c:pt idx="4145">
                  <c:v>140.80000000000001</c:v>
                </c:pt>
                <c:pt idx="4146">
                  <c:v>60.929638554216901</c:v>
                </c:pt>
                <c:pt idx="4147">
                  <c:v>53.198</c:v>
                </c:pt>
                <c:pt idx="4148">
                  <c:v>48.633649851632001</c:v>
                </c:pt>
                <c:pt idx="4149">
                  <c:v>43.262294117647102</c:v>
                </c:pt>
                <c:pt idx="4150">
                  <c:v>38.345350772889397</c:v>
                </c:pt>
                <c:pt idx="4151">
                  <c:v>32.815583238958098</c:v>
                </c:pt>
                <c:pt idx="4152">
                  <c:v>30.0353528399312</c:v>
                </c:pt>
                <c:pt idx="4153">
                  <c:v>25.8444411326379</c:v>
                </c:pt>
                <c:pt idx="4154">
                  <c:v>24.3223232323232</c:v>
                </c:pt>
                <c:pt idx="4155">
                  <c:v>23.680301659125199</c:v>
                </c:pt>
                <c:pt idx="4156">
                  <c:v>23.599333333333298</c:v>
                </c:pt>
                <c:pt idx="4157">
                  <c:v>24.2318536585366</c:v>
                </c:pt>
                <c:pt idx="4158">
                  <c:v>25.905183175033901</c:v>
                </c:pt>
                <c:pt idx="4159">
                  <c:v>26.998145695364201</c:v>
                </c:pt>
                <c:pt idx="4160">
                  <c:v>29.171686541737699</c:v>
                </c:pt>
                <c:pt idx="4161">
                  <c:v>33.128043217286901</c:v>
                </c:pt>
                <c:pt idx="4162">
                  <c:v>37.590366666666696</c:v>
                </c:pt>
                <c:pt idx="4163">
                  <c:v>44.401010101010101</c:v>
                </c:pt>
                <c:pt idx="4164">
                  <c:v>51.571009771987001</c:v>
                </c:pt>
                <c:pt idx="4165">
                  <c:v>68.416421291053197</c:v>
                </c:pt>
                <c:pt idx="4166">
                  <c:v>227.91</c:v>
                </c:pt>
                <c:pt idx="4167">
                  <c:v>293.48</c:v>
                </c:pt>
                <c:pt idx="4168">
                  <c:v>312.14</c:v>
                </c:pt>
                <c:pt idx="4169">
                  <c:v>204.52</c:v>
                </c:pt>
                <c:pt idx="4170">
                  <c:v>64.464593750000006</c:v>
                </c:pt>
                <c:pt idx="4171">
                  <c:v>52.082520808561199</c:v>
                </c:pt>
                <c:pt idx="4172">
                  <c:v>47.864114149821603</c:v>
                </c:pt>
                <c:pt idx="4173">
                  <c:v>41.873634945397797</c:v>
                </c:pt>
                <c:pt idx="4174">
                  <c:v>37.105326991676598</c:v>
                </c:pt>
                <c:pt idx="4175">
                  <c:v>31.883503105590101</c:v>
                </c:pt>
                <c:pt idx="4176">
                  <c:v>29.755205479452101</c:v>
                </c:pt>
                <c:pt idx="4177">
                  <c:v>25.690882352941198</c:v>
                </c:pt>
                <c:pt idx="4178">
                  <c:v>24.258558823529398</c:v>
                </c:pt>
                <c:pt idx="4179">
                  <c:v>23.6990487804878</c:v>
                </c:pt>
                <c:pt idx="4180">
                  <c:v>23.5670731707317</c:v>
                </c:pt>
                <c:pt idx="4181">
                  <c:v>24.262846975089001</c:v>
                </c:pt>
                <c:pt idx="4182">
                  <c:v>25.664508076358299</c:v>
                </c:pt>
                <c:pt idx="4183">
                  <c:v>26.7351017639077</c:v>
                </c:pt>
                <c:pt idx="4184">
                  <c:v>28.984207836456601</c:v>
                </c:pt>
                <c:pt idx="4185">
                  <c:v>32.915138055222101</c:v>
                </c:pt>
                <c:pt idx="4186">
                  <c:v>37.348783333333301</c:v>
                </c:pt>
                <c:pt idx="4187">
                  <c:v>44.1156565656566</c:v>
                </c:pt>
                <c:pt idx="4188">
                  <c:v>51.239576547231302</c:v>
                </c:pt>
                <c:pt idx="4189">
                  <c:v>67.976727066817702</c:v>
                </c:pt>
                <c:pt idx="4190">
                  <c:v>227.91</c:v>
                </c:pt>
                <c:pt idx="4191">
                  <c:v>314.3</c:v>
                </c:pt>
                <c:pt idx="4192">
                  <c:v>368.72</c:v>
                </c:pt>
                <c:pt idx="4193">
                  <c:v>204.52</c:v>
                </c:pt>
                <c:pt idx="4194">
                  <c:v>66.5580641183724</c:v>
                </c:pt>
                <c:pt idx="4195">
                  <c:v>52.808226527570802</c:v>
                </c:pt>
                <c:pt idx="4196">
                  <c:v>47.556504161712198</c:v>
                </c:pt>
                <c:pt idx="4197">
                  <c:v>41.604524180967204</c:v>
                </c:pt>
                <c:pt idx="4198">
                  <c:v>36.875901639344299</c:v>
                </c:pt>
                <c:pt idx="4199">
                  <c:v>31.7980178173719</c:v>
                </c:pt>
                <c:pt idx="4200">
                  <c:v>29.485753424657499</c:v>
                </c:pt>
                <c:pt idx="4201">
                  <c:v>25.533333333333299</c:v>
                </c:pt>
                <c:pt idx="4202">
                  <c:v>24.155827123696</c:v>
                </c:pt>
                <c:pt idx="4203">
                  <c:v>23.484439024390198</c:v>
                </c:pt>
                <c:pt idx="4204">
                  <c:v>23.371482112436102</c:v>
                </c:pt>
                <c:pt idx="4205">
                  <c:v>24.331764705882399</c:v>
                </c:pt>
                <c:pt idx="4206">
                  <c:v>25.5056173677069</c:v>
                </c:pt>
                <c:pt idx="4207">
                  <c:v>26.5817218543046</c:v>
                </c:pt>
                <c:pt idx="4208">
                  <c:v>28.788833333333301</c:v>
                </c:pt>
                <c:pt idx="4209">
                  <c:v>32.6170708283313</c:v>
                </c:pt>
                <c:pt idx="4210">
                  <c:v>37.010566666666698</c:v>
                </c:pt>
                <c:pt idx="4211">
                  <c:v>43.7161616161616</c:v>
                </c:pt>
                <c:pt idx="4212">
                  <c:v>50.775570032573299</c:v>
                </c:pt>
                <c:pt idx="4213">
                  <c:v>67.361155152887903</c:v>
                </c:pt>
                <c:pt idx="4214">
                  <c:v>227.91</c:v>
                </c:pt>
                <c:pt idx="4215">
                  <c:v>314.3</c:v>
                </c:pt>
                <c:pt idx="4216">
                  <c:v>368.72</c:v>
                </c:pt>
                <c:pt idx="4217">
                  <c:v>204.52</c:v>
                </c:pt>
                <c:pt idx="4218">
                  <c:v>65.955339087546307</c:v>
                </c:pt>
                <c:pt idx="4219">
                  <c:v>52.330014903129701</c:v>
                </c:pt>
                <c:pt idx="4220">
                  <c:v>47.125850178359102</c:v>
                </c:pt>
                <c:pt idx="4221">
                  <c:v>41.227769110764399</c:v>
                </c:pt>
                <c:pt idx="4222">
                  <c:v>36.541967213114802</c:v>
                </c:pt>
                <c:pt idx="4223">
                  <c:v>31.391726708074501</c:v>
                </c:pt>
                <c:pt idx="4224">
                  <c:v>29.2358895705522</c:v>
                </c:pt>
                <c:pt idx="4225">
                  <c:v>25.5233561643836</c:v>
                </c:pt>
                <c:pt idx="4226">
                  <c:v>24.1628082191781</c:v>
                </c:pt>
                <c:pt idx="4227">
                  <c:v>23.5479452054795</c:v>
                </c:pt>
                <c:pt idx="4228">
                  <c:v>23.550235690235699</c:v>
                </c:pt>
                <c:pt idx="4229">
                  <c:v>24.3907325383305</c:v>
                </c:pt>
                <c:pt idx="4230">
                  <c:v>25.619938271604902</c:v>
                </c:pt>
                <c:pt idx="4231">
                  <c:v>26.685515055467501</c:v>
                </c:pt>
                <c:pt idx="4232">
                  <c:v>28.7136666666667</c:v>
                </c:pt>
                <c:pt idx="4233">
                  <c:v>32.531908763505399</c:v>
                </c:pt>
                <c:pt idx="4234">
                  <c:v>36.913933333333297</c:v>
                </c:pt>
                <c:pt idx="4235">
                  <c:v>43.616027397260297</c:v>
                </c:pt>
                <c:pt idx="4236">
                  <c:v>50.642996742671002</c:v>
                </c:pt>
                <c:pt idx="4237">
                  <c:v>67.1852774631937</c:v>
                </c:pt>
                <c:pt idx="4238">
                  <c:v>227.91</c:v>
                </c:pt>
                <c:pt idx="4239">
                  <c:v>314.3</c:v>
                </c:pt>
                <c:pt idx="4240">
                  <c:v>368.72</c:v>
                </c:pt>
                <c:pt idx="4241">
                  <c:v>204.52</c:v>
                </c:pt>
                <c:pt idx="4242">
                  <c:v>65.783131935881599</c:v>
                </c:pt>
                <c:pt idx="4243">
                  <c:v>52.1933830104322</c:v>
                </c:pt>
                <c:pt idx="4244">
                  <c:v>47.002806183115297</c:v>
                </c:pt>
                <c:pt idx="4245">
                  <c:v>41.120124804992201</c:v>
                </c:pt>
                <c:pt idx="4246">
                  <c:v>36.607940813810103</c:v>
                </c:pt>
                <c:pt idx="4247">
                  <c:v>31.309763975155299</c:v>
                </c:pt>
                <c:pt idx="4248">
                  <c:v>29.2358895705522</c:v>
                </c:pt>
                <c:pt idx="4249">
                  <c:v>25.614931506849299</c:v>
                </c:pt>
                <c:pt idx="4250">
                  <c:v>24.238647686832699</c:v>
                </c:pt>
                <c:pt idx="4251">
                  <c:v>23.897508417508401</c:v>
                </c:pt>
                <c:pt idx="4252">
                  <c:v>23.710728862973799</c:v>
                </c:pt>
                <c:pt idx="4253">
                  <c:v>24.553468013467999</c:v>
                </c:pt>
                <c:pt idx="4254">
                  <c:v>25.7443270868825</c:v>
                </c:pt>
                <c:pt idx="4255">
                  <c:v>26.997239057239099</c:v>
                </c:pt>
                <c:pt idx="4256">
                  <c:v>28.757011884550099</c:v>
                </c:pt>
                <c:pt idx="4257">
                  <c:v>32.673733333333303</c:v>
                </c:pt>
                <c:pt idx="4258">
                  <c:v>37.081056422568999</c:v>
                </c:pt>
                <c:pt idx="4259">
                  <c:v>43.962154882154898</c:v>
                </c:pt>
                <c:pt idx="4260">
                  <c:v>50.642996742671002</c:v>
                </c:pt>
                <c:pt idx="4261">
                  <c:v>67.1852774631937</c:v>
                </c:pt>
                <c:pt idx="4262">
                  <c:v>227.91</c:v>
                </c:pt>
                <c:pt idx="4263">
                  <c:v>314.3</c:v>
                </c:pt>
                <c:pt idx="4264">
                  <c:v>368.72</c:v>
                </c:pt>
                <c:pt idx="4265">
                  <c:v>204.52</c:v>
                </c:pt>
                <c:pt idx="4266">
                  <c:v>65.783131935881599</c:v>
                </c:pt>
                <c:pt idx="4267">
                  <c:v>52.1933830104322</c:v>
                </c:pt>
                <c:pt idx="4268">
                  <c:v>47.002806183115297</c:v>
                </c:pt>
                <c:pt idx="4269">
                  <c:v>41.120124804992201</c:v>
                </c:pt>
                <c:pt idx="4270">
                  <c:v>36.607940813810103</c:v>
                </c:pt>
                <c:pt idx="4271">
                  <c:v>31.309763975155299</c:v>
                </c:pt>
                <c:pt idx="4272">
                  <c:v>29.2741564417178</c:v>
                </c:pt>
                <c:pt idx="4273">
                  <c:v>25.660352760736199</c:v>
                </c:pt>
                <c:pt idx="4274">
                  <c:v>24.292333901192499</c:v>
                </c:pt>
                <c:pt idx="4275">
                  <c:v>23.941877794336801</c:v>
                </c:pt>
                <c:pt idx="4276">
                  <c:v>23.741763848396499</c:v>
                </c:pt>
                <c:pt idx="4277">
                  <c:v>24.5856060606061</c:v>
                </c:pt>
                <c:pt idx="4278">
                  <c:v>25.840927694406599</c:v>
                </c:pt>
                <c:pt idx="4279">
                  <c:v>27.032575757575799</c:v>
                </c:pt>
                <c:pt idx="4280">
                  <c:v>28.700599315068501</c:v>
                </c:pt>
                <c:pt idx="4281">
                  <c:v>32.574489795918403</c:v>
                </c:pt>
                <c:pt idx="4282">
                  <c:v>37.129591836734697</c:v>
                </c:pt>
                <c:pt idx="4283">
                  <c:v>44.019696969697002</c:v>
                </c:pt>
                <c:pt idx="4284">
                  <c:v>50.7092833876222</c:v>
                </c:pt>
                <c:pt idx="4285">
                  <c:v>63.428030303030297</c:v>
                </c:pt>
                <c:pt idx="4286">
                  <c:v>227.91</c:v>
                </c:pt>
                <c:pt idx="4287">
                  <c:v>314.3</c:v>
                </c:pt>
                <c:pt idx="4288">
                  <c:v>368.72</c:v>
                </c:pt>
                <c:pt idx="4289">
                  <c:v>204.52</c:v>
                </c:pt>
                <c:pt idx="4290">
                  <c:v>65.869235511713896</c:v>
                </c:pt>
                <c:pt idx="4291">
                  <c:v>52.261698956780897</c:v>
                </c:pt>
                <c:pt idx="4292">
                  <c:v>47.064328180737199</c:v>
                </c:pt>
                <c:pt idx="4293">
                  <c:v>41.1739469578783</c:v>
                </c:pt>
                <c:pt idx="4294">
                  <c:v>36.748967297762498</c:v>
                </c:pt>
                <c:pt idx="4295">
                  <c:v>31.5611876075731</c:v>
                </c:pt>
                <c:pt idx="4296">
                  <c:v>29.1621145374449</c:v>
                </c:pt>
                <c:pt idx="4297">
                  <c:v>25.660352760736199</c:v>
                </c:pt>
                <c:pt idx="4298">
                  <c:v>24.340909090909101</c:v>
                </c:pt>
                <c:pt idx="4299">
                  <c:v>23.941877794336801</c:v>
                </c:pt>
                <c:pt idx="4300">
                  <c:v>23.741763848396499</c:v>
                </c:pt>
                <c:pt idx="4301">
                  <c:v>24.5856060606061</c:v>
                </c:pt>
                <c:pt idx="4302">
                  <c:v>25.840927694406599</c:v>
                </c:pt>
                <c:pt idx="4303">
                  <c:v>27.032575757575799</c:v>
                </c:pt>
                <c:pt idx="4304">
                  <c:v>28.684241908006801</c:v>
                </c:pt>
                <c:pt idx="4305">
                  <c:v>32.574489795918403</c:v>
                </c:pt>
                <c:pt idx="4306">
                  <c:v>36.907666098807503</c:v>
                </c:pt>
                <c:pt idx="4307">
                  <c:v>43.673116438356203</c:v>
                </c:pt>
                <c:pt idx="4308">
                  <c:v>50.5078202995008</c:v>
                </c:pt>
                <c:pt idx="4309">
                  <c:v>62.143279901356401</c:v>
                </c:pt>
                <c:pt idx="4310">
                  <c:v>174.88</c:v>
                </c:pt>
                <c:pt idx="4311">
                  <c:v>314.3</c:v>
                </c:pt>
                <c:pt idx="4312">
                  <c:v>368.72</c:v>
                </c:pt>
                <c:pt idx="4313">
                  <c:v>204.52</c:v>
                </c:pt>
                <c:pt idx="4314">
                  <c:v>63.387421875000001</c:v>
                </c:pt>
                <c:pt idx="4315">
                  <c:v>52.261698956780897</c:v>
                </c:pt>
                <c:pt idx="4316">
                  <c:v>47.064328180737199</c:v>
                </c:pt>
                <c:pt idx="4317">
                  <c:v>41.4846925972397</c:v>
                </c:pt>
                <c:pt idx="4318">
                  <c:v>36.494262295082002</c:v>
                </c:pt>
                <c:pt idx="4319">
                  <c:v>31.3507453416149</c:v>
                </c:pt>
                <c:pt idx="4320">
                  <c:v>29.1621145374449</c:v>
                </c:pt>
                <c:pt idx="4321">
                  <c:v>25.713436123348</c:v>
                </c:pt>
                <c:pt idx="4322">
                  <c:v>24.340909090909101</c:v>
                </c:pt>
                <c:pt idx="4323">
                  <c:v>23.941877794336801</c:v>
                </c:pt>
                <c:pt idx="4324">
                  <c:v>23.741763848396499</c:v>
                </c:pt>
                <c:pt idx="4325">
                  <c:v>24.6242882562278</c:v>
                </c:pt>
                <c:pt idx="4326">
                  <c:v>25.989199395770399</c:v>
                </c:pt>
                <c:pt idx="4327">
                  <c:v>27.0812606473595</c:v>
                </c:pt>
                <c:pt idx="4328">
                  <c:v>28.684241908006801</c:v>
                </c:pt>
                <c:pt idx="4329">
                  <c:v>32.530542452830197</c:v>
                </c:pt>
                <c:pt idx="4330">
                  <c:v>36.9007705479452</c:v>
                </c:pt>
                <c:pt idx="4331">
                  <c:v>43.659090909090899</c:v>
                </c:pt>
                <c:pt idx="4332">
                  <c:v>50.408877928483399</c:v>
                </c:pt>
                <c:pt idx="4333">
                  <c:v>61.797656250000003</c:v>
                </c:pt>
                <c:pt idx="4334">
                  <c:v>164.61</c:v>
                </c:pt>
                <c:pt idx="4335">
                  <c:v>300</c:v>
                </c:pt>
                <c:pt idx="4336">
                  <c:v>312.14</c:v>
                </c:pt>
                <c:pt idx="4337">
                  <c:v>193.71</c:v>
                </c:pt>
                <c:pt idx="4338">
                  <c:v>61.785586319218297</c:v>
                </c:pt>
                <c:pt idx="4339">
                  <c:v>51.2122473246136</c:v>
                </c:pt>
                <c:pt idx="4340">
                  <c:v>47.064328180737199</c:v>
                </c:pt>
                <c:pt idx="4341">
                  <c:v>41.1739469578783</c:v>
                </c:pt>
                <c:pt idx="4342">
                  <c:v>36.655856966707802</c:v>
                </c:pt>
                <c:pt idx="4343">
                  <c:v>31.5611876075731</c:v>
                </c:pt>
                <c:pt idx="4344">
                  <c:v>29.2741564417178</c:v>
                </c:pt>
                <c:pt idx="4345">
                  <c:v>25.755456171735201</c:v>
                </c:pt>
                <c:pt idx="4346">
                  <c:v>24.394890038809798</c:v>
                </c:pt>
                <c:pt idx="4347">
                  <c:v>23.9536443148688</c:v>
                </c:pt>
                <c:pt idx="4348">
                  <c:v>23.793950177935901</c:v>
                </c:pt>
                <c:pt idx="4349">
                  <c:v>24.639570552147202</c:v>
                </c:pt>
                <c:pt idx="4350">
                  <c:v>25.989199395770399</c:v>
                </c:pt>
                <c:pt idx="4351">
                  <c:v>27.165912031047899</c:v>
                </c:pt>
                <c:pt idx="4352">
                  <c:v>28.684241908006801</c:v>
                </c:pt>
                <c:pt idx="4353">
                  <c:v>32.530542452830197</c:v>
                </c:pt>
                <c:pt idx="4354">
                  <c:v>36.9007705479452</c:v>
                </c:pt>
                <c:pt idx="4355">
                  <c:v>43.673116438356203</c:v>
                </c:pt>
                <c:pt idx="4356">
                  <c:v>50.408877928483399</c:v>
                </c:pt>
                <c:pt idx="4357">
                  <c:v>62.143279901356401</c:v>
                </c:pt>
                <c:pt idx="4358">
                  <c:v>174.88</c:v>
                </c:pt>
                <c:pt idx="4359">
                  <c:v>314.3</c:v>
                </c:pt>
                <c:pt idx="4360">
                  <c:v>368.72</c:v>
                </c:pt>
                <c:pt idx="4361">
                  <c:v>204.52</c:v>
                </c:pt>
                <c:pt idx="4362">
                  <c:v>63.387421875000001</c:v>
                </c:pt>
                <c:pt idx="4363">
                  <c:v>52.261698956780897</c:v>
                </c:pt>
                <c:pt idx="4364">
                  <c:v>47.204737609329399</c:v>
                </c:pt>
                <c:pt idx="4365">
                  <c:v>41.4846925972397</c:v>
                </c:pt>
                <c:pt idx="4366">
                  <c:v>36.748967297762498</c:v>
                </c:pt>
                <c:pt idx="4367">
                  <c:v>31.733775351014</c:v>
                </c:pt>
                <c:pt idx="4368">
                  <c:v>28.6236196319018</c:v>
                </c:pt>
                <c:pt idx="4369">
                  <c:v>25.287371601208498</c:v>
                </c:pt>
                <c:pt idx="4370">
                  <c:v>23.862962962963</c:v>
                </c:pt>
                <c:pt idx="4371">
                  <c:v>23.452000000000002</c:v>
                </c:pt>
                <c:pt idx="4372">
                  <c:v>23.341999999999999</c:v>
                </c:pt>
                <c:pt idx="4373">
                  <c:v>24.092024539877301</c:v>
                </c:pt>
                <c:pt idx="4374">
                  <c:v>25.4116616314199</c:v>
                </c:pt>
                <c:pt idx="4375">
                  <c:v>26.4794548551959</c:v>
                </c:pt>
                <c:pt idx="4376">
                  <c:v>28.046814310051101</c:v>
                </c:pt>
                <c:pt idx="4377">
                  <c:v>31.807641509433999</c:v>
                </c:pt>
                <c:pt idx="4378">
                  <c:v>36.080753424657502</c:v>
                </c:pt>
                <c:pt idx="4379">
                  <c:v>42.702602739725997</c:v>
                </c:pt>
                <c:pt idx="4380">
                  <c:v>49.288680641183703</c:v>
                </c:pt>
                <c:pt idx="4381">
                  <c:v>60.762318125770697</c:v>
                </c:pt>
                <c:pt idx="4382">
                  <c:v>174.88</c:v>
                </c:pt>
                <c:pt idx="4383">
                  <c:v>376.3</c:v>
                </c:pt>
                <c:pt idx="4384">
                  <c:v>420.89</c:v>
                </c:pt>
                <c:pt idx="4385">
                  <c:v>204.52</c:v>
                </c:pt>
                <c:pt idx="4386">
                  <c:v>61.978812499999997</c:v>
                </c:pt>
                <c:pt idx="4387">
                  <c:v>51.100327868852503</c:v>
                </c:pt>
                <c:pt idx="4388">
                  <c:v>46.155743440233202</c:v>
                </c:pt>
                <c:pt idx="4389">
                  <c:v>40.562810539523198</c:v>
                </c:pt>
                <c:pt idx="4390">
                  <c:v>35.932323580034399</c:v>
                </c:pt>
                <c:pt idx="4391">
                  <c:v>31.046399999999998</c:v>
                </c:pt>
                <c:pt idx="4392">
                  <c:v>28.792876712328798</c:v>
                </c:pt>
                <c:pt idx="4393">
                  <c:v>25.183112701252199</c:v>
                </c:pt>
                <c:pt idx="4394">
                  <c:v>23.8</c:v>
                </c:pt>
                <c:pt idx="4395">
                  <c:v>23.421341107871701</c:v>
                </c:pt>
                <c:pt idx="4396">
                  <c:v>23.341999999999999</c:v>
                </c:pt>
                <c:pt idx="4397">
                  <c:v>24.077081850533801</c:v>
                </c:pt>
                <c:pt idx="4398">
                  <c:v>25.4116616314199</c:v>
                </c:pt>
                <c:pt idx="4399">
                  <c:v>26.4794548551959</c:v>
                </c:pt>
                <c:pt idx="4400">
                  <c:v>28.046814310051101</c:v>
                </c:pt>
                <c:pt idx="4401">
                  <c:v>31.850612244897999</c:v>
                </c:pt>
                <c:pt idx="4402">
                  <c:v>36.080753424657502</c:v>
                </c:pt>
                <c:pt idx="4403">
                  <c:v>42.702602739725997</c:v>
                </c:pt>
                <c:pt idx="4404">
                  <c:v>49.288680641183703</c:v>
                </c:pt>
                <c:pt idx="4405">
                  <c:v>60.762318125770697</c:v>
                </c:pt>
                <c:pt idx="4406">
                  <c:v>174.88</c:v>
                </c:pt>
                <c:pt idx="4407">
                  <c:v>376.3</c:v>
                </c:pt>
                <c:pt idx="4408">
                  <c:v>420.89</c:v>
                </c:pt>
                <c:pt idx="4409">
                  <c:v>204.52</c:v>
                </c:pt>
                <c:pt idx="4410">
                  <c:v>61.978812499999997</c:v>
                </c:pt>
                <c:pt idx="4411">
                  <c:v>51.100327868852503</c:v>
                </c:pt>
                <c:pt idx="4412">
                  <c:v>46.0184542211653</c:v>
                </c:pt>
                <c:pt idx="4413">
                  <c:v>40.7267121418827</c:v>
                </c:pt>
                <c:pt idx="4414">
                  <c:v>35.932323580034399</c:v>
                </c:pt>
                <c:pt idx="4415">
                  <c:v>31.051589743589702</c:v>
                </c:pt>
                <c:pt idx="4416">
                  <c:v>28.915783132530098</c:v>
                </c:pt>
                <c:pt idx="4417">
                  <c:v>25.2167799642218</c:v>
                </c:pt>
                <c:pt idx="4418">
                  <c:v>23.8318181818182</c:v>
                </c:pt>
                <c:pt idx="4419">
                  <c:v>23.452653061224499</c:v>
                </c:pt>
                <c:pt idx="4420">
                  <c:v>23.373205882352899</c:v>
                </c:pt>
                <c:pt idx="4421">
                  <c:v>24.1092704626335</c:v>
                </c:pt>
                <c:pt idx="4422">
                  <c:v>25.445634441087599</c:v>
                </c:pt>
                <c:pt idx="4423">
                  <c:v>26.467188552188599</c:v>
                </c:pt>
                <c:pt idx="4424">
                  <c:v>28.084310051107298</c:v>
                </c:pt>
                <c:pt idx="4425">
                  <c:v>31.975008849557501</c:v>
                </c:pt>
                <c:pt idx="4426">
                  <c:v>36.128989726027399</c:v>
                </c:pt>
                <c:pt idx="4427">
                  <c:v>42.759691780821903</c:v>
                </c:pt>
                <c:pt idx="4428">
                  <c:v>49.354574599260197</c:v>
                </c:pt>
                <c:pt idx="4429">
                  <c:v>60.843551171393301</c:v>
                </c:pt>
                <c:pt idx="4430">
                  <c:v>174.88</c:v>
                </c:pt>
                <c:pt idx="4431">
                  <c:v>376.3</c:v>
                </c:pt>
                <c:pt idx="4432">
                  <c:v>420.89</c:v>
                </c:pt>
                <c:pt idx="4433">
                  <c:v>204.52</c:v>
                </c:pt>
                <c:pt idx="4434">
                  <c:v>62.328844221105498</c:v>
                </c:pt>
                <c:pt idx="4435">
                  <c:v>51.1686438152012</c:v>
                </c:pt>
                <c:pt idx="4436">
                  <c:v>46.079976218787202</c:v>
                </c:pt>
                <c:pt idx="4437">
                  <c:v>40.867448979591799</c:v>
                </c:pt>
                <c:pt idx="4438">
                  <c:v>35.980361445783103</c:v>
                </c:pt>
                <c:pt idx="4439">
                  <c:v>31.097606318347498</c:v>
                </c:pt>
                <c:pt idx="4440">
                  <c:v>29.263235800344201</c:v>
                </c:pt>
                <c:pt idx="4441">
                  <c:v>25.6254380664653</c:v>
                </c:pt>
                <c:pt idx="4442">
                  <c:v>24.1819865319865</c:v>
                </c:pt>
                <c:pt idx="4443">
                  <c:v>23.7655294117647</c:v>
                </c:pt>
                <c:pt idx="4444">
                  <c:v>23.722801788375602</c:v>
                </c:pt>
                <c:pt idx="4445">
                  <c:v>24.414110429447899</c:v>
                </c:pt>
                <c:pt idx="4446">
                  <c:v>25.967262969588599</c:v>
                </c:pt>
                <c:pt idx="4447">
                  <c:v>26.9409638554217</c:v>
                </c:pt>
                <c:pt idx="4448">
                  <c:v>28.435169946332699</c:v>
                </c:pt>
                <c:pt idx="4449">
                  <c:v>32.417133333333297</c:v>
                </c:pt>
                <c:pt idx="4450">
                  <c:v>36.563116438356197</c:v>
                </c:pt>
                <c:pt idx="4451">
                  <c:v>43.259595959595998</c:v>
                </c:pt>
                <c:pt idx="4452">
                  <c:v>49.9059931506849</c:v>
                </c:pt>
                <c:pt idx="4453">
                  <c:v>61.574648581997501</c:v>
                </c:pt>
                <c:pt idx="4454">
                  <c:v>140.88999999999999</c:v>
                </c:pt>
                <c:pt idx="4455">
                  <c:v>378.53</c:v>
                </c:pt>
                <c:pt idx="4456">
                  <c:v>424.03</c:v>
                </c:pt>
                <c:pt idx="4457">
                  <c:v>193.71</c:v>
                </c:pt>
                <c:pt idx="4458">
                  <c:v>63.077788944723601</c:v>
                </c:pt>
                <c:pt idx="4459">
                  <c:v>51.783487332339803</c:v>
                </c:pt>
                <c:pt idx="4460">
                  <c:v>46.601996557659199</c:v>
                </c:pt>
                <c:pt idx="4461">
                  <c:v>41.358513119533498</c:v>
                </c:pt>
                <c:pt idx="4462">
                  <c:v>36.4203424657534</c:v>
                </c:pt>
                <c:pt idx="4463">
                  <c:v>31.514109589041102</c:v>
                </c:pt>
                <c:pt idx="4464">
                  <c:v>29.263235800344201</c:v>
                </c:pt>
                <c:pt idx="4465">
                  <c:v>25.639822064056901</c:v>
                </c:pt>
                <c:pt idx="4466">
                  <c:v>24.214841628959299</c:v>
                </c:pt>
                <c:pt idx="4467">
                  <c:v>23.7655294117647</c:v>
                </c:pt>
                <c:pt idx="4468">
                  <c:v>23.722801788375602</c:v>
                </c:pt>
                <c:pt idx="4469">
                  <c:v>24.414110429447899</c:v>
                </c:pt>
                <c:pt idx="4470">
                  <c:v>25.967262969588599</c:v>
                </c:pt>
                <c:pt idx="4471">
                  <c:v>27.084494720965299</c:v>
                </c:pt>
                <c:pt idx="4472">
                  <c:v>28.437979452054801</c:v>
                </c:pt>
                <c:pt idx="4473">
                  <c:v>32.417133333333297</c:v>
                </c:pt>
                <c:pt idx="4474">
                  <c:v>36.542055800293703</c:v>
                </c:pt>
                <c:pt idx="4475">
                  <c:v>43.259595959595998</c:v>
                </c:pt>
                <c:pt idx="4476">
                  <c:v>49.9059931506849</c:v>
                </c:pt>
                <c:pt idx="4477">
                  <c:v>61.574648581997501</c:v>
                </c:pt>
                <c:pt idx="4478">
                  <c:v>140.88999999999999</c:v>
                </c:pt>
                <c:pt idx="4479">
                  <c:v>422.18</c:v>
                </c:pt>
                <c:pt idx="4480">
                  <c:v>463</c:v>
                </c:pt>
                <c:pt idx="4481">
                  <c:v>193.71</c:v>
                </c:pt>
                <c:pt idx="4482">
                  <c:v>63.077788944723601</c:v>
                </c:pt>
                <c:pt idx="4483">
                  <c:v>51.783487332339803</c:v>
                </c:pt>
                <c:pt idx="4484">
                  <c:v>46.601996557659199</c:v>
                </c:pt>
                <c:pt idx="4485">
                  <c:v>41.358513119533498</c:v>
                </c:pt>
                <c:pt idx="4486">
                  <c:v>36.831616038882103</c:v>
                </c:pt>
                <c:pt idx="4487">
                  <c:v>31.643643216080399</c:v>
                </c:pt>
                <c:pt idx="4488">
                  <c:v>29.1778082191781</c:v>
                </c:pt>
                <c:pt idx="4489">
                  <c:v>25.639822064056901</c:v>
                </c:pt>
                <c:pt idx="4490">
                  <c:v>24.28</c:v>
                </c:pt>
                <c:pt idx="4491">
                  <c:v>23.7655294117647</c:v>
                </c:pt>
                <c:pt idx="4492">
                  <c:v>23.722801788375602</c:v>
                </c:pt>
                <c:pt idx="4493">
                  <c:v>24.414110429447899</c:v>
                </c:pt>
                <c:pt idx="4494">
                  <c:v>25.967262969588599</c:v>
                </c:pt>
                <c:pt idx="4495">
                  <c:v>27.134202898550701</c:v>
                </c:pt>
                <c:pt idx="4496">
                  <c:v>28.697712177121801</c:v>
                </c:pt>
                <c:pt idx="4497">
                  <c:v>32.417133333333297</c:v>
                </c:pt>
                <c:pt idx="4498">
                  <c:v>36.294148802017702</c:v>
                </c:pt>
                <c:pt idx="4499">
                  <c:v>43.273493150684899</c:v>
                </c:pt>
                <c:pt idx="4500">
                  <c:v>49.9059931506849</c:v>
                </c:pt>
                <c:pt idx="4501">
                  <c:v>61.574648581997501</c:v>
                </c:pt>
                <c:pt idx="4502">
                  <c:v>140.88999999999999</c:v>
                </c:pt>
                <c:pt idx="4503">
                  <c:v>422.18</c:v>
                </c:pt>
                <c:pt idx="4504">
                  <c:v>463</c:v>
                </c:pt>
                <c:pt idx="4505">
                  <c:v>193.71</c:v>
                </c:pt>
                <c:pt idx="4506">
                  <c:v>63.077788944723601</c:v>
                </c:pt>
                <c:pt idx="4507">
                  <c:v>51.783487332339803</c:v>
                </c:pt>
                <c:pt idx="4508">
                  <c:v>46.601996557659199</c:v>
                </c:pt>
                <c:pt idx="4509">
                  <c:v>41.358513119533498</c:v>
                </c:pt>
                <c:pt idx="4510">
                  <c:v>36.4203424657534</c:v>
                </c:pt>
                <c:pt idx="4511">
                  <c:v>31.874138364779899</c:v>
                </c:pt>
                <c:pt idx="4512">
                  <c:v>29.1593558282209</c:v>
                </c:pt>
                <c:pt idx="4513">
                  <c:v>25.775124555160101</c:v>
                </c:pt>
                <c:pt idx="4514">
                  <c:v>24.4081266490765</c:v>
                </c:pt>
                <c:pt idx="4515">
                  <c:v>23.890941176470601</c:v>
                </c:pt>
                <c:pt idx="4516">
                  <c:v>23.8479880774963</c:v>
                </c:pt>
                <c:pt idx="4517">
                  <c:v>24.553333333333299</c:v>
                </c:pt>
                <c:pt idx="4518">
                  <c:v>26.200273972602702</c:v>
                </c:pt>
                <c:pt idx="4519">
                  <c:v>27.227420814479601</c:v>
                </c:pt>
                <c:pt idx="4520">
                  <c:v>28.8491512915129</c:v>
                </c:pt>
                <c:pt idx="4521">
                  <c:v>32.588200000000001</c:v>
                </c:pt>
                <c:pt idx="4522">
                  <c:v>36.417055214723902</c:v>
                </c:pt>
                <c:pt idx="4523">
                  <c:v>43.501849315068498</c:v>
                </c:pt>
                <c:pt idx="4524">
                  <c:v>50.169349315068501</c:v>
                </c:pt>
                <c:pt idx="4525">
                  <c:v>61.899580764488299</c:v>
                </c:pt>
                <c:pt idx="4526">
                  <c:v>140.88999999999999</c:v>
                </c:pt>
                <c:pt idx="4527">
                  <c:v>422.18</c:v>
                </c:pt>
                <c:pt idx="4528">
                  <c:v>463</c:v>
                </c:pt>
                <c:pt idx="4529">
                  <c:v>193.71</c:v>
                </c:pt>
                <c:pt idx="4530">
                  <c:v>63.4106532663317</c:v>
                </c:pt>
                <c:pt idx="4531">
                  <c:v>52.056751117734699</c:v>
                </c:pt>
                <c:pt idx="4532">
                  <c:v>46.847917383820999</c:v>
                </c:pt>
                <c:pt idx="4533">
                  <c:v>41.576763848396503</c:v>
                </c:pt>
                <c:pt idx="4534">
                  <c:v>36.612534246575301</c:v>
                </c:pt>
                <c:pt idx="4535">
                  <c:v>32.042339622641499</c:v>
                </c:pt>
                <c:pt idx="4536">
                  <c:v>29.6185582822086</c:v>
                </c:pt>
                <c:pt idx="4537">
                  <c:v>26.181032028469801</c:v>
                </c:pt>
                <c:pt idx="4538">
                  <c:v>24.792506596306101</c:v>
                </c:pt>
                <c:pt idx="4539">
                  <c:v>24.2671764705882</c:v>
                </c:pt>
                <c:pt idx="4540">
                  <c:v>24.223546944858398</c:v>
                </c:pt>
                <c:pt idx="4541">
                  <c:v>24.945672823218999</c:v>
                </c:pt>
                <c:pt idx="4542">
                  <c:v>26.7105882352941</c:v>
                </c:pt>
                <c:pt idx="4543">
                  <c:v>27.706956521739102</c:v>
                </c:pt>
                <c:pt idx="4544">
                  <c:v>29.3034686346863</c:v>
                </c:pt>
                <c:pt idx="4545">
                  <c:v>33.101399999999998</c:v>
                </c:pt>
                <c:pt idx="4546">
                  <c:v>36.948470290771198</c:v>
                </c:pt>
                <c:pt idx="4547">
                  <c:v>44.1727272727273</c:v>
                </c:pt>
                <c:pt idx="4548">
                  <c:v>50.9594178082192</c:v>
                </c:pt>
                <c:pt idx="4549">
                  <c:v>62.874377311960501</c:v>
                </c:pt>
                <c:pt idx="4550">
                  <c:v>140.88999999999999</c:v>
                </c:pt>
                <c:pt idx="4551">
                  <c:v>422.18</c:v>
                </c:pt>
                <c:pt idx="4552">
                  <c:v>463</c:v>
                </c:pt>
                <c:pt idx="4553">
                  <c:v>193.71</c:v>
                </c:pt>
                <c:pt idx="4554">
                  <c:v>64.409246231155805</c:v>
                </c:pt>
                <c:pt idx="4555">
                  <c:v>52.8765424739195</c:v>
                </c:pt>
                <c:pt idx="4556">
                  <c:v>47.585679862306399</c:v>
                </c:pt>
                <c:pt idx="4557">
                  <c:v>42.231516034985397</c:v>
                </c:pt>
                <c:pt idx="4558">
                  <c:v>37.181308089500902</c:v>
                </c:pt>
                <c:pt idx="4559">
                  <c:v>32.546943396226403</c:v>
                </c:pt>
                <c:pt idx="4560">
                  <c:v>30.569443651925798</c:v>
                </c:pt>
                <c:pt idx="4561">
                  <c:v>27.026672597864799</c:v>
                </c:pt>
                <c:pt idx="4562">
                  <c:v>25.593298153034301</c:v>
                </c:pt>
                <c:pt idx="4563">
                  <c:v>25.050999999999998</c:v>
                </c:pt>
                <c:pt idx="4564">
                  <c:v>25.0059612518629</c:v>
                </c:pt>
                <c:pt idx="4565">
                  <c:v>25.7514116094987</c:v>
                </c:pt>
                <c:pt idx="4566">
                  <c:v>27.679642857142898</c:v>
                </c:pt>
                <c:pt idx="4567">
                  <c:v>28.9184894259819</c:v>
                </c:pt>
                <c:pt idx="4568">
                  <c:v>30.293950073421399</c:v>
                </c:pt>
                <c:pt idx="4569">
                  <c:v>34.170566666666701</c:v>
                </c:pt>
                <c:pt idx="4570">
                  <c:v>38.185337423312902</c:v>
                </c:pt>
                <c:pt idx="4571">
                  <c:v>45.343249999999998</c:v>
                </c:pt>
                <c:pt idx="4572">
                  <c:v>52.190572390572399</c:v>
                </c:pt>
                <c:pt idx="4573">
                  <c:v>64.544218749999999</c:v>
                </c:pt>
                <c:pt idx="4574">
                  <c:v>125.1</c:v>
                </c:pt>
                <c:pt idx="4575">
                  <c:v>422.18</c:v>
                </c:pt>
                <c:pt idx="4576">
                  <c:v>424.03</c:v>
                </c:pt>
                <c:pt idx="4577">
                  <c:v>184.17</c:v>
                </c:pt>
                <c:pt idx="4578">
                  <c:v>66.489648241205998</c:v>
                </c:pt>
                <c:pt idx="4579">
                  <c:v>53.179673366834201</c:v>
                </c:pt>
                <c:pt idx="4580">
                  <c:v>49.122685025817603</c:v>
                </c:pt>
                <c:pt idx="4581">
                  <c:v>43.893875685557603</c:v>
                </c:pt>
                <c:pt idx="4582">
                  <c:v>38.382254733218602</c:v>
                </c:pt>
                <c:pt idx="4583">
                  <c:v>33.652711223202999</c:v>
                </c:pt>
                <c:pt idx="4584">
                  <c:v>30.673602484471999</c:v>
                </c:pt>
                <c:pt idx="4585">
                  <c:v>27.161975088967999</c:v>
                </c:pt>
                <c:pt idx="4586">
                  <c:v>25.652398190045201</c:v>
                </c:pt>
                <c:pt idx="4587">
                  <c:v>25.143498542273999</c:v>
                </c:pt>
                <c:pt idx="4588">
                  <c:v>25.058323529411801</c:v>
                </c:pt>
                <c:pt idx="4589">
                  <c:v>25.880329815303401</c:v>
                </c:pt>
                <c:pt idx="4590">
                  <c:v>27.914313984168899</c:v>
                </c:pt>
                <c:pt idx="4591">
                  <c:v>29.198958630527802</c:v>
                </c:pt>
                <c:pt idx="4592">
                  <c:v>30.4848</c:v>
                </c:pt>
                <c:pt idx="4593">
                  <c:v>34.341633333333299</c:v>
                </c:pt>
                <c:pt idx="4594">
                  <c:v>38.376503067484698</c:v>
                </c:pt>
                <c:pt idx="4595">
                  <c:v>45.375552763819101</c:v>
                </c:pt>
                <c:pt idx="4596">
                  <c:v>52.451851851851799</c:v>
                </c:pt>
                <c:pt idx="4597">
                  <c:v>64.867343750000003</c:v>
                </c:pt>
                <c:pt idx="4598">
                  <c:v>125.1</c:v>
                </c:pt>
                <c:pt idx="4599">
                  <c:v>422.18</c:v>
                </c:pt>
                <c:pt idx="4600">
                  <c:v>424.03</c:v>
                </c:pt>
                <c:pt idx="4601">
                  <c:v>140.87</c:v>
                </c:pt>
                <c:pt idx="4602">
                  <c:v>66.822512562814097</c:v>
                </c:pt>
                <c:pt idx="4603">
                  <c:v>53.445904522613098</c:v>
                </c:pt>
                <c:pt idx="4604">
                  <c:v>49.368605851979297</c:v>
                </c:pt>
                <c:pt idx="4605">
                  <c:v>44.113619744058497</c:v>
                </c:pt>
                <c:pt idx="4606">
                  <c:v>38.574406196213403</c:v>
                </c:pt>
                <c:pt idx="4607">
                  <c:v>33.821185372004997</c:v>
                </c:pt>
                <c:pt idx="4608">
                  <c:v>30.04</c:v>
                </c:pt>
                <c:pt idx="4609">
                  <c:v>26.774864048338401</c:v>
                </c:pt>
                <c:pt idx="4610">
                  <c:v>25.266666666666701</c:v>
                </c:pt>
                <c:pt idx="4611">
                  <c:v>24.786885245901601</c:v>
                </c:pt>
                <c:pt idx="4612">
                  <c:v>24.7150588235294</c:v>
                </c:pt>
                <c:pt idx="4613">
                  <c:v>25.525804749340399</c:v>
                </c:pt>
                <c:pt idx="4614">
                  <c:v>27.586831858407098</c:v>
                </c:pt>
                <c:pt idx="4615">
                  <c:v>28.798972895863098</c:v>
                </c:pt>
                <c:pt idx="4616">
                  <c:v>30.130434782608699</c:v>
                </c:pt>
                <c:pt idx="4617">
                  <c:v>33.871200000000002</c:v>
                </c:pt>
                <c:pt idx="4618">
                  <c:v>38.203150684931501</c:v>
                </c:pt>
                <c:pt idx="4619">
                  <c:v>44.479414990859198</c:v>
                </c:pt>
                <c:pt idx="4620">
                  <c:v>51.761095890410999</c:v>
                </c:pt>
                <c:pt idx="4621">
                  <c:v>64.3365721331689</c:v>
                </c:pt>
                <c:pt idx="4622">
                  <c:v>125.1</c:v>
                </c:pt>
                <c:pt idx="4623">
                  <c:v>422.18</c:v>
                </c:pt>
                <c:pt idx="4624">
                  <c:v>424.03</c:v>
                </c:pt>
                <c:pt idx="4625">
                  <c:v>140.87</c:v>
                </c:pt>
                <c:pt idx="4626">
                  <c:v>68.194032059186199</c:v>
                </c:pt>
                <c:pt idx="4627">
                  <c:v>52.7137688442211</c:v>
                </c:pt>
                <c:pt idx="4628">
                  <c:v>48.534874371859303</c:v>
                </c:pt>
                <c:pt idx="4629">
                  <c:v>43.509323583181001</c:v>
                </c:pt>
                <c:pt idx="4630">
                  <c:v>38.053972602739698</c:v>
                </c:pt>
                <c:pt idx="4631">
                  <c:v>33.379310344827601</c:v>
                </c:pt>
                <c:pt idx="4632">
                  <c:v>30.1339726027397</c:v>
                </c:pt>
                <c:pt idx="4633">
                  <c:v>26.7898932384342</c:v>
                </c:pt>
                <c:pt idx="4634">
                  <c:v>25.300995475113101</c:v>
                </c:pt>
                <c:pt idx="4635">
                  <c:v>24.786885245901601</c:v>
                </c:pt>
                <c:pt idx="4636">
                  <c:v>24.786885245901601</c:v>
                </c:pt>
                <c:pt idx="4637">
                  <c:v>25.542730627306302</c:v>
                </c:pt>
                <c:pt idx="4638">
                  <c:v>27.626666666666701</c:v>
                </c:pt>
                <c:pt idx="4639">
                  <c:v>28.8</c:v>
                </c:pt>
                <c:pt idx="4640">
                  <c:v>30.150950226244301</c:v>
                </c:pt>
                <c:pt idx="4641">
                  <c:v>33.871200000000002</c:v>
                </c:pt>
                <c:pt idx="4642">
                  <c:v>38.203150684931501</c:v>
                </c:pt>
                <c:pt idx="4643">
                  <c:v>44.316404494381999</c:v>
                </c:pt>
                <c:pt idx="4644">
                  <c:v>51.356065573770501</c:v>
                </c:pt>
                <c:pt idx="4645">
                  <c:v>64.3365721331689</c:v>
                </c:pt>
                <c:pt idx="4646">
                  <c:v>123.73</c:v>
                </c:pt>
                <c:pt idx="4647">
                  <c:v>376.3</c:v>
                </c:pt>
                <c:pt idx="4648">
                  <c:v>420.89</c:v>
                </c:pt>
                <c:pt idx="4649">
                  <c:v>140.80000000000001</c:v>
                </c:pt>
                <c:pt idx="4650">
                  <c:v>65.907135678391995</c:v>
                </c:pt>
                <c:pt idx="4651">
                  <c:v>52.4546643717728</c:v>
                </c:pt>
                <c:pt idx="4652">
                  <c:v>47.907774480712199</c:v>
                </c:pt>
                <c:pt idx="4653">
                  <c:v>43.509323583181001</c:v>
                </c:pt>
                <c:pt idx="4654">
                  <c:v>38.038027812895102</c:v>
                </c:pt>
                <c:pt idx="4655">
                  <c:v>33.376061185468402</c:v>
                </c:pt>
                <c:pt idx="4656">
                  <c:v>30.2534161490683</c:v>
                </c:pt>
                <c:pt idx="4657">
                  <c:v>26.8266666666667</c:v>
                </c:pt>
                <c:pt idx="4658">
                  <c:v>25.376629213483099</c:v>
                </c:pt>
                <c:pt idx="4659">
                  <c:v>24.865468451242801</c:v>
                </c:pt>
                <c:pt idx="4660">
                  <c:v>24.8723595505618</c:v>
                </c:pt>
                <c:pt idx="4661">
                  <c:v>25.617945205479501</c:v>
                </c:pt>
                <c:pt idx="4662">
                  <c:v>27.672145015105698</c:v>
                </c:pt>
                <c:pt idx="4663">
                  <c:v>28.893857142857101</c:v>
                </c:pt>
                <c:pt idx="4664">
                  <c:v>30.283200000000001</c:v>
                </c:pt>
                <c:pt idx="4665">
                  <c:v>33.871200000000002</c:v>
                </c:pt>
                <c:pt idx="4666">
                  <c:v>38.203150684931501</c:v>
                </c:pt>
                <c:pt idx="4667">
                  <c:v>44.354035989717197</c:v>
                </c:pt>
                <c:pt idx="4668">
                  <c:v>50.635064267352199</c:v>
                </c:pt>
                <c:pt idx="4669">
                  <c:v>61.752904009720503</c:v>
                </c:pt>
                <c:pt idx="4670">
                  <c:v>117.727816091954</c:v>
                </c:pt>
                <c:pt idx="4671">
                  <c:v>300</c:v>
                </c:pt>
                <c:pt idx="4672">
                  <c:v>400.41</c:v>
                </c:pt>
                <c:pt idx="4673">
                  <c:v>133.57</c:v>
                </c:pt>
                <c:pt idx="4674">
                  <c:v>64.510000000000005</c:v>
                </c:pt>
                <c:pt idx="4675">
                  <c:v>52.404000000000003</c:v>
                </c:pt>
                <c:pt idx="4676">
                  <c:v>47.7643187660668</c:v>
                </c:pt>
                <c:pt idx="4677">
                  <c:v>43.509323583181001</c:v>
                </c:pt>
                <c:pt idx="4678">
                  <c:v>38.038027812895102</c:v>
                </c:pt>
                <c:pt idx="4679">
                  <c:v>33.413129770992398</c:v>
                </c:pt>
                <c:pt idx="4680">
                  <c:v>30.990299572039898</c:v>
                </c:pt>
                <c:pt idx="4681">
                  <c:v>27.531818181818199</c:v>
                </c:pt>
                <c:pt idx="4682">
                  <c:v>26.061472602739698</c:v>
                </c:pt>
                <c:pt idx="4683">
                  <c:v>25.5579545454545</c:v>
                </c:pt>
                <c:pt idx="4684">
                  <c:v>25.461567877629101</c:v>
                </c:pt>
                <c:pt idx="4685">
                  <c:v>26.218116975748899</c:v>
                </c:pt>
                <c:pt idx="4686">
                  <c:v>28.344222539229701</c:v>
                </c:pt>
                <c:pt idx="4687">
                  <c:v>29.550535714285701</c:v>
                </c:pt>
                <c:pt idx="4688">
                  <c:v>31.0772727272727</c:v>
                </c:pt>
                <c:pt idx="4689">
                  <c:v>34.640999999999998</c:v>
                </c:pt>
                <c:pt idx="4690">
                  <c:v>39.078705281090301</c:v>
                </c:pt>
                <c:pt idx="4691">
                  <c:v>45.490310786106001</c:v>
                </c:pt>
                <c:pt idx="4692">
                  <c:v>51.785861182519298</c:v>
                </c:pt>
                <c:pt idx="4693">
                  <c:v>63.156379100850501</c:v>
                </c:pt>
                <c:pt idx="4694">
                  <c:v>109.39090909090901</c:v>
                </c:pt>
                <c:pt idx="4695">
                  <c:v>225.04</c:v>
                </c:pt>
                <c:pt idx="4696">
                  <c:v>299.97000000000003</c:v>
                </c:pt>
                <c:pt idx="4697">
                  <c:v>117.08275862069</c:v>
                </c:pt>
                <c:pt idx="4698">
                  <c:v>65.207035175879398</c:v>
                </c:pt>
                <c:pt idx="4699">
                  <c:v>52.487185929648199</c:v>
                </c:pt>
                <c:pt idx="4700">
                  <c:v>48.8498714652956</c:v>
                </c:pt>
                <c:pt idx="4701">
                  <c:v>44.498171846435099</c:v>
                </c:pt>
                <c:pt idx="4702">
                  <c:v>38.9106712564544</c:v>
                </c:pt>
                <c:pt idx="4703">
                  <c:v>34.222756005056901</c:v>
                </c:pt>
                <c:pt idx="4704">
                  <c:v>30.607703281027099</c:v>
                </c:pt>
                <c:pt idx="4705">
                  <c:v>27.208261617900199</c:v>
                </c:pt>
                <c:pt idx="4706">
                  <c:v>25.7397260273973</c:v>
                </c:pt>
                <c:pt idx="4707">
                  <c:v>25.2424242424242</c:v>
                </c:pt>
                <c:pt idx="4708">
                  <c:v>25.1472275334608</c:v>
                </c:pt>
                <c:pt idx="4709">
                  <c:v>25.8944365192582</c:v>
                </c:pt>
                <c:pt idx="4710">
                  <c:v>27.994293865905899</c:v>
                </c:pt>
                <c:pt idx="4711">
                  <c:v>29.185714285714301</c:v>
                </c:pt>
                <c:pt idx="4712">
                  <c:v>30.693602693602699</c:v>
                </c:pt>
                <c:pt idx="4713">
                  <c:v>34.213333333333303</c:v>
                </c:pt>
                <c:pt idx="4714">
                  <c:v>38.589041095890401</c:v>
                </c:pt>
                <c:pt idx="4715">
                  <c:v>44.928702010968898</c:v>
                </c:pt>
                <c:pt idx="4716">
                  <c:v>51.056179775280903</c:v>
                </c:pt>
                <c:pt idx="4717">
                  <c:v>62.3766707168894</c:v>
                </c:pt>
                <c:pt idx="4718">
                  <c:v>108.040404040404</c:v>
                </c:pt>
                <c:pt idx="4719">
                  <c:v>225.04</c:v>
                </c:pt>
                <c:pt idx="4720">
                  <c:v>299.97000000000003</c:v>
                </c:pt>
                <c:pt idx="4721">
                  <c:v>115.637292464879</c:v>
                </c:pt>
                <c:pt idx="4722">
                  <c:v>64.402010050251207</c:v>
                </c:pt>
                <c:pt idx="4723">
                  <c:v>51.8391959798995</c:v>
                </c:pt>
                <c:pt idx="4724">
                  <c:v>48.246786632390702</c:v>
                </c:pt>
                <c:pt idx="4725">
                  <c:v>43.948811700182802</c:v>
                </c:pt>
                <c:pt idx="4726">
                  <c:v>38.422250316055603</c:v>
                </c:pt>
                <c:pt idx="4727">
                  <c:v>33.750636132315499</c:v>
                </c:pt>
                <c:pt idx="4728">
                  <c:v>30.1925613496933</c:v>
                </c:pt>
                <c:pt idx="4729">
                  <c:v>26.834148020653998</c:v>
                </c:pt>
                <c:pt idx="4730">
                  <c:v>25.385804794520499</c:v>
                </c:pt>
                <c:pt idx="4731">
                  <c:v>24.895340909090901</c:v>
                </c:pt>
                <c:pt idx="4732">
                  <c:v>24.801453154875698</c:v>
                </c:pt>
                <c:pt idx="4733">
                  <c:v>25.5383880171184</c:v>
                </c:pt>
                <c:pt idx="4734">
                  <c:v>27.609372325249598</c:v>
                </c:pt>
                <c:pt idx="4735">
                  <c:v>28.830924657534201</c:v>
                </c:pt>
                <c:pt idx="4736">
                  <c:v>30.271565656565599</c:v>
                </c:pt>
                <c:pt idx="4737">
                  <c:v>33.682619469026498</c:v>
                </c:pt>
                <c:pt idx="4738">
                  <c:v>37.778474148801998</c:v>
                </c:pt>
                <c:pt idx="4739">
                  <c:v>44.310932358318098</c:v>
                </c:pt>
                <c:pt idx="4740">
                  <c:v>50.354157303370798</c:v>
                </c:pt>
                <c:pt idx="4741">
                  <c:v>61.518991494532202</c:v>
                </c:pt>
                <c:pt idx="4742">
                  <c:v>106.55484848484799</c:v>
                </c:pt>
                <c:pt idx="4743">
                  <c:v>225.04</c:v>
                </c:pt>
                <c:pt idx="4744">
                  <c:v>299.97000000000003</c:v>
                </c:pt>
                <c:pt idx="4745">
                  <c:v>114.047279693487</c:v>
                </c:pt>
                <c:pt idx="4746">
                  <c:v>63.516482412060299</c:v>
                </c:pt>
                <c:pt idx="4747">
                  <c:v>50.745900383141802</c:v>
                </c:pt>
                <c:pt idx="4748">
                  <c:v>47.439120603015098</c:v>
                </c:pt>
                <c:pt idx="4749">
                  <c:v>43.344515539305299</c:v>
                </c:pt>
                <c:pt idx="4750">
                  <c:v>37.893944374209902</c:v>
                </c:pt>
                <c:pt idx="4751">
                  <c:v>33.286564885496198</c:v>
                </c:pt>
                <c:pt idx="4752">
                  <c:v>29.842510699001402</c:v>
                </c:pt>
                <c:pt idx="4753">
                  <c:v>26.523856613102598</c:v>
                </c:pt>
                <c:pt idx="4754">
                  <c:v>25.075555555555599</c:v>
                </c:pt>
                <c:pt idx="4755">
                  <c:v>24.548630136986301</c:v>
                </c:pt>
                <c:pt idx="4756">
                  <c:v>24.4955056179775</c:v>
                </c:pt>
                <c:pt idx="4757">
                  <c:v>25.229794520547902</c:v>
                </c:pt>
                <c:pt idx="4758">
                  <c:v>27.342545454545501</c:v>
                </c:pt>
                <c:pt idx="4759">
                  <c:v>28.580811808118099</c:v>
                </c:pt>
                <c:pt idx="4760">
                  <c:v>30.359595959596</c:v>
                </c:pt>
                <c:pt idx="4761">
                  <c:v>33.298407079645997</c:v>
                </c:pt>
                <c:pt idx="4762">
                  <c:v>37.347540983606599</c:v>
                </c:pt>
                <c:pt idx="4763">
                  <c:v>43.8054844606947</c:v>
                </c:pt>
                <c:pt idx="4764">
                  <c:v>49.75</c:v>
                </c:pt>
                <c:pt idx="4765">
                  <c:v>61.063687150838</c:v>
                </c:pt>
                <c:pt idx="4766">
                  <c:v>105.339393939394</c:v>
                </c:pt>
                <c:pt idx="4767">
                  <c:v>225.04</c:v>
                </c:pt>
                <c:pt idx="4768">
                  <c:v>251.49</c:v>
                </c:pt>
                <c:pt idx="4769">
                  <c:v>99.613407821229004</c:v>
                </c:pt>
                <c:pt idx="4770">
                  <c:v>62.791959798995002</c:v>
                </c:pt>
                <c:pt idx="4771">
                  <c:v>49.8705882352941</c:v>
                </c:pt>
                <c:pt idx="4772">
                  <c:v>46.839393939393901</c:v>
                </c:pt>
                <c:pt idx="4773">
                  <c:v>42.8500914076782</c:v>
                </c:pt>
                <c:pt idx="4774">
                  <c:v>37.069597989949699</c:v>
                </c:pt>
                <c:pt idx="4775">
                  <c:v>32.906870229007602</c:v>
                </c:pt>
                <c:pt idx="4776">
                  <c:v>29.574693295292398</c:v>
                </c:pt>
                <c:pt idx="4777">
                  <c:v>26.285822002472202</c:v>
                </c:pt>
                <c:pt idx="4778">
                  <c:v>24.850518518518498</c:v>
                </c:pt>
                <c:pt idx="4779">
                  <c:v>24.3283219178082</c:v>
                </c:pt>
                <c:pt idx="4780">
                  <c:v>24.275674157303399</c:v>
                </c:pt>
                <c:pt idx="4781">
                  <c:v>25.020499286733202</c:v>
                </c:pt>
                <c:pt idx="4782">
                  <c:v>27.268929889298899</c:v>
                </c:pt>
                <c:pt idx="4783">
                  <c:v>28.463342465753399</c:v>
                </c:pt>
                <c:pt idx="4784">
                  <c:v>30.196042296072498</c:v>
                </c:pt>
                <c:pt idx="4785">
                  <c:v>32.999575221238899</c:v>
                </c:pt>
                <c:pt idx="4786">
                  <c:v>36.900733249051797</c:v>
                </c:pt>
                <c:pt idx="4787">
                  <c:v>43.416378091872801</c:v>
                </c:pt>
                <c:pt idx="4788">
                  <c:v>49.303525641025601</c:v>
                </c:pt>
                <c:pt idx="4789">
                  <c:v>60.1482491582492</c:v>
                </c:pt>
                <c:pt idx="4790">
                  <c:v>90.154543761638706</c:v>
                </c:pt>
                <c:pt idx="4791">
                  <c:v>175.45</c:v>
                </c:pt>
                <c:pt idx="4792">
                  <c:v>251.06</c:v>
                </c:pt>
                <c:pt idx="4793">
                  <c:v>96.056188679245295</c:v>
                </c:pt>
                <c:pt idx="4794">
                  <c:v>59.541367628607297</c:v>
                </c:pt>
                <c:pt idx="4795">
                  <c:v>49.271298200514103</c:v>
                </c:pt>
                <c:pt idx="4796">
                  <c:v>46.419040404040402</c:v>
                </c:pt>
                <c:pt idx="4797">
                  <c:v>42.465539305301697</c:v>
                </c:pt>
                <c:pt idx="4798">
                  <c:v>36.4077099236641</c:v>
                </c:pt>
                <c:pt idx="4799">
                  <c:v>32.578544061302701</c:v>
                </c:pt>
                <c:pt idx="4800">
                  <c:v>29.5031805929919</c:v>
                </c:pt>
                <c:pt idx="4801">
                  <c:v>26.1830976430976</c:v>
                </c:pt>
                <c:pt idx="4802">
                  <c:v>24.786252390057399</c:v>
                </c:pt>
                <c:pt idx="4803">
                  <c:v>24.268948374760999</c:v>
                </c:pt>
                <c:pt idx="4804">
                  <c:v>24.042775800711699</c:v>
                </c:pt>
                <c:pt idx="4805">
                  <c:v>25.020499286733202</c:v>
                </c:pt>
                <c:pt idx="4806">
                  <c:v>27.5567332382311</c:v>
                </c:pt>
                <c:pt idx="4807">
                  <c:v>28.607840707964598</c:v>
                </c:pt>
                <c:pt idx="4808">
                  <c:v>30.266073232323201</c:v>
                </c:pt>
                <c:pt idx="4809">
                  <c:v>32.999575221238899</c:v>
                </c:pt>
                <c:pt idx="4810">
                  <c:v>36.900733249051797</c:v>
                </c:pt>
                <c:pt idx="4811">
                  <c:v>43.412358318098697</c:v>
                </c:pt>
                <c:pt idx="4812">
                  <c:v>49.303525641025601</c:v>
                </c:pt>
                <c:pt idx="4813">
                  <c:v>59.6286079182631</c:v>
                </c:pt>
                <c:pt idx="4814">
                  <c:v>90.154543761638706</c:v>
                </c:pt>
                <c:pt idx="4815">
                  <c:v>175.45</c:v>
                </c:pt>
                <c:pt idx="4816">
                  <c:v>251.06</c:v>
                </c:pt>
                <c:pt idx="4817">
                  <c:v>96.056188679245295</c:v>
                </c:pt>
                <c:pt idx="4818">
                  <c:v>59.320912476722498</c:v>
                </c:pt>
                <c:pt idx="4819">
                  <c:v>49.271298200514103</c:v>
                </c:pt>
                <c:pt idx="4820">
                  <c:v>46.2648417132216</c:v>
                </c:pt>
                <c:pt idx="4821">
                  <c:v>42.465539305301697</c:v>
                </c:pt>
                <c:pt idx="4822">
                  <c:v>36.0170308483291</c:v>
                </c:pt>
                <c:pt idx="4823">
                  <c:v>32.578544061302701</c:v>
                </c:pt>
                <c:pt idx="4824">
                  <c:v>29.411061643835598</c:v>
                </c:pt>
                <c:pt idx="4825">
                  <c:v>26.147206405694</c:v>
                </c:pt>
                <c:pt idx="4826">
                  <c:v>24.767846441947601</c:v>
                </c:pt>
                <c:pt idx="4827">
                  <c:v>24.163407407407401</c:v>
                </c:pt>
                <c:pt idx="4828">
                  <c:v>23.951715328467198</c:v>
                </c:pt>
                <c:pt idx="4829">
                  <c:v>25.040845070422499</c:v>
                </c:pt>
                <c:pt idx="4830">
                  <c:v>27.5567332382311</c:v>
                </c:pt>
                <c:pt idx="4831">
                  <c:v>28.463342465753399</c:v>
                </c:pt>
                <c:pt idx="4832">
                  <c:v>30.3453805309735</c:v>
                </c:pt>
                <c:pt idx="4833">
                  <c:v>33.138292253521101</c:v>
                </c:pt>
                <c:pt idx="4834">
                  <c:v>36.4510310559006</c:v>
                </c:pt>
                <c:pt idx="4835">
                  <c:v>43.289987146529597</c:v>
                </c:pt>
                <c:pt idx="4836">
                  <c:v>49.1823854447439</c:v>
                </c:pt>
                <c:pt idx="4837">
                  <c:v>58.084257950530002</c:v>
                </c:pt>
                <c:pt idx="4838">
                  <c:v>86.026978798586597</c:v>
                </c:pt>
                <c:pt idx="4839">
                  <c:v>175.45</c:v>
                </c:pt>
                <c:pt idx="4840">
                  <c:v>251.06</c:v>
                </c:pt>
                <c:pt idx="4841">
                  <c:v>93.170325342465802</c:v>
                </c:pt>
                <c:pt idx="4842">
                  <c:v>58.404444444444401</c:v>
                </c:pt>
                <c:pt idx="4843">
                  <c:v>49.271298200514103</c:v>
                </c:pt>
                <c:pt idx="4844">
                  <c:v>46.2648417132216</c:v>
                </c:pt>
                <c:pt idx="4845">
                  <c:v>42.465539305301697</c:v>
                </c:pt>
                <c:pt idx="4846">
                  <c:v>35.260841708542699</c:v>
                </c:pt>
                <c:pt idx="4847">
                  <c:v>32.575372848948398</c:v>
                </c:pt>
                <c:pt idx="4848">
                  <c:v>29.400868983957199</c:v>
                </c:pt>
                <c:pt idx="4849">
                  <c:v>26.147206405694</c:v>
                </c:pt>
                <c:pt idx="4850">
                  <c:v>24.6940271493213</c:v>
                </c:pt>
                <c:pt idx="4851">
                  <c:v>24.0215606060606</c:v>
                </c:pt>
                <c:pt idx="4852">
                  <c:v>23.931623616236202</c:v>
                </c:pt>
                <c:pt idx="4853">
                  <c:v>25.020499286733202</c:v>
                </c:pt>
                <c:pt idx="4854">
                  <c:v>27.5112847222222</c:v>
                </c:pt>
                <c:pt idx="4855">
                  <c:v>28.463342465753399</c:v>
                </c:pt>
                <c:pt idx="4856">
                  <c:v>30.3453805309735</c:v>
                </c:pt>
                <c:pt idx="4857">
                  <c:v>33.138292253521101</c:v>
                </c:pt>
                <c:pt idx="4858">
                  <c:v>36.287296819787997</c:v>
                </c:pt>
                <c:pt idx="4859">
                  <c:v>42.904093959731497</c:v>
                </c:pt>
                <c:pt idx="4860">
                  <c:v>49.055389527458502</c:v>
                </c:pt>
                <c:pt idx="4861">
                  <c:v>55.7023220973783</c:v>
                </c:pt>
                <c:pt idx="4862">
                  <c:v>83.031318493150707</c:v>
                </c:pt>
                <c:pt idx="4863">
                  <c:v>145.36000000000001</c:v>
                </c:pt>
                <c:pt idx="4864">
                  <c:v>210.66</c:v>
                </c:pt>
                <c:pt idx="4865">
                  <c:v>82.1983506944445</c:v>
                </c:pt>
                <c:pt idx="4866">
                  <c:v>58.2464878671775</c:v>
                </c:pt>
                <c:pt idx="4867">
                  <c:v>48.742703180211997</c:v>
                </c:pt>
                <c:pt idx="4868">
                  <c:v>45.924128205128198</c:v>
                </c:pt>
                <c:pt idx="4869">
                  <c:v>41.747826633165801</c:v>
                </c:pt>
                <c:pt idx="4870">
                  <c:v>34.8986764705882</c:v>
                </c:pt>
                <c:pt idx="4871">
                  <c:v>32.557629255989902</c:v>
                </c:pt>
                <c:pt idx="4872">
                  <c:v>29.971390374331499</c:v>
                </c:pt>
                <c:pt idx="4873">
                  <c:v>26.639637462235601</c:v>
                </c:pt>
                <c:pt idx="4874">
                  <c:v>25.056629213483099</c:v>
                </c:pt>
                <c:pt idx="4875">
                  <c:v>24.453238434163701</c:v>
                </c:pt>
                <c:pt idx="4876">
                  <c:v>24.396014760147601</c:v>
                </c:pt>
                <c:pt idx="4877">
                  <c:v>25.5060199714693</c:v>
                </c:pt>
                <c:pt idx="4878">
                  <c:v>28.0914693295292</c:v>
                </c:pt>
                <c:pt idx="4879">
                  <c:v>29.162973451327399</c:v>
                </c:pt>
                <c:pt idx="4880">
                  <c:v>30.9448175182482</c:v>
                </c:pt>
                <c:pt idx="4881">
                  <c:v>33.781338028169003</c:v>
                </c:pt>
                <c:pt idx="4882">
                  <c:v>36.991448763250901</c:v>
                </c:pt>
                <c:pt idx="4883">
                  <c:v>43.736644295302</c:v>
                </c:pt>
                <c:pt idx="4884">
                  <c:v>49.9947113594041</c:v>
                </c:pt>
                <c:pt idx="4885">
                  <c:v>56.7831690140845</c:v>
                </c:pt>
                <c:pt idx="4886">
                  <c:v>74.583243933588705</c:v>
                </c:pt>
                <c:pt idx="4887">
                  <c:v>139.15</c:v>
                </c:pt>
                <c:pt idx="4888">
                  <c:v>199.72</c:v>
                </c:pt>
                <c:pt idx="4889">
                  <c:v>83.766619718309897</c:v>
                </c:pt>
                <c:pt idx="4890">
                  <c:v>58.654487632508797</c:v>
                </c:pt>
                <c:pt idx="4891">
                  <c:v>49.664205128205097</c:v>
                </c:pt>
                <c:pt idx="4892">
                  <c:v>46.815282051282097</c:v>
                </c:pt>
                <c:pt idx="4893">
                  <c:v>42.557939698492497</c:v>
                </c:pt>
                <c:pt idx="4894">
                  <c:v>35.400973782771501</c:v>
                </c:pt>
                <c:pt idx="4895">
                  <c:v>32.896030150753802</c:v>
                </c:pt>
                <c:pt idx="4896">
                  <c:v>29.738301369862999</c:v>
                </c:pt>
                <c:pt idx="4897">
                  <c:v>26.446197183098601</c:v>
                </c:pt>
                <c:pt idx="4898">
                  <c:v>24.873167259786499</c:v>
                </c:pt>
                <c:pt idx="4899">
                  <c:v>24.2267961165049</c:v>
                </c:pt>
                <c:pt idx="4900">
                  <c:v>24.0721126760563</c:v>
                </c:pt>
                <c:pt idx="4901">
                  <c:v>25.340563758389301</c:v>
                </c:pt>
                <c:pt idx="4902">
                  <c:v>28.4788692579505</c:v>
                </c:pt>
                <c:pt idx="4903">
                  <c:v>29.239572953736701</c:v>
                </c:pt>
                <c:pt idx="4904">
                  <c:v>30.8440219378428</c:v>
                </c:pt>
                <c:pt idx="4905">
                  <c:v>33.469168141592903</c:v>
                </c:pt>
                <c:pt idx="4906">
                  <c:v>36.523985239852401</c:v>
                </c:pt>
                <c:pt idx="4907">
                  <c:v>43.497326203208601</c:v>
                </c:pt>
                <c:pt idx="4908">
                  <c:v>49.354572864321597</c:v>
                </c:pt>
                <c:pt idx="4909">
                  <c:v>56.494929577464802</c:v>
                </c:pt>
                <c:pt idx="4910">
                  <c:v>72.099610027855206</c:v>
                </c:pt>
                <c:pt idx="4911">
                  <c:v>137.55000000000001</c:v>
                </c:pt>
                <c:pt idx="4912">
                  <c:v>166.01</c:v>
                </c:pt>
                <c:pt idx="4913">
                  <c:v>83.341408450704193</c:v>
                </c:pt>
                <c:pt idx="4914">
                  <c:v>57.713614303959098</c:v>
                </c:pt>
                <c:pt idx="4915">
                  <c:v>48.765236768802197</c:v>
                </c:pt>
                <c:pt idx="4916">
                  <c:v>46.4865882352941</c:v>
                </c:pt>
                <c:pt idx="4917">
                  <c:v>41.696536312849197</c:v>
                </c:pt>
                <c:pt idx="4918">
                  <c:v>35.034561717352403</c:v>
                </c:pt>
                <c:pt idx="4919">
                  <c:v>32.229552772808603</c:v>
                </c:pt>
                <c:pt idx="4920">
                  <c:v>29.772287822878202</c:v>
                </c:pt>
                <c:pt idx="4921">
                  <c:v>26.4624686940966</c:v>
                </c:pt>
                <c:pt idx="4922">
                  <c:v>24.8663800277393</c:v>
                </c:pt>
                <c:pt idx="4923">
                  <c:v>24.271760204081598</c:v>
                </c:pt>
                <c:pt idx="4924">
                  <c:v>24.133521126760598</c:v>
                </c:pt>
                <c:pt idx="4925">
                  <c:v>25.441283880171198</c:v>
                </c:pt>
                <c:pt idx="4926">
                  <c:v>28.887088948787099</c:v>
                </c:pt>
                <c:pt idx="4927">
                  <c:v>29.460225563909798</c:v>
                </c:pt>
                <c:pt idx="4928">
                  <c:v>30.922705667276102</c:v>
                </c:pt>
                <c:pt idx="4929">
                  <c:v>33.402362416107401</c:v>
                </c:pt>
                <c:pt idx="4930">
                  <c:v>36.607019498607201</c:v>
                </c:pt>
                <c:pt idx="4931">
                  <c:v>43.595351758794003</c:v>
                </c:pt>
                <c:pt idx="4932">
                  <c:v>49.480477386934702</c:v>
                </c:pt>
                <c:pt idx="4933">
                  <c:v>56.639049295774598</c:v>
                </c:pt>
                <c:pt idx="4934">
                  <c:v>72.283537604456797</c:v>
                </c:pt>
                <c:pt idx="4935">
                  <c:v>137.55000000000001</c:v>
                </c:pt>
                <c:pt idx="4936">
                  <c:v>166.01</c:v>
                </c:pt>
                <c:pt idx="4937">
                  <c:v>83.554014084507003</c:v>
                </c:pt>
                <c:pt idx="4938">
                  <c:v>57.1787323943662</c:v>
                </c:pt>
                <c:pt idx="4939">
                  <c:v>48.755418994413397</c:v>
                </c:pt>
                <c:pt idx="4940">
                  <c:v>46.533982300885</c:v>
                </c:pt>
                <c:pt idx="4941">
                  <c:v>41.483333333333299</c:v>
                </c:pt>
                <c:pt idx="4942">
                  <c:v>35.030640668523702</c:v>
                </c:pt>
                <c:pt idx="4943">
                  <c:v>32.055412087912103</c:v>
                </c:pt>
                <c:pt idx="4944">
                  <c:v>29.8141643835617</c:v>
                </c:pt>
                <c:pt idx="4945">
                  <c:v>26.365549450549501</c:v>
                </c:pt>
                <c:pt idx="4946">
                  <c:v>24.8663800277393</c:v>
                </c:pt>
                <c:pt idx="4947">
                  <c:v>24.271760204081598</c:v>
                </c:pt>
                <c:pt idx="4948">
                  <c:v>24.133521126760598</c:v>
                </c:pt>
                <c:pt idx="4949">
                  <c:v>25.441283880171198</c:v>
                </c:pt>
                <c:pt idx="4950">
                  <c:v>28.934535519125699</c:v>
                </c:pt>
                <c:pt idx="4951">
                  <c:v>29.698212290502799</c:v>
                </c:pt>
                <c:pt idx="4952">
                  <c:v>31.081288590604</c:v>
                </c:pt>
                <c:pt idx="4953">
                  <c:v>33.554548672566398</c:v>
                </c:pt>
                <c:pt idx="4954">
                  <c:v>36.617158671586701</c:v>
                </c:pt>
                <c:pt idx="4955">
                  <c:v>43.608288770053498</c:v>
                </c:pt>
                <c:pt idx="4956">
                  <c:v>49.8678212290503</c:v>
                </c:pt>
                <c:pt idx="4957">
                  <c:v>56.259946524064198</c:v>
                </c:pt>
                <c:pt idx="4958">
                  <c:v>72.137640845070393</c:v>
                </c:pt>
                <c:pt idx="4959">
                  <c:v>126.42</c:v>
                </c:pt>
                <c:pt idx="4960">
                  <c:v>165.84</c:v>
                </c:pt>
                <c:pt idx="4961">
                  <c:v>75.2672796934866</c:v>
                </c:pt>
                <c:pt idx="4962">
                  <c:v>56.801011235955102</c:v>
                </c:pt>
                <c:pt idx="4963">
                  <c:v>48.333616438356202</c:v>
                </c:pt>
                <c:pt idx="4964">
                  <c:v>46.368445229682003</c:v>
                </c:pt>
                <c:pt idx="4965">
                  <c:v>41.483333333333299</c:v>
                </c:pt>
                <c:pt idx="4966">
                  <c:v>34.911021897810201</c:v>
                </c:pt>
                <c:pt idx="4967">
                  <c:v>32.055412087912103</c:v>
                </c:pt>
                <c:pt idx="4968">
                  <c:v>29.892045889101301</c:v>
                </c:pt>
                <c:pt idx="4969">
                  <c:v>26.4624686940966</c:v>
                </c:pt>
                <c:pt idx="4970">
                  <c:v>24.8663800277393</c:v>
                </c:pt>
                <c:pt idx="4971">
                  <c:v>24.271760204081598</c:v>
                </c:pt>
                <c:pt idx="4972">
                  <c:v>24.19</c:v>
                </c:pt>
                <c:pt idx="4973">
                  <c:v>25.461971830985899</c:v>
                </c:pt>
                <c:pt idx="4974">
                  <c:v>29.593195488721801</c:v>
                </c:pt>
                <c:pt idx="4975">
                  <c:v>29.787493261455499</c:v>
                </c:pt>
                <c:pt idx="4976">
                  <c:v>31.176148409894001</c:v>
                </c:pt>
                <c:pt idx="4977">
                  <c:v>33.695598591549299</c:v>
                </c:pt>
                <c:pt idx="4978">
                  <c:v>36.607019498607201</c:v>
                </c:pt>
                <c:pt idx="4979">
                  <c:v>43.547789757412403</c:v>
                </c:pt>
                <c:pt idx="4980">
                  <c:v>48.903591549295797</c:v>
                </c:pt>
                <c:pt idx="4981">
                  <c:v>55.717697642163699</c:v>
                </c:pt>
                <c:pt idx="4982">
                  <c:v>72.137640845070393</c:v>
                </c:pt>
                <c:pt idx="4983">
                  <c:v>126.42</c:v>
                </c:pt>
                <c:pt idx="4984">
                  <c:v>165.84</c:v>
                </c:pt>
                <c:pt idx="4985">
                  <c:v>75.2672796934866</c:v>
                </c:pt>
                <c:pt idx="4986">
                  <c:v>56.640618556701</c:v>
                </c:pt>
                <c:pt idx="4987">
                  <c:v>48.2361342281879</c:v>
                </c:pt>
                <c:pt idx="4988">
                  <c:v>46.2032584269663</c:v>
                </c:pt>
                <c:pt idx="4989">
                  <c:v>41.3548080438757</c:v>
                </c:pt>
                <c:pt idx="4990">
                  <c:v>34.8008275862069</c:v>
                </c:pt>
                <c:pt idx="4991">
                  <c:v>31.904059040590401</c:v>
                </c:pt>
                <c:pt idx="4992">
                  <c:v>29.895320855615001</c:v>
                </c:pt>
                <c:pt idx="4993">
                  <c:v>26.4649438202247</c:v>
                </c:pt>
                <c:pt idx="4994">
                  <c:v>24.832417582417602</c:v>
                </c:pt>
                <c:pt idx="4995">
                  <c:v>24.271760204081598</c:v>
                </c:pt>
                <c:pt idx="4996">
                  <c:v>24.19</c:v>
                </c:pt>
                <c:pt idx="4997">
                  <c:v>25.441283880171198</c:v>
                </c:pt>
                <c:pt idx="4998">
                  <c:v>29.625027932960901</c:v>
                </c:pt>
                <c:pt idx="4999">
                  <c:v>29.952160611854701</c:v>
                </c:pt>
                <c:pt idx="5000">
                  <c:v>31.254674063800302</c:v>
                </c:pt>
                <c:pt idx="5001">
                  <c:v>33.695598591549299</c:v>
                </c:pt>
                <c:pt idx="5002">
                  <c:v>36.5940983606557</c:v>
                </c:pt>
                <c:pt idx="5003">
                  <c:v>43.39</c:v>
                </c:pt>
                <c:pt idx="5004">
                  <c:v>48.6201041666667</c:v>
                </c:pt>
                <c:pt idx="5005">
                  <c:v>55.291034482758597</c:v>
                </c:pt>
                <c:pt idx="5006">
                  <c:v>70.153229166666705</c:v>
                </c:pt>
                <c:pt idx="5007">
                  <c:v>119.32</c:v>
                </c:pt>
                <c:pt idx="5008">
                  <c:v>165.84</c:v>
                </c:pt>
                <c:pt idx="5009">
                  <c:v>68.572479108635093</c:v>
                </c:pt>
                <c:pt idx="5010">
                  <c:v>55.129166666666698</c:v>
                </c:pt>
                <c:pt idx="5011">
                  <c:v>48.028426966292102</c:v>
                </c:pt>
                <c:pt idx="5012">
                  <c:v>46.1397806215722</c:v>
                </c:pt>
                <c:pt idx="5013">
                  <c:v>41.3456153846154</c:v>
                </c:pt>
                <c:pt idx="5014">
                  <c:v>34.614230769230801</c:v>
                </c:pt>
                <c:pt idx="5015">
                  <c:v>31.217547169811301</c:v>
                </c:pt>
                <c:pt idx="5016">
                  <c:v>30.386443594646298</c:v>
                </c:pt>
                <c:pt idx="5017">
                  <c:v>26.902659176029999</c:v>
                </c:pt>
                <c:pt idx="5018">
                  <c:v>25.243131868131901</c:v>
                </c:pt>
                <c:pt idx="5019">
                  <c:v>24.6732015306122</c:v>
                </c:pt>
                <c:pt idx="5020">
                  <c:v>24.5900890585242</c:v>
                </c:pt>
                <c:pt idx="5021">
                  <c:v>25.849181184669</c:v>
                </c:pt>
                <c:pt idx="5022">
                  <c:v>30.115009310986999</c:v>
                </c:pt>
                <c:pt idx="5023">
                  <c:v>30.447552581261899</c:v>
                </c:pt>
                <c:pt idx="5024">
                  <c:v>31.7716088765603</c:v>
                </c:pt>
                <c:pt idx="5025">
                  <c:v>34.252904929577497</c:v>
                </c:pt>
                <c:pt idx="5026">
                  <c:v>36.913800000000002</c:v>
                </c:pt>
                <c:pt idx="5027">
                  <c:v>43.961622746185903</c:v>
                </c:pt>
                <c:pt idx="5028">
                  <c:v>49.159001386962601</c:v>
                </c:pt>
                <c:pt idx="5029">
                  <c:v>56.205517241379297</c:v>
                </c:pt>
                <c:pt idx="5030">
                  <c:v>71.313524305555603</c:v>
                </c:pt>
                <c:pt idx="5031">
                  <c:v>119.85</c:v>
                </c:pt>
                <c:pt idx="5032">
                  <c:v>165.84</c:v>
                </c:pt>
                <c:pt idx="5033">
                  <c:v>69.706629526462393</c:v>
                </c:pt>
                <c:pt idx="5034">
                  <c:v>56.040972222222202</c:v>
                </c:pt>
                <c:pt idx="5035">
                  <c:v>48.822790262172298</c:v>
                </c:pt>
                <c:pt idx="5036">
                  <c:v>46.642354014598503</c:v>
                </c:pt>
                <c:pt idx="5037">
                  <c:v>41.728692579505299</c:v>
                </c:pt>
                <c:pt idx="5038">
                  <c:v>35.0704981549816</c:v>
                </c:pt>
                <c:pt idx="5039">
                  <c:v>31.447820512820499</c:v>
                </c:pt>
                <c:pt idx="5040">
                  <c:v>30.199598930481301</c:v>
                </c:pt>
                <c:pt idx="5041">
                  <c:v>26.633901098901099</c:v>
                </c:pt>
                <c:pt idx="5042">
                  <c:v>25.119472954230201</c:v>
                </c:pt>
                <c:pt idx="5043">
                  <c:v>24.535811373092901</c:v>
                </c:pt>
                <c:pt idx="5044">
                  <c:v>24.581771217712198</c:v>
                </c:pt>
                <c:pt idx="5045">
                  <c:v>25.721126760563401</c:v>
                </c:pt>
                <c:pt idx="5046">
                  <c:v>30.093759124087601</c:v>
                </c:pt>
                <c:pt idx="5047">
                  <c:v>30.257017208413</c:v>
                </c:pt>
                <c:pt idx="5048">
                  <c:v>31.5727877947295</c:v>
                </c:pt>
                <c:pt idx="5049">
                  <c:v>34.038556338028201</c:v>
                </c:pt>
                <c:pt idx="5050">
                  <c:v>36.966557377049199</c:v>
                </c:pt>
                <c:pt idx="5051">
                  <c:v>42.9521771217712</c:v>
                </c:pt>
                <c:pt idx="5052">
                  <c:v>48.851373092926501</c:v>
                </c:pt>
                <c:pt idx="5053">
                  <c:v>55.853793103448297</c:v>
                </c:pt>
                <c:pt idx="5054">
                  <c:v>70.867256944444406</c:v>
                </c:pt>
                <c:pt idx="5055">
                  <c:v>119.1</c:v>
                </c:pt>
                <c:pt idx="5056">
                  <c:v>153.27000000000001</c:v>
                </c:pt>
                <c:pt idx="5057">
                  <c:v>68.281969309462895</c:v>
                </c:pt>
                <c:pt idx="5058">
                  <c:v>55.392005571030701</c:v>
                </c:pt>
                <c:pt idx="5059">
                  <c:v>48.425729166666699</c:v>
                </c:pt>
                <c:pt idx="5060">
                  <c:v>46.176201117318399</c:v>
                </c:pt>
                <c:pt idx="5061">
                  <c:v>41.261465295629797</c:v>
                </c:pt>
                <c:pt idx="5062">
                  <c:v>34.851033210332098</c:v>
                </c:pt>
                <c:pt idx="5063">
                  <c:v>31.054670050761398</c:v>
                </c:pt>
                <c:pt idx="5064">
                  <c:v>30.722482168330998</c:v>
                </c:pt>
                <c:pt idx="5065">
                  <c:v>27.037340823969998</c:v>
                </c:pt>
                <c:pt idx="5066">
                  <c:v>25.485558620689702</c:v>
                </c:pt>
                <c:pt idx="5067">
                  <c:v>24.851970802919698</c:v>
                </c:pt>
                <c:pt idx="5068">
                  <c:v>24.8696116504854</c:v>
                </c:pt>
                <c:pt idx="5069">
                  <c:v>26.069862327909899</c:v>
                </c:pt>
                <c:pt idx="5070">
                  <c:v>30.691441947565501</c:v>
                </c:pt>
                <c:pt idx="5071">
                  <c:v>30.6814705882353</c:v>
                </c:pt>
                <c:pt idx="5072">
                  <c:v>31.930665742024999</c:v>
                </c:pt>
                <c:pt idx="5073">
                  <c:v>34.1248053691275</c:v>
                </c:pt>
                <c:pt idx="5074">
                  <c:v>37.098599999999998</c:v>
                </c:pt>
                <c:pt idx="5075">
                  <c:v>43.105486111111098</c:v>
                </c:pt>
                <c:pt idx="5076">
                  <c:v>48.8593758668516</c:v>
                </c:pt>
                <c:pt idx="5077">
                  <c:v>56.444860724233997</c:v>
                </c:pt>
                <c:pt idx="5078">
                  <c:v>65.337734082397006</c:v>
                </c:pt>
                <c:pt idx="5079">
                  <c:v>102.274680306905</c:v>
                </c:pt>
                <c:pt idx="5080">
                  <c:v>148.24</c:v>
                </c:pt>
                <c:pt idx="5081">
                  <c:v>67.454990689013002</c:v>
                </c:pt>
                <c:pt idx="5082">
                  <c:v>56.000651769087497</c:v>
                </c:pt>
                <c:pt idx="5083">
                  <c:v>48.844454225352102</c:v>
                </c:pt>
                <c:pt idx="5084">
                  <c:v>46.699608938547499</c:v>
                </c:pt>
                <c:pt idx="5085">
                  <c:v>41.346627450980399</c:v>
                </c:pt>
                <c:pt idx="5086">
                  <c:v>34.993425797503498</c:v>
                </c:pt>
                <c:pt idx="5087">
                  <c:v>31.3008186397985</c:v>
                </c:pt>
                <c:pt idx="5088">
                  <c:v>30.607703281027099</c:v>
                </c:pt>
                <c:pt idx="5089">
                  <c:v>26.936329588014999</c:v>
                </c:pt>
                <c:pt idx="5090">
                  <c:v>25.3368146214099</c:v>
                </c:pt>
                <c:pt idx="5091">
                  <c:v>24.7591240875912</c:v>
                </c:pt>
                <c:pt idx="5092">
                  <c:v>24.776699029126199</c:v>
                </c:pt>
                <c:pt idx="5093">
                  <c:v>26.072992700729898</c:v>
                </c:pt>
                <c:pt idx="5094">
                  <c:v>30.871428571428599</c:v>
                </c:pt>
                <c:pt idx="5095">
                  <c:v>30.566844919786099</c:v>
                </c:pt>
                <c:pt idx="5096">
                  <c:v>31.811373092926502</c:v>
                </c:pt>
                <c:pt idx="5097">
                  <c:v>33.886269070735104</c:v>
                </c:pt>
                <c:pt idx="5098">
                  <c:v>36.845070422535201</c:v>
                </c:pt>
                <c:pt idx="5099">
                  <c:v>42.9444444444444</c:v>
                </c:pt>
                <c:pt idx="5100">
                  <c:v>48.646239554317603</c:v>
                </c:pt>
                <c:pt idx="5101">
                  <c:v>56.1666666666667</c:v>
                </c:pt>
                <c:pt idx="5102">
                  <c:v>61.967093235831797</c:v>
                </c:pt>
                <c:pt idx="5103">
                  <c:v>100.22459893048099</c:v>
                </c:pt>
                <c:pt idx="5104">
                  <c:v>126.96</c:v>
                </c:pt>
                <c:pt idx="5105">
                  <c:v>63.897567221510897</c:v>
                </c:pt>
                <c:pt idx="5106">
                  <c:v>54.537477148080399</c:v>
                </c:pt>
                <c:pt idx="5107">
                  <c:v>48.617931034482801</c:v>
                </c:pt>
                <c:pt idx="5108">
                  <c:v>46.344827586206897</c:v>
                </c:pt>
                <c:pt idx="5109">
                  <c:v>40.915167095115699</c:v>
                </c:pt>
                <c:pt idx="5110">
                  <c:v>34.8626907073509</c:v>
                </c:pt>
                <c:pt idx="5111">
                  <c:v>31.183879093199</c:v>
                </c:pt>
                <c:pt idx="5112">
                  <c:v>30.687022900763399</c:v>
                </c:pt>
                <c:pt idx="5113">
                  <c:v>26.936329588014999</c:v>
                </c:pt>
                <c:pt idx="5114">
                  <c:v>25.390344827586201</c:v>
                </c:pt>
                <c:pt idx="5115">
                  <c:v>24.780487804878</c:v>
                </c:pt>
                <c:pt idx="5116">
                  <c:v>24.788321167883201</c:v>
                </c:pt>
                <c:pt idx="5117">
                  <c:v>26.0857142857143</c:v>
                </c:pt>
                <c:pt idx="5118">
                  <c:v>31.107806691449799</c:v>
                </c:pt>
                <c:pt idx="5119">
                  <c:v>30.5985401459854</c:v>
                </c:pt>
                <c:pt idx="5120">
                  <c:v>31.811373092926502</c:v>
                </c:pt>
                <c:pt idx="5121">
                  <c:v>33.879781420764999</c:v>
                </c:pt>
                <c:pt idx="5122">
                  <c:v>36.804438280166401</c:v>
                </c:pt>
                <c:pt idx="5123">
                  <c:v>42.852367688022298</c:v>
                </c:pt>
                <c:pt idx="5124">
                  <c:v>47.865168539325801</c:v>
                </c:pt>
                <c:pt idx="5125">
                  <c:v>55.082474226804102</c:v>
                </c:pt>
                <c:pt idx="5126">
                  <c:v>61.414913957934999</c:v>
                </c:pt>
                <c:pt idx="5127">
                  <c:v>95.2991239048811</c:v>
                </c:pt>
                <c:pt idx="5128">
                  <c:v>119.648994515539</c:v>
                </c:pt>
                <c:pt idx="5129">
                  <c:v>63.562340966921099</c:v>
                </c:pt>
                <c:pt idx="5130">
                  <c:v>54.506393861892597</c:v>
                </c:pt>
                <c:pt idx="5131">
                  <c:v>48.265644955300097</c:v>
                </c:pt>
                <c:pt idx="5132">
                  <c:v>46.171136653895303</c:v>
                </c:pt>
                <c:pt idx="5133">
                  <c:v>40.760563380281702</c:v>
                </c:pt>
                <c:pt idx="5134">
                  <c:v>34.758269720101801</c:v>
                </c:pt>
                <c:pt idx="5135">
                  <c:v>31.183879093199</c:v>
                </c:pt>
                <c:pt idx="5136">
                  <c:v>31.6454293628809</c:v>
                </c:pt>
                <c:pt idx="5137">
                  <c:v>26.985915492957702</c:v>
                </c:pt>
                <c:pt idx="5138">
                  <c:v>25.438202247191001</c:v>
                </c:pt>
                <c:pt idx="5139">
                  <c:v>24.8911138923655</c:v>
                </c:pt>
                <c:pt idx="5140">
                  <c:v>24.912087912087902</c:v>
                </c:pt>
                <c:pt idx="5141">
                  <c:v>26.2022471910112</c:v>
                </c:pt>
                <c:pt idx="5142">
                  <c:v>31.3249551166966</c:v>
                </c:pt>
                <c:pt idx="5143">
                  <c:v>30.944741532976799</c:v>
                </c:pt>
                <c:pt idx="5144">
                  <c:v>31.811373092926502</c:v>
                </c:pt>
                <c:pt idx="5145">
                  <c:v>33.879781420764999</c:v>
                </c:pt>
                <c:pt idx="5146">
                  <c:v>36.804438280166401</c:v>
                </c:pt>
                <c:pt idx="5147">
                  <c:v>42.852367688022298</c:v>
                </c:pt>
                <c:pt idx="5148">
                  <c:v>47.6343692870201</c:v>
                </c:pt>
                <c:pt idx="5149">
                  <c:v>54.5318352059925</c:v>
                </c:pt>
                <c:pt idx="5150">
                  <c:v>59.583452211127003</c:v>
                </c:pt>
                <c:pt idx="5151">
                  <c:v>91.537803138373803</c:v>
                </c:pt>
                <c:pt idx="5152">
                  <c:v>117.15355805243399</c:v>
                </c:pt>
                <c:pt idx="5153">
                  <c:v>61.791590493601497</c:v>
                </c:pt>
                <c:pt idx="5154">
                  <c:v>54.022471910112401</c:v>
                </c:pt>
                <c:pt idx="5155">
                  <c:v>48.2532588454376</c:v>
                </c:pt>
                <c:pt idx="5156">
                  <c:v>46.084507042253499</c:v>
                </c:pt>
                <c:pt idx="5157">
                  <c:v>40.493959731543598</c:v>
                </c:pt>
                <c:pt idx="5158">
                  <c:v>34.758269720101801</c:v>
                </c:pt>
                <c:pt idx="5159">
                  <c:v>31.124681933842201</c:v>
                </c:pt>
                <c:pt idx="5160">
                  <c:v>31.764099722991698</c:v>
                </c:pt>
                <c:pt idx="5161">
                  <c:v>27.0871126760563</c:v>
                </c:pt>
                <c:pt idx="5162">
                  <c:v>25.5403054448871</c:v>
                </c:pt>
                <c:pt idx="5163">
                  <c:v>25.0242382271468</c:v>
                </c:pt>
                <c:pt idx="5164">
                  <c:v>25.0055082417582</c:v>
                </c:pt>
                <c:pt idx="5165">
                  <c:v>26.3005056179775</c:v>
                </c:pt>
                <c:pt idx="5166">
                  <c:v>31.4424236983842</c:v>
                </c:pt>
                <c:pt idx="5167">
                  <c:v>31.060784313725499</c:v>
                </c:pt>
                <c:pt idx="5168">
                  <c:v>31.930665742024999</c:v>
                </c:pt>
                <c:pt idx="5169">
                  <c:v>34.006830601092901</c:v>
                </c:pt>
                <c:pt idx="5170">
                  <c:v>36.942454923717101</c:v>
                </c:pt>
                <c:pt idx="5171">
                  <c:v>42.877748091603102</c:v>
                </c:pt>
                <c:pt idx="5172">
                  <c:v>47.812998171846402</c:v>
                </c:pt>
                <c:pt idx="5173">
                  <c:v>54.736329588015003</c:v>
                </c:pt>
                <c:pt idx="5174">
                  <c:v>59.802885085574601</c:v>
                </c:pt>
                <c:pt idx="5175">
                  <c:v>91.655154511742893</c:v>
                </c:pt>
                <c:pt idx="5176">
                  <c:v>113.11779411764699</c:v>
                </c:pt>
                <c:pt idx="5177">
                  <c:v>60.841535580524301</c:v>
                </c:pt>
                <c:pt idx="5178">
                  <c:v>53.392260748959799</c:v>
                </c:pt>
                <c:pt idx="5179">
                  <c:v>48.320687331536398</c:v>
                </c:pt>
                <c:pt idx="5180">
                  <c:v>46.200381944444402</c:v>
                </c:pt>
                <c:pt idx="5181">
                  <c:v>40.183411927877899</c:v>
                </c:pt>
                <c:pt idx="5182">
                  <c:v>34.593994778067902</c:v>
                </c:pt>
                <c:pt idx="5183">
                  <c:v>31.2413994910941</c:v>
                </c:pt>
                <c:pt idx="5184">
                  <c:v>31.764099722991698</c:v>
                </c:pt>
                <c:pt idx="5185">
                  <c:v>27.0871126760563</c:v>
                </c:pt>
                <c:pt idx="5186">
                  <c:v>25.5975093867334</c:v>
                </c:pt>
                <c:pt idx="5187">
                  <c:v>25.049760956175302</c:v>
                </c:pt>
                <c:pt idx="5188">
                  <c:v>25.0055082417582</c:v>
                </c:pt>
                <c:pt idx="5189">
                  <c:v>26.3005056179775</c:v>
                </c:pt>
                <c:pt idx="5190">
                  <c:v>31.4424236983842</c:v>
                </c:pt>
                <c:pt idx="5191">
                  <c:v>31.060784313725499</c:v>
                </c:pt>
                <c:pt idx="5192">
                  <c:v>31.930665742024999</c:v>
                </c:pt>
                <c:pt idx="5193">
                  <c:v>34.006830601092901</c:v>
                </c:pt>
                <c:pt idx="5194">
                  <c:v>36.942454923717101</c:v>
                </c:pt>
                <c:pt idx="5195">
                  <c:v>42.7294263862333</c:v>
                </c:pt>
                <c:pt idx="5196">
                  <c:v>47.812998171846402</c:v>
                </c:pt>
                <c:pt idx="5197">
                  <c:v>53.514693593314803</c:v>
                </c:pt>
                <c:pt idx="5198">
                  <c:v>59.305121293800497</c:v>
                </c:pt>
                <c:pt idx="5199">
                  <c:v>80.872522851919598</c:v>
                </c:pt>
                <c:pt idx="5200">
                  <c:v>106.734525547445</c:v>
                </c:pt>
                <c:pt idx="5201">
                  <c:v>59.783251833740799</c:v>
                </c:pt>
                <c:pt idx="5202">
                  <c:v>53.220729927007298</c:v>
                </c:pt>
                <c:pt idx="5203">
                  <c:v>48.074737827715403</c:v>
                </c:pt>
                <c:pt idx="5204">
                  <c:v>45.7387571701721</c:v>
                </c:pt>
                <c:pt idx="5205">
                  <c:v>40.183411927877899</c:v>
                </c:pt>
                <c:pt idx="5206">
                  <c:v>34.592482662968102</c:v>
                </c:pt>
                <c:pt idx="5207">
                  <c:v>31.192886405959001</c:v>
                </c:pt>
                <c:pt idx="5208">
                  <c:v>31.6454293628809</c:v>
                </c:pt>
                <c:pt idx="5209">
                  <c:v>26.985915492957702</c:v>
                </c:pt>
                <c:pt idx="5210">
                  <c:v>25.4448871181939</c:v>
                </c:pt>
                <c:pt idx="5211">
                  <c:v>24.956175298804801</c:v>
                </c:pt>
                <c:pt idx="5212">
                  <c:v>24.794425087107999</c:v>
                </c:pt>
                <c:pt idx="5213">
                  <c:v>26.406417112299501</c:v>
                </c:pt>
                <c:pt idx="5214">
                  <c:v>31.3249551166966</c:v>
                </c:pt>
                <c:pt idx="5215">
                  <c:v>30.944741532976799</c:v>
                </c:pt>
                <c:pt idx="5216">
                  <c:v>31.811373092926502</c:v>
                </c:pt>
                <c:pt idx="5217">
                  <c:v>33.879781420764999</c:v>
                </c:pt>
                <c:pt idx="5218">
                  <c:v>36.673796791443799</c:v>
                </c:pt>
                <c:pt idx="5219">
                  <c:v>42.569789674952197</c:v>
                </c:pt>
                <c:pt idx="5220">
                  <c:v>47.540106951871699</c:v>
                </c:pt>
                <c:pt idx="5221">
                  <c:v>53.241379310344797</c:v>
                </c:pt>
                <c:pt idx="5222">
                  <c:v>58.630136986301402</c:v>
                </c:pt>
                <c:pt idx="5223">
                  <c:v>79.730337078651701</c:v>
                </c:pt>
                <c:pt idx="5224">
                  <c:v>106.335766423358</c:v>
                </c:pt>
                <c:pt idx="5225">
                  <c:v>58.964618249534396</c:v>
                </c:pt>
                <c:pt idx="5226">
                  <c:v>53.021897810219002</c:v>
                </c:pt>
                <c:pt idx="5227">
                  <c:v>47.8951310861423</c:v>
                </c:pt>
                <c:pt idx="5228">
                  <c:v>45.567877629063098</c:v>
                </c:pt>
                <c:pt idx="5229">
                  <c:v>39.839572192513401</c:v>
                </c:pt>
                <c:pt idx="5230">
                  <c:v>34.416107382550301</c:v>
                </c:pt>
                <c:pt idx="5231">
                  <c:v>31.076350093109902</c:v>
                </c:pt>
                <c:pt idx="5232">
                  <c:v>29.961185983827502</c:v>
                </c:pt>
                <c:pt idx="5233">
                  <c:v>26.431273408239701</c:v>
                </c:pt>
                <c:pt idx="5234">
                  <c:v>24.967795484727802</c:v>
                </c:pt>
                <c:pt idx="5235">
                  <c:v>24.4882470119522</c:v>
                </c:pt>
                <c:pt idx="5236">
                  <c:v>24.329529616724699</c:v>
                </c:pt>
                <c:pt idx="5237">
                  <c:v>25.911296791443799</c:v>
                </c:pt>
                <c:pt idx="5238">
                  <c:v>30.8530737704918</c:v>
                </c:pt>
                <c:pt idx="5239">
                  <c:v>30.3645276292335</c:v>
                </c:pt>
                <c:pt idx="5240">
                  <c:v>31.613242784380301</c:v>
                </c:pt>
                <c:pt idx="5241">
                  <c:v>33.244535519125698</c:v>
                </c:pt>
                <c:pt idx="5242">
                  <c:v>35.543055555555597</c:v>
                </c:pt>
                <c:pt idx="5243">
                  <c:v>41.728193430656901</c:v>
                </c:pt>
                <c:pt idx="5244">
                  <c:v>46.425637583892602</c:v>
                </c:pt>
                <c:pt idx="5245">
                  <c:v>52.0465753424658</c:v>
                </c:pt>
                <c:pt idx="5246">
                  <c:v>56.797901459854003</c:v>
                </c:pt>
                <c:pt idx="5247">
                  <c:v>76.338561643835604</c:v>
                </c:pt>
                <c:pt idx="5248">
                  <c:v>101.827830188679</c:v>
                </c:pt>
                <c:pt idx="5249">
                  <c:v>57.013005390835602</c:v>
                </c:pt>
                <c:pt idx="5250">
                  <c:v>51.998050139275797</c:v>
                </c:pt>
                <c:pt idx="5251">
                  <c:v>46.997097378277203</c:v>
                </c:pt>
                <c:pt idx="5252">
                  <c:v>44.4339622641509</c:v>
                </c:pt>
                <c:pt idx="5253">
                  <c:v>38.869925512104302</c:v>
                </c:pt>
                <c:pt idx="5254">
                  <c:v>33.769811320754698</c:v>
                </c:pt>
                <c:pt idx="5255">
                  <c:v>30.459749303621201</c:v>
                </c:pt>
                <c:pt idx="5256">
                  <c:v>29.696815286624201</c:v>
                </c:pt>
                <c:pt idx="5257">
                  <c:v>26.094569288389501</c:v>
                </c:pt>
                <c:pt idx="5258">
                  <c:v>24.831928838951299</c:v>
                </c:pt>
                <c:pt idx="5259">
                  <c:v>24.206657420249702</c:v>
                </c:pt>
                <c:pt idx="5260">
                  <c:v>24.1335851648352</c:v>
                </c:pt>
                <c:pt idx="5261">
                  <c:v>25.600067385444699</c:v>
                </c:pt>
                <c:pt idx="5262">
                  <c:v>30.4600409836066</c:v>
                </c:pt>
                <c:pt idx="5263">
                  <c:v>30.1234290843806</c:v>
                </c:pt>
                <c:pt idx="5264">
                  <c:v>31.246722846442001</c:v>
                </c:pt>
                <c:pt idx="5265">
                  <c:v>32.821038251366097</c:v>
                </c:pt>
                <c:pt idx="5266">
                  <c:v>35.036241610738301</c:v>
                </c:pt>
                <c:pt idx="5267">
                  <c:v>40.779247910863504</c:v>
                </c:pt>
                <c:pt idx="5268">
                  <c:v>45.8342281879195</c:v>
                </c:pt>
                <c:pt idx="5269">
                  <c:v>51.383561643835598</c:v>
                </c:pt>
                <c:pt idx="5270">
                  <c:v>56.046094750320101</c:v>
                </c:pt>
                <c:pt idx="5271">
                  <c:v>75.366095890411003</c:v>
                </c:pt>
                <c:pt idx="5272">
                  <c:v>90.065965583174005</c:v>
                </c:pt>
                <c:pt idx="5273">
                  <c:v>56.286725067385397</c:v>
                </c:pt>
                <c:pt idx="5274">
                  <c:v>51.058823529411796</c:v>
                </c:pt>
                <c:pt idx="5275">
                  <c:v>46.398408239700402</c:v>
                </c:pt>
                <c:pt idx="5276">
                  <c:v>43.813480741797399</c:v>
                </c:pt>
                <c:pt idx="5277">
                  <c:v>38.317039106145302</c:v>
                </c:pt>
                <c:pt idx="5278">
                  <c:v>33.279411764705898</c:v>
                </c:pt>
                <c:pt idx="5279">
                  <c:v>30.0541718555417</c:v>
                </c:pt>
                <c:pt idx="5280">
                  <c:v>29.351949044586</c:v>
                </c:pt>
                <c:pt idx="5281">
                  <c:v>25.839014084506999</c:v>
                </c:pt>
                <c:pt idx="5282">
                  <c:v>24.561797323135799</c:v>
                </c:pt>
                <c:pt idx="5283">
                  <c:v>23.925547850208002</c:v>
                </c:pt>
                <c:pt idx="5284">
                  <c:v>23.853324175824199</c:v>
                </c:pt>
                <c:pt idx="5285">
                  <c:v>25.56</c:v>
                </c:pt>
                <c:pt idx="5286">
                  <c:v>30.1063114754098</c:v>
                </c:pt>
                <c:pt idx="5287">
                  <c:v>29.773608617594299</c:v>
                </c:pt>
                <c:pt idx="5288">
                  <c:v>30.887540394973101</c:v>
                </c:pt>
                <c:pt idx="5289">
                  <c:v>32.4398907103825</c:v>
                </c:pt>
                <c:pt idx="5290">
                  <c:v>34.619999999999997</c:v>
                </c:pt>
                <c:pt idx="5291">
                  <c:v>39.7130097087379</c:v>
                </c:pt>
                <c:pt idx="5292">
                  <c:v>45.191866295264603</c:v>
                </c:pt>
                <c:pt idx="5293">
                  <c:v>50.539001386962603</c:v>
                </c:pt>
                <c:pt idx="5294">
                  <c:v>54.661165048543701</c:v>
                </c:pt>
                <c:pt idx="5295">
                  <c:v>72.0779586206896</c:v>
                </c:pt>
                <c:pt idx="5296">
                  <c:v>86.570837988826796</c:v>
                </c:pt>
                <c:pt idx="5297">
                  <c:v>55.2015080789946</c:v>
                </c:pt>
                <c:pt idx="5298">
                  <c:v>50.272773109243701</c:v>
                </c:pt>
                <c:pt idx="5299">
                  <c:v>45.570855614973297</c:v>
                </c:pt>
                <c:pt idx="5300">
                  <c:v>42.693445065176903</c:v>
                </c:pt>
                <c:pt idx="5301">
                  <c:v>37.849411764705899</c:v>
                </c:pt>
                <c:pt idx="5302">
                  <c:v>32.8929411764706</c:v>
                </c:pt>
                <c:pt idx="5303">
                  <c:v>29.722506963788302</c:v>
                </c:pt>
                <c:pt idx="5304">
                  <c:v>29.351949044586</c:v>
                </c:pt>
                <c:pt idx="5305">
                  <c:v>25.76</c:v>
                </c:pt>
                <c:pt idx="5306">
                  <c:v>24.543558052434499</c:v>
                </c:pt>
                <c:pt idx="5307">
                  <c:v>23.895537848605599</c:v>
                </c:pt>
                <c:pt idx="5308">
                  <c:v>23.740662020905901</c:v>
                </c:pt>
                <c:pt idx="5309">
                  <c:v>25.56</c:v>
                </c:pt>
                <c:pt idx="5310">
                  <c:v>30.1063114754098</c:v>
                </c:pt>
                <c:pt idx="5311">
                  <c:v>29.776322147651001</c:v>
                </c:pt>
                <c:pt idx="5312">
                  <c:v>30.887540394973101</c:v>
                </c:pt>
                <c:pt idx="5313">
                  <c:v>32.3743396226415</c:v>
                </c:pt>
                <c:pt idx="5314">
                  <c:v>34.305325936199701</c:v>
                </c:pt>
                <c:pt idx="5315">
                  <c:v>39.1489175257732</c:v>
                </c:pt>
                <c:pt idx="5316">
                  <c:v>45.152027397260298</c:v>
                </c:pt>
                <c:pt idx="5317">
                  <c:v>50.496696774193602</c:v>
                </c:pt>
                <c:pt idx="5318">
                  <c:v>54.4008258064516</c:v>
                </c:pt>
                <c:pt idx="5319">
                  <c:v>72.0779586206896</c:v>
                </c:pt>
                <c:pt idx="5320">
                  <c:v>83.506400996264006</c:v>
                </c:pt>
                <c:pt idx="5321">
                  <c:v>54.872936802974003</c:v>
                </c:pt>
                <c:pt idx="5322">
                  <c:v>49.559150684931502</c:v>
                </c:pt>
                <c:pt idx="5323">
                  <c:v>45.225479452054799</c:v>
                </c:pt>
                <c:pt idx="5324">
                  <c:v>42.437219251336899</c:v>
                </c:pt>
                <c:pt idx="5325">
                  <c:v>37.318495821726998</c:v>
                </c:pt>
                <c:pt idx="5326">
                  <c:v>32.7512367491166</c:v>
                </c:pt>
                <c:pt idx="5327">
                  <c:v>29.759304812834198</c:v>
                </c:pt>
                <c:pt idx="5328">
                  <c:v>29.351949044586</c:v>
                </c:pt>
                <c:pt idx="5329">
                  <c:v>25.742622950819701</c:v>
                </c:pt>
                <c:pt idx="5330">
                  <c:v>24.3634794156707</c:v>
                </c:pt>
                <c:pt idx="5331">
                  <c:v>23.871191135734101</c:v>
                </c:pt>
                <c:pt idx="5332">
                  <c:v>23.740662020905901</c:v>
                </c:pt>
                <c:pt idx="5333">
                  <c:v>25.56</c:v>
                </c:pt>
                <c:pt idx="5334">
                  <c:v>30.1063114754098</c:v>
                </c:pt>
                <c:pt idx="5335">
                  <c:v>29.776322147651001</c:v>
                </c:pt>
                <c:pt idx="5336">
                  <c:v>30.887540394973101</c:v>
                </c:pt>
                <c:pt idx="5337">
                  <c:v>32.3743396226415</c:v>
                </c:pt>
                <c:pt idx="5338">
                  <c:v>34.252205270457701</c:v>
                </c:pt>
                <c:pt idx="5339">
                  <c:v>39.1489175257732</c:v>
                </c:pt>
                <c:pt idx="5340">
                  <c:v>43.686435506241303</c:v>
                </c:pt>
                <c:pt idx="5341">
                  <c:v>49.837808599167801</c:v>
                </c:pt>
                <c:pt idx="5342">
                  <c:v>54.3039285714286</c:v>
                </c:pt>
                <c:pt idx="5343">
                  <c:v>71.550391061452501</c:v>
                </c:pt>
                <c:pt idx="5344">
                  <c:v>83.506400996264006</c:v>
                </c:pt>
                <c:pt idx="5345">
                  <c:v>54.818155080213899</c:v>
                </c:pt>
                <c:pt idx="5346">
                  <c:v>49.441818181818199</c:v>
                </c:pt>
                <c:pt idx="5347">
                  <c:v>44.393181818181802</c:v>
                </c:pt>
                <c:pt idx="5348">
                  <c:v>41.766256983240197</c:v>
                </c:pt>
                <c:pt idx="5349">
                  <c:v>37.234973262032099</c:v>
                </c:pt>
                <c:pt idx="5350">
                  <c:v>32.5417198335645</c:v>
                </c:pt>
                <c:pt idx="5351">
                  <c:v>29.76</c:v>
                </c:pt>
                <c:pt idx="5352">
                  <c:v>29.428585987261101</c:v>
                </c:pt>
                <c:pt idx="5353">
                  <c:v>25.809836065573801</c:v>
                </c:pt>
                <c:pt idx="5354">
                  <c:v>24.427091633466102</c:v>
                </c:pt>
                <c:pt idx="5355">
                  <c:v>23.933518005540201</c:v>
                </c:pt>
                <c:pt idx="5356">
                  <c:v>23.939560761347</c:v>
                </c:pt>
                <c:pt idx="5357">
                  <c:v>25.626736292428198</c:v>
                </c:pt>
                <c:pt idx="5358">
                  <c:v>30.1849180327869</c:v>
                </c:pt>
                <c:pt idx="5359">
                  <c:v>29.854067114094001</c:v>
                </c:pt>
                <c:pt idx="5360">
                  <c:v>30.984393442622999</c:v>
                </c:pt>
                <c:pt idx="5361">
                  <c:v>32.458867924528299</c:v>
                </c:pt>
                <c:pt idx="5362">
                  <c:v>34.341636615811403</c:v>
                </c:pt>
                <c:pt idx="5363">
                  <c:v>39.251134020618601</c:v>
                </c:pt>
                <c:pt idx="5364">
                  <c:v>43.800499306518702</c:v>
                </c:pt>
                <c:pt idx="5365">
                  <c:v>49.967933425797497</c:v>
                </c:pt>
                <c:pt idx="5366">
                  <c:v>54.445714285714303</c:v>
                </c:pt>
                <c:pt idx="5367">
                  <c:v>71.737206703910601</c:v>
                </c:pt>
                <c:pt idx="5368">
                  <c:v>86.796871508379894</c:v>
                </c:pt>
                <c:pt idx="5369">
                  <c:v>54.9612834224599</c:v>
                </c:pt>
                <c:pt idx="5370">
                  <c:v>49.570909090909097</c:v>
                </c:pt>
                <c:pt idx="5371">
                  <c:v>44.283208556149702</c:v>
                </c:pt>
                <c:pt idx="5372">
                  <c:v>41.012783505154601</c:v>
                </c:pt>
                <c:pt idx="5373">
                  <c:v>36.216064690026997</c:v>
                </c:pt>
                <c:pt idx="5374">
                  <c:v>32.626685159500703</c:v>
                </c:pt>
                <c:pt idx="5375">
                  <c:v>30.0003513909224</c:v>
                </c:pt>
                <c:pt idx="5376">
                  <c:v>30.309910828025501</c:v>
                </c:pt>
                <c:pt idx="5377">
                  <c:v>26.5332692307692</c:v>
                </c:pt>
                <c:pt idx="5378">
                  <c:v>25.1586321381142</c:v>
                </c:pt>
                <c:pt idx="5379">
                  <c:v>24.650277008310301</c:v>
                </c:pt>
                <c:pt idx="5380">
                  <c:v>24.656500732064401</c:v>
                </c:pt>
                <c:pt idx="5381">
                  <c:v>26.1285849056604</c:v>
                </c:pt>
                <c:pt idx="5382">
                  <c:v>31.088893442623</c:v>
                </c:pt>
                <c:pt idx="5383">
                  <c:v>30.811065719360599</c:v>
                </c:pt>
                <c:pt idx="5384">
                  <c:v>32.072240437158499</c:v>
                </c:pt>
                <c:pt idx="5385">
                  <c:v>33.498633879781401</c:v>
                </c:pt>
                <c:pt idx="5386">
                  <c:v>35.424951456310701</c:v>
                </c:pt>
                <c:pt idx="5387">
                  <c:v>40.426623711340198</c:v>
                </c:pt>
                <c:pt idx="5388">
                  <c:v>45.112233009708703</c:v>
                </c:pt>
                <c:pt idx="5389">
                  <c:v>51.464368932038802</c:v>
                </c:pt>
                <c:pt idx="5390">
                  <c:v>56.076250000000002</c:v>
                </c:pt>
                <c:pt idx="5391">
                  <c:v>73.885586592178797</c:v>
                </c:pt>
                <c:pt idx="5392">
                  <c:v>89.396256983240207</c:v>
                </c:pt>
                <c:pt idx="5393">
                  <c:v>56.351315789473702</c:v>
                </c:pt>
                <c:pt idx="5394">
                  <c:v>51.055454545454602</c:v>
                </c:pt>
                <c:pt idx="5395">
                  <c:v>45.4718491921005</c:v>
                </c:pt>
                <c:pt idx="5396">
                  <c:v>41.846125319693101</c:v>
                </c:pt>
                <c:pt idx="5397">
                  <c:v>37.245329428989798</c:v>
                </c:pt>
                <c:pt idx="5398">
                  <c:v>33.603786407766997</c:v>
                </c:pt>
                <c:pt idx="5399">
                  <c:v>30.898799414348499</c:v>
                </c:pt>
                <c:pt idx="5400">
                  <c:v>30.271592356687901</c:v>
                </c:pt>
                <c:pt idx="5401">
                  <c:v>26.4997252747253</c:v>
                </c:pt>
                <c:pt idx="5402">
                  <c:v>25.126826029216499</c:v>
                </c:pt>
                <c:pt idx="5403">
                  <c:v>24.619113573407201</c:v>
                </c:pt>
                <c:pt idx="5404">
                  <c:v>24.625329428989801</c:v>
                </c:pt>
                <c:pt idx="5405">
                  <c:v>26.360835509138401</c:v>
                </c:pt>
                <c:pt idx="5406">
                  <c:v>31.135900783289799</c:v>
                </c:pt>
                <c:pt idx="5407">
                  <c:v>30.865880721220499</c:v>
                </c:pt>
                <c:pt idx="5408">
                  <c:v>32.063103448275903</c:v>
                </c:pt>
                <c:pt idx="5409">
                  <c:v>33.462690707350902</c:v>
                </c:pt>
                <c:pt idx="5410">
                  <c:v>35.7046997389034</c:v>
                </c:pt>
                <c:pt idx="5411">
                  <c:v>40.375515463917502</c:v>
                </c:pt>
                <c:pt idx="5412">
                  <c:v>44.834536082474202</c:v>
                </c:pt>
                <c:pt idx="5413">
                  <c:v>51.202139037433199</c:v>
                </c:pt>
                <c:pt idx="5414">
                  <c:v>55.891678224687901</c:v>
                </c:pt>
                <c:pt idx="5415">
                  <c:v>70.892922673656599</c:v>
                </c:pt>
                <c:pt idx="5416">
                  <c:v>84.153476611883704</c:v>
                </c:pt>
                <c:pt idx="5417">
                  <c:v>56.280075187969899</c:v>
                </c:pt>
                <c:pt idx="5418">
                  <c:v>49.203757225433499</c:v>
                </c:pt>
                <c:pt idx="5419">
                  <c:v>44.790305206463202</c:v>
                </c:pt>
                <c:pt idx="5420">
                  <c:v>41.6804438280166</c:v>
                </c:pt>
                <c:pt idx="5421">
                  <c:v>36.669845360824802</c:v>
                </c:pt>
                <c:pt idx="5422">
                  <c:v>33.561303744798899</c:v>
                </c:pt>
                <c:pt idx="5423">
                  <c:v>30.887371134020601</c:v>
                </c:pt>
                <c:pt idx="5424">
                  <c:v>29.5031805929919</c:v>
                </c:pt>
                <c:pt idx="5425">
                  <c:v>25.929478021977999</c:v>
                </c:pt>
                <c:pt idx="5426">
                  <c:v>24.586122177954799</c:v>
                </c:pt>
                <c:pt idx="5427">
                  <c:v>24.0893351800554</c:v>
                </c:pt>
                <c:pt idx="5428">
                  <c:v>24.095417276720401</c:v>
                </c:pt>
                <c:pt idx="5429">
                  <c:v>25.793577023498699</c:v>
                </c:pt>
                <c:pt idx="5430">
                  <c:v>30.7152317880795</c:v>
                </c:pt>
                <c:pt idx="5431">
                  <c:v>30.2016782246879</c:v>
                </c:pt>
                <c:pt idx="5432">
                  <c:v>31.373137931034499</c:v>
                </c:pt>
                <c:pt idx="5433">
                  <c:v>32.724911433172302</c:v>
                </c:pt>
                <c:pt idx="5434">
                  <c:v>34.618821081830802</c:v>
                </c:pt>
                <c:pt idx="5435">
                  <c:v>39.091714285714303</c:v>
                </c:pt>
                <c:pt idx="5436">
                  <c:v>42.565456919060097</c:v>
                </c:pt>
                <c:pt idx="5437">
                  <c:v>48.735620998719597</c:v>
                </c:pt>
                <c:pt idx="5438">
                  <c:v>54.688945908460497</c:v>
                </c:pt>
                <c:pt idx="5439">
                  <c:v>68.784258241758195</c:v>
                </c:pt>
                <c:pt idx="5440">
                  <c:v>79.069001386962597</c:v>
                </c:pt>
                <c:pt idx="5441">
                  <c:v>54.699089219330901</c:v>
                </c:pt>
                <c:pt idx="5442">
                  <c:v>47.878815080789899</c:v>
                </c:pt>
                <c:pt idx="5443">
                  <c:v>43.399500693481301</c:v>
                </c:pt>
                <c:pt idx="5444">
                  <c:v>39.972780748663098</c:v>
                </c:pt>
                <c:pt idx="5445">
                  <c:v>35.835418118466897</c:v>
                </c:pt>
                <c:pt idx="5446">
                  <c:v>32.830158959537599</c:v>
                </c:pt>
                <c:pt idx="5447">
                  <c:v>30.222706185566999</c:v>
                </c:pt>
                <c:pt idx="5448">
                  <c:v>30.166710182767599</c:v>
                </c:pt>
                <c:pt idx="5449">
                  <c:v>25.8288461538462</c:v>
                </c:pt>
                <c:pt idx="5450">
                  <c:v>24.4907038512616</c:v>
                </c:pt>
                <c:pt idx="5451">
                  <c:v>23.9958448753463</c:v>
                </c:pt>
                <c:pt idx="5452">
                  <c:v>24.0019033674963</c:v>
                </c:pt>
                <c:pt idx="5453">
                  <c:v>25.693472584856401</c:v>
                </c:pt>
                <c:pt idx="5454">
                  <c:v>30.948280605227001</c:v>
                </c:pt>
                <c:pt idx="5455">
                  <c:v>30.153749999999999</c:v>
                </c:pt>
                <c:pt idx="5456">
                  <c:v>31.2207650273224</c:v>
                </c:pt>
                <c:pt idx="5457">
                  <c:v>32.519417475728197</c:v>
                </c:pt>
                <c:pt idx="5458">
                  <c:v>34.431067961164999</c:v>
                </c:pt>
                <c:pt idx="5459">
                  <c:v>38.7221153846154</c:v>
                </c:pt>
                <c:pt idx="5460">
                  <c:v>41.955555555555598</c:v>
                </c:pt>
                <c:pt idx="5461">
                  <c:v>48.4089309878214</c:v>
                </c:pt>
                <c:pt idx="5462">
                  <c:v>54.0922330097087</c:v>
                </c:pt>
                <c:pt idx="5463">
                  <c:v>67.6873786407767</c:v>
                </c:pt>
                <c:pt idx="5464">
                  <c:v>75.916689655172405</c:v>
                </c:pt>
                <c:pt idx="5465">
                  <c:v>54.255595026643</c:v>
                </c:pt>
                <c:pt idx="5466">
                  <c:v>47.620388349514599</c:v>
                </c:pt>
                <c:pt idx="5467">
                  <c:v>43.201960784313698</c:v>
                </c:pt>
                <c:pt idx="5468">
                  <c:v>39.6750448833034</c:v>
                </c:pt>
                <c:pt idx="5469">
                  <c:v>35.532394366197202</c:v>
                </c:pt>
                <c:pt idx="5470">
                  <c:v>32.592241379310401</c:v>
                </c:pt>
                <c:pt idx="5471">
                  <c:v>30.078477306002899</c:v>
                </c:pt>
                <c:pt idx="5472">
                  <c:v>29.581980742778502</c:v>
                </c:pt>
                <c:pt idx="5473">
                  <c:v>25.808275862068999</c:v>
                </c:pt>
                <c:pt idx="5474">
                  <c:v>24.386684073107102</c:v>
                </c:pt>
                <c:pt idx="5475">
                  <c:v>23.851219512195101</c:v>
                </c:pt>
                <c:pt idx="5476">
                  <c:v>23.9778846153846</c:v>
                </c:pt>
                <c:pt idx="5477">
                  <c:v>25.693472584856401</c:v>
                </c:pt>
                <c:pt idx="5478">
                  <c:v>30.644705882352898</c:v>
                </c:pt>
                <c:pt idx="5479">
                  <c:v>30.1226211849192</c:v>
                </c:pt>
                <c:pt idx="5480">
                  <c:v>31.0650819672131</c:v>
                </c:pt>
                <c:pt idx="5481">
                  <c:v>32.519417475728197</c:v>
                </c:pt>
                <c:pt idx="5482">
                  <c:v>34.200000000000003</c:v>
                </c:pt>
                <c:pt idx="5483">
                  <c:v>37.742797783933497</c:v>
                </c:pt>
                <c:pt idx="5484">
                  <c:v>41.2349726775956</c:v>
                </c:pt>
                <c:pt idx="5485">
                  <c:v>48.114705882352901</c:v>
                </c:pt>
                <c:pt idx="5486">
                  <c:v>53.7159362549801</c:v>
                </c:pt>
                <c:pt idx="5487">
                  <c:v>65.818446601941702</c:v>
                </c:pt>
                <c:pt idx="5488">
                  <c:v>74.718132611637401</c:v>
                </c:pt>
                <c:pt idx="5489">
                  <c:v>54.038068965517198</c:v>
                </c:pt>
                <c:pt idx="5490">
                  <c:v>46.504129263913804</c:v>
                </c:pt>
                <c:pt idx="5491">
                  <c:v>43.0743902439024</c:v>
                </c:pt>
                <c:pt idx="5492">
                  <c:v>39.471844660194201</c:v>
                </c:pt>
                <c:pt idx="5493">
                  <c:v>35.082245430809401</c:v>
                </c:pt>
                <c:pt idx="5494">
                  <c:v>32.592241379310401</c:v>
                </c:pt>
                <c:pt idx="5495">
                  <c:v>30.078477306002899</c:v>
                </c:pt>
                <c:pt idx="5496">
                  <c:v>29.581980742778502</c:v>
                </c:pt>
                <c:pt idx="5497">
                  <c:v>25.808275862068999</c:v>
                </c:pt>
                <c:pt idx="5498">
                  <c:v>24.438206896551701</c:v>
                </c:pt>
                <c:pt idx="5499">
                  <c:v>24.0203187250996</c:v>
                </c:pt>
                <c:pt idx="5500">
                  <c:v>24.008852459016399</c:v>
                </c:pt>
                <c:pt idx="5501">
                  <c:v>25.791262135922299</c:v>
                </c:pt>
                <c:pt idx="5502">
                  <c:v>30.644705882352898</c:v>
                </c:pt>
                <c:pt idx="5503">
                  <c:v>30.1226211849192</c:v>
                </c:pt>
                <c:pt idx="5504">
                  <c:v>31.2207650273224</c:v>
                </c:pt>
                <c:pt idx="5505">
                  <c:v>32.519417475728197</c:v>
                </c:pt>
                <c:pt idx="5506">
                  <c:v>33.578461538461497</c:v>
                </c:pt>
                <c:pt idx="5507">
                  <c:v>37.284210526315803</c:v>
                </c:pt>
                <c:pt idx="5508">
                  <c:v>40.558310249307503</c:v>
                </c:pt>
                <c:pt idx="5509">
                  <c:v>47.488446215139398</c:v>
                </c:pt>
                <c:pt idx="5510">
                  <c:v>53.223076923076903</c:v>
                </c:pt>
                <c:pt idx="5511">
                  <c:v>61.814741035856599</c:v>
                </c:pt>
                <c:pt idx="5512">
                  <c:v>71.584615384615404</c:v>
                </c:pt>
                <c:pt idx="5513">
                  <c:v>53.825242718446603</c:v>
                </c:pt>
                <c:pt idx="5514">
                  <c:v>46.144703770197502</c:v>
                </c:pt>
                <c:pt idx="5515">
                  <c:v>42.589342806394299</c:v>
                </c:pt>
                <c:pt idx="5516">
                  <c:v>38.746181172291301</c:v>
                </c:pt>
                <c:pt idx="5517">
                  <c:v>34.837187910643898</c:v>
                </c:pt>
                <c:pt idx="5518">
                  <c:v>32.533774834437097</c:v>
                </c:pt>
                <c:pt idx="5519">
                  <c:v>30.078477306002899</c:v>
                </c:pt>
                <c:pt idx="5520">
                  <c:v>29.784765013054798</c:v>
                </c:pt>
                <c:pt idx="5521">
                  <c:v>26.3524011713031</c:v>
                </c:pt>
                <c:pt idx="5522">
                  <c:v>24.977751724137899</c:v>
                </c:pt>
                <c:pt idx="5523">
                  <c:v>24.550637450199201</c:v>
                </c:pt>
                <c:pt idx="5524">
                  <c:v>24.531815519765701</c:v>
                </c:pt>
                <c:pt idx="5525">
                  <c:v>26.3606796116505</c:v>
                </c:pt>
                <c:pt idx="5526">
                  <c:v>31.321277310924401</c:v>
                </c:pt>
                <c:pt idx="5527">
                  <c:v>30.787666068222599</c:v>
                </c:pt>
                <c:pt idx="5528">
                  <c:v>31.910054644808699</c:v>
                </c:pt>
                <c:pt idx="5529">
                  <c:v>33.142379679144398</c:v>
                </c:pt>
                <c:pt idx="5530">
                  <c:v>34.432563417890499</c:v>
                </c:pt>
                <c:pt idx="5531">
                  <c:v>38.107368421052598</c:v>
                </c:pt>
                <c:pt idx="5532">
                  <c:v>41.453753462603899</c:v>
                </c:pt>
                <c:pt idx="5533">
                  <c:v>48.536892430278897</c:v>
                </c:pt>
                <c:pt idx="5534">
                  <c:v>54.1616906946265</c:v>
                </c:pt>
                <c:pt idx="5535">
                  <c:v>63.179482071713103</c:v>
                </c:pt>
                <c:pt idx="5536">
                  <c:v>72.772940360610306</c:v>
                </c:pt>
                <c:pt idx="5537">
                  <c:v>54.620638002773902</c:v>
                </c:pt>
                <c:pt idx="5538">
                  <c:v>47.1634829443447</c:v>
                </c:pt>
                <c:pt idx="5539">
                  <c:v>43.403914835164798</c:v>
                </c:pt>
                <c:pt idx="5540">
                  <c:v>39.601616341030201</c:v>
                </c:pt>
                <c:pt idx="5541">
                  <c:v>35.606320630749003</c:v>
                </c:pt>
                <c:pt idx="5542">
                  <c:v>33.276114982578399</c:v>
                </c:pt>
                <c:pt idx="5543">
                  <c:v>31.205783972125399</c:v>
                </c:pt>
                <c:pt idx="5544">
                  <c:v>29.966162310866601</c:v>
                </c:pt>
                <c:pt idx="5545">
                  <c:v>26.143448275862099</c:v>
                </c:pt>
                <c:pt idx="5546">
                  <c:v>25.030662020905901</c:v>
                </c:pt>
                <c:pt idx="5547">
                  <c:v>24.4327526132404</c:v>
                </c:pt>
                <c:pt idx="5548">
                  <c:v>24.3206557377049</c:v>
                </c:pt>
                <c:pt idx="5549">
                  <c:v>26.2040506329114</c:v>
                </c:pt>
                <c:pt idx="5550">
                  <c:v>31.0426890756303</c:v>
                </c:pt>
                <c:pt idx="5551">
                  <c:v>30.513824057450599</c:v>
                </c:pt>
                <c:pt idx="5552">
                  <c:v>31.468524590163899</c:v>
                </c:pt>
                <c:pt idx="5553">
                  <c:v>32.847593582887697</c:v>
                </c:pt>
                <c:pt idx="5554">
                  <c:v>34.014545454545399</c:v>
                </c:pt>
                <c:pt idx="5555">
                  <c:v>37.686676427525597</c:v>
                </c:pt>
                <c:pt idx="5556">
                  <c:v>40.835294117647102</c:v>
                </c:pt>
                <c:pt idx="5557">
                  <c:v>48.031578947368402</c:v>
                </c:pt>
                <c:pt idx="5558">
                  <c:v>53.605745062836597</c:v>
                </c:pt>
                <c:pt idx="5559">
                  <c:v>62.617529880478102</c:v>
                </c:pt>
                <c:pt idx="5560">
                  <c:v>72.028294036060998</c:v>
                </c:pt>
                <c:pt idx="5561">
                  <c:v>54.085381630012897</c:v>
                </c:pt>
                <c:pt idx="5562">
                  <c:v>46.743985637342902</c:v>
                </c:pt>
                <c:pt idx="5563">
                  <c:v>43.017857142857103</c:v>
                </c:pt>
                <c:pt idx="5564">
                  <c:v>39.249378330372998</c:v>
                </c:pt>
                <c:pt idx="5565">
                  <c:v>35.289618922470403</c:v>
                </c:pt>
                <c:pt idx="5566">
                  <c:v>32.9801393728223</c:v>
                </c:pt>
                <c:pt idx="5567">
                  <c:v>30.9282229965157</c:v>
                </c:pt>
                <c:pt idx="5568">
                  <c:v>31.1955433287483</c:v>
                </c:pt>
                <c:pt idx="5569">
                  <c:v>27.286687116564401</c:v>
                </c:pt>
                <c:pt idx="5570">
                  <c:v>26.2463551401869</c:v>
                </c:pt>
                <c:pt idx="5571">
                  <c:v>25.525095168374801</c:v>
                </c:pt>
                <c:pt idx="5572">
                  <c:v>25.504856396866799</c:v>
                </c:pt>
                <c:pt idx="5573">
                  <c:v>27.372800000000002</c:v>
                </c:pt>
                <c:pt idx="5574">
                  <c:v>33.171538461538503</c:v>
                </c:pt>
                <c:pt idx="5575">
                  <c:v>31.765673249551199</c:v>
                </c:pt>
                <c:pt idx="5576">
                  <c:v>32.759540983606598</c:v>
                </c:pt>
                <c:pt idx="5577">
                  <c:v>34.195187165775401</c:v>
                </c:pt>
                <c:pt idx="5578">
                  <c:v>35.526355140186901</c:v>
                </c:pt>
                <c:pt idx="5579">
                  <c:v>39.6260693641619</c:v>
                </c:pt>
                <c:pt idx="5580">
                  <c:v>42.28</c:v>
                </c:pt>
                <c:pt idx="5581">
                  <c:v>50.002105263157901</c:v>
                </c:pt>
                <c:pt idx="5582">
                  <c:v>55.804955116696597</c:v>
                </c:pt>
                <c:pt idx="5583">
                  <c:v>64.464344703770195</c:v>
                </c:pt>
                <c:pt idx="5584">
                  <c:v>74.330980392156903</c:v>
                </c:pt>
                <c:pt idx="5585">
                  <c:v>56.300610412926403</c:v>
                </c:pt>
                <c:pt idx="5586">
                  <c:v>48.661687612208297</c:v>
                </c:pt>
                <c:pt idx="5587">
                  <c:v>44.782692307692301</c:v>
                </c:pt>
                <c:pt idx="5588">
                  <c:v>40.678725761772903</c:v>
                </c:pt>
                <c:pt idx="5589">
                  <c:v>36.737398160315401</c:v>
                </c:pt>
                <c:pt idx="5590">
                  <c:v>34.333170731707298</c:v>
                </c:pt>
                <c:pt idx="5591">
                  <c:v>32.197073170731699</c:v>
                </c:pt>
                <c:pt idx="5592">
                  <c:v>31.118707015130699</c:v>
                </c:pt>
                <c:pt idx="5593">
                  <c:v>27.221311475409799</c:v>
                </c:pt>
                <c:pt idx="5594">
                  <c:v>26.181708945260301</c:v>
                </c:pt>
                <c:pt idx="5595">
                  <c:v>25.462225475841901</c:v>
                </c:pt>
                <c:pt idx="5596">
                  <c:v>25.442036553524801</c:v>
                </c:pt>
                <c:pt idx="5597">
                  <c:v>27.331288343558299</c:v>
                </c:pt>
                <c:pt idx="5598">
                  <c:v>33.0898351648352</c:v>
                </c:pt>
                <c:pt idx="5599">
                  <c:v>31.720178571428601</c:v>
                </c:pt>
                <c:pt idx="5600">
                  <c:v>32.661759425493699</c:v>
                </c:pt>
                <c:pt idx="5601">
                  <c:v>34.110962566844897</c:v>
                </c:pt>
                <c:pt idx="5602">
                  <c:v>35.4388518024032</c:v>
                </c:pt>
                <c:pt idx="5603">
                  <c:v>39.2210526315789</c:v>
                </c:pt>
                <c:pt idx="5604">
                  <c:v>41.949201277955297</c:v>
                </c:pt>
                <c:pt idx="5605">
                  <c:v>49.848196721311503</c:v>
                </c:pt>
                <c:pt idx="5606">
                  <c:v>55.466617862371898</c:v>
                </c:pt>
                <c:pt idx="5607">
                  <c:v>63.744018404907997</c:v>
                </c:pt>
                <c:pt idx="5608">
                  <c:v>73.918711656441701</c:v>
                </c:pt>
                <c:pt idx="5609">
                  <c:v>55.4218085106383</c:v>
                </c:pt>
                <c:pt idx="5610">
                  <c:v>47.758587257617698</c:v>
                </c:pt>
                <c:pt idx="5611">
                  <c:v>44.275697211155403</c:v>
                </c:pt>
                <c:pt idx="5612">
                  <c:v>40.407654723127003</c:v>
                </c:pt>
                <c:pt idx="5613">
                  <c:v>36.719030520646299</c:v>
                </c:pt>
                <c:pt idx="5614">
                  <c:v>34.223841059602599</c:v>
                </c:pt>
                <c:pt idx="5615">
                  <c:v>32.117770034843197</c:v>
                </c:pt>
                <c:pt idx="5616">
                  <c:v>29.863179487179501</c:v>
                </c:pt>
                <c:pt idx="5617">
                  <c:v>26.4819672131148</c:v>
                </c:pt>
                <c:pt idx="5618">
                  <c:v>25.470600801068102</c:v>
                </c:pt>
                <c:pt idx="5619">
                  <c:v>24.770658857979502</c:v>
                </c:pt>
                <c:pt idx="5620">
                  <c:v>24.751018276762402</c:v>
                </c:pt>
                <c:pt idx="5621">
                  <c:v>26.818588957055201</c:v>
                </c:pt>
                <c:pt idx="5622">
                  <c:v>31.6717469050894</c:v>
                </c:pt>
                <c:pt idx="5623">
                  <c:v>30.7713365539453</c:v>
                </c:pt>
                <c:pt idx="5624">
                  <c:v>31.734057724957601</c:v>
                </c:pt>
                <c:pt idx="5625">
                  <c:v>33.157119113573401</c:v>
                </c:pt>
                <c:pt idx="5626">
                  <c:v>34.363412587412597</c:v>
                </c:pt>
                <c:pt idx="5627">
                  <c:v>38.073206442166899</c:v>
                </c:pt>
                <c:pt idx="5628">
                  <c:v>40.538728323699402</c:v>
                </c:pt>
                <c:pt idx="5629">
                  <c:v>48.001331484049899</c:v>
                </c:pt>
                <c:pt idx="5630">
                  <c:v>53.636305916305901</c:v>
                </c:pt>
                <c:pt idx="5631">
                  <c:v>62.012699386503101</c:v>
                </c:pt>
                <c:pt idx="5632">
                  <c:v>71.911042944785294</c:v>
                </c:pt>
                <c:pt idx="5633">
                  <c:v>53.540069686411101</c:v>
                </c:pt>
                <c:pt idx="5634">
                  <c:v>46.448281461434398</c:v>
                </c:pt>
                <c:pt idx="5635">
                  <c:v>43.057335285505097</c:v>
                </c:pt>
                <c:pt idx="5636">
                  <c:v>39.277724137931003</c:v>
                </c:pt>
                <c:pt idx="5637">
                  <c:v>35.568773006134997</c:v>
                </c:pt>
                <c:pt idx="5638">
                  <c:v>33.083081967213097</c:v>
                </c:pt>
                <c:pt idx="5639">
                  <c:v>30.891533742331301</c:v>
                </c:pt>
                <c:pt idx="5640">
                  <c:v>30.273507565336999</c:v>
                </c:pt>
                <c:pt idx="5641">
                  <c:v>26.499843342036598</c:v>
                </c:pt>
                <c:pt idx="5642">
                  <c:v>25.470600801068102</c:v>
                </c:pt>
                <c:pt idx="5643">
                  <c:v>24.770658857979502</c:v>
                </c:pt>
                <c:pt idx="5644">
                  <c:v>24.758765432098802</c:v>
                </c:pt>
                <c:pt idx="5645">
                  <c:v>26.920653061224499</c:v>
                </c:pt>
                <c:pt idx="5646">
                  <c:v>32.0029677419355</c:v>
                </c:pt>
                <c:pt idx="5647">
                  <c:v>30.7713365539453</c:v>
                </c:pt>
                <c:pt idx="5648">
                  <c:v>31.734057724957601</c:v>
                </c:pt>
                <c:pt idx="5649">
                  <c:v>33.157119113573401</c:v>
                </c:pt>
                <c:pt idx="5650">
                  <c:v>34.363412587412597</c:v>
                </c:pt>
                <c:pt idx="5651">
                  <c:v>37.784227129337502</c:v>
                </c:pt>
                <c:pt idx="5652">
                  <c:v>40.809840255591098</c:v>
                </c:pt>
                <c:pt idx="5653">
                  <c:v>47.4639138240574</c:v>
                </c:pt>
                <c:pt idx="5654">
                  <c:v>53.267877013177198</c:v>
                </c:pt>
                <c:pt idx="5655">
                  <c:v>62.558994614003602</c:v>
                </c:pt>
                <c:pt idx="5656">
                  <c:v>71.638470588235293</c:v>
                </c:pt>
                <c:pt idx="5657">
                  <c:v>53.431717791411103</c:v>
                </c:pt>
                <c:pt idx="5658">
                  <c:v>46.448281461434398</c:v>
                </c:pt>
                <c:pt idx="5659">
                  <c:v>43.057335285505097</c:v>
                </c:pt>
                <c:pt idx="5660">
                  <c:v>39.093980582524303</c:v>
                </c:pt>
                <c:pt idx="5661">
                  <c:v>35.494991119005299</c:v>
                </c:pt>
                <c:pt idx="5662">
                  <c:v>33.083081967213097</c:v>
                </c:pt>
                <c:pt idx="5663">
                  <c:v>30.837215909090901</c:v>
                </c:pt>
                <c:pt idx="5664">
                  <c:v>30.67</c:v>
                </c:pt>
                <c:pt idx="5665">
                  <c:v>26.67393728223</c:v>
                </c:pt>
                <c:pt idx="5666">
                  <c:v>25.482337992376099</c:v>
                </c:pt>
                <c:pt idx="5667">
                  <c:v>24.880844155844201</c:v>
                </c:pt>
                <c:pt idx="5668">
                  <c:v>24.8951246537396</c:v>
                </c:pt>
                <c:pt idx="5669">
                  <c:v>27.012465373961199</c:v>
                </c:pt>
                <c:pt idx="5670">
                  <c:v>32.0029677419355</c:v>
                </c:pt>
                <c:pt idx="5671">
                  <c:v>30.8267863554758</c:v>
                </c:pt>
                <c:pt idx="5672">
                  <c:v>31.791278688524599</c:v>
                </c:pt>
                <c:pt idx="5673">
                  <c:v>33.185488958990497</c:v>
                </c:pt>
                <c:pt idx="5674">
                  <c:v>34.730844155844203</c:v>
                </c:pt>
                <c:pt idx="5675">
                  <c:v>38.034294478527599</c:v>
                </c:pt>
                <c:pt idx="5676">
                  <c:v>40.97</c:v>
                </c:pt>
                <c:pt idx="5677">
                  <c:v>48.001331484049899</c:v>
                </c:pt>
                <c:pt idx="5678">
                  <c:v>53.636305916305901</c:v>
                </c:pt>
                <c:pt idx="5679">
                  <c:v>63.259760956175299</c:v>
                </c:pt>
                <c:pt idx="5680">
                  <c:v>71.911042944785294</c:v>
                </c:pt>
                <c:pt idx="5681">
                  <c:v>53.431717791411103</c:v>
                </c:pt>
                <c:pt idx="5682">
                  <c:v>46.448281461434398</c:v>
                </c:pt>
                <c:pt idx="5683">
                  <c:v>43.584937833037301</c:v>
                </c:pt>
                <c:pt idx="5684">
                  <c:v>39.277724137931003</c:v>
                </c:pt>
                <c:pt idx="5685">
                  <c:v>35.568773006134997</c:v>
                </c:pt>
                <c:pt idx="5686">
                  <c:v>33.083081967213097</c:v>
                </c:pt>
                <c:pt idx="5687">
                  <c:v>30.962123893805298</c:v>
                </c:pt>
                <c:pt idx="5688">
                  <c:v>30.436472081218302</c:v>
                </c:pt>
                <c:pt idx="5689">
                  <c:v>26.529532710280399</c:v>
                </c:pt>
                <c:pt idx="5690">
                  <c:v>25.288310038119398</c:v>
                </c:pt>
                <c:pt idx="5691">
                  <c:v>24.851105463786499</c:v>
                </c:pt>
                <c:pt idx="5692">
                  <c:v>24.890788643533099</c:v>
                </c:pt>
                <c:pt idx="5693">
                  <c:v>26.847926136363601</c:v>
                </c:pt>
                <c:pt idx="5694">
                  <c:v>31.7592903225806</c:v>
                </c:pt>
                <c:pt idx="5695">
                  <c:v>30.623678571428599</c:v>
                </c:pt>
                <c:pt idx="5696">
                  <c:v>31.738413793103501</c:v>
                </c:pt>
                <c:pt idx="5697">
                  <c:v>33.026213592232999</c:v>
                </c:pt>
                <c:pt idx="5698">
                  <c:v>34.466396103896102</c:v>
                </c:pt>
                <c:pt idx="5699">
                  <c:v>37.7833089311859</c:v>
                </c:pt>
                <c:pt idx="5700">
                  <c:v>40.658045685279198</c:v>
                </c:pt>
                <c:pt idx="5701">
                  <c:v>47.635839112344001</c:v>
                </c:pt>
                <c:pt idx="5702">
                  <c:v>53.227907647907699</c:v>
                </c:pt>
                <c:pt idx="5703">
                  <c:v>62.819022082018897</c:v>
                </c:pt>
                <c:pt idx="5704">
                  <c:v>71.363496932515304</c:v>
                </c:pt>
                <c:pt idx="5705">
                  <c:v>53.024877300613497</c:v>
                </c:pt>
                <c:pt idx="5706">
                  <c:v>46.094614343707697</c:v>
                </c:pt>
                <c:pt idx="5707">
                  <c:v>43.253072824156298</c:v>
                </c:pt>
                <c:pt idx="5708">
                  <c:v>38.978655172413802</c:v>
                </c:pt>
                <c:pt idx="5709">
                  <c:v>35.2247246891652</c:v>
                </c:pt>
                <c:pt idx="5710">
                  <c:v>32.8311803278689</c:v>
                </c:pt>
                <c:pt idx="5711">
                  <c:v>30.726371681415898</c:v>
                </c:pt>
                <c:pt idx="5712">
                  <c:v>30.514314720812202</c:v>
                </c:pt>
                <c:pt idx="5713">
                  <c:v>26.66825</c:v>
                </c:pt>
                <c:pt idx="5714">
                  <c:v>25.341308411215</c:v>
                </c:pt>
                <c:pt idx="5715">
                  <c:v>24.7545454545455</c:v>
                </c:pt>
                <c:pt idx="5716">
                  <c:v>24.633086419753099</c:v>
                </c:pt>
                <c:pt idx="5717">
                  <c:v>26.783999999999999</c:v>
                </c:pt>
                <c:pt idx="5718">
                  <c:v>31.510976616231101</c:v>
                </c:pt>
                <c:pt idx="5719">
                  <c:v>30.702000000000002</c:v>
                </c:pt>
                <c:pt idx="5720">
                  <c:v>31.819586206896599</c:v>
                </c:pt>
                <c:pt idx="5721">
                  <c:v>33.110679611650497</c:v>
                </c:pt>
                <c:pt idx="5722">
                  <c:v>34.301308411214997</c:v>
                </c:pt>
                <c:pt idx="5723">
                  <c:v>37.841226993865</c:v>
                </c:pt>
                <c:pt idx="5724">
                  <c:v>40.654095826893403</c:v>
                </c:pt>
                <c:pt idx="5725">
                  <c:v>47.5854843110505</c:v>
                </c:pt>
                <c:pt idx="5726">
                  <c:v>53.364040404040402</c:v>
                </c:pt>
                <c:pt idx="5727">
                  <c:v>62.979684542586803</c:v>
                </c:pt>
                <c:pt idx="5728">
                  <c:v>71.5460122699387</c:v>
                </c:pt>
                <c:pt idx="5729">
                  <c:v>53.160490797545997</c:v>
                </c:pt>
                <c:pt idx="5730">
                  <c:v>46.212503382949897</c:v>
                </c:pt>
                <c:pt idx="5731">
                  <c:v>43.363694493783299</c:v>
                </c:pt>
                <c:pt idx="5732">
                  <c:v>39.0783448275862</c:v>
                </c:pt>
                <c:pt idx="5733">
                  <c:v>35.314813499111899</c:v>
                </c:pt>
                <c:pt idx="5734">
                  <c:v>32.915147540983597</c:v>
                </c:pt>
                <c:pt idx="5735">
                  <c:v>30.8049557522124</c:v>
                </c:pt>
                <c:pt idx="5736">
                  <c:v>29.812489683631402</c:v>
                </c:pt>
                <c:pt idx="5737">
                  <c:v>26.096292428198399</c:v>
                </c:pt>
                <c:pt idx="5738">
                  <c:v>24.973807106599001</c:v>
                </c:pt>
                <c:pt idx="5739">
                  <c:v>24.393440702781799</c:v>
                </c:pt>
                <c:pt idx="5740">
                  <c:v>24.248711819389101</c:v>
                </c:pt>
                <c:pt idx="5741">
                  <c:v>26.450896551724099</c:v>
                </c:pt>
                <c:pt idx="5742">
                  <c:v>31.189436038514401</c:v>
                </c:pt>
                <c:pt idx="5743">
                  <c:v>30.5198927613941</c:v>
                </c:pt>
                <c:pt idx="5744">
                  <c:v>31.577548845470702</c:v>
                </c:pt>
                <c:pt idx="5745">
                  <c:v>32.849840255591097</c:v>
                </c:pt>
                <c:pt idx="5746">
                  <c:v>33.840111888111899</c:v>
                </c:pt>
                <c:pt idx="5747">
                  <c:v>37.099601593625501</c:v>
                </c:pt>
                <c:pt idx="5748">
                  <c:v>40.188370607028801</c:v>
                </c:pt>
                <c:pt idx="5749">
                  <c:v>47.003771251932001</c:v>
                </c:pt>
                <c:pt idx="5750">
                  <c:v>52.819509379509398</c:v>
                </c:pt>
                <c:pt idx="5751">
                  <c:v>62.3520731707317</c:v>
                </c:pt>
                <c:pt idx="5752">
                  <c:v>70.815950920245399</c:v>
                </c:pt>
                <c:pt idx="5753">
                  <c:v>52.618036809815997</c:v>
                </c:pt>
                <c:pt idx="5754">
                  <c:v>45.600139372822298</c:v>
                </c:pt>
                <c:pt idx="5755">
                  <c:v>42.417211155378503</c:v>
                </c:pt>
                <c:pt idx="5756">
                  <c:v>38.380905923344898</c:v>
                </c:pt>
                <c:pt idx="5757">
                  <c:v>34.954458259325001</c:v>
                </c:pt>
                <c:pt idx="5758">
                  <c:v>32.528596802841903</c:v>
                </c:pt>
                <c:pt idx="5759">
                  <c:v>30.7696167247387</c:v>
                </c:pt>
                <c:pt idx="5760">
                  <c:v>30.436472081218302</c:v>
                </c:pt>
                <c:pt idx="5761">
                  <c:v>26.280327868852499</c:v>
                </c:pt>
                <c:pt idx="5762">
                  <c:v>25.166903553299498</c:v>
                </c:pt>
                <c:pt idx="5763">
                  <c:v>24.5820497803807</c:v>
                </c:pt>
                <c:pt idx="5764">
                  <c:v>24.41269035533</c:v>
                </c:pt>
                <c:pt idx="5765">
                  <c:v>26.715673469387799</c:v>
                </c:pt>
                <c:pt idx="5766">
                  <c:v>31.7592903225806</c:v>
                </c:pt>
                <c:pt idx="5767">
                  <c:v>30.987663551401901</c:v>
                </c:pt>
                <c:pt idx="5768">
                  <c:v>31.738413793103501</c:v>
                </c:pt>
                <c:pt idx="5769">
                  <c:v>33.1038338658147</c:v>
                </c:pt>
                <c:pt idx="5770">
                  <c:v>34.090312500000003</c:v>
                </c:pt>
                <c:pt idx="5771">
                  <c:v>37.219530791788898</c:v>
                </c:pt>
                <c:pt idx="5772">
                  <c:v>40.230057803468199</c:v>
                </c:pt>
                <c:pt idx="5773">
                  <c:v>47.206656891495598</c:v>
                </c:pt>
                <c:pt idx="5774">
                  <c:v>53.227907647907699</c:v>
                </c:pt>
                <c:pt idx="5775">
                  <c:v>62.834176829268301</c:v>
                </c:pt>
                <c:pt idx="5776">
                  <c:v>71.093000000000004</c:v>
                </c:pt>
                <c:pt idx="5777">
                  <c:v>53.024877300613497</c:v>
                </c:pt>
                <c:pt idx="5778">
                  <c:v>45.952717770034802</c:v>
                </c:pt>
                <c:pt idx="5779">
                  <c:v>42.7294875549048</c:v>
                </c:pt>
                <c:pt idx="5780">
                  <c:v>38.676368960468501</c:v>
                </c:pt>
                <c:pt idx="5781">
                  <c:v>35.1829802513465</c:v>
                </c:pt>
                <c:pt idx="5782">
                  <c:v>32.691597444089503</c:v>
                </c:pt>
                <c:pt idx="5783">
                  <c:v>31.007526132404202</c:v>
                </c:pt>
                <c:pt idx="5784">
                  <c:v>30.158253094910599</c:v>
                </c:pt>
                <c:pt idx="5785">
                  <c:v>26.381147540983601</c:v>
                </c:pt>
                <c:pt idx="5786">
                  <c:v>25.263451776649699</c:v>
                </c:pt>
                <c:pt idx="5787">
                  <c:v>24.676354319180099</c:v>
                </c:pt>
                <c:pt idx="5788">
                  <c:v>24.4694729136164</c:v>
                </c:pt>
                <c:pt idx="5789">
                  <c:v>26.757672413793099</c:v>
                </c:pt>
                <c:pt idx="5790">
                  <c:v>31.881129032258102</c:v>
                </c:pt>
                <c:pt idx="5791">
                  <c:v>31.237586206896601</c:v>
                </c:pt>
                <c:pt idx="5792">
                  <c:v>31.943783303730001</c:v>
                </c:pt>
                <c:pt idx="5793">
                  <c:v>33.230830670926501</c:v>
                </c:pt>
                <c:pt idx="5794">
                  <c:v>34.232587412587399</c:v>
                </c:pt>
                <c:pt idx="5795">
                  <c:v>37.346969696969701</c:v>
                </c:pt>
                <c:pt idx="5796">
                  <c:v>40.206345177665</c:v>
                </c:pt>
                <c:pt idx="5797">
                  <c:v>47.283213644524203</c:v>
                </c:pt>
                <c:pt idx="5798">
                  <c:v>53.065080527086401</c:v>
                </c:pt>
                <c:pt idx="5799">
                  <c:v>63.075228658536602</c:v>
                </c:pt>
                <c:pt idx="5800">
                  <c:v>71.365735294117599</c:v>
                </c:pt>
                <c:pt idx="5801">
                  <c:v>53.336236933797899</c:v>
                </c:pt>
                <c:pt idx="5802">
                  <c:v>45.9360344827586</c:v>
                </c:pt>
                <c:pt idx="5803">
                  <c:v>42.851905487804899</c:v>
                </c:pt>
                <c:pt idx="5804">
                  <c:v>38.816640378548897</c:v>
                </c:pt>
                <c:pt idx="5805">
                  <c:v>35.359857904085302</c:v>
                </c:pt>
                <c:pt idx="5806">
                  <c:v>32.817012779552698</c:v>
                </c:pt>
                <c:pt idx="5807">
                  <c:v>31.126480836236901</c:v>
                </c:pt>
                <c:pt idx="5808">
                  <c:v>29.7384969325153</c:v>
                </c:pt>
                <c:pt idx="5809">
                  <c:v>26.285431918008801</c:v>
                </c:pt>
                <c:pt idx="5810">
                  <c:v>24.98</c:v>
                </c:pt>
                <c:pt idx="5811">
                  <c:v>24.51</c:v>
                </c:pt>
                <c:pt idx="5812">
                  <c:v>24.4420454545455</c:v>
                </c:pt>
                <c:pt idx="5813">
                  <c:v>26.716487730061399</c:v>
                </c:pt>
                <c:pt idx="5814">
                  <c:v>32.068543956044003</c:v>
                </c:pt>
                <c:pt idx="5815">
                  <c:v>31.390038071066002</c:v>
                </c:pt>
                <c:pt idx="5816">
                  <c:v>31.943783303730001</c:v>
                </c:pt>
                <c:pt idx="5817">
                  <c:v>33.230830670926501</c:v>
                </c:pt>
                <c:pt idx="5818">
                  <c:v>34.221093750000001</c:v>
                </c:pt>
                <c:pt idx="5819">
                  <c:v>37.346969696969701</c:v>
                </c:pt>
                <c:pt idx="5820">
                  <c:v>39.997144670050801</c:v>
                </c:pt>
                <c:pt idx="5821">
                  <c:v>47.1812068965517</c:v>
                </c:pt>
                <c:pt idx="5822">
                  <c:v>52.848970588235296</c:v>
                </c:pt>
                <c:pt idx="5823">
                  <c:v>63.060015772870699</c:v>
                </c:pt>
                <c:pt idx="5824">
                  <c:v>71.206737588652501</c:v>
                </c:pt>
                <c:pt idx="5825">
                  <c:v>53.2282975460123</c:v>
                </c:pt>
                <c:pt idx="5826">
                  <c:v>45.6360499265786</c:v>
                </c:pt>
                <c:pt idx="5827">
                  <c:v>42.791167192429</c:v>
                </c:pt>
                <c:pt idx="5828">
                  <c:v>38.403956343792601</c:v>
                </c:pt>
                <c:pt idx="5829">
                  <c:v>35.317953321364399</c:v>
                </c:pt>
                <c:pt idx="5830">
                  <c:v>32.817012779552698</c:v>
                </c:pt>
                <c:pt idx="5831">
                  <c:v>31.126480836236901</c:v>
                </c:pt>
                <c:pt idx="5832">
                  <c:v>29.5854918032787</c:v>
                </c:pt>
                <c:pt idx="5833">
                  <c:v>26.1995511669659</c:v>
                </c:pt>
                <c:pt idx="5834">
                  <c:v>24.964529220779198</c:v>
                </c:pt>
                <c:pt idx="5835">
                  <c:v>24.478627760252401</c:v>
                </c:pt>
                <c:pt idx="5836">
                  <c:v>24.412868632707799</c:v>
                </c:pt>
                <c:pt idx="5837">
                  <c:v>26.716487730061399</c:v>
                </c:pt>
                <c:pt idx="5838">
                  <c:v>32.237652439024401</c:v>
                </c:pt>
                <c:pt idx="5839">
                  <c:v>31.540371389271002</c:v>
                </c:pt>
                <c:pt idx="5840">
                  <c:v>32.080184659090897</c:v>
                </c:pt>
                <c:pt idx="5841">
                  <c:v>33.302667682926803</c:v>
                </c:pt>
                <c:pt idx="5842">
                  <c:v>34.232587412587399</c:v>
                </c:pt>
                <c:pt idx="5843">
                  <c:v>36.881465517241402</c:v>
                </c:pt>
                <c:pt idx="5844">
                  <c:v>39.970183486238497</c:v>
                </c:pt>
                <c:pt idx="5845">
                  <c:v>47.1812068965517</c:v>
                </c:pt>
                <c:pt idx="5846">
                  <c:v>52.806901840490802</c:v>
                </c:pt>
                <c:pt idx="5847">
                  <c:v>62.832040816326497</c:v>
                </c:pt>
                <c:pt idx="5848">
                  <c:v>71.072800718132797</c:v>
                </c:pt>
                <c:pt idx="5849">
                  <c:v>53.109310344827598</c:v>
                </c:pt>
                <c:pt idx="5850">
                  <c:v>45.6360499265786</c:v>
                </c:pt>
                <c:pt idx="5851">
                  <c:v>42.7888399412629</c:v>
                </c:pt>
                <c:pt idx="5852">
                  <c:v>38.293245227606498</c:v>
                </c:pt>
                <c:pt idx="5853">
                  <c:v>35.317953321364399</c:v>
                </c:pt>
                <c:pt idx="5854">
                  <c:v>32.8758855585831</c:v>
                </c:pt>
                <c:pt idx="5855">
                  <c:v>31.126480836236901</c:v>
                </c:pt>
                <c:pt idx="5856">
                  <c:v>30.263885245901601</c:v>
                </c:pt>
                <c:pt idx="5857">
                  <c:v>26.8003052064632</c:v>
                </c:pt>
                <c:pt idx="5858">
                  <c:v>25.536964285714301</c:v>
                </c:pt>
                <c:pt idx="5859">
                  <c:v>25.039921135646701</c:v>
                </c:pt>
                <c:pt idx="5860">
                  <c:v>25.002500000000001</c:v>
                </c:pt>
                <c:pt idx="5861">
                  <c:v>27.263052781740399</c:v>
                </c:pt>
                <c:pt idx="5862">
                  <c:v>33.233730929264901</c:v>
                </c:pt>
                <c:pt idx="5863">
                  <c:v>32.3659418070444</c:v>
                </c:pt>
                <c:pt idx="5864">
                  <c:v>32.815781250000001</c:v>
                </c:pt>
                <c:pt idx="5865">
                  <c:v>34.066295731707299</c:v>
                </c:pt>
                <c:pt idx="5866">
                  <c:v>35.106634877384202</c:v>
                </c:pt>
                <c:pt idx="5867">
                  <c:v>37.697371512481702</c:v>
                </c:pt>
                <c:pt idx="5868">
                  <c:v>40.189491803278699</c:v>
                </c:pt>
                <c:pt idx="5869">
                  <c:v>48.097701317716002</c:v>
                </c:pt>
                <c:pt idx="5870">
                  <c:v>53.365015337423301</c:v>
                </c:pt>
                <c:pt idx="5871">
                  <c:v>63.7498384201077</c:v>
                </c:pt>
                <c:pt idx="5872">
                  <c:v>70.216068027210895</c:v>
                </c:pt>
                <c:pt idx="5873">
                  <c:v>54.309020408163299</c:v>
                </c:pt>
                <c:pt idx="5874">
                  <c:v>46.492376373626399</c:v>
                </c:pt>
                <c:pt idx="5875">
                  <c:v>43.725296229802503</c:v>
                </c:pt>
                <c:pt idx="5876">
                  <c:v>39.118730158730202</c:v>
                </c:pt>
                <c:pt idx="5877">
                  <c:v>36.117364568082003</c:v>
                </c:pt>
                <c:pt idx="5878">
                  <c:v>33.629727520435999</c:v>
                </c:pt>
                <c:pt idx="5879">
                  <c:v>31.840209059233501</c:v>
                </c:pt>
                <c:pt idx="5880">
                  <c:v>30.4523278688525</c:v>
                </c:pt>
                <c:pt idx="5881">
                  <c:v>26.913616398243001</c:v>
                </c:pt>
                <c:pt idx="5882">
                  <c:v>25.695974025973999</c:v>
                </c:pt>
                <c:pt idx="5883">
                  <c:v>25.1958359621451</c:v>
                </c:pt>
                <c:pt idx="5884">
                  <c:v>25.158181818181799</c:v>
                </c:pt>
                <c:pt idx="5885">
                  <c:v>27.432810271041401</c:v>
                </c:pt>
                <c:pt idx="5886">
                  <c:v>33.628190476190497</c:v>
                </c:pt>
                <c:pt idx="5887">
                  <c:v>32.595204359672998</c:v>
                </c:pt>
                <c:pt idx="5888">
                  <c:v>33.020113636363597</c:v>
                </c:pt>
                <c:pt idx="5889">
                  <c:v>34.278414634146301</c:v>
                </c:pt>
                <c:pt idx="5890">
                  <c:v>35.325231607629398</c:v>
                </c:pt>
                <c:pt idx="5891">
                  <c:v>37.932099853157098</c:v>
                </c:pt>
                <c:pt idx="5892">
                  <c:v>40.439737704918002</c:v>
                </c:pt>
                <c:pt idx="5893">
                  <c:v>48.397188872620802</c:v>
                </c:pt>
                <c:pt idx="5894">
                  <c:v>53.6973006134969</c:v>
                </c:pt>
                <c:pt idx="5895">
                  <c:v>64.146786355475797</c:v>
                </c:pt>
                <c:pt idx="5896">
                  <c:v>70.590655270655304</c:v>
                </c:pt>
                <c:pt idx="5897">
                  <c:v>54.307610619469003</c:v>
                </c:pt>
                <c:pt idx="5898">
                  <c:v>46.143769968051103</c:v>
                </c:pt>
                <c:pt idx="5899">
                  <c:v>44.042525697503699</c:v>
                </c:pt>
                <c:pt idx="5900">
                  <c:v>39.362308802308803</c:v>
                </c:pt>
                <c:pt idx="5901">
                  <c:v>36.259148311306902</c:v>
                </c:pt>
                <c:pt idx="5902">
                  <c:v>33.839128065395101</c:v>
                </c:pt>
                <c:pt idx="5903">
                  <c:v>32.038466898954702</c:v>
                </c:pt>
                <c:pt idx="5904">
                  <c:v>30.5277049180328</c:v>
                </c:pt>
                <c:pt idx="5905">
                  <c:v>26.9802342606149</c:v>
                </c:pt>
                <c:pt idx="5906">
                  <c:v>25.759577922077899</c:v>
                </c:pt>
                <c:pt idx="5907">
                  <c:v>25.258201892744498</c:v>
                </c:pt>
                <c:pt idx="5908">
                  <c:v>25.235033557047</c:v>
                </c:pt>
                <c:pt idx="5909">
                  <c:v>27.567331288343599</c:v>
                </c:pt>
                <c:pt idx="5910">
                  <c:v>34.1119873817035</c:v>
                </c:pt>
                <c:pt idx="5911">
                  <c:v>32.841588785046703</c:v>
                </c:pt>
                <c:pt idx="5912">
                  <c:v>33.117049180327903</c:v>
                </c:pt>
                <c:pt idx="5913">
                  <c:v>34.468831168831201</c:v>
                </c:pt>
                <c:pt idx="5914">
                  <c:v>35.700487012986997</c:v>
                </c:pt>
                <c:pt idx="5915">
                  <c:v>38.056034482758598</c:v>
                </c:pt>
                <c:pt idx="5916">
                  <c:v>40.911014851485099</c:v>
                </c:pt>
                <c:pt idx="5917">
                  <c:v>48.516983894582701</c:v>
                </c:pt>
                <c:pt idx="5918">
                  <c:v>53.641551724137898</c:v>
                </c:pt>
                <c:pt idx="5919">
                  <c:v>65.068296529968507</c:v>
                </c:pt>
                <c:pt idx="5920">
                  <c:v>70.828163265306102</c:v>
                </c:pt>
                <c:pt idx="5921">
                  <c:v>53.942024539877302</c:v>
                </c:pt>
                <c:pt idx="5922">
                  <c:v>45.457247437774498</c:v>
                </c:pt>
                <c:pt idx="5923">
                  <c:v>44.1389552238806</c:v>
                </c:pt>
                <c:pt idx="5924">
                  <c:v>39.512775330396501</c:v>
                </c:pt>
                <c:pt idx="5925">
                  <c:v>36.348898678414102</c:v>
                </c:pt>
                <c:pt idx="5926">
                  <c:v>33.922888283378697</c:v>
                </c:pt>
                <c:pt idx="5927">
                  <c:v>32.117770034843197</c:v>
                </c:pt>
                <c:pt idx="5928">
                  <c:v>29.133229508196699</c:v>
                </c:pt>
                <c:pt idx="5929">
                  <c:v>25.747803806735</c:v>
                </c:pt>
                <c:pt idx="5930">
                  <c:v>24.5829058441558</c:v>
                </c:pt>
                <c:pt idx="5931">
                  <c:v>24.1044321766562</c:v>
                </c:pt>
                <c:pt idx="5932">
                  <c:v>24.082322147650999</c:v>
                </c:pt>
                <c:pt idx="5933">
                  <c:v>26.2445078459344</c:v>
                </c:pt>
                <c:pt idx="5934">
                  <c:v>32.701442048517499</c:v>
                </c:pt>
                <c:pt idx="5935">
                  <c:v>31.3414174454829</c:v>
                </c:pt>
                <c:pt idx="5936">
                  <c:v>31.741480836236899</c:v>
                </c:pt>
                <c:pt idx="5937">
                  <c:v>32.894329004329002</c:v>
                </c:pt>
                <c:pt idx="5938">
                  <c:v>34.4747482993197</c:v>
                </c:pt>
                <c:pt idx="5939">
                  <c:v>36.7911730205279</c:v>
                </c:pt>
                <c:pt idx="5940">
                  <c:v>39.767052023121401</c:v>
                </c:pt>
                <c:pt idx="5941">
                  <c:v>46.300775988287</c:v>
                </c:pt>
                <c:pt idx="5942">
                  <c:v>51.371303680981597</c:v>
                </c:pt>
                <c:pt idx="5943">
                  <c:v>62.111021341463399</c:v>
                </c:pt>
                <c:pt idx="5944">
                  <c:v>67.592802721088404</c:v>
                </c:pt>
                <c:pt idx="5945">
                  <c:v>50.975195439739402</c:v>
                </c:pt>
                <c:pt idx="5946">
                  <c:v>43.380805270863803</c:v>
                </c:pt>
                <c:pt idx="5947">
                  <c:v>41.7732323232323</c:v>
                </c:pt>
                <c:pt idx="5948">
                  <c:v>37.816889495225098</c:v>
                </c:pt>
                <c:pt idx="5949">
                  <c:v>34.673294797687902</c:v>
                </c:pt>
                <c:pt idx="5950">
                  <c:v>32.315351437699697</c:v>
                </c:pt>
                <c:pt idx="5951">
                  <c:v>30.635210526315799</c:v>
                </c:pt>
                <c:pt idx="5952">
                  <c:v>29.170245398773002</c:v>
                </c:pt>
                <c:pt idx="5953">
                  <c:v>25.783162518301602</c:v>
                </c:pt>
                <c:pt idx="5954">
                  <c:v>24.487500000000001</c:v>
                </c:pt>
                <c:pt idx="5955">
                  <c:v>24.0416560509554</c:v>
                </c:pt>
                <c:pt idx="5956">
                  <c:v>24.0019033674963</c:v>
                </c:pt>
                <c:pt idx="5957">
                  <c:v>26.1426533523538</c:v>
                </c:pt>
                <c:pt idx="5958">
                  <c:v>32.574528301886801</c:v>
                </c:pt>
                <c:pt idx="5959">
                  <c:v>31.248208955223902</c:v>
                </c:pt>
                <c:pt idx="5960">
                  <c:v>31.481639344262302</c:v>
                </c:pt>
                <c:pt idx="5961">
                  <c:v>32.666310975609797</c:v>
                </c:pt>
                <c:pt idx="5962">
                  <c:v>34.340952380952402</c:v>
                </c:pt>
                <c:pt idx="5963">
                  <c:v>36.648387096774201</c:v>
                </c:pt>
                <c:pt idx="5964">
                  <c:v>39.415384615384603</c:v>
                </c:pt>
                <c:pt idx="5965">
                  <c:v>45.859603658536599</c:v>
                </c:pt>
                <c:pt idx="5966">
                  <c:v>51.171932515337403</c:v>
                </c:pt>
                <c:pt idx="5967">
                  <c:v>62.3564516129032</c:v>
                </c:pt>
                <c:pt idx="5968">
                  <c:v>67.330476190476205</c:v>
                </c:pt>
                <c:pt idx="5969">
                  <c:v>49.866119402985099</c:v>
                </c:pt>
                <c:pt idx="5970">
                  <c:v>42.920820189274501</c:v>
                </c:pt>
                <c:pt idx="5971">
                  <c:v>41.387500000000003</c:v>
                </c:pt>
                <c:pt idx="5972">
                  <c:v>37.561527165932503</c:v>
                </c:pt>
                <c:pt idx="5973">
                  <c:v>34.5203513909224</c:v>
                </c:pt>
                <c:pt idx="5974">
                  <c:v>32.174999999999997</c:v>
                </c:pt>
                <c:pt idx="5975">
                  <c:v>30.254867256637201</c:v>
                </c:pt>
                <c:pt idx="5976">
                  <c:v>29.170245398773002</c:v>
                </c:pt>
                <c:pt idx="5977">
                  <c:v>25.783162518301602</c:v>
                </c:pt>
                <c:pt idx="5978">
                  <c:v>24.2770700636943</c:v>
                </c:pt>
                <c:pt idx="5979">
                  <c:v>24.010883280757099</c:v>
                </c:pt>
                <c:pt idx="5980">
                  <c:v>24.0019033674963</c:v>
                </c:pt>
                <c:pt idx="5981">
                  <c:v>26.0425383542538</c:v>
                </c:pt>
                <c:pt idx="5982">
                  <c:v>32.834375000000001</c:v>
                </c:pt>
                <c:pt idx="5983">
                  <c:v>31.248208955223902</c:v>
                </c:pt>
                <c:pt idx="5984">
                  <c:v>31.481639344262302</c:v>
                </c:pt>
                <c:pt idx="5985">
                  <c:v>32.801237623762397</c:v>
                </c:pt>
                <c:pt idx="5986">
                  <c:v>35.039805825242702</c:v>
                </c:pt>
                <c:pt idx="5987">
                  <c:v>36.921135646687702</c:v>
                </c:pt>
                <c:pt idx="5988">
                  <c:v>38.890717821782196</c:v>
                </c:pt>
                <c:pt idx="5989">
                  <c:v>45.64</c:v>
                </c:pt>
                <c:pt idx="5990">
                  <c:v>51.171932515337403</c:v>
                </c:pt>
                <c:pt idx="5991">
                  <c:v>62.645953757225399</c:v>
                </c:pt>
                <c:pt idx="5992">
                  <c:v>67.330476190476205</c:v>
                </c:pt>
                <c:pt idx="5993">
                  <c:v>49.864062500000003</c:v>
                </c:pt>
                <c:pt idx="5994">
                  <c:v>42.8383480825959</c:v>
                </c:pt>
                <c:pt idx="5995">
                  <c:v>41.290463215258903</c:v>
                </c:pt>
                <c:pt idx="5996">
                  <c:v>37.353901734103999</c:v>
                </c:pt>
                <c:pt idx="5997">
                  <c:v>34.5203513909224</c:v>
                </c:pt>
                <c:pt idx="5998">
                  <c:v>32.006295754026397</c:v>
                </c:pt>
                <c:pt idx="5999">
                  <c:v>30.1908955223881</c:v>
                </c:pt>
                <c:pt idx="6000">
                  <c:v>29.020163934426201</c:v>
                </c:pt>
                <c:pt idx="6001">
                  <c:v>25.468296529968502</c:v>
                </c:pt>
                <c:pt idx="6002">
                  <c:v>24.059463722397499</c:v>
                </c:pt>
                <c:pt idx="6003">
                  <c:v>23.992611464968199</c:v>
                </c:pt>
                <c:pt idx="6004">
                  <c:v>23.988859060402699</c:v>
                </c:pt>
                <c:pt idx="6005">
                  <c:v>25.981595092024499</c:v>
                </c:pt>
                <c:pt idx="6006">
                  <c:v>32.834375000000001</c:v>
                </c:pt>
                <c:pt idx="6007">
                  <c:v>31.448421052631598</c:v>
                </c:pt>
                <c:pt idx="6008">
                  <c:v>31.622986822840399</c:v>
                </c:pt>
                <c:pt idx="6009">
                  <c:v>32.666310975609797</c:v>
                </c:pt>
                <c:pt idx="6010">
                  <c:v>34.340952380952402</c:v>
                </c:pt>
                <c:pt idx="6011">
                  <c:v>36.648387096774201</c:v>
                </c:pt>
                <c:pt idx="6012">
                  <c:v>38.4096774193548</c:v>
                </c:pt>
                <c:pt idx="6013">
                  <c:v>43.758832807570997</c:v>
                </c:pt>
                <c:pt idx="6014">
                  <c:v>50.9561904761905</c:v>
                </c:pt>
                <c:pt idx="6015">
                  <c:v>62.645953757225399</c:v>
                </c:pt>
                <c:pt idx="6016">
                  <c:v>70.002058823529396</c:v>
                </c:pt>
                <c:pt idx="6017">
                  <c:v>49.866119402985099</c:v>
                </c:pt>
                <c:pt idx="6018">
                  <c:v>42.920820189274501</c:v>
                </c:pt>
                <c:pt idx="6019">
                  <c:v>41.416089108910903</c:v>
                </c:pt>
                <c:pt idx="6020">
                  <c:v>37.353901734103999</c:v>
                </c:pt>
                <c:pt idx="6021">
                  <c:v>34.460838150289</c:v>
                </c:pt>
                <c:pt idx="6022">
                  <c:v>31.85</c:v>
                </c:pt>
                <c:pt idx="6023">
                  <c:v>30.185889570552199</c:v>
                </c:pt>
                <c:pt idx="6024">
                  <c:v>29.5869631901841</c:v>
                </c:pt>
                <c:pt idx="6025">
                  <c:v>25.699464285714299</c:v>
                </c:pt>
                <c:pt idx="6026">
                  <c:v>24.3262295081967</c:v>
                </c:pt>
                <c:pt idx="6027">
                  <c:v>23.986009933774799</c:v>
                </c:pt>
                <c:pt idx="6028">
                  <c:v>24.317499999999999</c:v>
                </c:pt>
                <c:pt idx="6029">
                  <c:v>26.516119828815999</c:v>
                </c:pt>
                <c:pt idx="6030">
                  <c:v>33.308793103448302</c:v>
                </c:pt>
                <c:pt idx="6031">
                  <c:v>31.9650325732899</c:v>
                </c:pt>
                <c:pt idx="6032">
                  <c:v>32.095201288244802</c:v>
                </c:pt>
                <c:pt idx="6033">
                  <c:v>33.269826732673302</c:v>
                </c:pt>
                <c:pt idx="6034">
                  <c:v>35.540374479889003</c:v>
                </c:pt>
                <c:pt idx="6035">
                  <c:v>37.448580441640402</c:v>
                </c:pt>
                <c:pt idx="6036">
                  <c:v>39.446299504950503</c:v>
                </c:pt>
                <c:pt idx="6037">
                  <c:v>46.227976878612701</c:v>
                </c:pt>
                <c:pt idx="6038">
                  <c:v>51.902960122699398</c:v>
                </c:pt>
                <c:pt idx="6039">
                  <c:v>64.306161764705905</c:v>
                </c:pt>
                <c:pt idx="6040">
                  <c:v>71.272239263803698</c:v>
                </c:pt>
                <c:pt idx="6041">
                  <c:v>51.502752442996702</c:v>
                </c:pt>
                <c:pt idx="6042">
                  <c:v>43.829765739385103</c:v>
                </c:pt>
                <c:pt idx="6043">
                  <c:v>42.570807635829702</c:v>
                </c:pt>
                <c:pt idx="6044">
                  <c:v>38.098120411160103</c:v>
                </c:pt>
                <c:pt idx="6045">
                  <c:v>35.0304838709677</c:v>
                </c:pt>
                <c:pt idx="6046">
                  <c:v>32.361878453038699</c:v>
                </c:pt>
                <c:pt idx="6047">
                  <c:v>30.6221940298507</c:v>
                </c:pt>
                <c:pt idx="6048">
                  <c:v>29.896012269938701</c:v>
                </c:pt>
                <c:pt idx="6049">
                  <c:v>26.211349693251499</c:v>
                </c:pt>
                <c:pt idx="6050">
                  <c:v>24.8055194805195</c:v>
                </c:pt>
                <c:pt idx="6051">
                  <c:v>24.6282467532467</c:v>
                </c:pt>
                <c:pt idx="6052">
                  <c:v>24.8271293375394</c:v>
                </c:pt>
                <c:pt idx="6053">
                  <c:v>26.647346938775499</c:v>
                </c:pt>
                <c:pt idx="6054">
                  <c:v>33.266144200626997</c:v>
                </c:pt>
                <c:pt idx="6055">
                  <c:v>32.345285935085002</c:v>
                </c:pt>
                <c:pt idx="6056">
                  <c:v>32.126392961876803</c:v>
                </c:pt>
                <c:pt idx="6057">
                  <c:v>33.424010914051799</c:v>
                </c:pt>
                <c:pt idx="6058">
                  <c:v>34.786938775510201</c:v>
                </c:pt>
                <c:pt idx="6059">
                  <c:v>37.4006309148265</c:v>
                </c:pt>
                <c:pt idx="6060">
                  <c:v>39.927272727272701</c:v>
                </c:pt>
                <c:pt idx="6061">
                  <c:v>46.1687861271676</c:v>
                </c:pt>
                <c:pt idx="6062">
                  <c:v>51.617959183673499</c:v>
                </c:pt>
                <c:pt idx="6063">
                  <c:v>65.378834355828204</c:v>
                </c:pt>
                <c:pt idx="6064">
                  <c:v>71.743251533742296</c:v>
                </c:pt>
                <c:pt idx="6065">
                  <c:v>51.944171779141101</c:v>
                </c:pt>
                <c:pt idx="6066">
                  <c:v>44.413432835820899</c:v>
                </c:pt>
                <c:pt idx="6067">
                  <c:v>42.578963414634103</c:v>
                </c:pt>
                <c:pt idx="6068">
                  <c:v>38.049339207048497</c:v>
                </c:pt>
                <c:pt idx="6069">
                  <c:v>34.985630498533702</c:v>
                </c:pt>
                <c:pt idx="6070">
                  <c:v>32.592857142857099</c:v>
                </c:pt>
                <c:pt idx="6071">
                  <c:v>30.582985074626901</c:v>
                </c:pt>
                <c:pt idx="6072">
                  <c:v>29.8193558282209</c:v>
                </c:pt>
                <c:pt idx="6073">
                  <c:v>25.732902208201899</c:v>
                </c:pt>
                <c:pt idx="6074">
                  <c:v>24.825272727272701</c:v>
                </c:pt>
                <c:pt idx="6075">
                  <c:v>24.704025974025999</c:v>
                </c:pt>
                <c:pt idx="6076">
                  <c:v>24.9869350649351</c:v>
                </c:pt>
                <c:pt idx="6077">
                  <c:v>26.6251206434316</c:v>
                </c:pt>
                <c:pt idx="6078">
                  <c:v>33.289103840682799</c:v>
                </c:pt>
                <c:pt idx="6079">
                  <c:v>32.2623493044822</c:v>
                </c:pt>
                <c:pt idx="6080">
                  <c:v>32.044017595307899</c:v>
                </c:pt>
                <c:pt idx="6081">
                  <c:v>33.338308321964497</c:v>
                </c:pt>
                <c:pt idx="6082">
                  <c:v>34.290097402597397</c:v>
                </c:pt>
                <c:pt idx="6083">
                  <c:v>37.029149560117297</c:v>
                </c:pt>
                <c:pt idx="6084">
                  <c:v>38.808739002932597</c:v>
                </c:pt>
                <c:pt idx="6085">
                  <c:v>46.050404624277498</c:v>
                </c:pt>
                <c:pt idx="6086">
                  <c:v>50.987836611195199</c:v>
                </c:pt>
                <c:pt idx="6087">
                  <c:v>65.211196319018399</c:v>
                </c:pt>
                <c:pt idx="6088">
                  <c:v>68.030013605442207</c:v>
                </c:pt>
                <c:pt idx="6089">
                  <c:v>51.304918566775299</c:v>
                </c:pt>
                <c:pt idx="6090">
                  <c:v>43.3667507886435</c:v>
                </c:pt>
                <c:pt idx="6091">
                  <c:v>42.469786585365902</c:v>
                </c:pt>
                <c:pt idx="6092">
                  <c:v>37.711864904552101</c:v>
                </c:pt>
                <c:pt idx="6093">
                  <c:v>34.818872832369898</c:v>
                </c:pt>
                <c:pt idx="6094">
                  <c:v>32.180909090909097</c:v>
                </c:pt>
                <c:pt idx="6095">
                  <c:v>30.499509202454</c:v>
                </c:pt>
                <c:pt idx="6096">
                  <c:v>29.285416098226499</c:v>
                </c:pt>
                <c:pt idx="6097">
                  <c:v>25.436217532467499</c:v>
                </c:pt>
                <c:pt idx="6098">
                  <c:v>24.5829058441558</c:v>
                </c:pt>
                <c:pt idx="6099">
                  <c:v>24.407224025973999</c:v>
                </c:pt>
                <c:pt idx="6100">
                  <c:v>24.604321766561501</c:v>
                </c:pt>
                <c:pt idx="6101">
                  <c:v>26.538934659090899</c:v>
                </c:pt>
                <c:pt idx="6102">
                  <c:v>33.075163584637302</c:v>
                </c:pt>
                <c:pt idx="6103">
                  <c:v>32.193693181818198</c:v>
                </c:pt>
                <c:pt idx="6104">
                  <c:v>31.974570259208701</c:v>
                </c:pt>
                <c:pt idx="6105">
                  <c:v>33.124051841746301</c:v>
                </c:pt>
                <c:pt idx="6106">
                  <c:v>33.840222222222202</c:v>
                </c:pt>
                <c:pt idx="6107">
                  <c:v>36.352178082191799</c:v>
                </c:pt>
                <c:pt idx="6108">
                  <c:v>38.484018404907999</c:v>
                </c:pt>
                <c:pt idx="6109">
                  <c:v>43.9293217665615</c:v>
                </c:pt>
                <c:pt idx="6110">
                  <c:v>50.660151285930397</c:v>
                </c:pt>
                <c:pt idx="6111">
                  <c:v>64.792101226993907</c:v>
                </c:pt>
                <c:pt idx="6112">
                  <c:v>67.592802721088404</c:v>
                </c:pt>
                <c:pt idx="6113">
                  <c:v>50.975195439739402</c:v>
                </c:pt>
                <c:pt idx="6114">
                  <c:v>43.088044164037903</c:v>
                </c:pt>
                <c:pt idx="6115">
                  <c:v>42.8528149100257</c:v>
                </c:pt>
                <c:pt idx="6116">
                  <c:v>37.393282208589</c:v>
                </c:pt>
                <c:pt idx="6117">
                  <c:v>34.505227882037502</c:v>
                </c:pt>
                <c:pt idx="6118">
                  <c:v>31.974090909090901</c:v>
                </c:pt>
                <c:pt idx="6119">
                  <c:v>30.256073619631898</c:v>
                </c:pt>
                <c:pt idx="6120">
                  <c:v>28.079178885630501</c:v>
                </c:pt>
                <c:pt idx="6121">
                  <c:v>25.049391796322499</c:v>
                </c:pt>
                <c:pt idx="6122">
                  <c:v>24.360292207792199</c:v>
                </c:pt>
                <c:pt idx="6123">
                  <c:v>23.931306597671401</c:v>
                </c:pt>
                <c:pt idx="6124">
                  <c:v>24.381514195583598</c:v>
                </c:pt>
                <c:pt idx="6125">
                  <c:v>26.5478120805369</c:v>
                </c:pt>
                <c:pt idx="6126">
                  <c:v>33.360884450784603</c:v>
                </c:pt>
                <c:pt idx="6127">
                  <c:v>32.841540740740697</c:v>
                </c:pt>
                <c:pt idx="6128">
                  <c:v>31.933688888888899</c:v>
                </c:pt>
                <c:pt idx="6129">
                  <c:v>33.295607734806602</c:v>
                </c:pt>
                <c:pt idx="6130">
                  <c:v>33.761201298701302</c:v>
                </c:pt>
                <c:pt idx="6131">
                  <c:v>35.960381791483101</c:v>
                </c:pt>
                <c:pt idx="6132">
                  <c:v>38.210146627565997</c:v>
                </c:pt>
                <c:pt idx="6133">
                  <c:v>44.148380462724901</c:v>
                </c:pt>
                <c:pt idx="6134">
                  <c:v>50.2013918305598</c:v>
                </c:pt>
                <c:pt idx="6135">
                  <c:v>62.666817538896701</c:v>
                </c:pt>
                <c:pt idx="6136">
                  <c:v>65.831948881789103</c:v>
                </c:pt>
                <c:pt idx="6137">
                  <c:v>49.607074626865703</c:v>
                </c:pt>
                <c:pt idx="6138">
                  <c:v>43.195265200517497</c:v>
                </c:pt>
                <c:pt idx="6139">
                  <c:v>42.464755784061701</c:v>
                </c:pt>
                <c:pt idx="6140">
                  <c:v>37.130190895741599</c:v>
                </c:pt>
                <c:pt idx="6141">
                  <c:v>34.1927613941019</c:v>
                </c:pt>
                <c:pt idx="6142">
                  <c:v>31.810127298444101</c:v>
                </c:pt>
                <c:pt idx="6143">
                  <c:v>29.982085889570602</c:v>
                </c:pt>
                <c:pt idx="6144">
                  <c:v>28.586380697050899</c:v>
                </c:pt>
                <c:pt idx="6145">
                  <c:v>25.269081500646799</c:v>
                </c:pt>
                <c:pt idx="6146">
                  <c:v>24.3871410090556</c:v>
                </c:pt>
                <c:pt idx="6147">
                  <c:v>24.009278642149901</c:v>
                </c:pt>
                <c:pt idx="6148">
                  <c:v>24.381514195583598</c:v>
                </c:pt>
                <c:pt idx="6149">
                  <c:v>26.728510638297902</c:v>
                </c:pt>
                <c:pt idx="6150">
                  <c:v>33.463813559321999</c:v>
                </c:pt>
                <c:pt idx="6151">
                  <c:v>32.841540740740697</c:v>
                </c:pt>
                <c:pt idx="6152">
                  <c:v>31.933688888888899</c:v>
                </c:pt>
                <c:pt idx="6153">
                  <c:v>33.295607734806602</c:v>
                </c:pt>
                <c:pt idx="6154">
                  <c:v>34.162557823129298</c:v>
                </c:pt>
                <c:pt idx="6155">
                  <c:v>36.458005865102599</c:v>
                </c:pt>
                <c:pt idx="6156">
                  <c:v>38.210146627565997</c:v>
                </c:pt>
                <c:pt idx="6157">
                  <c:v>44.148380462724901</c:v>
                </c:pt>
                <c:pt idx="6158">
                  <c:v>49.596565656565701</c:v>
                </c:pt>
                <c:pt idx="6159">
                  <c:v>62.032521994134903</c:v>
                </c:pt>
                <c:pt idx="6160">
                  <c:v>65.612103658536597</c:v>
                </c:pt>
                <c:pt idx="6161">
                  <c:v>49.605028409090899</c:v>
                </c:pt>
                <c:pt idx="6162">
                  <c:v>42.697854889589898</c:v>
                </c:pt>
                <c:pt idx="6163">
                  <c:v>42.8388674033149</c:v>
                </c:pt>
                <c:pt idx="6164">
                  <c:v>37.366402349486101</c:v>
                </c:pt>
                <c:pt idx="6165">
                  <c:v>34.2818208092486</c:v>
                </c:pt>
                <c:pt idx="6166">
                  <c:v>31.6845454545455</c:v>
                </c:pt>
                <c:pt idx="6167">
                  <c:v>29.982085889570602</c:v>
                </c:pt>
                <c:pt idx="6168">
                  <c:v>29.020218281036801</c:v>
                </c:pt>
                <c:pt idx="6169">
                  <c:v>25.269081500646799</c:v>
                </c:pt>
                <c:pt idx="6170">
                  <c:v>24.3871410090556</c:v>
                </c:pt>
                <c:pt idx="6171">
                  <c:v>24.009278642149901</c:v>
                </c:pt>
                <c:pt idx="6172">
                  <c:v>24.38</c:v>
                </c:pt>
                <c:pt idx="6173">
                  <c:v>26.885734463276801</c:v>
                </c:pt>
                <c:pt idx="6174">
                  <c:v>33.463813559321999</c:v>
                </c:pt>
                <c:pt idx="6175">
                  <c:v>33.1388414634146</c:v>
                </c:pt>
                <c:pt idx="6176">
                  <c:v>32.021311475409803</c:v>
                </c:pt>
                <c:pt idx="6177">
                  <c:v>33.295607734806602</c:v>
                </c:pt>
                <c:pt idx="6178">
                  <c:v>34.353603473227203</c:v>
                </c:pt>
                <c:pt idx="6179">
                  <c:v>36.458005865102599</c:v>
                </c:pt>
                <c:pt idx="6180">
                  <c:v>38.455195369030399</c:v>
                </c:pt>
                <c:pt idx="6181">
                  <c:v>43.881349325337297</c:v>
                </c:pt>
                <c:pt idx="6182">
                  <c:v>49.596565656565701</c:v>
                </c:pt>
                <c:pt idx="6183">
                  <c:v>62.032521994134903</c:v>
                </c:pt>
                <c:pt idx="6184">
                  <c:v>65.289706744867999</c:v>
                </c:pt>
                <c:pt idx="6185">
                  <c:v>49.008252569750397</c:v>
                </c:pt>
                <c:pt idx="6186">
                  <c:v>43.28</c:v>
                </c:pt>
                <c:pt idx="6187">
                  <c:v>42.532044198895001</c:v>
                </c:pt>
                <c:pt idx="6188">
                  <c:v>37.15</c:v>
                </c:pt>
                <c:pt idx="6189">
                  <c:v>34.2818208092486</c:v>
                </c:pt>
                <c:pt idx="6190">
                  <c:v>31.740331491712698</c:v>
                </c:pt>
                <c:pt idx="6191">
                  <c:v>29.982085889570602</c:v>
                </c:pt>
                <c:pt idx="6192">
                  <c:v>28.801618798955602</c:v>
                </c:pt>
                <c:pt idx="6193">
                  <c:v>24.939085173501599</c:v>
                </c:pt>
                <c:pt idx="6194">
                  <c:v>23.9786688311688</c:v>
                </c:pt>
                <c:pt idx="6195">
                  <c:v>23.556403622251</c:v>
                </c:pt>
                <c:pt idx="6196">
                  <c:v>23.9995583596214</c:v>
                </c:pt>
                <c:pt idx="6197">
                  <c:v>26.5376501305483</c:v>
                </c:pt>
                <c:pt idx="6198">
                  <c:v>33.0304557640751</c:v>
                </c:pt>
                <c:pt idx="6199">
                  <c:v>32.826077348066299</c:v>
                </c:pt>
                <c:pt idx="6200">
                  <c:v>32.591570014144303</c:v>
                </c:pt>
                <c:pt idx="6201">
                  <c:v>33.200869565217403</c:v>
                </c:pt>
                <c:pt idx="6202">
                  <c:v>34.588253968254001</c:v>
                </c:pt>
                <c:pt idx="6203">
                  <c:v>35.458657534246598</c:v>
                </c:pt>
                <c:pt idx="6204">
                  <c:v>37.8527641099855</c:v>
                </c:pt>
                <c:pt idx="6205">
                  <c:v>42.849558359621398</c:v>
                </c:pt>
                <c:pt idx="6206">
                  <c:v>48.7991268758527</c:v>
                </c:pt>
                <c:pt idx="6207">
                  <c:v>60.584359756097598</c:v>
                </c:pt>
                <c:pt idx="6208">
                  <c:v>60.5154433833561</c:v>
                </c:pt>
                <c:pt idx="6209">
                  <c:v>48.240499265785601</c:v>
                </c:pt>
                <c:pt idx="6210">
                  <c:v>42.932985074626899</c:v>
                </c:pt>
                <c:pt idx="6211">
                  <c:v>42.167762430939199</c:v>
                </c:pt>
                <c:pt idx="6212">
                  <c:v>36.781027900146803</c:v>
                </c:pt>
                <c:pt idx="6213">
                  <c:v>33.744768786127203</c:v>
                </c:pt>
                <c:pt idx="6214">
                  <c:v>31.243093922651902</c:v>
                </c:pt>
                <c:pt idx="6215">
                  <c:v>29.472680272108899</c:v>
                </c:pt>
                <c:pt idx="6216">
                  <c:v>27.458260869565201</c:v>
                </c:pt>
                <c:pt idx="6217">
                  <c:v>28.9142592592593</c:v>
                </c:pt>
                <c:pt idx="6218">
                  <c:v>25.5344479495268</c:v>
                </c:pt>
                <c:pt idx="6219">
                  <c:v>24.5511038961039</c:v>
                </c:pt>
                <c:pt idx="6220">
                  <c:v>24.1187580853816</c:v>
                </c:pt>
                <c:pt idx="6221">
                  <c:v>24.776067892503502</c:v>
                </c:pt>
                <c:pt idx="6222">
                  <c:v>27.465607196401798</c:v>
                </c:pt>
                <c:pt idx="6223">
                  <c:v>34.204508670520198</c:v>
                </c:pt>
                <c:pt idx="6224">
                  <c:v>33.759943262411298</c:v>
                </c:pt>
                <c:pt idx="6225">
                  <c:v>33.465246913580202</c:v>
                </c:pt>
                <c:pt idx="6226">
                  <c:v>34.041978361669202</c:v>
                </c:pt>
                <c:pt idx="6227">
                  <c:v>35.413968253968299</c:v>
                </c:pt>
                <c:pt idx="6228">
                  <c:v>36.913110539845803</c:v>
                </c:pt>
                <c:pt idx="6229">
                  <c:v>38.756410998552802</c:v>
                </c:pt>
                <c:pt idx="6230">
                  <c:v>43.2029522431259</c:v>
                </c:pt>
                <c:pt idx="6231">
                  <c:v>49.219474497681603</c:v>
                </c:pt>
                <c:pt idx="6232">
                  <c:v>62.015709779179801</c:v>
                </c:pt>
                <c:pt idx="6233">
                  <c:v>61.948022922636099</c:v>
                </c:pt>
                <c:pt idx="6234">
                  <c:v>49.392129221732702</c:v>
                </c:pt>
                <c:pt idx="6235">
                  <c:v>43.998046272493603</c:v>
                </c:pt>
                <c:pt idx="6236">
                  <c:v>44.205940054495898</c:v>
                </c:pt>
                <c:pt idx="6237">
                  <c:v>37.767967257844496</c:v>
                </c:pt>
                <c:pt idx="6238">
                  <c:v>34.550346820809303</c:v>
                </c:pt>
                <c:pt idx="6239">
                  <c:v>31.8957894736842</c:v>
                </c:pt>
                <c:pt idx="6240">
                  <c:v>30.216932515337401</c:v>
                </c:pt>
                <c:pt idx="6241">
                  <c:v>28.113763118440801</c:v>
                </c:pt>
                <c:pt idx="6242">
                  <c:v>27.977916666666701</c:v>
                </c:pt>
                <c:pt idx="6243">
                  <c:v>24.707555205047299</c:v>
                </c:pt>
                <c:pt idx="6244">
                  <c:v>23.4129166666667</c:v>
                </c:pt>
                <c:pt idx="6245">
                  <c:v>23.3377102199224</c:v>
                </c:pt>
                <c:pt idx="6246">
                  <c:v>23.973734087694499</c:v>
                </c:pt>
                <c:pt idx="6247">
                  <c:v>26.578117326057299</c:v>
                </c:pt>
                <c:pt idx="6248">
                  <c:v>33.112954209748899</c:v>
                </c:pt>
                <c:pt idx="6249">
                  <c:v>32.650655307994803</c:v>
                </c:pt>
                <c:pt idx="6250">
                  <c:v>32.431863354037297</c:v>
                </c:pt>
                <c:pt idx="6251">
                  <c:v>33.416275579809003</c:v>
                </c:pt>
                <c:pt idx="6252">
                  <c:v>34.691963190183998</c:v>
                </c:pt>
                <c:pt idx="6253">
                  <c:v>35.779934725848598</c:v>
                </c:pt>
                <c:pt idx="6254">
                  <c:v>38.015643564356402</c:v>
                </c:pt>
                <c:pt idx="6255">
                  <c:v>42.451750788643501</c:v>
                </c:pt>
                <c:pt idx="6256">
                  <c:v>47.625579598145301</c:v>
                </c:pt>
                <c:pt idx="6257">
                  <c:v>59.910909090909101</c:v>
                </c:pt>
                <c:pt idx="6258">
                  <c:v>59.298176197836199</c:v>
                </c:pt>
                <c:pt idx="6259">
                  <c:v>48.253970149253703</c:v>
                </c:pt>
                <c:pt idx="6260">
                  <c:v>43.230868306801703</c:v>
                </c:pt>
                <c:pt idx="6261">
                  <c:v>43.722367346938803</c:v>
                </c:pt>
                <c:pt idx="6262">
                  <c:v>36.937618296529998</c:v>
                </c:pt>
                <c:pt idx="6263">
                  <c:v>33.436222509702503</c:v>
                </c:pt>
                <c:pt idx="6264">
                  <c:v>30.953038674033099</c:v>
                </c:pt>
                <c:pt idx="6265">
                  <c:v>29.2384049079755</c:v>
                </c:pt>
                <c:pt idx="6266">
                  <c:v>27.203343328335801</c:v>
                </c:pt>
                <c:pt idx="6267">
                  <c:v>28.110968622101002</c:v>
                </c:pt>
                <c:pt idx="6268">
                  <c:v>24.542212121212099</c:v>
                </c:pt>
                <c:pt idx="6269">
                  <c:v>23.6230530401035</c:v>
                </c:pt>
                <c:pt idx="6270">
                  <c:v>23.2570297029703</c:v>
                </c:pt>
                <c:pt idx="6271">
                  <c:v>23.885987654320999</c:v>
                </c:pt>
                <c:pt idx="6272">
                  <c:v>26.417853949329398</c:v>
                </c:pt>
                <c:pt idx="6273">
                  <c:v>33.506806596701701</c:v>
                </c:pt>
                <c:pt idx="6274">
                  <c:v>33.130670470756101</c:v>
                </c:pt>
                <c:pt idx="6275">
                  <c:v>32.315457317073196</c:v>
                </c:pt>
                <c:pt idx="6276">
                  <c:v>33.5421782178218</c:v>
                </c:pt>
                <c:pt idx="6277">
                  <c:v>34.786116941529201</c:v>
                </c:pt>
                <c:pt idx="6278">
                  <c:v>35.578548895899097</c:v>
                </c:pt>
                <c:pt idx="6279">
                  <c:v>37.761188118811901</c:v>
                </c:pt>
                <c:pt idx="6280">
                  <c:v>42.167602523659298</c:v>
                </c:pt>
                <c:pt idx="6281">
                  <c:v>46.217003154574101</c:v>
                </c:pt>
                <c:pt idx="6282">
                  <c:v>59.390285714285703</c:v>
                </c:pt>
                <c:pt idx="6283">
                  <c:v>58.901267387944401</c:v>
                </c:pt>
                <c:pt idx="6284">
                  <c:v>47.930985074626903</c:v>
                </c:pt>
                <c:pt idx="6285">
                  <c:v>43.995353535353502</c:v>
                </c:pt>
                <c:pt idx="6286">
                  <c:v>43.4969393939394</c:v>
                </c:pt>
                <c:pt idx="6287">
                  <c:v>36.6903785488959</c:v>
                </c:pt>
                <c:pt idx="6288">
                  <c:v>33.2989570552147</c:v>
                </c:pt>
                <c:pt idx="6289">
                  <c:v>30.813465346534699</c:v>
                </c:pt>
                <c:pt idx="6290">
                  <c:v>29.042699386503099</c:v>
                </c:pt>
                <c:pt idx="6291">
                  <c:v>27.692499999999999</c:v>
                </c:pt>
                <c:pt idx="6292">
                  <c:v>27.391145975443401</c:v>
                </c:pt>
                <c:pt idx="6293">
                  <c:v>24.0530284857571</c:v>
                </c:pt>
                <c:pt idx="6294">
                  <c:v>23.0603253182461</c:v>
                </c:pt>
                <c:pt idx="6295">
                  <c:v>23.006574074074098</c:v>
                </c:pt>
                <c:pt idx="6296">
                  <c:v>23.391176470588199</c:v>
                </c:pt>
                <c:pt idx="6297">
                  <c:v>25.873593073593099</c:v>
                </c:pt>
                <c:pt idx="6298">
                  <c:v>33.155193199381799</c:v>
                </c:pt>
                <c:pt idx="6299">
                  <c:v>32.323628185906998</c:v>
                </c:pt>
                <c:pt idx="6300">
                  <c:v>31.735318181818201</c:v>
                </c:pt>
                <c:pt idx="6301">
                  <c:v>32.797909090909101</c:v>
                </c:pt>
                <c:pt idx="6302">
                  <c:v>33.895367316341797</c:v>
                </c:pt>
                <c:pt idx="6303">
                  <c:v>34.7519913419913</c:v>
                </c:pt>
                <c:pt idx="6304">
                  <c:v>36.708681818181802</c:v>
                </c:pt>
                <c:pt idx="6305">
                  <c:v>40.315108695652199</c:v>
                </c:pt>
                <c:pt idx="6306">
                  <c:v>44.471112804878103</c:v>
                </c:pt>
                <c:pt idx="6307">
                  <c:v>57.674679878048799</c:v>
                </c:pt>
                <c:pt idx="6308">
                  <c:v>56.706102484471998</c:v>
                </c:pt>
                <c:pt idx="6309">
                  <c:v>46.525796460176998</c:v>
                </c:pt>
                <c:pt idx="6310">
                  <c:v>45.239142857142902</c:v>
                </c:pt>
                <c:pt idx="6311">
                  <c:v>42.383136363636403</c:v>
                </c:pt>
                <c:pt idx="6312">
                  <c:v>35.750867507886397</c:v>
                </c:pt>
                <c:pt idx="6313">
                  <c:v>32.446288343558301</c:v>
                </c:pt>
                <c:pt idx="6314">
                  <c:v>29.982590909090899</c:v>
                </c:pt>
                <c:pt idx="6315">
                  <c:v>28.260938775510201</c:v>
                </c:pt>
                <c:pt idx="6316">
                  <c:v>26.983392857142899</c:v>
                </c:pt>
                <c:pt idx="6317">
                  <c:v>27.391145975443401</c:v>
                </c:pt>
                <c:pt idx="6318">
                  <c:v>24.0530284857571</c:v>
                </c:pt>
                <c:pt idx="6319">
                  <c:v>23.0603253182461</c:v>
                </c:pt>
                <c:pt idx="6320">
                  <c:v>23.006574074074098</c:v>
                </c:pt>
                <c:pt idx="6321">
                  <c:v>23.6331241473397</c:v>
                </c:pt>
                <c:pt idx="6322">
                  <c:v>26.475912305516299</c:v>
                </c:pt>
                <c:pt idx="6323">
                  <c:v>33.266066945606703</c:v>
                </c:pt>
                <c:pt idx="6324">
                  <c:v>32.788211624441097</c:v>
                </c:pt>
                <c:pt idx="6325">
                  <c:v>31.812000000000001</c:v>
                </c:pt>
                <c:pt idx="6326">
                  <c:v>32.797909090909101</c:v>
                </c:pt>
                <c:pt idx="6327">
                  <c:v>33.895367316341797</c:v>
                </c:pt>
                <c:pt idx="6328">
                  <c:v>34.7519913419913</c:v>
                </c:pt>
                <c:pt idx="6329">
                  <c:v>36.213794117647097</c:v>
                </c:pt>
                <c:pt idx="6330">
                  <c:v>39.881955882352898</c:v>
                </c:pt>
                <c:pt idx="6331">
                  <c:v>44.3567236024845</c:v>
                </c:pt>
                <c:pt idx="6332">
                  <c:v>56.804324693042297</c:v>
                </c:pt>
                <c:pt idx="6333">
                  <c:v>56.706102484471998</c:v>
                </c:pt>
                <c:pt idx="6334">
                  <c:v>46.703641791044802</c:v>
                </c:pt>
                <c:pt idx="6335">
                  <c:v>43.515823699422</c:v>
                </c:pt>
                <c:pt idx="6336">
                  <c:v>42.383136363636403</c:v>
                </c:pt>
                <c:pt idx="6337">
                  <c:v>35.544017341040501</c:v>
                </c:pt>
                <c:pt idx="6338">
                  <c:v>32.446288343558301</c:v>
                </c:pt>
                <c:pt idx="6339">
                  <c:v>29.958563535911601</c:v>
                </c:pt>
                <c:pt idx="6340">
                  <c:v>28.134130434782598</c:v>
                </c:pt>
                <c:pt idx="6341">
                  <c:v>26.983392857142899</c:v>
                </c:pt>
                <c:pt idx="6342">
                  <c:v>27.079027777777799</c:v>
                </c:pt>
                <c:pt idx="6343">
                  <c:v>23.913772727272701</c:v>
                </c:pt>
                <c:pt idx="6344">
                  <c:v>22.660694444444399</c:v>
                </c:pt>
                <c:pt idx="6345">
                  <c:v>22.661499292786399</c:v>
                </c:pt>
                <c:pt idx="6346">
                  <c:v>23.391176470588199</c:v>
                </c:pt>
                <c:pt idx="6347">
                  <c:v>26.475912305516299</c:v>
                </c:pt>
                <c:pt idx="6348">
                  <c:v>33.266066945606703</c:v>
                </c:pt>
                <c:pt idx="6349">
                  <c:v>32.323628185906998</c:v>
                </c:pt>
                <c:pt idx="6350">
                  <c:v>31.812000000000001</c:v>
                </c:pt>
                <c:pt idx="6351">
                  <c:v>33.067846820809301</c:v>
                </c:pt>
                <c:pt idx="6352">
                  <c:v>33.895367316341797</c:v>
                </c:pt>
                <c:pt idx="6353">
                  <c:v>34.7519913419913</c:v>
                </c:pt>
                <c:pt idx="6354">
                  <c:v>35.871064814814801</c:v>
                </c:pt>
                <c:pt idx="6355">
                  <c:v>39.486923076923098</c:v>
                </c:pt>
                <c:pt idx="6356">
                  <c:v>44.124264705882403</c:v>
                </c:pt>
                <c:pt idx="6357">
                  <c:v>56.021273291925503</c:v>
                </c:pt>
                <c:pt idx="6358">
                  <c:v>56.475849056603799</c:v>
                </c:pt>
                <c:pt idx="6359">
                  <c:v>46.8223432835821</c:v>
                </c:pt>
                <c:pt idx="6360">
                  <c:v>45.762613636363596</c:v>
                </c:pt>
                <c:pt idx="6361">
                  <c:v>42.9819196428572</c:v>
                </c:pt>
                <c:pt idx="6362">
                  <c:v>35.544017341040501</c:v>
                </c:pt>
                <c:pt idx="6363">
                  <c:v>32.446288343558301</c:v>
                </c:pt>
                <c:pt idx="6364">
                  <c:v>29.871315789473702</c:v>
                </c:pt>
                <c:pt idx="6365">
                  <c:v>28.116666666666699</c:v>
                </c:pt>
                <c:pt idx="6366">
                  <c:v>26.983392857142899</c:v>
                </c:pt>
                <c:pt idx="6367">
                  <c:v>27.018981233243998</c:v>
                </c:pt>
                <c:pt idx="6368">
                  <c:v>23.745871559632999</c:v>
                </c:pt>
                <c:pt idx="6369">
                  <c:v>22.506112600536198</c:v>
                </c:pt>
                <c:pt idx="6370">
                  <c:v>22.5826382978723</c:v>
                </c:pt>
                <c:pt idx="6371">
                  <c:v>23.423529411764701</c:v>
                </c:pt>
                <c:pt idx="6372">
                  <c:v>26.524727272727301</c:v>
                </c:pt>
                <c:pt idx="6373">
                  <c:v>33.399263157894701</c:v>
                </c:pt>
                <c:pt idx="6374">
                  <c:v>32.833561847988101</c:v>
                </c:pt>
                <c:pt idx="6375">
                  <c:v>31.920867052023102</c:v>
                </c:pt>
                <c:pt idx="6376">
                  <c:v>33.121161103047903</c:v>
                </c:pt>
                <c:pt idx="6377">
                  <c:v>33.9422488755622</c:v>
                </c:pt>
                <c:pt idx="6378">
                  <c:v>35.135907780979799</c:v>
                </c:pt>
                <c:pt idx="6379">
                  <c:v>36.0135151515152</c:v>
                </c:pt>
                <c:pt idx="6380">
                  <c:v>39.560656716417903</c:v>
                </c:pt>
                <c:pt idx="6381">
                  <c:v>44.418074534161498</c:v>
                </c:pt>
                <c:pt idx="6382">
                  <c:v>56.489876543209903</c:v>
                </c:pt>
                <c:pt idx="6383">
                  <c:v>56.784534161490697</c:v>
                </c:pt>
                <c:pt idx="6384">
                  <c:v>47.9873456790123</c:v>
                </c:pt>
                <c:pt idx="6385">
                  <c:v>46.409731258840203</c:v>
                </c:pt>
                <c:pt idx="6386">
                  <c:v>43.8717431192661</c:v>
                </c:pt>
                <c:pt idx="6387">
                  <c:v>36.306784660767001</c:v>
                </c:pt>
                <c:pt idx="6388">
                  <c:v>32.615048409405297</c:v>
                </c:pt>
                <c:pt idx="6389">
                  <c:v>29.912631578947401</c:v>
                </c:pt>
                <c:pt idx="6390">
                  <c:v>28.155555555555601</c:v>
                </c:pt>
                <c:pt idx="6391">
                  <c:v>27.020714285714298</c:v>
                </c:pt>
                <c:pt idx="6392">
                  <c:v>26.943097595473802</c:v>
                </c:pt>
                <c:pt idx="6393">
                  <c:v>23.909862385321102</c:v>
                </c:pt>
                <c:pt idx="6394">
                  <c:v>22.848749999999999</c:v>
                </c:pt>
                <c:pt idx="6395">
                  <c:v>22.849561527581301</c:v>
                </c:pt>
                <c:pt idx="6396">
                  <c:v>23.467500000000001</c:v>
                </c:pt>
                <c:pt idx="6397">
                  <c:v>27.198132352941201</c:v>
                </c:pt>
                <c:pt idx="6398">
                  <c:v>33.898977719528197</c:v>
                </c:pt>
                <c:pt idx="6399">
                  <c:v>33.083669724770601</c:v>
                </c:pt>
                <c:pt idx="6400">
                  <c:v>32.151044117647103</c:v>
                </c:pt>
                <c:pt idx="6401">
                  <c:v>33.349898403483301</c:v>
                </c:pt>
                <c:pt idx="6402">
                  <c:v>34.176656671664198</c:v>
                </c:pt>
                <c:pt idx="6403">
                  <c:v>35.410102941176497</c:v>
                </c:pt>
                <c:pt idx="6404">
                  <c:v>36.514323529411797</c:v>
                </c:pt>
                <c:pt idx="6405">
                  <c:v>40.212926470588201</c:v>
                </c:pt>
                <c:pt idx="6406">
                  <c:v>44.840167682926797</c:v>
                </c:pt>
                <c:pt idx="6407">
                  <c:v>56.88</c:v>
                </c:pt>
                <c:pt idx="6408">
                  <c:v>58.497550143266501</c:v>
                </c:pt>
                <c:pt idx="6409">
                  <c:v>48.914999999999999</c:v>
                </c:pt>
                <c:pt idx="6410">
                  <c:v>50.855127436281897</c:v>
                </c:pt>
                <c:pt idx="6411">
                  <c:v>44.977499999999999</c:v>
                </c:pt>
                <c:pt idx="6412">
                  <c:v>37.282499999999999</c:v>
                </c:pt>
                <c:pt idx="6413">
                  <c:v>32.840290456431497</c:v>
                </c:pt>
                <c:pt idx="6414">
                  <c:v>30.076840490797601</c:v>
                </c:pt>
                <c:pt idx="6415">
                  <c:v>28.35</c:v>
                </c:pt>
                <c:pt idx="6416">
                  <c:v>27.207321428571401</c:v>
                </c:pt>
                <c:pt idx="6417">
                  <c:v>26.501315436241601</c:v>
                </c:pt>
                <c:pt idx="6418">
                  <c:v>23.745871559632999</c:v>
                </c:pt>
                <c:pt idx="6419">
                  <c:v>22.692037037037</c:v>
                </c:pt>
                <c:pt idx="6420">
                  <c:v>22.692842998585601</c:v>
                </c:pt>
                <c:pt idx="6421">
                  <c:v>23.423529411764701</c:v>
                </c:pt>
                <c:pt idx="6422">
                  <c:v>27.516277695716401</c:v>
                </c:pt>
                <c:pt idx="6423">
                  <c:v>34.878981612446999</c:v>
                </c:pt>
                <c:pt idx="6424">
                  <c:v>33.838496644295297</c:v>
                </c:pt>
                <c:pt idx="6425">
                  <c:v>32.336452599388402</c:v>
                </c:pt>
                <c:pt idx="6426">
                  <c:v>33.280119940029998</c:v>
                </c:pt>
                <c:pt idx="6427">
                  <c:v>34.622970297029703</c:v>
                </c:pt>
                <c:pt idx="6428">
                  <c:v>35.527256637168101</c:v>
                </c:pt>
                <c:pt idx="6429">
                  <c:v>36.747469135802497</c:v>
                </c:pt>
                <c:pt idx="6430">
                  <c:v>39.937117647058798</c:v>
                </c:pt>
                <c:pt idx="6431">
                  <c:v>44.58</c:v>
                </c:pt>
                <c:pt idx="6432">
                  <c:v>56.0987577639752</c:v>
                </c:pt>
                <c:pt idx="6433">
                  <c:v>61.53</c:v>
                </c:pt>
                <c:pt idx="6434">
                  <c:v>48.897538035961297</c:v>
                </c:pt>
                <c:pt idx="6435">
                  <c:v>50.571454272863598</c:v>
                </c:pt>
                <c:pt idx="6436">
                  <c:v>44.699130434782603</c:v>
                </c:pt>
                <c:pt idx="6437">
                  <c:v>37.97</c:v>
                </c:pt>
                <c:pt idx="6438">
                  <c:v>32.83</c:v>
                </c:pt>
                <c:pt idx="6439">
                  <c:v>29.870552147239302</c:v>
                </c:pt>
                <c:pt idx="6440">
                  <c:v>28.038727524204699</c:v>
                </c:pt>
                <c:pt idx="6441">
                  <c:v>27.020714285714298</c:v>
                </c:pt>
                <c:pt idx="6442">
                  <c:v>25.570709876543201</c:v>
                </c:pt>
                <c:pt idx="6443">
                  <c:v>23.155504587155999</c:v>
                </c:pt>
                <c:pt idx="6444">
                  <c:v>22.518104667609599</c:v>
                </c:pt>
                <c:pt idx="6445">
                  <c:v>22.4656172839506</c:v>
                </c:pt>
                <c:pt idx="6446">
                  <c:v>23.1329737206086</c:v>
                </c:pt>
                <c:pt idx="6447">
                  <c:v>27.965620328848999</c:v>
                </c:pt>
                <c:pt idx="6448">
                  <c:v>35.4390606060606</c:v>
                </c:pt>
                <c:pt idx="6449">
                  <c:v>33.632615844544098</c:v>
                </c:pt>
                <c:pt idx="6450">
                  <c:v>33.156012269938699</c:v>
                </c:pt>
                <c:pt idx="6451">
                  <c:v>33.428184438040297</c:v>
                </c:pt>
                <c:pt idx="6452">
                  <c:v>33.877617647058798</c:v>
                </c:pt>
                <c:pt idx="6453">
                  <c:v>34.896882716049397</c:v>
                </c:pt>
                <c:pt idx="6454">
                  <c:v>35.845545454545501</c:v>
                </c:pt>
                <c:pt idx="6455">
                  <c:v>39.367173913043501</c:v>
                </c:pt>
                <c:pt idx="6456">
                  <c:v>43.471657458563499</c:v>
                </c:pt>
                <c:pt idx="6457">
                  <c:v>54.7040372670807</c:v>
                </c:pt>
                <c:pt idx="6458">
                  <c:v>57.991464088397798</c:v>
                </c:pt>
                <c:pt idx="6459">
                  <c:v>47.681853388658404</c:v>
                </c:pt>
                <c:pt idx="6460">
                  <c:v>50.101585014409203</c:v>
                </c:pt>
                <c:pt idx="6461">
                  <c:v>44.0644718792867</c:v>
                </c:pt>
                <c:pt idx="6462">
                  <c:v>37.237001499250397</c:v>
                </c:pt>
                <c:pt idx="6463">
                  <c:v>32.094540311174001</c:v>
                </c:pt>
                <c:pt idx="6464">
                  <c:v>29.027768361581899</c:v>
                </c:pt>
                <c:pt idx="6465">
                  <c:v>27.203669724770599</c:v>
                </c:pt>
                <c:pt idx="6466">
                  <c:v>26.348928571428601</c:v>
                </c:pt>
                <c:pt idx="6467">
                  <c:v>25.027422839506201</c:v>
                </c:pt>
                <c:pt idx="6468">
                  <c:v>22.663532110091701</c:v>
                </c:pt>
                <c:pt idx="6469">
                  <c:v>22.039674681753901</c:v>
                </c:pt>
                <c:pt idx="6470">
                  <c:v>21.9883024691358</c:v>
                </c:pt>
                <c:pt idx="6471">
                  <c:v>22.947001499250401</c:v>
                </c:pt>
                <c:pt idx="6472">
                  <c:v>27.979836065573799</c:v>
                </c:pt>
                <c:pt idx="6473">
                  <c:v>36.515229357798198</c:v>
                </c:pt>
                <c:pt idx="6474">
                  <c:v>33.628666666666703</c:v>
                </c:pt>
                <c:pt idx="6475">
                  <c:v>33.3671184022825</c:v>
                </c:pt>
                <c:pt idx="6476">
                  <c:v>33.056220588235298</c:v>
                </c:pt>
                <c:pt idx="6477">
                  <c:v>33.355679012345703</c:v>
                </c:pt>
                <c:pt idx="6478">
                  <c:v>34.351075757575799</c:v>
                </c:pt>
                <c:pt idx="6479">
                  <c:v>35.533052486187799</c:v>
                </c:pt>
                <c:pt idx="6480">
                  <c:v>38.67</c:v>
                </c:pt>
                <c:pt idx="6481">
                  <c:v>42.171323529411801</c:v>
                </c:pt>
                <c:pt idx="6482">
                  <c:v>51.929986187845302</c:v>
                </c:pt>
                <c:pt idx="6483">
                  <c:v>56.759350828729303</c:v>
                </c:pt>
                <c:pt idx="6484">
                  <c:v>46.695817901234598</c:v>
                </c:pt>
                <c:pt idx="6485">
                  <c:v>49.584484848484898</c:v>
                </c:pt>
                <c:pt idx="6486">
                  <c:v>43.128257887517101</c:v>
                </c:pt>
                <c:pt idx="6487">
                  <c:v>36.445847076461803</c:v>
                </c:pt>
                <c:pt idx="6488">
                  <c:v>31.4126449787836</c:v>
                </c:pt>
                <c:pt idx="6489">
                  <c:v>28.411031073446299</c:v>
                </c:pt>
                <c:pt idx="6490">
                  <c:v>26.6256880733945</c:v>
                </c:pt>
                <c:pt idx="6491">
                  <c:v>25.789107142857102</c:v>
                </c:pt>
                <c:pt idx="6492">
                  <c:v>25.027422839506201</c:v>
                </c:pt>
                <c:pt idx="6493">
                  <c:v>22.690048076923102</c:v>
                </c:pt>
                <c:pt idx="6494">
                  <c:v>22.025625000000002</c:v>
                </c:pt>
                <c:pt idx="6495">
                  <c:v>21.9883024691358</c:v>
                </c:pt>
                <c:pt idx="6496">
                  <c:v>22.998386206896601</c:v>
                </c:pt>
                <c:pt idx="6497">
                  <c:v>27.979836065573799</c:v>
                </c:pt>
                <c:pt idx="6498">
                  <c:v>38.795790190735701</c:v>
                </c:pt>
                <c:pt idx="6499">
                  <c:v>35.233855243722303</c:v>
                </c:pt>
                <c:pt idx="6500">
                  <c:v>33.597257575757602</c:v>
                </c:pt>
                <c:pt idx="6501">
                  <c:v>33.154711538461498</c:v>
                </c:pt>
                <c:pt idx="6502">
                  <c:v>33.480369863013699</c:v>
                </c:pt>
                <c:pt idx="6503">
                  <c:v>34.351075757575799</c:v>
                </c:pt>
                <c:pt idx="6504">
                  <c:v>35.533052486187799</c:v>
                </c:pt>
                <c:pt idx="6505">
                  <c:v>39.007140883977897</c:v>
                </c:pt>
                <c:pt idx="6506">
                  <c:v>42.171323529411801</c:v>
                </c:pt>
                <c:pt idx="6507">
                  <c:v>51.488504801097399</c:v>
                </c:pt>
                <c:pt idx="6508">
                  <c:v>55.448295128939797</c:v>
                </c:pt>
                <c:pt idx="6509">
                  <c:v>46.695817901234598</c:v>
                </c:pt>
                <c:pt idx="6510">
                  <c:v>49.584484848484898</c:v>
                </c:pt>
                <c:pt idx="6511">
                  <c:v>43.128257887517101</c:v>
                </c:pt>
                <c:pt idx="6512">
                  <c:v>36.445847076461803</c:v>
                </c:pt>
                <c:pt idx="6513">
                  <c:v>31.4126449787836</c:v>
                </c:pt>
                <c:pt idx="6514">
                  <c:v>28.5090490797546</c:v>
                </c:pt>
                <c:pt idx="6515">
                  <c:v>26.6256880733945</c:v>
                </c:pt>
                <c:pt idx="6516">
                  <c:v>25.789107142857102</c:v>
                </c:pt>
                <c:pt idx="6517">
                  <c:v>25.015345303867399</c:v>
                </c:pt>
                <c:pt idx="6518">
                  <c:v>22.663532110091701</c:v>
                </c:pt>
                <c:pt idx="6519">
                  <c:v>21.707558945908499</c:v>
                </c:pt>
                <c:pt idx="6520">
                  <c:v>21.760773480663001</c:v>
                </c:pt>
                <c:pt idx="6521">
                  <c:v>22.998386206896601</c:v>
                </c:pt>
                <c:pt idx="6522">
                  <c:v>27.979836065573799</c:v>
                </c:pt>
                <c:pt idx="6523">
                  <c:v>39.266180981595099</c:v>
                </c:pt>
                <c:pt idx="6524">
                  <c:v>35.726395705521497</c:v>
                </c:pt>
                <c:pt idx="6525">
                  <c:v>33.808128834355799</c:v>
                </c:pt>
                <c:pt idx="6526">
                  <c:v>33.154711538461498</c:v>
                </c:pt>
                <c:pt idx="6527">
                  <c:v>33.480369863013699</c:v>
                </c:pt>
                <c:pt idx="6528">
                  <c:v>34.773558823529399</c:v>
                </c:pt>
                <c:pt idx="6529">
                  <c:v>36.128209876543202</c:v>
                </c:pt>
                <c:pt idx="6530">
                  <c:v>39.5848725637181</c:v>
                </c:pt>
                <c:pt idx="6531">
                  <c:v>42.53</c:v>
                </c:pt>
                <c:pt idx="6532">
                  <c:v>51.488504801097399</c:v>
                </c:pt>
                <c:pt idx="6533">
                  <c:v>53.712453703703702</c:v>
                </c:pt>
                <c:pt idx="6534">
                  <c:v>48.210231213872802</c:v>
                </c:pt>
                <c:pt idx="6535">
                  <c:v>49.584484848484898</c:v>
                </c:pt>
                <c:pt idx="6536">
                  <c:v>42.875183615819203</c:v>
                </c:pt>
                <c:pt idx="6537">
                  <c:v>36.445847076461803</c:v>
                </c:pt>
                <c:pt idx="6538">
                  <c:v>31.579731343283601</c:v>
                </c:pt>
                <c:pt idx="6539">
                  <c:v>28.411031073446299</c:v>
                </c:pt>
                <c:pt idx="6540">
                  <c:v>26.734320388349499</c:v>
                </c:pt>
                <c:pt idx="6541">
                  <c:v>25.789107142857102</c:v>
                </c:pt>
                <c:pt idx="6542">
                  <c:v>25.341160220994499</c:v>
                </c:pt>
                <c:pt idx="6543">
                  <c:v>22.9587155963303</c:v>
                </c:pt>
                <c:pt idx="6544">
                  <c:v>22.179902755267399</c:v>
                </c:pt>
                <c:pt idx="6545">
                  <c:v>22.2746913580247</c:v>
                </c:pt>
                <c:pt idx="6546">
                  <c:v>23.375186846038901</c:v>
                </c:pt>
                <c:pt idx="6547">
                  <c:v>28.569186875891599</c:v>
                </c:pt>
                <c:pt idx="6548">
                  <c:v>40.604538087520297</c:v>
                </c:pt>
                <c:pt idx="6549">
                  <c:v>39.494428969359298</c:v>
                </c:pt>
                <c:pt idx="6550">
                  <c:v>34.248466257668703</c:v>
                </c:pt>
                <c:pt idx="6551">
                  <c:v>33.586538461538503</c:v>
                </c:pt>
                <c:pt idx="6552">
                  <c:v>33.916438356164399</c:v>
                </c:pt>
                <c:pt idx="6553">
                  <c:v>34.798484848484797</c:v>
                </c:pt>
                <c:pt idx="6554">
                  <c:v>36.598765432098801</c:v>
                </c:pt>
                <c:pt idx="6555">
                  <c:v>40.100449775112402</c:v>
                </c:pt>
                <c:pt idx="6556">
                  <c:v>43.083936324167901</c:v>
                </c:pt>
                <c:pt idx="6557">
                  <c:v>52.159122085047997</c:v>
                </c:pt>
                <c:pt idx="6558">
                  <c:v>54.412037037037003</c:v>
                </c:pt>
                <c:pt idx="6559">
                  <c:v>50.037037037037003</c:v>
                </c:pt>
                <c:pt idx="6560">
                  <c:v>50.230303030302998</c:v>
                </c:pt>
                <c:pt idx="6561">
                  <c:v>43.433615819209002</c:v>
                </c:pt>
                <c:pt idx="6562">
                  <c:v>36.813314037626597</c:v>
                </c:pt>
                <c:pt idx="6563">
                  <c:v>32.005899705014698</c:v>
                </c:pt>
                <c:pt idx="6564">
                  <c:v>28.880368098159501</c:v>
                </c:pt>
                <c:pt idx="6565">
                  <c:v>26.9724770642202</c:v>
                </c:pt>
                <c:pt idx="6566">
                  <c:v>26.125</c:v>
                </c:pt>
                <c:pt idx="6567">
                  <c:v>25.063641975308599</c:v>
                </c:pt>
                <c:pt idx="6568">
                  <c:v>22.6963302752294</c:v>
                </c:pt>
                <c:pt idx="6569">
                  <c:v>21.926418152350099</c:v>
                </c:pt>
                <c:pt idx="6570">
                  <c:v>22.020123456790099</c:v>
                </c:pt>
                <c:pt idx="6571">
                  <c:v>23.108041853512699</c:v>
                </c:pt>
                <c:pt idx="6572">
                  <c:v>28.2426818830243</c:v>
                </c:pt>
                <c:pt idx="6573">
                  <c:v>40.140486223662897</c:v>
                </c:pt>
                <c:pt idx="6574">
                  <c:v>39.043064066852402</c:v>
                </c:pt>
                <c:pt idx="6575">
                  <c:v>33.8570552147239</c:v>
                </c:pt>
                <c:pt idx="6576">
                  <c:v>33.202692307692303</c:v>
                </c:pt>
                <c:pt idx="6577">
                  <c:v>33.528821917808202</c:v>
                </c:pt>
                <c:pt idx="6578">
                  <c:v>34.378205128205103</c:v>
                </c:pt>
                <c:pt idx="6579">
                  <c:v>36.132214182344399</c:v>
                </c:pt>
                <c:pt idx="6580">
                  <c:v>39.063591160221002</c:v>
                </c:pt>
                <c:pt idx="6581">
                  <c:v>42.232352941176501</c:v>
                </c:pt>
                <c:pt idx="6582">
                  <c:v>51.674674384949398</c:v>
                </c:pt>
                <c:pt idx="6583">
                  <c:v>53.790185185185202</c:v>
                </c:pt>
                <c:pt idx="6584">
                  <c:v>49.465185185185199</c:v>
                </c:pt>
                <c:pt idx="6585">
                  <c:v>49.6562424242424</c:v>
                </c:pt>
                <c:pt idx="6586">
                  <c:v>42.937231638418098</c:v>
                </c:pt>
                <c:pt idx="6587">
                  <c:v>36.392590448625199</c:v>
                </c:pt>
                <c:pt idx="6588">
                  <c:v>31.640117994100301</c:v>
                </c:pt>
                <c:pt idx="6589">
                  <c:v>28.550306748466301</c:v>
                </c:pt>
                <c:pt idx="6590">
                  <c:v>26.773009708737899</c:v>
                </c:pt>
                <c:pt idx="6591">
                  <c:v>25.8264285714286</c:v>
                </c:pt>
                <c:pt idx="6592">
                  <c:v>25.353395061728399</c:v>
                </c:pt>
                <c:pt idx="6593">
                  <c:v>22.985576923076898</c:v>
                </c:pt>
                <c:pt idx="6594">
                  <c:v>22.2239884393064</c:v>
                </c:pt>
                <c:pt idx="6595">
                  <c:v>22.2746913580247</c:v>
                </c:pt>
                <c:pt idx="6596">
                  <c:v>23.375186846038901</c:v>
                </c:pt>
                <c:pt idx="6597">
                  <c:v>28.569186875891599</c:v>
                </c:pt>
                <c:pt idx="6598">
                  <c:v>40.604538087520297</c:v>
                </c:pt>
                <c:pt idx="6599">
                  <c:v>39.494428969359298</c:v>
                </c:pt>
                <c:pt idx="6600">
                  <c:v>34.248466257668703</c:v>
                </c:pt>
                <c:pt idx="6601">
                  <c:v>33.486764705882401</c:v>
                </c:pt>
                <c:pt idx="6602">
                  <c:v>33.790123456790099</c:v>
                </c:pt>
                <c:pt idx="6603">
                  <c:v>34.600308641975303</c:v>
                </c:pt>
                <c:pt idx="6604">
                  <c:v>35.891461649782897</c:v>
                </c:pt>
                <c:pt idx="6605">
                  <c:v>38.6132352941177</c:v>
                </c:pt>
                <c:pt idx="6606">
                  <c:v>42.032012195122</c:v>
                </c:pt>
                <c:pt idx="6607">
                  <c:v>52.272069464544103</c:v>
                </c:pt>
                <c:pt idx="6608">
                  <c:v>52.174298375184598</c:v>
                </c:pt>
                <c:pt idx="6609">
                  <c:v>50.037037037037003</c:v>
                </c:pt>
                <c:pt idx="6610">
                  <c:v>50.230303030302998</c:v>
                </c:pt>
                <c:pt idx="6611">
                  <c:v>43.2173913043478</c:v>
                </c:pt>
                <c:pt idx="6612">
                  <c:v>36.813314037626597</c:v>
                </c:pt>
                <c:pt idx="6613">
                  <c:v>32.005899705014698</c:v>
                </c:pt>
                <c:pt idx="6614">
                  <c:v>28.880368098159501</c:v>
                </c:pt>
                <c:pt idx="6615">
                  <c:v>26.9724770642202</c:v>
                </c:pt>
                <c:pt idx="6616">
                  <c:v>26.125</c:v>
                </c:pt>
                <c:pt idx="6617">
                  <c:v>26.295092592592599</c:v>
                </c:pt>
                <c:pt idx="6618">
                  <c:v>23.8393269230769</c:v>
                </c:pt>
                <c:pt idx="6619">
                  <c:v>23.049450867051998</c:v>
                </c:pt>
                <c:pt idx="6620">
                  <c:v>23.102037037037</c:v>
                </c:pt>
                <c:pt idx="6621">
                  <c:v>24.243408071748899</c:v>
                </c:pt>
                <c:pt idx="6622">
                  <c:v>29.630328102710401</c:v>
                </c:pt>
                <c:pt idx="6623">
                  <c:v>42.112706645056697</c:v>
                </c:pt>
                <c:pt idx="6624">
                  <c:v>40.961364902507</c:v>
                </c:pt>
                <c:pt idx="6625">
                  <c:v>35.5205521472393</c:v>
                </c:pt>
                <c:pt idx="6626">
                  <c:v>34.7305588235294</c:v>
                </c:pt>
                <c:pt idx="6627">
                  <c:v>34.718613861386103</c:v>
                </c:pt>
                <c:pt idx="6628">
                  <c:v>35.6253982300885</c:v>
                </c:pt>
                <c:pt idx="6629">
                  <c:v>36.860999999999997</c:v>
                </c:pt>
                <c:pt idx="6630">
                  <c:v>39.669940298507498</c:v>
                </c:pt>
                <c:pt idx="6631">
                  <c:v>43.593201219512203</c:v>
                </c:pt>
                <c:pt idx="6632">
                  <c:v>51.300441176470599</c:v>
                </c:pt>
                <c:pt idx="6633">
                  <c:v>52.637567185290003</c:v>
                </c:pt>
                <c:pt idx="6634">
                  <c:v>52.362225433526</c:v>
                </c:pt>
                <c:pt idx="6635">
                  <c:v>52.691018518518497</c:v>
                </c:pt>
                <c:pt idx="6636">
                  <c:v>44.8226086956522</c:v>
                </c:pt>
                <c:pt idx="6637">
                  <c:v>38.180665701881303</c:v>
                </c:pt>
                <c:pt idx="6638">
                  <c:v>33.747999999999998</c:v>
                </c:pt>
                <c:pt idx="6639">
                  <c:v>30.082872928176801</c:v>
                </c:pt>
                <c:pt idx="6640">
                  <c:v>28.088446601941701</c:v>
                </c:pt>
                <c:pt idx="6641">
                  <c:v>27.0953571428571</c:v>
                </c:pt>
                <c:pt idx="6642">
                  <c:v>25.606929012345699</c:v>
                </c:pt>
                <c:pt idx="6643">
                  <c:v>23.243511705685599</c:v>
                </c:pt>
                <c:pt idx="6644">
                  <c:v>22.446228323699401</c:v>
                </c:pt>
                <c:pt idx="6645">
                  <c:v>22.497438271604899</c:v>
                </c:pt>
                <c:pt idx="6646">
                  <c:v>23.608938714499299</c:v>
                </c:pt>
                <c:pt idx="6647">
                  <c:v>28.854878744650499</c:v>
                </c:pt>
                <c:pt idx="6648">
                  <c:v>41.010583468395502</c:v>
                </c:pt>
                <c:pt idx="6649">
                  <c:v>39.889373259052903</c:v>
                </c:pt>
                <c:pt idx="6650">
                  <c:v>34.590950920245398</c:v>
                </c:pt>
                <c:pt idx="6651">
                  <c:v>33.821632352941201</c:v>
                </c:pt>
                <c:pt idx="6652">
                  <c:v>33.81</c:v>
                </c:pt>
                <c:pt idx="6653">
                  <c:v>34.6930530973451</c:v>
                </c:pt>
                <c:pt idx="6654">
                  <c:v>35.884614197530901</c:v>
                </c:pt>
                <c:pt idx="6655">
                  <c:v>38.593882352941201</c:v>
                </c:pt>
                <c:pt idx="6656">
                  <c:v>42.167499999999997</c:v>
                </c:pt>
                <c:pt idx="6657">
                  <c:v>47.558940298507501</c:v>
                </c:pt>
                <c:pt idx="6658">
                  <c:v>46.973911764705903</c:v>
                </c:pt>
                <c:pt idx="6659">
                  <c:v>51.377373737373702</c:v>
                </c:pt>
                <c:pt idx="6660">
                  <c:v>51.334347826086997</c:v>
                </c:pt>
                <c:pt idx="6661">
                  <c:v>43.649565217391299</c:v>
                </c:pt>
                <c:pt idx="6662">
                  <c:v>37.181447178002898</c:v>
                </c:pt>
                <c:pt idx="6663">
                  <c:v>32.864787878787901</c:v>
                </c:pt>
                <c:pt idx="6664">
                  <c:v>29.295580110497198</c:v>
                </c:pt>
                <c:pt idx="6665">
                  <c:v>27.242201834862399</c:v>
                </c:pt>
                <c:pt idx="6666">
                  <c:v>26.38625</c:v>
                </c:pt>
                <c:pt idx="6667">
                  <c:v>25.754999999999999</c:v>
                </c:pt>
                <c:pt idx="6668">
                  <c:v>23.243511705685599</c:v>
                </c:pt>
                <c:pt idx="6669">
                  <c:v>22.52</c:v>
                </c:pt>
                <c:pt idx="6670">
                  <c:v>22.497438271604899</c:v>
                </c:pt>
                <c:pt idx="6671">
                  <c:v>23.853565217391299</c:v>
                </c:pt>
                <c:pt idx="6672">
                  <c:v>28.854878744650499</c:v>
                </c:pt>
                <c:pt idx="6673">
                  <c:v>41.010583468395502</c:v>
                </c:pt>
                <c:pt idx="6674">
                  <c:v>39.889373259052903</c:v>
                </c:pt>
                <c:pt idx="6675">
                  <c:v>35.139269746646796</c:v>
                </c:pt>
                <c:pt idx="6676">
                  <c:v>33.964367283950601</c:v>
                </c:pt>
                <c:pt idx="6677">
                  <c:v>33.81</c:v>
                </c:pt>
                <c:pt idx="6678">
                  <c:v>34.946311728395102</c:v>
                </c:pt>
                <c:pt idx="6679">
                  <c:v>35.851882716049403</c:v>
                </c:pt>
                <c:pt idx="6680">
                  <c:v>37.756596045197703</c:v>
                </c:pt>
                <c:pt idx="6681">
                  <c:v>41.663959537572303</c:v>
                </c:pt>
                <c:pt idx="6682">
                  <c:v>43.887560606060603</c:v>
                </c:pt>
                <c:pt idx="6683">
                  <c:v>44.5717391304348</c:v>
                </c:pt>
                <c:pt idx="6684">
                  <c:v>51.377373737373702</c:v>
                </c:pt>
                <c:pt idx="6685">
                  <c:v>51.334347826086997</c:v>
                </c:pt>
                <c:pt idx="6686">
                  <c:v>43.649565217391299</c:v>
                </c:pt>
                <c:pt idx="6687">
                  <c:v>37.181447178002898</c:v>
                </c:pt>
                <c:pt idx="6688">
                  <c:v>32.864787878787901</c:v>
                </c:pt>
                <c:pt idx="6689">
                  <c:v>29.319075757575799</c:v>
                </c:pt>
                <c:pt idx="6690">
                  <c:v>27.353349514563099</c:v>
                </c:pt>
                <c:pt idx="6691">
                  <c:v>26.38625</c:v>
                </c:pt>
                <c:pt idx="6692">
                  <c:v>25.754999999999999</c:v>
                </c:pt>
                <c:pt idx="6693">
                  <c:v>23.384560606060599</c:v>
                </c:pt>
                <c:pt idx="6694">
                  <c:v>22.535625</c:v>
                </c:pt>
                <c:pt idx="6695">
                  <c:v>22.549015151515199</c:v>
                </c:pt>
                <c:pt idx="6696">
                  <c:v>23.853565217391299</c:v>
                </c:pt>
                <c:pt idx="6697">
                  <c:v>28.854878744650499</c:v>
                </c:pt>
                <c:pt idx="6698">
                  <c:v>41.010583468395502</c:v>
                </c:pt>
                <c:pt idx="6699">
                  <c:v>39.889373259052903</c:v>
                </c:pt>
                <c:pt idx="6700">
                  <c:v>35.139269746646796</c:v>
                </c:pt>
                <c:pt idx="6701">
                  <c:v>33.997098765432099</c:v>
                </c:pt>
                <c:pt idx="6702">
                  <c:v>34.128024691358</c:v>
                </c:pt>
                <c:pt idx="6703">
                  <c:v>34.946311728395102</c:v>
                </c:pt>
                <c:pt idx="6704">
                  <c:v>35.851882716049403</c:v>
                </c:pt>
                <c:pt idx="6705">
                  <c:v>37.756596045197703</c:v>
                </c:pt>
                <c:pt idx="6706">
                  <c:v>41.251652542372902</c:v>
                </c:pt>
                <c:pt idx="6707">
                  <c:v>43.518446327683598</c:v>
                </c:pt>
                <c:pt idx="6708">
                  <c:v>44.490220994475102</c:v>
                </c:pt>
                <c:pt idx="6709">
                  <c:v>51.377373737373702</c:v>
                </c:pt>
                <c:pt idx="6710">
                  <c:v>51.334347826086997</c:v>
                </c:pt>
                <c:pt idx="6711">
                  <c:v>43.867951977401098</c:v>
                </c:pt>
                <c:pt idx="6712">
                  <c:v>37.181447178002898</c:v>
                </c:pt>
                <c:pt idx="6713">
                  <c:v>32.864787878787901</c:v>
                </c:pt>
                <c:pt idx="6714">
                  <c:v>29.319075757575799</c:v>
                </c:pt>
                <c:pt idx="6715">
                  <c:v>27.494444444444401</c:v>
                </c:pt>
                <c:pt idx="6716">
                  <c:v>26.38625</c:v>
                </c:pt>
                <c:pt idx="6717">
                  <c:v>25.2085714285714</c:v>
                </c:pt>
                <c:pt idx="6718">
                  <c:v>22.8884242424242</c:v>
                </c:pt>
                <c:pt idx="6719">
                  <c:v>22.057500000000001</c:v>
                </c:pt>
                <c:pt idx="6720">
                  <c:v>22.070606060606099</c:v>
                </c:pt>
                <c:pt idx="6721">
                  <c:v>23.3474782608696</c:v>
                </c:pt>
                <c:pt idx="6722">
                  <c:v>28.020327868852501</c:v>
                </c:pt>
                <c:pt idx="6723">
                  <c:v>40.140486223662897</c:v>
                </c:pt>
                <c:pt idx="6724">
                  <c:v>39.043064066852402</c:v>
                </c:pt>
                <c:pt idx="6725">
                  <c:v>34.393740685544003</c:v>
                </c:pt>
                <c:pt idx="6726">
                  <c:v>34.1450152905199</c:v>
                </c:pt>
                <c:pt idx="6727">
                  <c:v>33.5686538461539</c:v>
                </c:pt>
                <c:pt idx="6728">
                  <c:v>34.378205128205103</c:v>
                </c:pt>
                <c:pt idx="6729">
                  <c:v>34.740202604920398</c:v>
                </c:pt>
                <c:pt idx="6730">
                  <c:v>36.586296296296297</c:v>
                </c:pt>
                <c:pt idx="6731">
                  <c:v>40.0419417475728</c:v>
                </c:pt>
                <c:pt idx="6732">
                  <c:v>42.578230884557698</c:v>
                </c:pt>
                <c:pt idx="6733">
                  <c:v>43.044745762711898</c:v>
                </c:pt>
                <c:pt idx="6734">
                  <c:v>50.287330447330497</c:v>
                </c:pt>
                <c:pt idx="6735">
                  <c:v>50.3124705882353</c:v>
                </c:pt>
                <c:pt idx="6736">
                  <c:v>42.723478260869598</c:v>
                </c:pt>
                <c:pt idx="6737">
                  <c:v>36.498590704647697</c:v>
                </c:pt>
                <c:pt idx="6738">
                  <c:v>32.482341137123697</c:v>
                </c:pt>
                <c:pt idx="6739">
                  <c:v>28.697030303030299</c:v>
                </c:pt>
                <c:pt idx="6740">
                  <c:v>26.773009708737899</c:v>
                </c:pt>
                <c:pt idx="6741">
                  <c:v>25.8264285714286</c:v>
                </c:pt>
                <c:pt idx="6742">
                  <c:v>25.027422839506201</c:v>
                </c:pt>
                <c:pt idx="6743">
                  <c:v>22.690048076923102</c:v>
                </c:pt>
                <c:pt idx="6744">
                  <c:v>21.938251445086699</c:v>
                </c:pt>
                <c:pt idx="6745">
                  <c:v>21.9883024691358</c:v>
                </c:pt>
                <c:pt idx="6746">
                  <c:v>23.313739130434801</c:v>
                </c:pt>
                <c:pt idx="6747">
                  <c:v>27.6289262820513</c:v>
                </c:pt>
                <c:pt idx="6748">
                  <c:v>40.082479740680697</c:v>
                </c:pt>
                <c:pt idx="6749">
                  <c:v>38.986643454038997</c:v>
                </c:pt>
                <c:pt idx="6750">
                  <c:v>34.344038748137102</c:v>
                </c:pt>
                <c:pt idx="6751">
                  <c:v>34.095672782874601</c:v>
                </c:pt>
                <c:pt idx="6752">
                  <c:v>33.859000000000002</c:v>
                </c:pt>
                <c:pt idx="6753">
                  <c:v>34.3285256410256</c:v>
                </c:pt>
                <c:pt idx="6754">
                  <c:v>35.040524691358002</c:v>
                </c:pt>
                <c:pt idx="6755">
                  <c:v>36.533425925925897</c:v>
                </c:pt>
                <c:pt idx="6756">
                  <c:v>39.782427745664698</c:v>
                </c:pt>
                <c:pt idx="6757">
                  <c:v>41.281100323624599</c:v>
                </c:pt>
                <c:pt idx="6758">
                  <c:v>42.628025568181798</c:v>
                </c:pt>
                <c:pt idx="6759">
                  <c:v>51.290822695035502</c:v>
                </c:pt>
                <c:pt idx="6760">
                  <c:v>50.843950617284001</c:v>
                </c:pt>
                <c:pt idx="6761">
                  <c:v>42.661739130434803</c:v>
                </c:pt>
                <c:pt idx="6762">
                  <c:v>36.903189033189001</c:v>
                </c:pt>
                <c:pt idx="6763">
                  <c:v>32.531683453237399</c:v>
                </c:pt>
                <c:pt idx="6764">
                  <c:v>28.664071942446</c:v>
                </c:pt>
                <c:pt idx="6765">
                  <c:v>26.6256880733945</c:v>
                </c:pt>
                <c:pt idx="6766">
                  <c:v>25.789107142857102</c:v>
                </c:pt>
                <c:pt idx="6767">
                  <c:v>26.5848456790123</c:v>
                </c:pt>
                <c:pt idx="6768">
                  <c:v>24.102019230769201</c:v>
                </c:pt>
                <c:pt idx="6769">
                  <c:v>23.282225433526001</c:v>
                </c:pt>
                <c:pt idx="6770">
                  <c:v>23.356604938271602</c:v>
                </c:pt>
                <c:pt idx="6771">
                  <c:v>24.764521739130402</c:v>
                </c:pt>
                <c:pt idx="6772">
                  <c:v>29.348237179487199</c:v>
                </c:pt>
                <c:pt idx="6773">
                  <c:v>43.201727019498598</c:v>
                </c:pt>
                <c:pt idx="6774">
                  <c:v>41.412729805013903</c:v>
                </c:pt>
                <c:pt idx="6775">
                  <c:v>36.913786407766999</c:v>
                </c:pt>
                <c:pt idx="6776">
                  <c:v>36.217400611620803</c:v>
                </c:pt>
                <c:pt idx="6777">
                  <c:v>36.616827195467401</c:v>
                </c:pt>
                <c:pt idx="6778">
                  <c:v>36.488696969697003</c:v>
                </c:pt>
                <c:pt idx="6779">
                  <c:v>37.221049382715997</c:v>
                </c:pt>
                <c:pt idx="6780">
                  <c:v>38.806851851851803</c:v>
                </c:pt>
                <c:pt idx="6781">
                  <c:v>41.134812593703202</c:v>
                </c:pt>
                <c:pt idx="6782">
                  <c:v>42.9752469135802</c:v>
                </c:pt>
                <c:pt idx="6783">
                  <c:v>43.717484848484901</c:v>
                </c:pt>
                <c:pt idx="6784">
                  <c:v>54.482581560283698</c:v>
                </c:pt>
                <c:pt idx="6785">
                  <c:v>54.007901234567903</c:v>
                </c:pt>
                <c:pt idx="6786">
                  <c:v>45.543248587570602</c:v>
                </c:pt>
                <c:pt idx="6787">
                  <c:v>39.199624819624802</c:v>
                </c:pt>
                <c:pt idx="6788">
                  <c:v>34.556086330935301</c:v>
                </c:pt>
                <c:pt idx="6789">
                  <c:v>30.481244695898202</c:v>
                </c:pt>
                <c:pt idx="6790">
                  <c:v>28.3979611650485</c:v>
                </c:pt>
                <c:pt idx="6791">
                  <c:v>27.393928571428599</c:v>
                </c:pt>
                <c:pt idx="6792">
                  <c:v>28.143307291666702</c:v>
                </c:pt>
                <c:pt idx="6793">
                  <c:v>25.2160869565217</c:v>
                </c:pt>
                <c:pt idx="6794">
                  <c:v>24.4311739745403</c:v>
                </c:pt>
                <c:pt idx="6795">
                  <c:v>24.462651515151499</c:v>
                </c:pt>
                <c:pt idx="6796">
                  <c:v>25.9217592592593</c:v>
                </c:pt>
                <c:pt idx="6797">
                  <c:v>31.057213114754099</c:v>
                </c:pt>
                <c:pt idx="6798">
                  <c:v>45.617561728395103</c:v>
                </c:pt>
                <c:pt idx="6799">
                  <c:v>45.943409415121302</c:v>
                </c:pt>
                <c:pt idx="6800">
                  <c:v>38.942356857523301</c:v>
                </c:pt>
                <c:pt idx="6801">
                  <c:v>38.1487154696133</c:v>
                </c:pt>
                <c:pt idx="6802">
                  <c:v>38.263087818696903</c:v>
                </c:pt>
                <c:pt idx="6803">
                  <c:v>38.129196969696999</c:v>
                </c:pt>
                <c:pt idx="6804">
                  <c:v>38.894475308642001</c:v>
                </c:pt>
                <c:pt idx="6805">
                  <c:v>40.303009259259198</c:v>
                </c:pt>
                <c:pt idx="6806">
                  <c:v>42.504583333333301</c:v>
                </c:pt>
                <c:pt idx="6807">
                  <c:v>44.425015290519902</c:v>
                </c:pt>
                <c:pt idx="6808">
                  <c:v>44.364604316546803</c:v>
                </c:pt>
                <c:pt idx="6809">
                  <c:v>56.932070921985797</c:v>
                </c:pt>
                <c:pt idx="6810">
                  <c:v>56.436049382716</c:v>
                </c:pt>
                <c:pt idx="6811">
                  <c:v>47.5908333333333</c:v>
                </c:pt>
                <c:pt idx="6812">
                  <c:v>40.4772265625</c:v>
                </c:pt>
                <c:pt idx="6813">
                  <c:v>36.002826086956503</c:v>
                </c:pt>
                <c:pt idx="6814">
                  <c:v>31.851654879773701</c:v>
                </c:pt>
                <c:pt idx="6815">
                  <c:v>30.0973342541436</c:v>
                </c:pt>
                <c:pt idx="6816">
                  <c:v>27.931679160419801</c:v>
                </c:pt>
                <c:pt idx="6817">
                  <c:v>29.192623456790098</c:v>
                </c:pt>
                <c:pt idx="6818">
                  <c:v>26.4982608695652</c:v>
                </c:pt>
                <c:pt idx="6819">
                  <c:v>25.673437057991499</c:v>
                </c:pt>
                <c:pt idx="6820">
                  <c:v>25.717083333333299</c:v>
                </c:pt>
                <c:pt idx="6821">
                  <c:v>27.360678925035401</c:v>
                </c:pt>
                <c:pt idx="6822">
                  <c:v>32.8953780313837</c:v>
                </c:pt>
                <c:pt idx="6823">
                  <c:v>47.973962264150899</c:v>
                </c:pt>
                <c:pt idx="6824">
                  <c:v>49.073274336283198</c:v>
                </c:pt>
                <c:pt idx="6825">
                  <c:v>42.510943396226402</c:v>
                </c:pt>
                <c:pt idx="6826">
                  <c:v>40.227777777777803</c:v>
                </c:pt>
                <c:pt idx="6827">
                  <c:v>40.208668555240799</c:v>
                </c:pt>
                <c:pt idx="6828">
                  <c:v>40.067969696969698</c:v>
                </c:pt>
                <c:pt idx="6829">
                  <c:v>40.463299565846597</c:v>
                </c:pt>
                <c:pt idx="6830">
                  <c:v>41.941851851851901</c:v>
                </c:pt>
                <c:pt idx="6831">
                  <c:v>44.404629629629603</c:v>
                </c:pt>
                <c:pt idx="6832">
                  <c:v>45.772839506172801</c:v>
                </c:pt>
                <c:pt idx="6833">
                  <c:v>46.034043209876501</c:v>
                </c:pt>
                <c:pt idx="6834">
                  <c:v>59.826921985815602</c:v>
                </c:pt>
                <c:pt idx="6835">
                  <c:v>59.305679012345699</c:v>
                </c:pt>
                <c:pt idx="6836">
                  <c:v>49.761739130434798</c:v>
                </c:pt>
                <c:pt idx="6837">
                  <c:v>42.5113643178411</c:v>
                </c:pt>
                <c:pt idx="6838">
                  <c:v>37.833478260869597</c:v>
                </c:pt>
                <c:pt idx="6839">
                  <c:v>33.434503597122301</c:v>
                </c:pt>
                <c:pt idx="6840">
                  <c:v>31.6277071823204</c:v>
                </c:pt>
                <c:pt idx="6841">
                  <c:v>29.3519340329835</c:v>
                </c:pt>
                <c:pt idx="6842">
                  <c:v>29.149029126213598</c:v>
                </c:pt>
                <c:pt idx="6843">
                  <c:v>26.466249999999999</c:v>
                </c:pt>
                <c:pt idx="6844">
                  <c:v>25.69125</c:v>
                </c:pt>
                <c:pt idx="6845">
                  <c:v>26.004500665778998</c:v>
                </c:pt>
                <c:pt idx="6846">
                  <c:v>27.2398148148148</c:v>
                </c:pt>
                <c:pt idx="6847">
                  <c:v>32.979449541284403</c:v>
                </c:pt>
                <c:pt idx="6848">
                  <c:v>47.973962264150899</c:v>
                </c:pt>
                <c:pt idx="6849">
                  <c:v>49.073274336283198</c:v>
                </c:pt>
                <c:pt idx="6850">
                  <c:v>40.9224766977364</c:v>
                </c:pt>
                <c:pt idx="6851">
                  <c:v>40.187272727272699</c:v>
                </c:pt>
                <c:pt idx="6852">
                  <c:v>39.497128072445001</c:v>
                </c:pt>
                <c:pt idx="6853">
                  <c:v>40.0416666666667</c:v>
                </c:pt>
                <c:pt idx="6854">
                  <c:v>40.371117647058803</c:v>
                </c:pt>
                <c:pt idx="6855">
                  <c:v>41.435892053972999</c:v>
                </c:pt>
                <c:pt idx="6856">
                  <c:v>43.059939393939402</c:v>
                </c:pt>
                <c:pt idx="6857">
                  <c:v>44.728024691358002</c:v>
                </c:pt>
                <c:pt idx="6858">
                  <c:v>45.6863754045308</c:v>
                </c:pt>
                <c:pt idx="6859">
                  <c:v>59.826921985815602</c:v>
                </c:pt>
                <c:pt idx="6860">
                  <c:v>59.305679012345699</c:v>
                </c:pt>
                <c:pt idx="6861">
                  <c:v>49.728209876543197</c:v>
                </c:pt>
                <c:pt idx="6862">
                  <c:v>41.401726618704998</c:v>
                </c:pt>
                <c:pt idx="6863">
                  <c:v>37.466787878787898</c:v>
                </c:pt>
                <c:pt idx="6864">
                  <c:v>33.434503597122301</c:v>
                </c:pt>
                <c:pt idx="6865">
                  <c:v>31.47</c:v>
                </c:pt>
                <c:pt idx="6866">
                  <c:v>29.3519340329835</c:v>
                </c:pt>
                <c:pt idx="6867">
                  <c:v>29.0310252996005</c:v>
                </c:pt>
                <c:pt idx="6868">
                  <c:v>26.435321100917399</c:v>
                </c:pt>
                <c:pt idx="6869">
                  <c:v>25.566040462427701</c:v>
                </c:pt>
                <c:pt idx="6870">
                  <c:v>25.9671659324523</c:v>
                </c:pt>
                <c:pt idx="6871">
                  <c:v>27.8768881685575</c:v>
                </c:pt>
                <c:pt idx="6872">
                  <c:v>33.982702702702703</c:v>
                </c:pt>
                <c:pt idx="6873">
                  <c:v>48.070951724137899</c:v>
                </c:pt>
                <c:pt idx="6874">
                  <c:v>49.7316369529984</c:v>
                </c:pt>
                <c:pt idx="6875">
                  <c:v>40.534757281553397</c:v>
                </c:pt>
                <c:pt idx="6876">
                  <c:v>40.0884806629834</c:v>
                </c:pt>
                <c:pt idx="6877">
                  <c:v>39.494</c:v>
                </c:pt>
                <c:pt idx="6878">
                  <c:v>39.839783950617303</c:v>
                </c:pt>
                <c:pt idx="6879">
                  <c:v>39.989043209876499</c:v>
                </c:pt>
                <c:pt idx="6880">
                  <c:v>40.922818181818201</c:v>
                </c:pt>
                <c:pt idx="6881">
                  <c:v>42.515050359712198</c:v>
                </c:pt>
                <c:pt idx="6882">
                  <c:v>43.7560303030303</c:v>
                </c:pt>
                <c:pt idx="6883">
                  <c:v>44.099254327563301</c:v>
                </c:pt>
                <c:pt idx="6884">
                  <c:v>59.826921985815602</c:v>
                </c:pt>
                <c:pt idx="6885">
                  <c:v>59.305679012345699</c:v>
                </c:pt>
                <c:pt idx="6886">
                  <c:v>48.695833333333297</c:v>
                </c:pt>
                <c:pt idx="6887">
                  <c:v>41.2204320987654</c:v>
                </c:pt>
                <c:pt idx="6888">
                  <c:v>37.466406249999999</c:v>
                </c:pt>
                <c:pt idx="6889">
                  <c:v>33.424575757575802</c:v>
                </c:pt>
                <c:pt idx="6890">
                  <c:v>31.344444444444399</c:v>
                </c:pt>
                <c:pt idx="6891">
                  <c:v>29.3519340329835</c:v>
                </c:pt>
                <c:pt idx="6892">
                  <c:v>29.0310252996005</c:v>
                </c:pt>
                <c:pt idx="6893">
                  <c:v>26.435321100917399</c:v>
                </c:pt>
                <c:pt idx="6894">
                  <c:v>25.566040462427701</c:v>
                </c:pt>
                <c:pt idx="6895">
                  <c:v>25.9671659324523</c:v>
                </c:pt>
                <c:pt idx="6896">
                  <c:v>27.8768881685575</c:v>
                </c:pt>
                <c:pt idx="6897">
                  <c:v>33.982702702702703</c:v>
                </c:pt>
                <c:pt idx="6898">
                  <c:v>48.070951724137899</c:v>
                </c:pt>
                <c:pt idx="6899">
                  <c:v>49.7316369529984</c:v>
                </c:pt>
                <c:pt idx="6900">
                  <c:v>40.534757281553397</c:v>
                </c:pt>
                <c:pt idx="6901">
                  <c:v>40.0884806629834</c:v>
                </c:pt>
                <c:pt idx="6902">
                  <c:v>39.494</c:v>
                </c:pt>
                <c:pt idx="6903">
                  <c:v>39.839783950617303</c:v>
                </c:pt>
                <c:pt idx="6904">
                  <c:v>39.989043209876499</c:v>
                </c:pt>
                <c:pt idx="6905">
                  <c:v>40.922818181818201</c:v>
                </c:pt>
                <c:pt idx="6906">
                  <c:v>42.515050359712198</c:v>
                </c:pt>
                <c:pt idx="6907">
                  <c:v>43.7560303030303</c:v>
                </c:pt>
                <c:pt idx="6908">
                  <c:v>44.099254327563301</c:v>
                </c:pt>
                <c:pt idx="6909">
                  <c:v>59.826921985815602</c:v>
                </c:pt>
                <c:pt idx="6910">
                  <c:v>59.305679012345699</c:v>
                </c:pt>
                <c:pt idx="6911">
                  <c:v>48.695833333333297</c:v>
                </c:pt>
                <c:pt idx="6912">
                  <c:v>41.2204320987654</c:v>
                </c:pt>
                <c:pt idx="6913">
                  <c:v>37.466406249999999</c:v>
                </c:pt>
                <c:pt idx="6914">
                  <c:v>33.424575757575802</c:v>
                </c:pt>
                <c:pt idx="6915">
                  <c:v>31.344444444444399</c:v>
                </c:pt>
                <c:pt idx="6916">
                  <c:v>29.3519340329835</c:v>
                </c:pt>
                <c:pt idx="6917">
                  <c:v>29.247218628719299</c:v>
                </c:pt>
                <c:pt idx="6918">
                  <c:v>26.465591397849501</c:v>
                </c:pt>
                <c:pt idx="6919">
                  <c:v>25.731373937677098</c:v>
                </c:pt>
                <c:pt idx="6920">
                  <c:v>25.993560606060601</c:v>
                </c:pt>
                <c:pt idx="6921">
                  <c:v>27.497391304347801</c:v>
                </c:pt>
                <c:pt idx="6922">
                  <c:v>33.347706422018398</c:v>
                </c:pt>
                <c:pt idx="6923">
                  <c:v>48.472376543209897</c:v>
                </c:pt>
                <c:pt idx="6924">
                  <c:v>48.818616262482202</c:v>
                </c:pt>
                <c:pt idx="6925">
                  <c:v>40.75</c:v>
                </c:pt>
                <c:pt idx="6926">
                  <c:v>40.536118784530402</c:v>
                </c:pt>
                <c:pt idx="6927">
                  <c:v>39.5353365384615</c:v>
                </c:pt>
                <c:pt idx="6928">
                  <c:v>39.992699115044203</c:v>
                </c:pt>
                <c:pt idx="6929">
                  <c:v>39.128177257525103</c:v>
                </c:pt>
                <c:pt idx="6930">
                  <c:v>40.371233974359001</c:v>
                </c:pt>
                <c:pt idx="6931">
                  <c:v>41.651201923076897</c:v>
                </c:pt>
                <c:pt idx="6932">
                  <c:v>42.548996655518401</c:v>
                </c:pt>
                <c:pt idx="6933">
                  <c:v>43.022596153846202</c:v>
                </c:pt>
                <c:pt idx="6934">
                  <c:v>61.222313432835797</c:v>
                </c:pt>
                <c:pt idx="6935">
                  <c:v>59.3617221418234</c:v>
                </c:pt>
                <c:pt idx="6936">
                  <c:v>47.959615384615397</c:v>
                </c:pt>
                <c:pt idx="6937">
                  <c:v>41.499581939799299</c:v>
                </c:pt>
                <c:pt idx="6938">
                  <c:v>37.26401179941</c:v>
                </c:pt>
                <c:pt idx="6939">
                  <c:v>33.417515432098803</c:v>
                </c:pt>
                <c:pt idx="6940">
                  <c:v>31.403669724770602</c:v>
                </c:pt>
                <c:pt idx="6941">
                  <c:v>29.676521739130401</c:v>
                </c:pt>
                <c:pt idx="6942">
                  <c:v>26.838709677419399</c:v>
                </c:pt>
                <c:pt idx="6943">
                  <c:v>26.274318840579699</c:v>
                </c:pt>
                <c:pt idx="6944">
                  <c:v>26.546666666666699</c:v>
                </c:pt>
                <c:pt idx="6945">
                  <c:v>28.070956521739099</c:v>
                </c:pt>
                <c:pt idx="6946">
                  <c:v>35.078918918918902</c:v>
                </c:pt>
                <c:pt idx="6947">
                  <c:v>49.621627586206898</c:v>
                </c:pt>
                <c:pt idx="6948">
                  <c:v>50.656283185840699</c:v>
                </c:pt>
                <c:pt idx="6949">
                  <c:v>41.842330097087398</c:v>
                </c:pt>
                <c:pt idx="6950">
                  <c:v>41.4836363636364</c:v>
                </c:pt>
                <c:pt idx="6951">
                  <c:v>40.160588957055197</c:v>
                </c:pt>
                <c:pt idx="6952">
                  <c:v>40.377175792507202</c:v>
                </c:pt>
                <c:pt idx="6953">
                  <c:v>38.805970149253703</c:v>
                </c:pt>
                <c:pt idx="6954">
                  <c:v>40.32</c:v>
                </c:pt>
                <c:pt idx="6955">
                  <c:v>41.697391304347803</c:v>
                </c:pt>
                <c:pt idx="6956">
                  <c:v>41.717680339462497</c:v>
                </c:pt>
                <c:pt idx="6957">
                  <c:v>42.343489361702098</c:v>
                </c:pt>
                <c:pt idx="6958">
                  <c:v>61.756822695035503</c:v>
                </c:pt>
                <c:pt idx="6959">
                  <c:v>60.410434782608696</c:v>
                </c:pt>
                <c:pt idx="6960">
                  <c:v>48.96</c:v>
                </c:pt>
                <c:pt idx="6961">
                  <c:v>42.0843467011643</c:v>
                </c:pt>
                <c:pt idx="6962">
                  <c:v>37.945806451612903</c:v>
                </c:pt>
                <c:pt idx="6963">
                  <c:v>33.878242343541899</c:v>
                </c:pt>
                <c:pt idx="6964">
                  <c:v>32.058715596330302</c:v>
                </c:pt>
                <c:pt idx="6965">
                  <c:v>29.376733812949599</c:v>
                </c:pt>
                <c:pt idx="6966">
                  <c:v>26.559420289855101</c:v>
                </c:pt>
                <c:pt idx="6967">
                  <c:v>26.299674220963201</c:v>
                </c:pt>
                <c:pt idx="6968">
                  <c:v>26.5785737179487</c:v>
                </c:pt>
                <c:pt idx="6969">
                  <c:v>28.352662576687099</c:v>
                </c:pt>
                <c:pt idx="6970">
                  <c:v>35.2641166936791</c:v>
                </c:pt>
                <c:pt idx="6971">
                  <c:v>49.681268965517198</c:v>
                </c:pt>
                <c:pt idx="6972">
                  <c:v>51.397585089141003</c:v>
                </c:pt>
                <c:pt idx="6973">
                  <c:v>42.293328894806898</c:v>
                </c:pt>
                <c:pt idx="6974">
                  <c:v>41.575358422939097</c:v>
                </c:pt>
                <c:pt idx="6975">
                  <c:v>40.208858895705497</c:v>
                </c:pt>
                <c:pt idx="6976">
                  <c:v>38.927208955223897</c:v>
                </c:pt>
                <c:pt idx="6977">
                  <c:v>38.306184397163101</c:v>
                </c:pt>
                <c:pt idx="6978">
                  <c:v>39.006130434782598</c:v>
                </c:pt>
                <c:pt idx="6979">
                  <c:v>40.542475247524798</c:v>
                </c:pt>
                <c:pt idx="6980">
                  <c:v>40.877362318840603</c:v>
                </c:pt>
                <c:pt idx="6981">
                  <c:v>42.362275362318798</c:v>
                </c:pt>
                <c:pt idx="6982">
                  <c:v>60.224012944983798</c:v>
                </c:pt>
                <c:pt idx="6983">
                  <c:v>60.483043478260903</c:v>
                </c:pt>
                <c:pt idx="6984">
                  <c:v>48.573093645484903</c:v>
                </c:pt>
                <c:pt idx="6985">
                  <c:v>42.1349288486417</c:v>
                </c:pt>
                <c:pt idx="6986">
                  <c:v>37.818733974358999</c:v>
                </c:pt>
                <c:pt idx="6987">
                  <c:v>33.9189613848202</c:v>
                </c:pt>
                <c:pt idx="6988">
                  <c:v>32.228203883495098</c:v>
                </c:pt>
                <c:pt idx="6989">
                  <c:v>28.071421404682301</c:v>
                </c:pt>
                <c:pt idx="6990">
                  <c:v>25.3043909348442</c:v>
                </c:pt>
                <c:pt idx="6991">
                  <c:v>24.853231884058001</c:v>
                </c:pt>
                <c:pt idx="6992">
                  <c:v>25.355036710719499</c:v>
                </c:pt>
                <c:pt idx="6993">
                  <c:v>27.2044711538462</c:v>
                </c:pt>
                <c:pt idx="6994">
                  <c:v>33.359214743589703</c:v>
                </c:pt>
                <c:pt idx="6995">
                  <c:v>46.937765517241402</c:v>
                </c:pt>
                <c:pt idx="6996">
                  <c:v>49.8068981481481</c:v>
                </c:pt>
                <c:pt idx="6997">
                  <c:v>41.9919121813031</c:v>
                </c:pt>
                <c:pt idx="6998">
                  <c:v>39.533472392637997</c:v>
                </c:pt>
                <c:pt idx="6999">
                  <c:v>37.988441717791403</c:v>
                </c:pt>
                <c:pt idx="7000">
                  <c:v>36.518215892054002</c:v>
                </c:pt>
                <c:pt idx="7001">
                  <c:v>36.061383285302597</c:v>
                </c:pt>
                <c:pt idx="7002">
                  <c:v>36.2529471890971</c:v>
                </c:pt>
                <c:pt idx="7003">
                  <c:v>37.954609929078003</c:v>
                </c:pt>
                <c:pt idx="7004">
                  <c:v>37.798326241134802</c:v>
                </c:pt>
                <c:pt idx="7005">
                  <c:v>39.122543352601198</c:v>
                </c:pt>
                <c:pt idx="7006">
                  <c:v>57.5115384615385</c:v>
                </c:pt>
                <c:pt idx="7007">
                  <c:v>55.849783861671497</c:v>
                </c:pt>
                <c:pt idx="7008">
                  <c:v>46.940663580246898</c:v>
                </c:pt>
                <c:pt idx="7009">
                  <c:v>40.248734567901202</c:v>
                </c:pt>
                <c:pt idx="7010">
                  <c:v>36.035573476702503</c:v>
                </c:pt>
                <c:pt idx="7011">
                  <c:v>32.269429012345697</c:v>
                </c:pt>
                <c:pt idx="7012">
                  <c:v>30.6398895705521</c:v>
                </c:pt>
                <c:pt idx="7013">
                  <c:v>28.071421404682301</c:v>
                </c:pt>
                <c:pt idx="7014">
                  <c:v>25.3043909348442</c:v>
                </c:pt>
                <c:pt idx="7015">
                  <c:v>24.936547811993499</c:v>
                </c:pt>
                <c:pt idx="7016">
                  <c:v>25.396441717791401</c:v>
                </c:pt>
                <c:pt idx="7017">
                  <c:v>27.219740680713102</c:v>
                </c:pt>
                <c:pt idx="7018">
                  <c:v>34.0021364985163</c:v>
                </c:pt>
                <c:pt idx="7019">
                  <c:v>48.189154302670602</c:v>
                </c:pt>
                <c:pt idx="7020">
                  <c:v>51.6778321678322</c:v>
                </c:pt>
                <c:pt idx="7021">
                  <c:v>45.3708251748252</c:v>
                </c:pt>
                <c:pt idx="7022">
                  <c:v>40.561552393272997</c:v>
                </c:pt>
                <c:pt idx="7023">
                  <c:v>38.427551928783402</c:v>
                </c:pt>
                <c:pt idx="7024">
                  <c:v>36.518215892054002</c:v>
                </c:pt>
                <c:pt idx="7025">
                  <c:v>36.061383285302597</c:v>
                </c:pt>
                <c:pt idx="7026">
                  <c:v>35.940303398058298</c:v>
                </c:pt>
                <c:pt idx="7027">
                  <c:v>37.504230215827299</c:v>
                </c:pt>
                <c:pt idx="7028">
                  <c:v>37.457507331378302</c:v>
                </c:pt>
                <c:pt idx="7029">
                  <c:v>38.971527581329603</c:v>
                </c:pt>
                <c:pt idx="7030">
                  <c:v>58.416609929078</c:v>
                </c:pt>
                <c:pt idx="7031">
                  <c:v>57.344029126213599</c:v>
                </c:pt>
                <c:pt idx="7032">
                  <c:v>48.410420168067198</c:v>
                </c:pt>
                <c:pt idx="7033">
                  <c:v>41.509235382308802</c:v>
                </c:pt>
                <c:pt idx="7034">
                  <c:v>36.9416220735786</c:v>
                </c:pt>
                <c:pt idx="7035">
                  <c:v>32.339560283687902</c:v>
                </c:pt>
                <c:pt idx="7036">
                  <c:v>30.6398895705521</c:v>
                </c:pt>
                <c:pt idx="7037">
                  <c:v>28.22</c:v>
                </c:pt>
                <c:pt idx="7038">
                  <c:v>25.5563440860215</c:v>
                </c:pt>
                <c:pt idx="7039">
                  <c:v>25.179280359820101</c:v>
                </c:pt>
                <c:pt idx="7040">
                  <c:v>25.568650674662699</c:v>
                </c:pt>
                <c:pt idx="7041">
                  <c:v>27.393869132290199</c:v>
                </c:pt>
                <c:pt idx="7042">
                  <c:v>35.4392901234568</c:v>
                </c:pt>
                <c:pt idx="7043">
                  <c:v>51.204531468531499</c:v>
                </c:pt>
                <c:pt idx="7044">
                  <c:v>52.4043916913947</c:v>
                </c:pt>
                <c:pt idx="7045">
                  <c:v>46.262975420439801</c:v>
                </c:pt>
                <c:pt idx="7046">
                  <c:v>41.284856711915502</c:v>
                </c:pt>
                <c:pt idx="7047">
                  <c:v>37.988441717791403</c:v>
                </c:pt>
                <c:pt idx="7048">
                  <c:v>36.388172043010798</c:v>
                </c:pt>
                <c:pt idx="7049">
                  <c:v>35.763073463268398</c:v>
                </c:pt>
                <c:pt idx="7050">
                  <c:v>35.570888355342099</c:v>
                </c:pt>
                <c:pt idx="7051">
                  <c:v>37.131685552407902</c:v>
                </c:pt>
                <c:pt idx="7052">
                  <c:v>36.810355828220899</c:v>
                </c:pt>
                <c:pt idx="7053">
                  <c:v>38.920971039182298</c:v>
                </c:pt>
                <c:pt idx="7054">
                  <c:v>58.416609929078</c:v>
                </c:pt>
                <c:pt idx="7055">
                  <c:v>57.344029126213599</c:v>
                </c:pt>
                <c:pt idx="7056">
                  <c:v>49.802343749999999</c:v>
                </c:pt>
                <c:pt idx="7057">
                  <c:v>42.581916426512997</c:v>
                </c:pt>
                <c:pt idx="7058">
                  <c:v>36.9416220735786</c:v>
                </c:pt>
                <c:pt idx="7059">
                  <c:v>32.806160220994499</c:v>
                </c:pt>
                <c:pt idx="7060">
                  <c:v>30.9930602006689</c:v>
                </c:pt>
                <c:pt idx="7061">
                  <c:v>30.2879172056921</c:v>
                </c:pt>
                <c:pt idx="7062">
                  <c:v>27.747558528428101</c:v>
                </c:pt>
                <c:pt idx="7063">
                  <c:v>27.095525925925902</c:v>
                </c:pt>
                <c:pt idx="7064">
                  <c:v>27.507750952986001</c:v>
                </c:pt>
                <c:pt idx="7065">
                  <c:v>30.409007407407401</c:v>
                </c:pt>
                <c:pt idx="7066">
                  <c:v>38.3227696404794</c:v>
                </c:pt>
                <c:pt idx="7067">
                  <c:v>63.833821571238303</c:v>
                </c:pt>
                <c:pt idx="7068">
                  <c:v>58.347652916073997</c:v>
                </c:pt>
                <c:pt idx="7069">
                  <c:v>50.4238416763679</c:v>
                </c:pt>
                <c:pt idx="7070">
                  <c:v>44.416455368693398</c:v>
                </c:pt>
                <c:pt idx="7071">
                  <c:v>41.359275549806</c:v>
                </c:pt>
                <c:pt idx="7072">
                  <c:v>39.023655913978502</c:v>
                </c:pt>
                <c:pt idx="7073">
                  <c:v>38.059080068143103</c:v>
                </c:pt>
                <c:pt idx="7074">
                  <c:v>37.949640287769803</c:v>
                </c:pt>
                <c:pt idx="7075">
                  <c:v>39.488011527377502</c:v>
                </c:pt>
                <c:pt idx="7076">
                  <c:v>39.244055299539198</c:v>
                </c:pt>
                <c:pt idx="7077">
                  <c:v>41.390838881491298</c:v>
                </c:pt>
                <c:pt idx="7078">
                  <c:v>64.372642140468201</c:v>
                </c:pt>
                <c:pt idx="7079">
                  <c:v>66.329079754601196</c:v>
                </c:pt>
                <c:pt idx="7080">
                  <c:v>53.409374999999997</c:v>
                </c:pt>
                <c:pt idx="7081">
                  <c:v>45.861018922852999</c:v>
                </c:pt>
                <c:pt idx="7082">
                  <c:v>39.734791366906499</c:v>
                </c:pt>
                <c:pt idx="7083">
                  <c:v>35.221614583333299</c:v>
                </c:pt>
                <c:pt idx="7084">
                  <c:v>33.366738351254497</c:v>
                </c:pt>
                <c:pt idx="7085">
                  <c:v>30.826209573091901</c:v>
                </c:pt>
                <c:pt idx="7086">
                  <c:v>28.572330226364802</c:v>
                </c:pt>
                <c:pt idx="7087">
                  <c:v>27.636908150064698</c:v>
                </c:pt>
                <c:pt idx="7088">
                  <c:v>28.021747572815499</c:v>
                </c:pt>
                <c:pt idx="7089">
                  <c:v>31.298099861303701</c:v>
                </c:pt>
                <c:pt idx="7090">
                  <c:v>39.888740399385597</c:v>
                </c:pt>
                <c:pt idx="7091">
                  <c:v>66.997526041666703</c:v>
                </c:pt>
                <c:pt idx="7092">
                  <c:v>61.2373046875</c:v>
                </c:pt>
                <c:pt idx="7093">
                  <c:v>51.493817204301102</c:v>
                </c:pt>
                <c:pt idx="7094">
                  <c:v>46.405062413314802</c:v>
                </c:pt>
                <c:pt idx="7095">
                  <c:v>42.483574660633501</c:v>
                </c:pt>
                <c:pt idx="7096">
                  <c:v>39.717204301075299</c:v>
                </c:pt>
                <c:pt idx="7097">
                  <c:v>38.607541436464103</c:v>
                </c:pt>
                <c:pt idx="7098">
                  <c:v>38.481139430284898</c:v>
                </c:pt>
                <c:pt idx="7099">
                  <c:v>38.819938556067598</c:v>
                </c:pt>
                <c:pt idx="7100">
                  <c:v>39.773553956834498</c:v>
                </c:pt>
                <c:pt idx="7101">
                  <c:v>41.955787037036998</c:v>
                </c:pt>
                <c:pt idx="7102">
                  <c:v>62.7730769230769</c:v>
                </c:pt>
                <c:pt idx="7103">
                  <c:v>62.370869565217397</c:v>
                </c:pt>
                <c:pt idx="7104">
                  <c:v>52.839327731092403</c:v>
                </c:pt>
                <c:pt idx="7105">
                  <c:v>45.332382812500001</c:v>
                </c:pt>
                <c:pt idx="7106">
                  <c:v>40.321287625418101</c:v>
                </c:pt>
                <c:pt idx="7107">
                  <c:v>36.371371280724503</c:v>
                </c:pt>
                <c:pt idx="7108">
                  <c:v>34.113691756272402</c:v>
                </c:pt>
                <c:pt idx="7109">
                  <c:v>31.984553928095899</c:v>
                </c:pt>
                <c:pt idx="7110">
                  <c:v>29.684243208279401</c:v>
                </c:pt>
                <c:pt idx="7111">
                  <c:v>29.0048468708389</c:v>
                </c:pt>
                <c:pt idx="7112">
                  <c:v>30.029677419354801</c:v>
                </c:pt>
                <c:pt idx="7113">
                  <c:v>32.432812499999997</c:v>
                </c:pt>
                <c:pt idx="7114">
                  <c:v>41.235391705069098</c:v>
                </c:pt>
                <c:pt idx="7115">
                  <c:v>71.304217335058198</c:v>
                </c:pt>
                <c:pt idx="7116">
                  <c:v>63.3046875</c:v>
                </c:pt>
                <c:pt idx="7117">
                  <c:v>53.232258064516103</c:v>
                </c:pt>
                <c:pt idx="7118">
                  <c:v>49.814634146341497</c:v>
                </c:pt>
                <c:pt idx="7119">
                  <c:v>43.917828054298603</c:v>
                </c:pt>
                <c:pt idx="7120">
                  <c:v>40.408687782805401</c:v>
                </c:pt>
                <c:pt idx="7121">
                  <c:v>39.072000000000003</c:v>
                </c:pt>
                <c:pt idx="7122">
                  <c:v>39.372169014084498</c:v>
                </c:pt>
                <c:pt idx="7123">
                  <c:v>40.063509202454</c:v>
                </c:pt>
                <c:pt idx="7124">
                  <c:v>41.074199243379603</c:v>
                </c:pt>
                <c:pt idx="7125">
                  <c:v>42.384363177805803</c:v>
                </c:pt>
                <c:pt idx="7126">
                  <c:v>62.080949554896101</c:v>
                </c:pt>
                <c:pt idx="7127">
                  <c:v>62.554666666666698</c:v>
                </c:pt>
                <c:pt idx="7128">
                  <c:v>53.002499999999998</c:v>
                </c:pt>
                <c:pt idx="7129">
                  <c:v>46.805</c:v>
                </c:pt>
                <c:pt idx="7130">
                  <c:v>41.278125000000003</c:v>
                </c:pt>
                <c:pt idx="7131">
                  <c:v>37.599275549806002</c:v>
                </c:pt>
                <c:pt idx="7132">
                  <c:v>35.543648468708398</c:v>
                </c:pt>
                <c:pt idx="7133">
                  <c:v>32.018048780487803</c:v>
                </c:pt>
                <c:pt idx="7134">
                  <c:v>29.653875476492999</c:v>
                </c:pt>
                <c:pt idx="7135">
                  <c:v>29.3580337941628</c:v>
                </c:pt>
                <c:pt idx="7136">
                  <c:v>30.4683536585366</c:v>
                </c:pt>
                <c:pt idx="7137">
                  <c:v>32.286718749999999</c:v>
                </c:pt>
                <c:pt idx="7138">
                  <c:v>40.014437257438601</c:v>
                </c:pt>
                <c:pt idx="7139">
                  <c:v>66.859121171770994</c:v>
                </c:pt>
                <c:pt idx="7140">
                  <c:v>61.112944523470802</c:v>
                </c:pt>
                <c:pt idx="7141">
                  <c:v>51.9650194049159</c:v>
                </c:pt>
                <c:pt idx="7142">
                  <c:v>46.438951965065499</c:v>
                </c:pt>
                <c:pt idx="7143">
                  <c:v>43.3194307891333</c:v>
                </c:pt>
                <c:pt idx="7144">
                  <c:v>39.543478260869598</c:v>
                </c:pt>
                <c:pt idx="7145">
                  <c:v>38.833782991202298</c:v>
                </c:pt>
                <c:pt idx="7146">
                  <c:v>39.094254992319499</c:v>
                </c:pt>
                <c:pt idx="7147">
                  <c:v>39.626260869565201</c:v>
                </c:pt>
                <c:pt idx="7148">
                  <c:v>40.080509915014197</c:v>
                </c:pt>
                <c:pt idx="7149">
                  <c:v>40.687331378299099</c:v>
                </c:pt>
                <c:pt idx="7150">
                  <c:v>60.906318840579701</c:v>
                </c:pt>
                <c:pt idx="7151">
                  <c:v>60.293333333333301</c:v>
                </c:pt>
                <c:pt idx="7152">
                  <c:v>50.806236559139798</c:v>
                </c:pt>
                <c:pt idx="7153">
                  <c:v>45.2843457943925</c:v>
                </c:pt>
                <c:pt idx="7154">
                  <c:v>40.477060931899601</c:v>
                </c:pt>
                <c:pt idx="7155">
                  <c:v>36.890885416666698</c:v>
                </c:pt>
                <c:pt idx="7156">
                  <c:v>35.133597206053601</c:v>
                </c:pt>
                <c:pt idx="7157">
                  <c:v>30.976031957390099</c:v>
                </c:pt>
                <c:pt idx="7158">
                  <c:v>28.848792884371001</c:v>
                </c:pt>
                <c:pt idx="7159">
                  <c:v>28.560983102918598</c:v>
                </c:pt>
                <c:pt idx="7160">
                  <c:v>29.641158536585401</c:v>
                </c:pt>
                <c:pt idx="7161">
                  <c:v>31.41015625</c:v>
                </c:pt>
                <c:pt idx="7162">
                  <c:v>38.928072445019403</c:v>
                </c:pt>
                <c:pt idx="7163">
                  <c:v>64.287892376681597</c:v>
                </c:pt>
                <c:pt idx="7164">
                  <c:v>57.3964757709251</c:v>
                </c:pt>
                <c:pt idx="7165">
                  <c:v>49.042154566744699</c:v>
                </c:pt>
                <c:pt idx="7166">
                  <c:v>45.114328808446501</c:v>
                </c:pt>
                <c:pt idx="7167">
                  <c:v>42.143337645536903</c:v>
                </c:pt>
                <c:pt idx="7168">
                  <c:v>38.531516183986398</c:v>
                </c:pt>
                <c:pt idx="7169">
                  <c:v>37.777681159420297</c:v>
                </c:pt>
                <c:pt idx="7170">
                  <c:v>37.727826086956497</c:v>
                </c:pt>
                <c:pt idx="7171">
                  <c:v>38.075213675213703</c:v>
                </c:pt>
                <c:pt idx="7172">
                  <c:v>38.858321060382899</c:v>
                </c:pt>
                <c:pt idx="7173">
                  <c:v>38.834977578475304</c:v>
                </c:pt>
                <c:pt idx="7174">
                  <c:v>58.411396011396</c:v>
                </c:pt>
                <c:pt idx="7175">
                  <c:v>57.433043478260899</c:v>
                </c:pt>
                <c:pt idx="7176">
                  <c:v>49.010165184244002</c:v>
                </c:pt>
                <c:pt idx="7177">
                  <c:v>43.580675203725299</c:v>
                </c:pt>
                <c:pt idx="7178">
                  <c:v>38.8607476635514</c:v>
                </c:pt>
                <c:pt idx="7179">
                  <c:v>35.8893229166667</c:v>
                </c:pt>
                <c:pt idx="7180">
                  <c:v>34.179743888242101</c:v>
                </c:pt>
                <c:pt idx="7181">
                  <c:v>30.976031957390099</c:v>
                </c:pt>
                <c:pt idx="7182">
                  <c:v>28.748253557567899</c:v>
                </c:pt>
                <c:pt idx="7183">
                  <c:v>28.560983102918598</c:v>
                </c:pt>
                <c:pt idx="7184">
                  <c:v>29.641158536585401</c:v>
                </c:pt>
                <c:pt idx="7185">
                  <c:v>31.41015625</c:v>
                </c:pt>
                <c:pt idx="7186">
                  <c:v>38.928072445019403</c:v>
                </c:pt>
                <c:pt idx="7187">
                  <c:v>64.287892376681597</c:v>
                </c:pt>
                <c:pt idx="7188">
                  <c:v>57.3964757709251</c:v>
                </c:pt>
                <c:pt idx="7189">
                  <c:v>48.199044205495802</c:v>
                </c:pt>
                <c:pt idx="7190">
                  <c:v>45.075507765830302</c:v>
                </c:pt>
                <c:pt idx="7191">
                  <c:v>42.143337645536903</c:v>
                </c:pt>
                <c:pt idx="7192">
                  <c:v>38.900934579439202</c:v>
                </c:pt>
                <c:pt idx="7193">
                  <c:v>37.777681159420297</c:v>
                </c:pt>
                <c:pt idx="7194">
                  <c:v>37.646438746438697</c:v>
                </c:pt>
                <c:pt idx="7195">
                  <c:v>38.000863309352503</c:v>
                </c:pt>
                <c:pt idx="7196">
                  <c:v>38.424512534818902</c:v>
                </c:pt>
                <c:pt idx="7197">
                  <c:v>38.641628959275998</c:v>
                </c:pt>
                <c:pt idx="7198">
                  <c:v>58.411396011396</c:v>
                </c:pt>
                <c:pt idx="7199">
                  <c:v>57.69</c:v>
                </c:pt>
                <c:pt idx="7200">
                  <c:v>49.010165184244002</c:v>
                </c:pt>
                <c:pt idx="7201">
                  <c:v>43.580675203725299</c:v>
                </c:pt>
                <c:pt idx="7202">
                  <c:v>38.8607476635514</c:v>
                </c:pt>
                <c:pt idx="7203">
                  <c:v>36.31</c:v>
                </c:pt>
                <c:pt idx="7204">
                  <c:v>34.179743888242101</c:v>
                </c:pt>
                <c:pt idx="7205">
                  <c:v>30.976031957390099</c:v>
                </c:pt>
                <c:pt idx="7206">
                  <c:v>28.748253557567899</c:v>
                </c:pt>
                <c:pt idx="7207">
                  <c:v>28.560983102918598</c:v>
                </c:pt>
                <c:pt idx="7208">
                  <c:v>29.641158536585401</c:v>
                </c:pt>
                <c:pt idx="7209">
                  <c:v>31.41015625</c:v>
                </c:pt>
                <c:pt idx="7210">
                  <c:v>38.928072445019403</c:v>
                </c:pt>
                <c:pt idx="7211">
                  <c:v>64.287892376681597</c:v>
                </c:pt>
                <c:pt idx="7212">
                  <c:v>57.3964757709251</c:v>
                </c:pt>
                <c:pt idx="7213">
                  <c:v>48.199044205495802</c:v>
                </c:pt>
                <c:pt idx="7214">
                  <c:v>45.075507765830302</c:v>
                </c:pt>
                <c:pt idx="7215">
                  <c:v>42.143337645536903</c:v>
                </c:pt>
                <c:pt idx="7216">
                  <c:v>38.900934579439202</c:v>
                </c:pt>
                <c:pt idx="7217">
                  <c:v>37.108141321044499</c:v>
                </c:pt>
                <c:pt idx="7218">
                  <c:v>37.646438746438697</c:v>
                </c:pt>
                <c:pt idx="7219">
                  <c:v>37.515758468335797</c:v>
                </c:pt>
                <c:pt idx="7220">
                  <c:v>38.424512534818902</c:v>
                </c:pt>
                <c:pt idx="7221">
                  <c:v>38.641628959275998</c:v>
                </c:pt>
                <c:pt idx="7222">
                  <c:v>58.411396011396</c:v>
                </c:pt>
                <c:pt idx="7223">
                  <c:v>57.69</c:v>
                </c:pt>
                <c:pt idx="7224">
                  <c:v>48.457933042212503</c:v>
                </c:pt>
                <c:pt idx="7225">
                  <c:v>43.580675203725299</c:v>
                </c:pt>
                <c:pt idx="7226">
                  <c:v>38.8607476635514</c:v>
                </c:pt>
                <c:pt idx="7227">
                  <c:v>36.31</c:v>
                </c:pt>
                <c:pt idx="7228">
                  <c:v>34.179743888242101</c:v>
                </c:pt>
                <c:pt idx="7229">
                  <c:v>29.6637804878049</c:v>
                </c:pt>
                <c:pt idx="7230">
                  <c:v>27.6162804878049</c:v>
                </c:pt>
                <c:pt idx="7231">
                  <c:v>27.7265625</c:v>
                </c:pt>
                <c:pt idx="7232">
                  <c:v>28.2384375</c:v>
                </c:pt>
                <c:pt idx="7233">
                  <c:v>30.000918774966699</c:v>
                </c:pt>
                <c:pt idx="7234">
                  <c:v>37.072199223803402</c:v>
                </c:pt>
                <c:pt idx="7235">
                  <c:v>60.584062500000002</c:v>
                </c:pt>
                <c:pt idx="7236">
                  <c:v>54.5351928783383</c:v>
                </c:pt>
                <c:pt idx="7237">
                  <c:v>45.901182795698901</c:v>
                </c:pt>
                <c:pt idx="7238">
                  <c:v>42.926559139784899</c:v>
                </c:pt>
                <c:pt idx="7239">
                  <c:v>40.134178525226403</c:v>
                </c:pt>
                <c:pt idx="7240">
                  <c:v>36.582000000000001</c:v>
                </c:pt>
                <c:pt idx="7241">
                  <c:v>35.216999999999999</c:v>
                </c:pt>
                <c:pt idx="7242">
                  <c:v>35.832780269058297</c:v>
                </c:pt>
                <c:pt idx="7243">
                  <c:v>35.631147540983598</c:v>
                </c:pt>
                <c:pt idx="7244">
                  <c:v>36.376666666666701</c:v>
                </c:pt>
                <c:pt idx="7245">
                  <c:v>36.4514347826087</c:v>
                </c:pt>
                <c:pt idx="7246">
                  <c:v>53.722117647058802</c:v>
                </c:pt>
                <c:pt idx="7247">
                  <c:v>54.694956521739101</c:v>
                </c:pt>
                <c:pt idx="7248">
                  <c:v>45.918341232227498</c:v>
                </c:pt>
                <c:pt idx="7249">
                  <c:v>40.604754098360701</c:v>
                </c:pt>
                <c:pt idx="7250">
                  <c:v>36.436494178525201</c:v>
                </c:pt>
                <c:pt idx="7251">
                  <c:v>34.255976878612699</c:v>
                </c:pt>
                <c:pt idx="7252">
                  <c:v>32.550244470314297</c:v>
                </c:pt>
                <c:pt idx="7253">
                  <c:v>29.518902439024401</c:v>
                </c:pt>
                <c:pt idx="7254">
                  <c:v>27.2439844760673</c:v>
                </c:pt>
                <c:pt idx="7255">
                  <c:v>27.534502446982099</c:v>
                </c:pt>
                <c:pt idx="7256">
                  <c:v>28.090167682926801</c:v>
                </c:pt>
                <c:pt idx="7257">
                  <c:v>29.8543941411451</c:v>
                </c:pt>
                <c:pt idx="7258">
                  <c:v>36.232986627043097</c:v>
                </c:pt>
                <c:pt idx="7259">
                  <c:v>60.288169642857099</c:v>
                </c:pt>
                <c:pt idx="7260">
                  <c:v>54.393171806167402</c:v>
                </c:pt>
                <c:pt idx="7261">
                  <c:v>45.460982658959502</c:v>
                </c:pt>
                <c:pt idx="7262">
                  <c:v>42.004657179818899</c:v>
                </c:pt>
                <c:pt idx="7263">
                  <c:v>39.938163001293702</c:v>
                </c:pt>
                <c:pt idx="7264">
                  <c:v>36.113343108504402</c:v>
                </c:pt>
                <c:pt idx="7265">
                  <c:v>35.045000000000002</c:v>
                </c:pt>
                <c:pt idx="7266">
                  <c:v>35.159123055162702</c:v>
                </c:pt>
                <c:pt idx="7267">
                  <c:v>35.370430733410899</c:v>
                </c:pt>
                <c:pt idx="7268">
                  <c:v>35.797380675203698</c:v>
                </c:pt>
                <c:pt idx="7269">
                  <c:v>36.243662952646197</c:v>
                </c:pt>
                <c:pt idx="7270">
                  <c:v>53.459738562091502</c:v>
                </c:pt>
                <c:pt idx="7271">
                  <c:v>54.656851549755302</c:v>
                </c:pt>
                <c:pt idx="7272">
                  <c:v>44.6643369175627</c:v>
                </c:pt>
                <c:pt idx="7273">
                  <c:v>40.406440281030498</c:v>
                </c:pt>
                <c:pt idx="7274">
                  <c:v>36.258538163001298</c:v>
                </c:pt>
                <c:pt idx="7275">
                  <c:v>34.088670520231197</c:v>
                </c:pt>
                <c:pt idx="7276">
                  <c:v>32.391268917345798</c:v>
                </c:pt>
                <c:pt idx="7277">
                  <c:v>29.5952691680261</c:v>
                </c:pt>
                <c:pt idx="7278">
                  <c:v>27.4814024390244</c:v>
                </c:pt>
                <c:pt idx="7279">
                  <c:v>27.5911458333333</c:v>
                </c:pt>
                <c:pt idx="7280">
                  <c:v>28.100520833333299</c:v>
                </c:pt>
                <c:pt idx="7281">
                  <c:v>29.8543941411451</c:v>
                </c:pt>
                <c:pt idx="7282">
                  <c:v>36.232986627043097</c:v>
                </c:pt>
                <c:pt idx="7283">
                  <c:v>60.288169642857099</c:v>
                </c:pt>
                <c:pt idx="7284">
                  <c:v>56.878220140515197</c:v>
                </c:pt>
                <c:pt idx="7285">
                  <c:v>45.677001194743099</c:v>
                </c:pt>
                <c:pt idx="7286">
                  <c:v>42.716905615292703</c:v>
                </c:pt>
                <c:pt idx="7287">
                  <c:v>40.0858556461001</c:v>
                </c:pt>
                <c:pt idx="7288">
                  <c:v>36.4033333333333</c:v>
                </c:pt>
                <c:pt idx="7289">
                  <c:v>34.817450142450099</c:v>
                </c:pt>
                <c:pt idx="7290">
                  <c:v>35.159079445144997</c:v>
                </c:pt>
                <c:pt idx="7291">
                  <c:v>35.370430733410899</c:v>
                </c:pt>
                <c:pt idx="7292">
                  <c:v>35.797380675203698</c:v>
                </c:pt>
                <c:pt idx="7293">
                  <c:v>36.243662952646197</c:v>
                </c:pt>
                <c:pt idx="7294">
                  <c:v>53.459738562091502</c:v>
                </c:pt>
                <c:pt idx="7295">
                  <c:v>54.656851549755302</c:v>
                </c:pt>
                <c:pt idx="7296">
                  <c:v>44.6643369175627</c:v>
                </c:pt>
                <c:pt idx="7297">
                  <c:v>40.406440281030498</c:v>
                </c:pt>
                <c:pt idx="7298">
                  <c:v>36.827336448598103</c:v>
                </c:pt>
                <c:pt idx="7299">
                  <c:v>34.088670520231197</c:v>
                </c:pt>
                <c:pt idx="7300">
                  <c:v>32.621704394141197</c:v>
                </c:pt>
                <c:pt idx="7301">
                  <c:v>29.626778783958599</c:v>
                </c:pt>
                <c:pt idx="7302">
                  <c:v>27.6551746442432</c:v>
                </c:pt>
                <c:pt idx="7303">
                  <c:v>27.6180640243902</c:v>
                </c:pt>
                <c:pt idx="7304">
                  <c:v>28.100520833333299</c:v>
                </c:pt>
                <c:pt idx="7305">
                  <c:v>29.8543941411451</c:v>
                </c:pt>
                <c:pt idx="7306">
                  <c:v>36.232986627043097</c:v>
                </c:pt>
                <c:pt idx="7307">
                  <c:v>60.288169642857099</c:v>
                </c:pt>
                <c:pt idx="7308">
                  <c:v>56.878220140515197</c:v>
                </c:pt>
                <c:pt idx="7309">
                  <c:v>45.677001194743099</c:v>
                </c:pt>
                <c:pt idx="7310">
                  <c:v>42.716905615292703</c:v>
                </c:pt>
                <c:pt idx="7311">
                  <c:v>40.0858556461001</c:v>
                </c:pt>
                <c:pt idx="7312">
                  <c:v>36.4033333333333</c:v>
                </c:pt>
                <c:pt idx="7313">
                  <c:v>34.817450142450099</c:v>
                </c:pt>
                <c:pt idx="7314">
                  <c:v>35.159079445144997</c:v>
                </c:pt>
                <c:pt idx="7315">
                  <c:v>35.370430733410899</c:v>
                </c:pt>
                <c:pt idx="7316">
                  <c:v>34.548913043478301</c:v>
                </c:pt>
                <c:pt idx="7317">
                  <c:v>36.142933947772697</c:v>
                </c:pt>
                <c:pt idx="7318">
                  <c:v>53.459738562091502</c:v>
                </c:pt>
                <c:pt idx="7319">
                  <c:v>54.656851549755302</c:v>
                </c:pt>
                <c:pt idx="7320">
                  <c:v>44.6354651162791</c:v>
                </c:pt>
                <c:pt idx="7321">
                  <c:v>40.406440281030498</c:v>
                </c:pt>
                <c:pt idx="7322">
                  <c:v>36.827336448598103</c:v>
                </c:pt>
                <c:pt idx="7323">
                  <c:v>34.088670520231197</c:v>
                </c:pt>
                <c:pt idx="7324">
                  <c:v>32.621704394141197</c:v>
                </c:pt>
                <c:pt idx="7325">
                  <c:v>29.626778783958599</c:v>
                </c:pt>
                <c:pt idx="7326">
                  <c:v>27.6551746442432</c:v>
                </c:pt>
                <c:pt idx="7327">
                  <c:v>27.6180640243902</c:v>
                </c:pt>
                <c:pt idx="7328">
                  <c:v>28.100520833333299</c:v>
                </c:pt>
                <c:pt idx="7329">
                  <c:v>29.7666015625</c:v>
                </c:pt>
                <c:pt idx="7330">
                  <c:v>35.603891336270202</c:v>
                </c:pt>
                <c:pt idx="7331">
                  <c:v>59.999075144508701</c:v>
                </c:pt>
                <c:pt idx="7332">
                  <c:v>54.393171806167402</c:v>
                </c:pt>
                <c:pt idx="7333">
                  <c:v>45.460982658959502</c:v>
                </c:pt>
                <c:pt idx="7334">
                  <c:v>42.716905615292703</c:v>
                </c:pt>
                <c:pt idx="7335">
                  <c:v>40.0858556461001</c:v>
                </c:pt>
                <c:pt idx="7336">
                  <c:v>35.985756676557898</c:v>
                </c:pt>
                <c:pt idx="7337">
                  <c:v>34.501223491027702</c:v>
                </c:pt>
                <c:pt idx="7338">
                  <c:v>34.370135746606302</c:v>
                </c:pt>
                <c:pt idx="7339">
                  <c:v>34.2181884057971</c:v>
                </c:pt>
                <c:pt idx="7340">
                  <c:v>34.407013574660603</c:v>
                </c:pt>
                <c:pt idx="7341">
                  <c:v>35.163501483679497</c:v>
                </c:pt>
                <c:pt idx="7342">
                  <c:v>53.0981976744186</c:v>
                </c:pt>
                <c:pt idx="7343">
                  <c:v>54.656851549755302</c:v>
                </c:pt>
                <c:pt idx="7344">
                  <c:v>44.180581395348803</c:v>
                </c:pt>
                <c:pt idx="7345">
                  <c:v>40.406440281030498</c:v>
                </c:pt>
                <c:pt idx="7346">
                  <c:v>36.258538163001298</c:v>
                </c:pt>
                <c:pt idx="7347">
                  <c:v>34.088670520231197</c:v>
                </c:pt>
                <c:pt idx="7348">
                  <c:v>32.621704394141197</c:v>
                </c:pt>
                <c:pt idx="7349">
                  <c:v>29.626778783958599</c:v>
                </c:pt>
                <c:pt idx="7350">
                  <c:v>27.6551746442432</c:v>
                </c:pt>
                <c:pt idx="7351">
                  <c:v>27.6180640243902</c:v>
                </c:pt>
                <c:pt idx="7352">
                  <c:v>28.100520833333299</c:v>
                </c:pt>
                <c:pt idx="7353">
                  <c:v>29.7666015625</c:v>
                </c:pt>
                <c:pt idx="7354">
                  <c:v>35.603891336270202</c:v>
                </c:pt>
                <c:pt idx="7355">
                  <c:v>59.999075144508701</c:v>
                </c:pt>
                <c:pt idx="7356">
                  <c:v>54.393171806167402</c:v>
                </c:pt>
                <c:pt idx="7357">
                  <c:v>45.460982658959502</c:v>
                </c:pt>
                <c:pt idx="7358">
                  <c:v>42.716905615292703</c:v>
                </c:pt>
                <c:pt idx="7359">
                  <c:v>40.0858556461001</c:v>
                </c:pt>
                <c:pt idx="7360">
                  <c:v>35.623768115941999</c:v>
                </c:pt>
                <c:pt idx="7361">
                  <c:v>33.997730138713699</c:v>
                </c:pt>
                <c:pt idx="7362">
                  <c:v>34.235318107667197</c:v>
                </c:pt>
                <c:pt idx="7363">
                  <c:v>34.2181884057971</c:v>
                </c:pt>
                <c:pt idx="7364">
                  <c:v>34.407013574660603</c:v>
                </c:pt>
                <c:pt idx="7365">
                  <c:v>35.163501483679497</c:v>
                </c:pt>
                <c:pt idx="7366">
                  <c:v>52.647544642857099</c:v>
                </c:pt>
                <c:pt idx="7367">
                  <c:v>54.656851549755302</c:v>
                </c:pt>
                <c:pt idx="7368">
                  <c:v>44.6354651162791</c:v>
                </c:pt>
                <c:pt idx="7369">
                  <c:v>41.224450194049197</c:v>
                </c:pt>
                <c:pt idx="7370">
                  <c:v>37.015719063545099</c:v>
                </c:pt>
                <c:pt idx="7371">
                  <c:v>34.088670520231197</c:v>
                </c:pt>
                <c:pt idx="7372">
                  <c:v>32.621704394141197</c:v>
                </c:pt>
                <c:pt idx="7373">
                  <c:v>30.1434660421546</c:v>
                </c:pt>
                <c:pt idx="7374">
                  <c:v>28.0977049180328</c:v>
                </c:pt>
                <c:pt idx="7375">
                  <c:v>28.088009367681501</c:v>
                </c:pt>
                <c:pt idx="7376">
                  <c:v>28.621264637002302</c:v>
                </c:pt>
                <c:pt idx="7377">
                  <c:v>30.330599201065201</c:v>
                </c:pt>
                <c:pt idx="7378">
                  <c:v>35.77353115727</c:v>
                </c:pt>
                <c:pt idx="7379">
                  <c:v>60.845300613496903</c:v>
                </c:pt>
                <c:pt idx="7380">
                  <c:v>57.785480093676803</c:v>
                </c:pt>
                <c:pt idx="7381">
                  <c:v>46.186127167629998</c:v>
                </c:pt>
                <c:pt idx="7382">
                  <c:v>42.674670116429503</c:v>
                </c:pt>
                <c:pt idx="7383">
                  <c:v>40.575213454074998</c:v>
                </c:pt>
                <c:pt idx="7384">
                  <c:v>35.807960848287102</c:v>
                </c:pt>
                <c:pt idx="7385">
                  <c:v>34.540025220681002</c:v>
                </c:pt>
                <c:pt idx="7386">
                  <c:v>34.781402936378498</c:v>
                </c:pt>
                <c:pt idx="7387">
                  <c:v>34.764000000000003</c:v>
                </c:pt>
                <c:pt idx="7388">
                  <c:v>34.955837104072401</c:v>
                </c:pt>
                <c:pt idx="7389">
                  <c:v>35.7243916913947</c:v>
                </c:pt>
                <c:pt idx="7390">
                  <c:v>53.487321428571398</c:v>
                </c:pt>
                <c:pt idx="7391">
                  <c:v>55.528678629689999</c:v>
                </c:pt>
                <c:pt idx="7392">
                  <c:v>44.885302325581399</c:v>
                </c:pt>
                <c:pt idx="7393">
                  <c:v>41.882018111254801</c:v>
                </c:pt>
                <c:pt idx="7394">
                  <c:v>37.606153846153802</c:v>
                </c:pt>
                <c:pt idx="7395">
                  <c:v>34.632416184971099</c:v>
                </c:pt>
                <c:pt idx="7396">
                  <c:v>33.092491694352198</c:v>
                </c:pt>
                <c:pt idx="7397">
                  <c:v>27.8863466042155</c:v>
                </c:pt>
                <c:pt idx="7398">
                  <c:v>25.992470892626098</c:v>
                </c:pt>
                <c:pt idx="7399">
                  <c:v>25.957591463414602</c:v>
                </c:pt>
                <c:pt idx="7400">
                  <c:v>26.411041666666701</c:v>
                </c:pt>
                <c:pt idx="7401">
                  <c:v>27.976953125000001</c:v>
                </c:pt>
                <c:pt idx="7402">
                  <c:v>33.094836795252199</c:v>
                </c:pt>
                <c:pt idx="7403">
                  <c:v>56.289251533742302</c:v>
                </c:pt>
                <c:pt idx="7404">
                  <c:v>53.458548009367703</c:v>
                </c:pt>
                <c:pt idx="7405">
                  <c:v>42.727745664739899</c:v>
                </c:pt>
                <c:pt idx="7406">
                  <c:v>39.274681892332801</c:v>
                </c:pt>
                <c:pt idx="7407">
                  <c:v>37.402166172106803</c:v>
                </c:pt>
                <c:pt idx="7408">
                  <c:v>33.099322533136998</c:v>
                </c:pt>
                <c:pt idx="7409">
                  <c:v>31.946555183946501</c:v>
                </c:pt>
                <c:pt idx="7410">
                  <c:v>31.982474226804101</c:v>
                </c:pt>
                <c:pt idx="7411">
                  <c:v>32.160898550724603</c:v>
                </c:pt>
                <c:pt idx="7412">
                  <c:v>32.338371040723999</c:v>
                </c:pt>
                <c:pt idx="7413">
                  <c:v>32.602945508100099</c:v>
                </c:pt>
                <c:pt idx="7414">
                  <c:v>49.4822321428572</c:v>
                </c:pt>
                <c:pt idx="7415">
                  <c:v>51.370734094616601</c:v>
                </c:pt>
                <c:pt idx="7416">
                  <c:v>41.740808314087801</c:v>
                </c:pt>
                <c:pt idx="7417">
                  <c:v>38.719900332225897</c:v>
                </c:pt>
                <c:pt idx="7418">
                  <c:v>34.790234113712401</c:v>
                </c:pt>
                <c:pt idx="7419">
                  <c:v>31.966536458333302</c:v>
                </c:pt>
                <c:pt idx="7420">
                  <c:v>30.452561174551398</c:v>
                </c:pt>
                <c:pt idx="7421">
                  <c:v>26.3766743648961</c:v>
                </c:pt>
                <c:pt idx="7422">
                  <c:v>24.5685245901639</c:v>
                </c:pt>
                <c:pt idx="7423">
                  <c:v>24.560046838407501</c:v>
                </c:pt>
                <c:pt idx="7424">
                  <c:v>25.026323185011702</c:v>
                </c:pt>
                <c:pt idx="7425">
                  <c:v>26.792184971098301</c:v>
                </c:pt>
                <c:pt idx="7426">
                  <c:v>31.445796344647501</c:v>
                </c:pt>
                <c:pt idx="7427">
                  <c:v>53.202895705521499</c:v>
                </c:pt>
                <c:pt idx="7428">
                  <c:v>48.209376854599398</c:v>
                </c:pt>
                <c:pt idx="7429">
                  <c:v>40.576869772998798</c:v>
                </c:pt>
                <c:pt idx="7430">
                  <c:v>37.121239804241398</c:v>
                </c:pt>
                <c:pt idx="7431">
                  <c:v>34.577059679767103</c:v>
                </c:pt>
                <c:pt idx="7432">
                  <c:v>31.125811965812002</c:v>
                </c:pt>
                <c:pt idx="7433">
                  <c:v>29.673507246376801</c:v>
                </c:pt>
                <c:pt idx="7434">
                  <c:v>30.029762532981501</c:v>
                </c:pt>
                <c:pt idx="7435">
                  <c:v>29.767942028985502</c:v>
                </c:pt>
                <c:pt idx="7436">
                  <c:v>30.512104575163399</c:v>
                </c:pt>
                <c:pt idx="7437">
                  <c:v>30.6598260869565</c:v>
                </c:pt>
                <c:pt idx="7438">
                  <c:v>46.497616892910997</c:v>
                </c:pt>
                <c:pt idx="7439">
                  <c:v>48.350608695652198</c:v>
                </c:pt>
                <c:pt idx="7440">
                  <c:v>39.452147806004596</c:v>
                </c:pt>
                <c:pt idx="7441">
                  <c:v>36.596877076411999</c:v>
                </c:pt>
                <c:pt idx="7442">
                  <c:v>32.901647819063001</c:v>
                </c:pt>
                <c:pt idx="7443">
                  <c:v>30.213802083333299</c:v>
                </c:pt>
                <c:pt idx="7444">
                  <c:v>28.782838499184301</c:v>
                </c:pt>
                <c:pt idx="7445">
                  <c:v>25.720900692840601</c:v>
                </c:pt>
                <c:pt idx="7446">
                  <c:v>23.9577049180328</c:v>
                </c:pt>
                <c:pt idx="7447">
                  <c:v>24.246552147239299</c:v>
                </c:pt>
                <c:pt idx="7448">
                  <c:v>24.603745819398</c:v>
                </c:pt>
                <c:pt idx="7449">
                  <c:v>26.185285215366701</c:v>
                </c:pt>
                <c:pt idx="7450">
                  <c:v>30.663994778067899</c:v>
                </c:pt>
                <c:pt idx="7451">
                  <c:v>51.3238202247191</c:v>
                </c:pt>
                <c:pt idx="7452">
                  <c:v>46.896810244470302</c:v>
                </c:pt>
                <c:pt idx="7453">
                  <c:v>39.380924855491301</c:v>
                </c:pt>
                <c:pt idx="7454">
                  <c:v>36.386856403622197</c:v>
                </c:pt>
                <c:pt idx="7455">
                  <c:v>33.586011560693599</c:v>
                </c:pt>
                <c:pt idx="7456">
                  <c:v>30.351965811965801</c:v>
                </c:pt>
                <c:pt idx="7457">
                  <c:v>28.893279220779199</c:v>
                </c:pt>
                <c:pt idx="7458">
                  <c:v>28.778668831168801</c:v>
                </c:pt>
                <c:pt idx="7459">
                  <c:v>28.965579119086499</c:v>
                </c:pt>
                <c:pt idx="7460">
                  <c:v>29.549681159420299</c:v>
                </c:pt>
                <c:pt idx="7461">
                  <c:v>29.6580341880342</c:v>
                </c:pt>
                <c:pt idx="7462">
                  <c:v>43.842209944751403</c:v>
                </c:pt>
                <c:pt idx="7463">
                  <c:v>46.763010752688203</c:v>
                </c:pt>
                <c:pt idx="7464">
                  <c:v>38.012223515715903</c:v>
                </c:pt>
                <c:pt idx="7465">
                  <c:v>35.002388758782203</c:v>
                </c:pt>
                <c:pt idx="7466">
                  <c:v>32.0651505016722</c:v>
                </c:pt>
                <c:pt idx="7467">
                  <c:v>29.529572254335299</c:v>
                </c:pt>
                <c:pt idx="7468">
                  <c:v>27.963588907014699</c:v>
                </c:pt>
                <c:pt idx="7469">
                  <c:v>24.919399538106202</c:v>
                </c:pt>
                <c:pt idx="7470">
                  <c:v>23.426605080831401</c:v>
                </c:pt>
                <c:pt idx="7471">
                  <c:v>23.5161717791411</c:v>
                </c:pt>
                <c:pt idx="7472">
                  <c:v>24.0365153374233</c:v>
                </c:pt>
                <c:pt idx="7473">
                  <c:v>25.3693131548312</c:v>
                </c:pt>
                <c:pt idx="7474">
                  <c:v>29.5520474777448</c:v>
                </c:pt>
                <c:pt idx="7475">
                  <c:v>47.353846153846199</c:v>
                </c:pt>
                <c:pt idx="7476">
                  <c:v>45.127317073170701</c:v>
                </c:pt>
                <c:pt idx="7477">
                  <c:v>37.592130384167604</c:v>
                </c:pt>
                <c:pt idx="7478">
                  <c:v>35.0703425774878</c:v>
                </c:pt>
                <c:pt idx="7479">
                  <c:v>31.736249999999998</c:v>
                </c:pt>
                <c:pt idx="7480">
                  <c:v>29.406153846153799</c:v>
                </c:pt>
                <c:pt idx="7481">
                  <c:v>27.992922077922099</c:v>
                </c:pt>
                <c:pt idx="7482">
                  <c:v>27.881883116883099</c:v>
                </c:pt>
                <c:pt idx="7483">
                  <c:v>28.062969004894001</c:v>
                </c:pt>
                <c:pt idx="7484">
                  <c:v>28.6288695652174</c:v>
                </c:pt>
                <c:pt idx="7485">
                  <c:v>28.733846153846201</c:v>
                </c:pt>
                <c:pt idx="7486">
                  <c:v>42.300880913539999</c:v>
                </c:pt>
                <c:pt idx="7487">
                  <c:v>45.134849498327803</c:v>
                </c:pt>
                <c:pt idx="7488">
                  <c:v>36.1973246329527</c:v>
                </c:pt>
                <c:pt idx="7489">
                  <c:v>33.911662763465998</c:v>
                </c:pt>
                <c:pt idx="7490">
                  <c:v>31.083877221324698</c:v>
                </c:pt>
                <c:pt idx="7491">
                  <c:v>28.67625</c:v>
                </c:pt>
                <c:pt idx="7492">
                  <c:v>27.1926264274062</c:v>
                </c:pt>
                <c:pt idx="7493">
                  <c:v>24.059967105263201</c:v>
                </c:pt>
                <c:pt idx="7494">
                  <c:v>22.437467105263199</c:v>
                </c:pt>
                <c:pt idx="7495">
                  <c:v>22.5228618421053</c:v>
                </c:pt>
                <c:pt idx="7496">
                  <c:v>22.811069078947401</c:v>
                </c:pt>
                <c:pt idx="7497">
                  <c:v>24.363609195402301</c:v>
                </c:pt>
                <c:pt idx="7498">
                  <c:v>28.039881305638001</c:v>
                </c:pt>
                <c:pt idx="7499">
                  <c:v>44.930769230769201</c:v>
                </c:pt>
                <c:pt idx="7500">
                  <c:v>43.110523864959298</c:v>
                </c:pt>
                <c:pt idx="7501">
                  <c:v>36.201445086705199</c:v>
                </c:pt>
                <c:pt idx="7502">
                  <c:v>32.593550640279403</c:v>
                </c:pt>
                <c:pt idx="7503">
                  <c:v>30.112319078947401</c:v>
                </c:pt>
                <c:pt idx="7504">
                  <c:v>27.901452991452999</c:v>
                </c:pt>
                <c:pt idx="7505">
                  <c:v>26.560535714285699</c:v>
                </c:pt>
                <c:pt idx="7506">
                  <c:v>26.455178571428601</c:v>
                </c:pt>
                <c:pt idx="7507">
                  <c:v>26.626998368678599</c:v>
                </c:pt>
                <c:pt idx="7508">
                  <c:v>27.1460380116959</c:v>
                </c:pt>
                <c:pt idx="7509">
                  <c:v>27.183991228070202</c:v>
                </c:pt>
                <c:pt idx="7510">
                  <c:v>39.986774193548399</c:v>
                </c:pt>
                <c:pt idx="7511">
                  <c:v>42.825317725752498</c:v>
                </c:pt>
                <c:pt idx="7512">
                  <c:v>34.345122349102802</c:v>
                </c:pt>
                <c:pt idx="7513">
                  <c:v>32.193815789473703</c:v>
                </c:pt>
                <c:pt idx="7514">
                  <c:v>29.493327948303701</c:v>
                </c:pt>
                <c:pt idx="7515">
                  <c:v>27.208898026315801</c:v>
                </c:pt>
                <c:pt idx="7516">
                  <c:v>25.892862068965499</c:v>
                </c:pt>
                <c:pt idx="7517">
                  <c:v>24.071454965358001</c:v>
                </c:pt>
                <c:pt idx="7518">
                  <c:v>22.437467105263199</c:v>
                </c:pt>
                <c:pt idx="7519">
                  <c:v>22.5228618421053</c:v>
                </c:pt>
                <c:pt idx="7520">
                  <c:v>22.811069078947401</c:v>
                </c:pt>
                <c:pt idx="7521">
                  <c:v>24.363609195402301</c:v>
                </c:pt>
                <c:pt idx="7522">
                  <c:v>28.0351060358891</c:v>
                </c:pt>
                <c:pt idx="7523">
                  <c:v>44.930769230769201</c:v>
                </c:pt>
                <c:pt idx="7524">
                  <c:v>43.110523864959298</c:v>
                </c:pt>
                <c:pt idx="7525">
                  <c:v>36.201445086705199</c:v>
                </c:pt>
                <c:pt idx="7526">
                  <c:v>32.593550640279403</c:v>
                </c:pt>
                <c:pt idx="7527">
                  <c:v>29.877483552631599</c:v>
                </c:pt>
                <c:pt idx="7528">
                  <c:v>27.901452991452999</c:v>
                </c:pt>
                <c:pt idx="7529">
                  <c:v>26.560535714285699</c:v>
                </c:pt>
                <c:pt idx="7530">
                  <c:v>26.455178571428601</c:v>
                </c:pt>
                <c:pt idx="7531">
                  <c:v>26.626998368678599</c:v>
                </c:pt>
                <c:pt idx="7532">
                  <c:v>27.1460380116959</c:v>
                </c:pt>
                <c:pt idx="7533">
                  <c:v>25.96</c:v>
                </c:pt>
                <c:pt idx="7534">
                  <c:v>39.986774193548399</c:v>
                </c:pt>
                <c:pt idx="7535">
                  <c:v>41.462314410480403</c:v>
                </c:pt>
                <c:pt idx="7536">
                  <c:v>34.241071428571402</c:v>
                </c:pt>
                <c:pt idx="7537">
                  <c:v>32.176416861826702</c:v>
                </c:pt>
                <c:pt idx="7538">
                  <c:v>29.4763210702341</c:v>
                </c:pt>
                <c:pt idx="7539">
                  <c:v>27.145456647398799</c:v>
                </c:pt>
                <c:pt idx="7540">
                  <c:v>25.892862068965499</c:v>
                </c:pt>
                <c:pt idx="7541">
                  <c:v>24.31</c:v>
                </c:pt>
                <c:pt idx="7542">
                  <c:v>22.79</c:v>
                </c:pt>
                <c:pt idx="7543">
                  <c:v>22.312858895705499</c:v>
                </c:pt>
                <c:pt idx="7544">
                  <c:v>22.8065766871166</c:v>
                </c:pt>
                <c:pt idx="7545">
                  <c:v>24.284128289473699</c:v>
                </c:pt>
                <c:pt idx="7546">
                  <c:v>27.712828870780001</c:v>
                </c:pt>
                <c:pt idx="7547">
                  <c:v>44.602938530734598</c:v>
                </c:pt>
                <c:pt idx="7548">
                  <c:v>43.110523864959298</c:v>
                </c:pt>
                <c:pt idx="7549">
                  <c:v>36.023229885057503</c:v>
                </c:pt>
                <c:pt idx="7550">
                  <c:v>32.193815789473703</c:v>
                </c:pt>
                <c:pt idx="7551">
                  <c:v>29.856134868421002</c:v>
                </c:pt>
                <c:pt idx="7552">
                  <c:v>27.7150965824666</c:v>
                </c:pt>
                <c:pt idx="7553">
                  <c:v>26.52</c:v>
                </c:pt>
                <c:pt idx="7554">
                  <c:v>26.2425461741425</c:v>
                </c:pt>
                <c:pt idx="7555">
                  <c:v>26.494470588235298</c:v>
                </c:pt>
                <c:pt idx="7556">
                  <c:v>26.124181547619099</c:v>
                </c:pt>
                <c:pt idx="7557">
                  <c:v>25.69</c:v>
                </c:pt>
                <c:pt idx="7558">
                  <c:v>39.986774193548399</c:v>
                </c:pt>
                <c:pt idx="7559">
                  <c:v>41.3</c:v>
                </c:pt>
                <c:pt idx="7560">
                  <c:v>34.241071428571402</c:v>
                </c:pt>
                <c:pt idx="7561">
                  <c:v>32.176416861826702</c:v>
                </c:pt>
                <c:pt idx="7562">
                  <c:v>29.4763210702341</c:v>
                </c:pt>
                <c:pt idx="7563">
                  <c:v>27.145456647398799</c:v>
                </c:pt>
                <c:pt idx="7564">
                  <c:v>25.892862068965499</c:v>
                </c:pt>
                <c:pt idx="7565">
                  <c:v>25.5604893964111</c:v>
                </c:pt>
                <c:pt idx="7566">
                  <c:v>23.9294117647059</c:v>
                </c:pt>
                <c:pt idx="7567">
                  <c:v>23.529276315789499</c:v>
                </c:pt>
                <c:pt idx="7568">
                  <c:v>23.830361842105301</c:v>
                </c:pt>
                <c:pt idx="7569">
                  <c:v>25.452275862069001</c:v>
                </c:pt>
                <c:pt idx="7570">
                  <c:v>29.0587254901961</c:v>
                </c:pt>
                <c:pt idx="7571">
                  <c:v>46.595982008995499</c:v>
                </c:pt>
                <c:pt idx="7572">
                  <c:v>45.0368800931316</c:v>
                </c:pt>
                <c:pt idx="7573">
                  <c:v>37.819075144508702</c:v>
                </c:pt>
                <c:pt idx="7574">
                  <c:v>34.049965075669398</c:v>
                </c:pt>
                <c:pt idx="7575">
                  <c:v>31.2125328947368</c:v>
                </c:pt>
                <c:pt idx="7576">
                  <c:v>29.194144736842102</c:v>
                </c:pt>
                <c:pt idx="7577">
                  <c:v>27.705023112480699</c:v>
                </c:pt>
                <c:pt idx="7578">
                  <c:v>27.415171503957801</c:v>
                </c:pt>
                <c:pt idx="7579">
                  <c:v>27.4542989214176</c:v>
                </c:pt>
                <c:pt idx="7580">
                  <c:v>27.264768683273999</c:v>
                </c:pt>
                <c:pt idx="7581">
                  <c:v>26.837935285053899</c:v>
                </c:pt>
                <c:pt idx="7582">
                  <c:v>41.188776508972303</c:v>
                </c:pt>
                <c:pt idx="7583">
                  <c:v>43.106287625418098</c:v>
                </c:pt>
                <c:pt idx="7584">
                  <c:v>35.774470588235303</c:v>
                </c:pt>
                <c:pt idx="7585">
                  <c:v>33.632368421052597</c:v>
                </c:pt>
                <c:pt idx="7586">
                  <c:v>30.793444816053501</c:v>
                </c:pt>
                <c:pt idx="7587">
                  <c:v>28.358427745664699</c:v>
                </c:pt>
                <c:pt idx="7588">
                  <c:v>27.049862068965499</c:v>
                </c:pt>
                <c:pt idx="7589">
                  <c:v>26.050587275693299</c:v>
                </c:pt>
                <c:pt idx="7590">
                  <c:v>24.3557176470588</c:v>
                </c:pt>
                <c:pt idx="7591">
                  <c:v>23.980427631579001</c:v>
                </c:pt>
                <c:pt idx="7592">
                  <c:v>24.282503067484701</c:v>
                </c:pt>
                <c:pt idx="7593">
                  <c:v>25.855674342105299</c:v>
                </c:pt>
                <c:pt idx="7594">
                  <c:v>29.470327380952401</c:v>
                </c:pt>
                <c:pt idx="7595">
                  <c:v>47.489415292353797</c:v>
                </c:pt>
                <c:pt idx="7596">
                  <c:v>45.9004190919674</c:v>
                </c:pt>
                <c:pt idx="7597">
                  <c:v>38.544219653179198</c:v>
                </c:pt>
                <c:pt idx="7598">
                  <c:v>34.702840512223503</c:v>
                </c:pt>
                <c:pt idx="7599">
                  <c:v>31.8110032894737</c:v>
                </c:pt>
                <c:pt idx="7600">
                  <c:v>29.753914473684201</c:v>
                </c:pt>
                <c:pt idx="7601">
                  <c:v>28.236240369799699</c:v>
                </c:pt>
                <c:pt idx="7602">
                  <c:v>27.825089285714299</c:v>
                </c:pt>
                <c:pt idx="7603">
                  <c:v>27.670848214285702</c:v>
                </c:pt>
                <c:pt idx="7604">
                  <c:v>27.64</c:v>
                </c:pt>
                <c:pt idx="7605">
                  <c:v>27.300669642857098</c:v>
                </c:pt>
                <c:pt idx="7606">
                  <c:v>41.812351274787503</c:v>
                </c:pt>
                <c:pt idx="7607">
                  <c:v>43.932809364548497</c:v>
                </c:pt>
                <c:pt idx="7608">
                  <c:v>36.533576470588201</c:v>
                </c:pt>
                <c:pt idx="7609">
                  <c:v>34.696329411764701</c:v>
                </c:pt>
                <c:pt idx="7610">
                  <c:v>31.401987075928901</c:v>
                </c:pt>
                <c:pt idx="7611">
                  <c:v>28.9021734104046</c:v>
                </c:pt>
                <c:pt idx="7612">
                  <c:v>27.597993920972598</c:v>
                </c:pt>
                <c:pt idx="7613">
                  <c:v>26.220103806228401</c:v>
                </c:pt>
                <c:pt idx="7614">
                  <c:v>24.214729411764701</c:v>
                </c:pt>
                <c:pt idx="7615">
                  <c:v>23.9371748878924</c:v>
                </c:pt>
                <c:pt idx="7616">
                  <c:v>24.146694078947402</c:v>
                </c:pt>
                <c:pt idx="7617">
                  <c:v>25.706003289473699</c:v>
                </c:pt>
                <c:pt idx="7618">
                  <c:v>29.299732142857099</c:v>
                </c:pt>
                <c:pt idx="7619">
                  <c:v>47.214512743628198</c:v>
                </c:pt>
                <c:pt idx="7620">
                  <c:v>45.634714784633303</c:v>
                </c:pt>
                <c:pt idx="7621">
                  <c:v>38.132448275862103</c:v>
                </c:pt>
                <c:pt idx="7622">
                  <c:v>34.078815789473701</c:v>
                </c:pt>
                <c:pt idx="7623">
                  <c:v>31.6268585526316</c:v>
                </c:pt>
                <c:pt idx="7624">
                  <c:v>29.3378603268945</c:v>
                </c:pt>
                <c:pt idx="7625">
                  <c:v>27.9739215686275</c:v>
                </c:pt>
                <c:pt idx="7626">
                  <c:v>27.448243451463799</c:v>
                </c:pt>
                <c:pt idx="7627">
                  <c:v>27.2365331278891</c:v>
                </c:pt>
                <c:pt idx="7628">
                  <c:v>27.1886133768352</c:v>
                </c:pt>
                <c:pt idx="7629">
                  <c:v>27.137641196013298</c:v>
                </c:pt>
                <c:pt idx="7630">
                  <c:v>41.390745614035097</c:v>
                </c:pt>
                <c:pt idx="7631">
                  <c:v>43.678494983277602</c:v>
                </c:pt>
                <c:pt idx="7632">
                  <c:v>36.322094117647097</c:v>
                </c:pt>
                <c:pt idx="7633">
                  <c:v>34.495482352941202</c:v>
                </c:pt>
                <c:pt idx="7634">
                  <c:v>31.2202100161551</c:v>
                </c:pt>
                <c:pt idx="7635">
                  <c:v>28.734867052023102</c:v>
                </c:pt>
                <c:pt idx="7636">
                  <c:v>27.438237082066902</c:v>
                </c:pt>
                <c:pt idx="7637">
                  <c:v>26.1437716262976</c:v>
                </c:pt>
                <c:pt idx="7638">
                  <c:v>24.1442352941176</c:v>
                </c:pt>
                <c:pt idx="7639">
                  <c:v>23.867488789237701</c:v>
                </c:pt>
                <c:pt idx="7640">
                  <c:v>24.0763980263158</c:v>
                </c:pt>
                <c:pt idx="7641">
                  <c:v>25.631167763157901</c:v>
                </c:pt>
                <c:pt idx="7642">
                  <c:v>29.214434523809501</c:v>
                </c:pt>
                <c:pt idx="7643">
                  <c:v>47.077061469265402</c:v>
                </c:pt>
                <c:pt idx="7644">
                  <c:v>45.501862630966201</c:v>
                </c:pt>
                <c:pt idx="7645">
                  <c:v>38.021436781609196</c:v>
                </c:pt>
                <c:pt idx="7646">
                  <c:v>33.9796052631579</c:v>
                </c:pt>
                <c:pt idx="7647">
                  <c:v>31.5347861842105</c:v>
                </c:pt>
                <c:pt idx="7648">
                  <c:v>29.168100649350599</c:v>
                </c:pt>
                <c:pt idx="7649">
                  <c:v>27.5950949367089</c:v>
                </c:pt>
                <c:pt idx="7650">
                  <c:v>27.2723602484472</c:v>
                </c:pt>
                <c:pt idx="7651">
                  <c:v>27.009476117103201</c:v>
                </c:pt>
                <c:pt idx="7652">
                  <c:v>26.5659902597403</c:v>
                </c:pt>
                <c:pt idx="7653">
                  <c:v>26.599350649350601</c:v>
                </c:pt>
                <c:pt idx="7654">
                  <c:v>39.594991922455598</c:v>
                </c:pt>
                <c:pt idx="7655">
                  <c:v>43.440500736376997</c:v>
                </c:pt>
                <c:pt idx="7656">
                  <c:v>36.216352941176503</c:v>
                </c:pt>
                <c:pt idx="7657">
                  <c:v>34.395058823529403</c:v>
                </c:pt>
                <c:pt idx="7658">
                  <c:v>31.1293214862682</c:v>
                </c:pt>
                <c:pt idx="7659">
                  <c:v>28.7181743421053</c:v>
                </c:pt>
                <c:pt idx="7660">
                  <c:v>27.358358662613998</c:v>
                </c:pt>
                <c:pt idx="7661">
                  <c:v>25.598189233279001</c:v>
                </c:pt>
                <c:pt idx="7662">
                  <c:v>23.843466872110898</c:v>
                </c:pt>
                <c:pt idx="7663">
                  <c:v>23.658430493273499</c:v>
                </c:pt>
                <c:pt idx="7664">
                  <c:v>23.8655098684211</c:v>
                </c:pt>
                <c:pt idx="7665">
                  <c:v>25.266332819722699</c:v>
                </c:pt>
                <c:pt idx="7666">
                  <c:v>28.7175262368816</c:v>
                </c:pt>
                <c:pt idx="7667">
                  <c:v>46.6647076461769</c:v>
                </c:pt>
                <c:pt idx="7668">
                  <c:v>45.103306169965101</c:v>
                </c:pt>
                <c:pt idx="7669">
                  <c:v>37.688402298850598</c:v>
                </c:pt>
                <c:pt idx="7670">
                  <c:v>33.681973684210497</c:v>
                </c:pt>
                <c:pt idx="7671">
                  <c:v>31.258569078947399</c:v>
                </c:pt>
                <c:pt idx="7672">
                  <c:v>28.611044045677001</c:v>
                </c:pt>
                <c:pt idx="7673">
                  <c:v>26.9073958333333</c:v>
                </c:pt>
                <c:pt idx="7674">
                  <c:v>26.606166394779802</c:v>
                </c:pt>
                <c:pt idx="7675">
                  <c:v>26.3174452554745</c:v>
                </c:pt>
                <c:pt idx="7676">
                  <c:v>26.032093023255801</c:v>
                </c:pt>
                <c:pt idx="7677">
                  <c:v>26.1346995377504</c:v>
                </c:pt>
                <c:pt idx="7678">
                  <c:v>39.139013377926403</c:v>
                </c:pt>
                <c:pt idx="7679">
                  <c:v>42.648101644245102</c:v>
                </c:pt>
                <c:pt idx="7680">
                  <c:v>35.899129411764697</c:v>
                </c:pt>
                <c:pt idx="7681">
                  <c:v>33.681973684210497</c:v>
                </c:pt>
                <c:pt idx="7682">
                  <c:v>30.838862876254201</c:v>
                </c:pt>
                <c:pt idx="7683">
                  <c:v>28.400254335260101</c:v>
                </c:pt>
                <c:pt idx="7684">
                  <c:v>27.118723404255299</c:v>
                </c:pt>
                <c:pt idx="7685">
                  <c:v>25.433728813559298</c:v>
                </c:pt>
                <c:pt idx="7686">
                  <c:v>23.843466872110898</c:v>
                </c:pt>
                <c:pt idx="7687">
                  <c:v>23.658430493273499</c:v>
                </c:pt>
                <c:pt idx="7688">
                  <c:v>23.8655098684211</c:v>
                </c:pt>
                <c:pt idx="7689">
                  <c:v>25.266332819722699</c:v>
                </c:pt>
                <c:pt idx="7690">
                  <c:v>28.958541666666701</c:v>
                </c:pt>
                <c:pt idx="7691">
                  <c:v>46.6647076461769</c:v>
                </c:pt>
                <c:pt idx="7692">
                  <c:v>45.447585644371898</c:v>
                </c:pt>
                <c:pt idx="7693">
                  <c:v>37.317334109429602</c:v>
                </c:pt>
                <c:pt idx="7694">
                  <c:v>33.652055427251703</c:v>
                </c:pt>
                <c:pt idx="7695">
                  <c:v>31.258569078947399</c:v>
                </c:pt>
                <c:pt idx="7696">
                  <c:v>28.5511990686845</c:v>
                </c:pt>
                <c:pt idx="7697">
                  <c:v>26.664379562043798</c:v>
                </c:pt>
                <c:pt idx="7698">
                  <c:v>26.0530422125182</c:v>
                </c:pt>
                <c:pt idx="7699">
                  <c:v>26.0356818181818</c:v>
                </c:pt>
                <c:pt idx="7700">
                  <c:v>25.582967741935501</c:v>
                </c:pt>
                <c:pt idx="7701">
                  <c:v>25.8912116788321</c:v>
                </c:pt>
                <c:pt idx="7702">
                  <c:v>39.081976744186001</c:v>
                </c:pt>
                <c:pt idx="7703">
                  <c:v>42.4375</c:v>
                </c:pt>
                <c:pt idx="7704">
                  <c:v>35.8272352941176</c:v>
                </c:pt>
                <c:pt idx="7705">
                  <c:v>33.663770491803298</c:v>
                </c:pt>
                <c:pt idx="7706">
                  <c:v>30.706776470588199</c:v>
                </c:pt>
                <c:pt idx="7707">
                  <c:v>28.304644495412798</c:v>
                </c:pt>
                <c:pt idx="7708">
                  <c:v>26.993849918433899</c:v>
                </c:pt>
                <c:pt idx="7709">
                  <c:v>25.1841570438799</c:v>
                </c:pt>
                <c:pt idx="7710">
                  <c:v>23.754804804804799</c:v>
                </c:pt>
                <c:pt idx="7711">
                  <c:v>23.658430493273499</c:v>
                </c:pt>
                <c:pt idx="7712">
                  <c:v>23.8655098684211</c:v>
                </c:pt>
                <c:pt idx="7713">
                  <c:v>25.266332819722699</c:v>
                </c:pt>
                <c:pt idx="7714">
                  <c:v>28.958541666666701</c:v>
                </c:pt>
                <c:pt idx="7715">
                  <c:v>47.007692307692302</c:v>
                </c:pt>
                <c:pt idx="7716">
                  <c:v>45.563872053871997</c:v>
                </c:pt>
                <c:pt idx="7717">
                  <c:v>37.153020833333301</c:v>
                </c:pt>
                <c:pt idx="7718">
                  <c:v>33.652055427251703</c:v>
                </c:pt>
                <c:pt idx="7719">
                  <c:v>31.258569078947399</c:v>
                </c:pt>
                <c:pt idx="7720">
                  <c:v>28.352547468354398</c:v>
                </c:pt>
                <c:pt idx="7721">
                  <c:v>26.636453143535</c:v>
                </c:pt>
                <c:pt idx="7722">
                  <c:v>25.929247311828</c:v>
                </c:pt>
                <c:pt idx="7723">
                  <c:v>25.708955954322999</c:v>
                </c:pt>
                <c:pt idx="7724">
                  <c:v>25.241086956521698</c:v>
                </c:pt>
                <c:pt idx="7725">
                  <c:v>25.760113636363599</c:v>
                </c:pt>
                <c:pt idx="7726">
                  <c:v>38.293241678726503</c:v>
                </c:pt>
                <c:pt idx="7727">
                  <c:v>41.540759289176101</c:v>
                </c:pt>
                <c:pt idx="7728">
                  <c:v>35.457648026315802</c:v>
                </c:pt>
                <c:pt idx="7729">
                  <c:v>32.889062500000001</c:v>
                </c:pt>
                <c:pt idx="7730">
                  <c:v>30.610838815789499</c:v>
                </c:pt>
                <c:pt idx="7731">
                  <c:v>28.2662929745889</c:v>
                </c:pt>
                <c:pt idx="7732">
                  <c:v>26.993849918433899</c:v>
                </c:pt>
                <c:pt idx="7733">
                  <c:v>26.623221153846199</c:v>
                </c:pt>
                <c:pt idx="7734">
                  <c:v>25.272141176470601</c:v>
                </c:pt>
                <c:pt idx="7735">
                  <c:v>24.982466367712998</c:v>
                </c:pt>
                <c:pt idx="7736">
                  <c:v>25.2011348684211</c:v>
                </c:pt>
                <c:pt idx="7737">
                  <c:v>26.828536184210499</c:v>
                </c:pt>
                <c:pt idx="7738">
                  <c:v>30.5791964285714</c:v>
                </c:pt>
                <c:pt idx="7739">
                  <c:v>49.638461538461499</c:v>
                </c:pt>
                <c:pt idx="7740">
                  <c:v>48.705388235294102</c:v>
                </c:pt>
                <c:pt idx="7741">
                  <c:v>39.187351973684201</c:v>
                </c:pt>
                <c:pt idx="7742">
                  <c:v>35.203524590163902</c:v>
                </c:pt>
                <c:pt idx="7743">
                  <c:v>33.007944078947403</c:v>
                </c:pt>
                <c:pt idx="7744">
                  <c:v>29.762466367712999</c:v>
                </c:pt>
                <c:pt idx="7745">
                  <c:v>28.063100649350599</c:v>
                </c:pt>
                <c:pt idx="7746">
                  <c:v>27.374822695035501</c:v>
                </c:pt>
                <c:pt idx="7747">
                  <c:v>26.8408865248227</c:v>
                </c:pt>
                <c:pt idx="7748">
                  <c:v>26.645126300148601</c:v>
                </c:pt>
                <c:pt idx="7749">
                  <c:v>27.086666666666702</c:v>
                </c:pt>
                <c:pt idx="7750">
                  <c:v>40.421266375545798</c:v>
                </c:pt>
                <c:pt idx="7751">
                  <c:v>43.806547344110903</c:v>
                </c:pt>
                <c:pt idx="7752">
                  <c:v>37.411615925058598</c:v>
                </c:pt>
                <c:pt idx="7753">
                  <c:v>34.729687499999997</c:v>
                </c:pt>
                <c:pt idx="7754">
                  <c:v>32.3990186915888</c:v>
                </c:pt>
                <c:pt idx="7755">
                  <c:v>29.8482062780269</c:v>
                </c:pt>
                <c:pt idx="7756">
                  <c:v>28.399282218597101</c:v>
                </c:pt>
                <c:pt idx="7757">
                  <c:v>25.9177243589744</c:v>
                </c:pt>
                <c:pt idx="7758">
                  <c:v>24.6024470588235</c:v>
                </c:pt>
                <c:pt idx="7759">
                  <c:v>24.3340979689367</c:v>
                </c:pt>
                <c:pt idx="7760">
                  <c:v>24.5711685393258</c:v>
                </c:pt>
                <c:pt idx="7761">
                  <c:v>26.203080459770099</c:v>
                </c:pt>
                <c:pt idx="7762">
                  <c:v>29.768869047618999</c:v>
                </c:pt>
                <c:pt idx="7763">
                  <c:v>49.007811764705899</c:v>
                </c:pt>
                <c:pt idx="7764">
                  <c:v>48.712880562060903</c:v>
                </c:pt>
                <c:pt idx="7765">
                  <c:v>38.148914473684201</c:v>
                </c:pt>
                <c:pt idx="7766">
                  <c:v>34.257105263157897</c:v>
                </c:pt>
                <c:pt idx="7767">
                  <c:v>32.110296052631597</c:v>
                </c:pt>
                <c:pt idx="7768">
                  <c:v>28.8154605263158</c:v>
                </c:pt>
                <c:pt idx="7769">
                  <c:v>27.3194480519481</c:v>
                </c:pt>
                <c:pt idx="7770">
                  <c:v>26.649408983451501</c:v>
                </c:pt>
                <c:pt idx="7771">
                  <c:v>26.073058419243999</c:v>
                </c:pt>
                <c:pt idx="7772">
                  <c:v>25.914383116883101</c:v>
                </c:pt>
                <c:pt idx="7773">
                  <c:v>26.3688888888889</c:v>
                </c:pt>
                <c:pt idx="7774">
                  <c:v>39.364775687409598</c:v>
                </c:pt>
                <c:pt idx="7775">
                  <c:v>42.703166397415202</c:v>
                </c:pt>
                <c:pt idx="7776">
                  <c:v>36.420234192037498</c:v>
                </c:pt>
                <c:pt idx="7777">
                  <c:v>33.809375000000003</c:v>
                </c:pt>
                <c:pt idx="7778">
                  <c:v>31.566023529411801</c:v>
                </c:pt>
                <c:pt idx="7779">
                  <c:v>29.0572496263079</c:v>
                </c:pt>
                <c:pt idx="7780">
                  <c:v>27.6395535714286</c:v>
                </c:pt>
                <c:pt idx="7781">
                  <c:v>26.816120092378799</c:v>
                </c:pt>
                <c:pt idx="7782">
                  <c:v>25.432288732394401</c:v>
                </c:pt>
                <c:pt idx="7783">
                  <c:v>25.1915246636771</c:v>
                </c:pt>
                <c:pt idx="7784">
                  <c:v>25.451224719101099</c:v>
                </c:pt>
                <c:pt idx="7785">
                  <c:v>27.141586206896601</c:v>
                </c:pt>
                <c:pt idx="7786">
                  <c:v>30.9824038461539</c:v>
                </c:pt>
                <c:pt idx="7787">
                  <c:v>50.941461318051601</c:v>
                </c:pt>
                <c:pt idx="7788">
                  <c:v>50.457611241217798</c:v>
                </c:pt>
                <c:pt idx="7789">
                  <c:v>38.721494845360802</c:v>
                </c:pt>
                <c:pt idx="7790">
                  <c:v>35.400838815789498</c:v>
                </c:pt>
                <c:pt idx="7791">
                  <c:v>33.127759815242499</c:v>
                </c:pt>
                <c:pt idx="7792">
                  <c:v>29.803784977908698</c:v>
                </c:pt>
                <c:pt idx="7793">
                  <c:v>28.297938311688299</c:v>
                </c:pt>
                <c:pt idx="7794">
                  <c:v>27.6039007092199</c:v>
                </c:pt>
                <c:pt idx="7795">
                  <c:v>27.006907216494799</c:v>
                </c:pt>
                <c:pt idx="7796">
                  <c:v>26.852451154529302</c:v>
                </c:pt>
                <c:pt idx="7797">
                  <c:v>27.313333333333301</c:v>
                </c:pt>
                <c:pt idx="7798">
                  <c:v>40.759519650655001</c:v>
                </c:pt>
                <c:pt idx="7799">
                  <c:v>44.1311688311688</c:v>
                </c:pt>
                <c:pt idx="7800">
                  <c:v>37.215133928571397</c:v>
                </c:pt>
                <c:pt idx="7801">
                  <c:v>34.834683098591597</c:v>
                </c:pt>
                <c:pt idx="7802">
                  <c:v>32.416085526315797</c:v>
                </c:pt>
                <c:pt idx="7803">
                  <c:v>30.0207211538462</c:v>
                </c:pt>
                <c:pt idx="7804">
                  <c:v>28.366303387334298</c:v>
                </c:pt>
                <c:pt idx="7805">
                  <c:v>26.667759815242501</c:v>
                </c:pt>
                <c:pt idx="7806">
                  <c:v>25.291584507042302</c:v>
                </c:pt>
                <c:pt idx="7807">
                  <c:v>25.052152466367701</c:v>
                </c:pt>
                <c:pt idx="7808">
                  <c:v>25.310415730337098</c:v>
                </c:pt>
                <c:pt idx="7809">
                  <c:v>26.903371710526301</c:v>
                </c:pt>
                <c:pt idx="7810">
                  <c:v>30.409280359820102</c:v>
                </c:pt>
                <c:pt idx="7811">
                  <c:v>49.776923076923097</c:v>
                </c:pt>
                <c:pt idx="7812">
                  <c:v>48.248047138047099</c:v>
                </c:pt>
                <c:pt idx="7813">
                  <c:v>38.057621440536003</c:v>
                </c:pt>
                <c:pt idx="7814">
                  <c:v>34.682532051282102</c:v>
                </c:pt>
                <c:pt idx="7815">
                  <c:v>32.944480369514999</c:v>
                </c:pt>
                <c:pt idx="7816">
                  <c:v>29.682401315789502</c:v>
                </c:pt>
                <c:pt idx="7817">
                  <c:v>28.141379870129899</c:v>
                </c:pt>
                <c:pt idx="7818">
                  <c:v>27.451182033096899</c:v>
                </c:pt>
                <c:pt idx="7819">
                  <c:v>26.857491408934699</c:v>
                </c:pt>
                <c:pt idx="7820">
                  <c:v>26.7194502228826</c:v>
                </c:pt>
                <c:pt idx="7821">
                  <c:v>27.176412078152801</c:v>
                </c:pt>
                <c:pt idx="7822">
                  <c:v>40.163620129870097</c:v>
                </c:pt>
                <c:pt idx="7823">
                  <c:v>43.887012987013001</c:v>
                </c:pt>
                <c:pt idx="7824">
                  <c:v>36.734162826420899</c:v>
                </c:pt>
                <c:pt idx="7825">
                  <c:v>34.431614906832301</c:v>
                </c:pt>
                <c:pt idx="7826">
                  <c:v>32.236743421052601</c:v>
                </c:pt>
                <c:pt idx="7827">
                  <c:v>29.7740809248555</c:v>
                </c:pt>
                <c:pt idx="7828">
                  <c:v>27.9338198757764</c:v>
                </c:pt>
                <c:pt idx="7829">
                  <c:v>24.590715935334899</c:v>
                </c:pt>
                <c:pt idx="7830">
                  <c:v>23.321725352112701</c:v>
                </c:pt>
                <c:pt idx="7831">
                  <c:v>23.008717105263202</c:v>
                </c:pt>
                <c:pt idx="7832">
                  <c:v>23.3031414473684</c:v>
                </c:pt>
                <c:pt idx="7833">
                  <c:v>24.724374999999998</c:v>
                </c:pt>
                <c:pt idx="7834">
                  <c:v>27.7862888198758</c:v>
                </c:pt>
                <c:pt idx="7835">
                  <c:v>44.742204968944101</c:v>
                </c:pt>
                <c:pt idx="7836">
                  <c:v>44.376655791190899</c:v>
                </c:pt>
                <c:pt idx="7837">
                  <c:v>34.960164473684202</c:v>
                </c:pt>
                <c:pt idx="7838">
                  <c:v>31.851340206185601</c:v>
                </c:pt>
                <c:pt idx="7839">
                  <c:v>30.378568129330301</c:v>
                </c:pt>
                <c:pt idx="7840">
                  <c:v>27.520941704035899</c:v>
                </c:pt>
                <c:pt idx="7841">
                  <c:v>26.0087900355872</c:v>
                </c:pt>
                <c:pt idx="7842">
                  <c:v>25.318248847926299</c:v>
                </c:pt>
                <c:pt idx="7843">
                  <c:v>24.819397163120598</c:v>
                </c:pt>
                <c:pt idx="7844">
                  <c:v>24.646304347826099</c:v>
                </c:pt>
                <c:pt idx="7845">
                  <c:v>25.153100649350701</c:v>
                </c:pt>
                <c:pt idx="7846">
                  <c:v>37.4551948051948</c:v>
                </c:pt>
                <c:pt idx="7847">
                  <c:v>40.5618901453958</c:v>
                </c:pt>
                <c:pt idx="7848">
                  <c:v>33.8915131578947</c:v>
                </c:pt>
                <c:pt idx="7849">
                  <c:v>31.750937866354001</c:v>
                </c:pt>
                <c:pt idx="7850">
                  <c:v>29.8895230263158</c:v>
                </c:pt>
                <c:pt idx="7851">
                  <c:v>27.529375000000002</c:v>
                </c:pt>
                <c:pt idx="7852">
                  <c:v>26.012253313696601</c:v>
                </c:pt>
                <c:pt idx="7853">
                  <c:v>24.590715935334899</c:v>
                </c:pt>
                <c:pt idx="7854">
                  <c:v>23.321725352112701</c:v>
                </c:pt>
                <c:pt idx="7855">
                  <c:v>23.008717105263202</c:v>
                </c:pt>
                <c:pt idx="7856">
                  <c:v>23.3031414473684</c:v>
                </c:pt>
                <c:pt idx="7857">
                  <c:v>24.724374999999998</c:v>
                </c:pt>
                <c:pt idx="7858">
                  <c:v>27.7862888198758</c:v>
                </c:pt>
                <c:pt idx="7859">
                  <c:v>44.588917954815699</c:v>
                </c:pt>
                <c:pt idx="7860">
                  <c:v>44.376655791190899</c:v>
                </c:pt>
                <c:pt idx="7861">
                  <c:v>34.960164473684202</c:v>
                </c:pt>
                <c:pt idx="7862">
                  <c:v>31.981249999999999</c:v>
                </c:pt>
                <c:pt idx="7863">
                  <c:v>30.5001809210526</c:v>
                </c:pt>
                <c:pt idx="7864">
                  <c:v>27.64</c:v>
                </c:pt>
                <c:pt idx="7865">
                  <c:v>25.9495616883117</c:v>
                </c:pt>
                <c:pt idx="7866">
                  <c:v>25.318248847926299</c:v>
                </c:pt>
                <c:pt idx="7867">
                  <c:v>24.819397163120598</c:v>
                </c:pt>
                <c:pt idx="7868">
                  <c:v>24.646304347826099</c:v>
                </c:pt>
                <c:pt idx="7869">
                  <c:v>25.153100649350701</c:v>
                </c:pt>
                <c:pt idx="7870">
                  <c:v>37.4551948051948</c:v>
                </c:pt>
                <c:pt idx="7871">
                  <c:v>41.889545454545498</c:v>
                </c:pt>
                <c:pt idx="7872">
                  <c:v>34.1353957996769</c:v>
                </c:pt>
                <c:pt idx="7873">
                  <c:v>31.749875776397499</c:v>
                </c:pt>
                <c:pt idx="7874">
                  <c:v>29.725953947368399</c:v>
                </c:pt>
                <c:pt idx="7875">
                  <c:v>27.455098265896002</c:v>
                </c:pt>
                <c:pt idx="7876">
                  <c:v>25.883741307371299</c:v>
                </c:pt>
                <c:pt idx="7877">
                  <c:v>21.418322368421101</c:v>
                </c:pt>
                <c:pt idx="7878">
                  <c:v>20.203074534161502</c:v>
                </c:pt>
                <c:pt idx="7879">
                  <c:v>20.0262179487179</c:v>
                </c:pt>
                <c:pt idx="7880">
                  <c:v>20.146634615384599</c:v>
                </c:pt>
                <c:pt idx="7881">
                  <c:v>21.425695142378601</c:v>
                </c:pt>
                <c:pt idx="7882">
                  <c:v>24.223944099378901</c:v>
                </c:pt>
                <c:pt idx="7883">
                  <c:v>39.723418290854603</c:v>
                </c:pt>
                <c:pt idx="7884">
                  <c:v>38.786329966330001</c:v>
                </c:pt>
                <c:pt idx="7885">
                  <c:v>30.478092105263201</c:v>
                </c:pt>
                <c:pt idx="7886">
                  <c:v>28.301085526315799</c:v>
                </c:pt>
                <c:pt idx="7887">
                  <c:v>26.781863354037299</c:v>
                </c:pt>
                <c:pt idx="7888">
                  <c:v>24.315218093699499</c:v>
                </c:pt>
                <c:pt idx="7889">
                  <c:v>22.674329774614499</c:v>
                </c:pt>
                <c:pt idx="7890">
                  <c:v>22.102394366197199</c:v>
                </c:pt>
                <c:pt idx="7891">
                  <c:v>21.590584192439898</c:v>
                </c:pt>
                <c:pt idx="7892">
                  <c:v>21.479613670133698</c:v>
                </c:pt>
                <c:pt idx="7893">
                  <c:v>21.960687679083101</c:v>
                </c:pt>
                <c:pt idx="7894">
                  <c:v>32.983990610328597</c:v>
                </c:pt>
                <c:pt idx="7895">
                  <c:v>35.361647819063002</c:v>
                </c:pt>
                <c:pt idx="7896">
                  <c:v>29.759063004846499</c:v>
                </c:pt>
                <c:pt idx="7897">
                  <c:v>27.679378881987599</c:v>
                </c:pt>
                <c:pt idx="7898">
                  <c:v>25.573676731793999</c:v>
                </c:pt>
                <c:pt idx="7899">
                  <c:v>23.793199999999999</c:v>
                </c:pt>
                <c:pt idx="7900">
                  <c:v>22.5653129346314</c:v>
                </c:pt>
                <c:pt idx="7901">
                  <c:v>19.8653044871795</c:v>
                </c:pt>
                <c:pt idx="7902">
                  <c:v>18.879326923076899</c:v>
                </c:pt>
                <c:pt idx="7903">
                  <c:v>18.712644341801401</c:v>
                </c:pt>
                <c:pt idx="7904">
                  <c:v>18.872944693572499</c:v>
                </c:pt>
                <c:pt idx="7905">
                  <c:v>20.084022988505701</c:v>
                </c:pt>
                <c:pt idx="7906">
                  <c:v>22.9298202614379</c:v>
                </c:pt>
                <c:pt idx="7907">
                  <c:v>36.104192546583803</c:v>
                </c:pt>
                <c:pt idx="7908">
                  <c:v>36.3422352941177</c:v>
                </c:pt>
                <c:pt idx="7909">
                  <c:v>28.652835051546401</c:v>
                </c:pt>
                <c:pt idx="7910">
                  <c:v>26.8194805194805</c:v>
                </c:pt>
                <c:pt idx="7911">
                  <c:v>25.248579040852601</c:v>
                </c:pt>
                <c:pt idx="7912">
                  <c:v>22.7171507607192</c:v>
                </c:pt>
                <c:pt idx="7913">
                  <c:v>21.1767732962448</c:v>
                </c:pt>
                <c:pt idx="7914">
                  <c:v>20.516252220248699</c:v>
                </c:pt>
                <c:pt idx="7915">
                  <c:v>20.027718676122898</c:v>
                </c:pt>
                <c:pt idx="7916">
                  <c:v>19.8816493313522</c:v>
                </c:pt>
                <c:pt idx="7917">
                  <c:v>20.462447844228102</c:v>
                </c:pt>
                <c:pt idx="7918">
                  <c:v>30.224025974025999</c:v>
                </c:pt>
                <c:pt idx="7919">
                  <c:v>33.9655145929339</c:v>
                </c:pt>
                <c:pt idx="7920">
                  <c:v>28.2857647058824</c:v>
                </c:pt>
                <c:pt idx="7921">
                  <c:v>25.8763302752294</c:v>
                </c:pt>
                <c:pt idx="7922">
                  <c:v>23.671136767317901</c:v>
                </c:pt>
                <c:pt idx="7923">
                  <c:v>22.2716741405082</c:v>
                </c:pt>
                <c:pt idx="7924">
                  <c:v>21.344655172413798</c:v>
                </c:pt>
                <c:pt idx="7925">
                  <c:v>19.8431870669746</c:v>
                </c:pt>
                <c:pt idx="7926">
                  <c:v>18.8571764705882</c:v>
                </c:pt>
                <c:pt idx="7927">
                  <c:v>18.641031390134501</c:v>
                </c:pt>
                <c:pt idx="7928">
                  <c:v>18.872944693572499</c:v>
                </c:pt>
                <c:pt idx="7929">
                  <c:v>20.084022988505701</c:v>
                </c:pt>
                <c:pt idx="7930">
                  <c:v>23.380485762144101</c:v>
                </c:pt>
                <c:pt idx="7931">
                  <c:v>37.418343195266303</c:v>
                </c:pt>
                <c:pt idx="7932">
                  <c:v>36.3422352941177</c:v>
                </c:pt>
                <c:pt idx="7933">
                  <c:v>29.135412844036701</c:v>
                </c:pt>
                <c:pt idx="7934">
                  <c:v>26.8212278106509</c:v>
                </c:pt>
                <c:pt idx="7935">
                  <c:v>25.3364220183486</c:v>
                </c:pt>
                <c:pt idx="7936">
                  <c:v>22.526315789473699</c:v>
                </c:pt>
                <c:pt idx="7937">
                  <c:v>21.057904085257501</c:v>
                </c:pt>
                <c:pt idx="7938">
                  <c:v>20.4397435897436</c:v>
                </c:pt>
                <c:pt idx="7939">
                  <c:v>19.940909090909098</c:v>
                </c:pt>
                <c:pt idx="7940">
                  <c:v>19.862743506493501</c:v>
                </c:pt>
                <c:pt idx="7941">
                  <c:v>20.462447844228102</c:v>
                </c:pt>
                <c:pt idx="7942">
                  <c:v>29.150742942050499</c:v>
                </c:pt>
                <c:pt idx="7943">
                  <c:v>33.9655145929339</c:v>
                </c:pt>
                <c:pt idx="7944">
                  <c:v>28.323021001615501</c:v>
                </c:pt>
                <c:pt idx="7945">
                  <c:v>25.8763302752294</c:v>
                </c:pt>
                <c:pt idx="7946">
                  <c:v>23.671136767317901</c:v>
                </c:pt>
                <c:pt idx="7947">
                  <c:v>22.214503205128199</c:v>
                </c:pt>
                <c:pt idx="7948">
                  <c:v>21.344655172413798</c:v>
                </c:pt>
                <c:pt idx="7949">
                  <c:v>19.8431870669746</c:v>
                </c:pt>
                <c:pt idx="7950">
                  <c:v>18.8571764705882</c:v>
                </c:pt>
                <c:pt idx="7951">
                  <c:v>18.641031390134501</c:v>
                </c:pt>
                <c:pt idx="7952">
                  <c:v>18.872944693572499</c:v>
                </c:pt>
                <c:pt idx="7953">
                  <c:v>20.084022988505701</c:v>
                </c:pt>
                <c:pt idx="7954">
                  <c:v>23.615976331360901</c:v>
                </c:pt>
                <c:pt idx="7955">
                  <c:v>38.554270462633397</c:v>
                </c:pt>
                <c:pt idx="7956">
                  <c:v>37.415705128205097</c:v>
                </c:pt>
                <c:pt idx="7957">
                  <c:v>29.240213815789499</c:v>
                </c:pt>
                <c:pt idx="7958">
                  <c:v>26.8212278106509</c:v>
                </c:pt>
                <c:pt idx="7959">
                  <c:v>25.3364220183486</c:v>
                </c:pt>
                <c:pt idx="7960">
                  <c:v>22.506300484652701</c:v>
                </c:pt>
                <c:pt idx="7961">
                  <c:v>21.0388987566607</c:v>
                </c:pt>
                <c:pt idx="7962">
                  <c:v>20.4397435897436</c:v>
                </c:pt>
                <c:pt idx="7963">
                  <c:v>19.908173076923099</c:v>
                </c:pt>
                <c:pt idx="7964">
                  <c:v>19.7709935897436</c:v>
                </c:pt>
                <c:pt idx="7965">
                  <c:v>20.370446735395198</c:v>
                </c:pt>
                <c:pt idx="7966">
                  <c:v>29.079122182680901</c:v>
                </c:pt>
                <c:pt idx="7967">
                  <c:v>33.962522202486703</c:v>
                </c:pt>
                <c:pt idx="7968">
                  <c:v>28.323021001615501</c:v>
                </c:pt>
                <c:pt idx="7969">
                  <c:v>25.7767018779343</c:v>
                </c:pt>
                <c:pt idx="7970">
                  <c:v>23.671136767317901</c:v>
                </c:pt>
                <c:pt idx="7971">
                  <c:v>22.214503205128199</c:v>
                </c:pt>
                <c:pt idx="7972">
                  <c:v>21.344655172413798</c:v>
                </c:pt>
                <c:pt idx="7973">
                  <c:v>19.8431870669746</c:v>
                </c:pt>
                <c:pt idx="7974">
                  <c:v>18.8571764705882</c:v>
                </c:pt>
                <c:pt idx="7975">
                  <c:v>18.641031390134501</c:v>
                </c:pt>
                <c:pt idx="7976">
                  <c:v>18.872944693572499</c:v>
                </c:pt>
                <c:pt idx="7977">
                  <c:v>20.084022988505701</c:v>
                </c:pt>
                <c:pt idx="7978">
                  <c:v>23.615976331360901</c:v>
                </c:pt>
                <c:pt idx="7979">
                  <c:v>38.882070707070703</c:v>
                </c:pt>
                <c:pt idx="7980">
                  <c:v>36.3422352941177</c:v>
                </c:pt>
                <c:pt idx="7981">
                  <c:v>29.148002958579902</c:v>
                </c:pt>
                <c:pt idx="7982">
                  <c:v>26.8194805194805</c:v>
                </c:pt>
                <c:pt idx="7983">
                  <c:v>25.248579040852601</c:v>
                </c:pt>
                <c:pt idx="7984">
                  <c:v>22.846805349182802</c:v>
                </c:pt>
                <c:pt idx="7985">
                  <c:v>21.2330609212481</c:v>
                </c:pt>
                <c:pt idx="7986">
                  <c:v>20.458098591549302</c:v>
                </c:pt>
                <c:pt idx="7987">
                  <c:v>19.913408723747999</c:v>
                </c:pt>
                <c:pt idx="7988">
                  <c:v>19.813055062166999</c:v>
                </c:pt>
                <c:pt idx="7989">
                  <c:v>20.677875586854501</c:v>
                </c:pt>
                <c:pt idx="7990">
                  <c:v>28.83</c:v>
                </c:pt>
                <c:pt idx="7991">
                  <c:v>33.445201535508602</c:v>
                </c:pt>
                <c:pt idx="7992">
                  <c:v>28.380988274706901</c:v>
                </c:pt>
                <c:pt idx="7993">
                  <c:v>25.7767018779343</c:v>
                </c:pt>
                <c:pt idx="7994">
                  <c:v>23.671136767317901</c:v>
                </c:pt>
                <c:pt idx="7995">
                  <c:v>22.171634615384601</c:v>
                </c:pt>
                <c:pt idx="7996">
                  <c:v>21.344655172413798</c:v>
                </c:pt>
                <c:pt idx="7997">
                  <c:v>19.941883767535099</c:v>
                </c:pt>
                <c:pt idx="7998">
                  <c:v>18.882352941176499</c:v>
                </c:pt>
                <c:pt idx="7999">
                  <c:v>18.789792387543301</c:v>
                </c:pt>
                <c:pt idx="8000">
                  <c:v>19.142717717717701</c:v>
                </c:pt>
                <c:pt idx="8001">
                  <c:v>20.1024712643678</c:v>
                </c:pt>
                <c:pt idx="8002">
                  <c:v>23.667263279445699</c:v>
                </c:pt>
                <c:pt idx="8003">
                  <c:v>39.101102204408797</c:v>
                </c:pt>
                <c:pt idx="8004">
                  <c:v>37.415705128205097</c:v>
                </c:pt>
                <c:pt idx="8005">
                  <c:v>29.274630177514801</c:v>
                </c:pt>
                <c:pt idx="8006">
                  <c:v>27.111743772242001</c:v>
                </c:pt>
                <c:pt idx="8007">
                  <c:v>25.452705410821601</c:v>
                </c:pt>
                <c:pt idx="8008">
                  <c:v>23.06</c:v>
                </c:pt>
                <c:pt idx="8009">
                  <c:v>21.381615120274901</c:v>
                </c:pt>
                <c:pt idx="8010">
                  <c:v>20.5400169204738</c:v>
                </c:pt>
                <c:pt idx="8011">
                  <c:v>19.984364261168398</c:v>
                </c:pt>
                <c:pt idx="8012">
                  <c:v>19.870071047957399</c:v>
                </c:pt>
                <c:pt idx="8013">
                  <c:v>20.697474747474701</c:v>
                </c:pt>
                <c:pt idx="8014">
                  <c:v>28.83</c:v>
                </c:pt>
                <c:pt idx="8015">
                  <c:v>33.962522202486703</c:v>
                </c:pt>
                <c:pt idx="8016">
                  <c:v>28.588099808061401</c:v>
                </c:pt>
                <c:pt idx="8017">
                  <c:v>25.8763302752294</c:v>
                </c:pt>
                <c:pt idx="8018">
                  <c:v>23.99</c:v>
                </c:pt>
                <c:pt idx="8019">
                  <c:v>22.2716741405082</c:v>
                </c:pt>
                <c:pt idx="8020">
                  <c:v>21.3674772036474</c:v>
                </c:pt>
                <c:pt idx="8021">
                  <c:v>19.941883767535099</c:v>
                </c:pt>
                <c:pt idx="8022">
                  <c:v>18.882352941176499</c:v>
                </c:pt>
                <c:pt idx="8023">
                  <c:v>18.789792387543301</c:v>
                </c:pt>
                <c:pt idx="8024">
                  <c:v>19.142717717717701</c:v>
                </c:pt>
                <c:pt idx="8025">
                  <c:v>20.1024712643678</c:v>
                </c:pt>
                <c:pt idx="8026">
                  <c:v>23.667263279445699</c:v>
                </c:pt>
                <c:pt idx="8027">
                  <c:v>39.101102204408797</c:v>
                </c:pt>
                <c:pt idx="8028">
                  <c:v>37.415705128205097</c:v>
                </c:pt>
                <c:pt idx="8029">
                  <c:v>29.274630177514801</c:v>
                </c:pt>
                <c:pt idx="8030">
                  <c:v>27.111743772242001</c:v>
                </c:pt>
                <c:pt idx="8031">
                  <c:v>25.452705410821601</c:v>
                </c:pt>
                <c:pt idx="8032">
                  <c:v>23.06</c:v>
                </c:pt>
                <c:pt idx="8033">
                  <c:v>21.381615120274901</c:v>
                </c:pt>
                <c:pt idx="8034">
                  <c:v>20.5400169204738</c:v>
                </c:pt>
                <c:pt idx="8035">
                  <c:v>19.984364261168398</c:v>
                </c:pt>
                <c:pt idx="8036">
                  <c:v>19.870071047957399</c:v>
                </c:pt>
                <c:pt idx="8037">
                  <c:v>20.697474747474701</c:v>
                </c:pt>
                <c:pt idx="8038">
                  <c:v>28.83</c:v>
                </c:pt>
                <c:pt idx="8039">
                  <c:v>33.962522202486703</c:v>
                </c:pt>
                <c:pt idx="8040">
                  <c:v>28.588099808061401</c:v>
                </c:pt>
                <c:pt idx="8041">
                  <c:v>25.8763302752294</c:v>
                </c:pt>
                <c:pt idx="8042">
                  <c:v>23.99</c:v>
                </c:pt>
                <c:pt idx="8043">
                  <c:v>22.2716741405082</c:v>
                </c:pt>
                <c:pt idx="8044">
                  <c:v>21.3674772036474</c:v>
                </c:pt>
                <c:pt idx="8045">
                  <c:v>23.005761467889901</c:v>
                </c:pt>
                <c:pt idx="8046">
                  <c:v>21.5499038461538</c:v>
                </c:pt>
                <c:pt idx="8047">
                  <c:v>21.3525882352941</c:v>
                </c:pt>
                <c:pt idx="8048">
                  <c:v>21.683153153153199</c:v>
                </c:pt>
                <c:pt idx="8049">
                  <c:v>22.770275862068999</c:v>
                </c:pt>
                <c:pt idx="8050">
                  <c:v>26.9788612099644</c:v>
                </c:pt>
                <c:pt idx="8051">
                  <c:v>44.290220440881797</c:v>
                </c:pt>
                <c:pt idx="8052">
                  <c:v>40.665252525252498</c:v>
                </c:pt>
                <c:pt idx="8053">
                  <c:v>33.636482758620701</c:v>
                </c:pt>
                <c:pt idx="8054">
                  <c:v>30.833724770642199</c:v>
                </c:pt>
                <c:pt idx="8055">
                  <c:v>29.444123376623399</c:v>
                </c:pt>
                <c:pt idx="8056">
                  <c:v>26.377394789579199</c:v>
                </c:pt>
                <c:pt idx="8057">
                  <c:v>24.520036968576701</c:v>
                </c:pt>
                <c:pt idx="8058">
                  <c:v>23.594432989690699</c:v>
                </c:pt>
                <c:pt idx="8059">
                  <c:v>22.9591119005329</c:v>
                </c:pt>
                <c:pt idx="8060">
                  <c:v>22.527391304347798</c:v>
                </c:pt>
                <c:pt idx="8061">
                  <c:v>23.468385093167701</c:v>
                </c:pt>
                <c:pt idx="8062">
                  <c:v>32.463454894433802</c:v>
                </c:pt>
                <c:pt idx="8063">
                  <c:v>38.4696980461812</c:v>
                </c:pt>
                <c:pt idx="8064">
                  <c:v>32.081777059773799</c:v>
                </c:pt>
                <c:pt idx="8065">
                  <c:v>29.197535211267599</c:v>
                </c:pt>
                <c:pt idx="8066">
                  <c:v>27.1737196261682</c:v>
                </c:pt>
                <c:pt idx="8067">
                  <c:v>25.162596153846199</c:v>
                </c:pt>
                <c:pt idx="8068">
                  <c:v>24.055480769230801</c:v>
                </c:pt>
                <c:pt idx="8069">
                  <c:v>21.805611222444899</c:v>
                </c:pt>
                <c:pt idx="8070">
                  <c:v>20.754950495049499</c:v>
                </c:pt>
                <c:pt idx="8071">
                  <c:v>20.5618811881188</c:v>
                </c:pt>
                <c:pt idx="8072">
                  <c:v>20.791034482758601</c:v>
                </c:pt>
                <c:pt idx="8073">
                  <c:v>21.961034482758599</c:v>
                </c:pt>
                <c:pt idx="8074">
                  <c:v>25.823076923076901</c:v>
                </c:pt>
                <c:pt idx="8075">
                  <c:v>42.755410821643302</c:v>
                </c:pt>
                <c:pt idx="8076">
                  <c:v>39.256060606060601</c:v>
                </c:pt>
                <c:pt idx="8077">
                  <c:v>32.470862068965502</c:v>
                </c:pt>
                <c:pt idx="8078">
                  <c:v>29.931238447319799</c:v>
                </c:pt>
                <c:pt idx="8079">
                  <c:v>28.584375000000001</c:v>
                </c:pt>
                <c:pt idx="8080">
                  <c:v>25.623224568138198</c:v>
                </c:pt>
                <c:pt idx="8081">
                  <c:v>24.033066132264501</c:v>
                </c:pt>
                <c:pt idx="8082">
                  <c:v>22.8423364485981</c:v>
                </c:pt>
                <c:pt idx="8083">
                  <c:v>22.163499111900499</c:v>
                </c:pt>
                <c:pt idx="8084">
                  <c:v>21.868982229402299</c:v>
                </c:pt>
                <c:pt idx="8085">
                  <c:v>22.708316633266499</c:v>
                </c:pt>
                <c:pt idx="8086">
                  <c:v>31.264569536423799</c:v>
                </c:pt>
                <c:pt idx="8087">
                  <c:v>37.489875666074603</c:v>
                </c:pt>
                <c:pt idx="8088">
                  <c:v>30.9700323101777</c:v>
                </c:pt>
                <c:pt idx="8089">
                  <c:v>28.185739436619698</c:v>
                </c:pt>
                <c:pt idx="8090">
                  <c:v>26.232056074766401</c:v>
                </c:pt>
                <c:pt idx="8091">
                  <c:v>24.290624999999999</c:v>
                </c:pt>
                <c:pt idx="8092">
                  <c:v>23.221875000000001</c:v>
                </c:pt>
                <c:pt idx="8093">
                  <c:v>21.805611222444899</c:v>
                </c:pt>
                <c:pt idx="8094">
                  <c:v>20.754950495049499</c:v>
                </c:pt>
                <c:pt idx="8095">
                  <c:v>20.5618811881188</c:v>
                </c:pt>
                <c:pt idx="8096">
                  <c:v>20.791034482758601</c:v>
                </c:pt>
                <c:pt idx="8097">
                  <c:v>21.905096011816799</c:v>
                </c:pt>
                <c:pt idx="8098">
                  <c:v>25.872747497219098</c:v>
                </c:pt>
                <c:pt idx="8099">
                  <c:v>42.755410821643302</c:v>
                </c:pt>
                <c:pt idx="8100">
                  <c:v>39.256060606060601</c:v>
                </c:pt>
                <c:pt idx="8101">
                  <c:v>32.470862068965502</c:v>
                </c:pt>
                <c:pt idx="8102">
                  <c:v>29.931238447319799</c:v>
                </c:pt>
                <c:pt idx="8103">
                  <c:v>28.655381165919302</c:v>
                </c:pt>
                <c:pt idx="8104">
                  <c:v>25.6422912205567</c:v>
                </c:pt>
                <c:pt idx="8105">
                  <c:v>24.4679513184584</c:v>
                </c:pt>
                <c:pt idx="8106">
                  <c:v>23.034375000000001</c:v>
                </c:pt>
                <c:pt idx="8107">
                  <c:v>22.282686335403699</c:v>
                </c:pt>
                <c:pt idx="8108">
                  <c:v>21.912371134020599</c:v>
                </c:pt>
                <c:pt idx="8109">
                  <c:v>22.7948275862069</c:v>
                </c:pt>
                <c:pt idx="8110">
                  <c:v>31.338483685220702</c:v>
                </c:pt>
                <c:pt idx="8111">
                  <c:v>38.656730769230798</c:v>
                </c:pt>
                <c:pt idx="8112">
                  <c:v>31.0334170854271</c:v>
                </c:pt>
                <c:pt idx="8113">
                  <c:v>28.185739436619698</c:v>
                </c:pt>
                <c:pt idx="8114">
                  <c:v>26.232056074766401</c:v>
                </c:pt>
                <c:pt idx="8115">
                  <c:v>24.290624999999999</c:v>
                </c:pt>
                <c:pt idx="8116">
                  <c:v>23.221875000000001</c:v>
                </c:pt>
                <c:pt idx="8117">
                  <c:v>22.3274549098196</c:v>
                </c:pt>
                <c:pt idx="8118">
                  <c:v>21.2516501650165</c:v>
                </c:pt>
                <c:pt idx="8119">
                  <c:v>21.053960396039599</c:v>
                </c:pt>
                <c:pt idx="8120">
                  <c:v>21.4326876876877</c:v>
                </c:pt>
                <c:pt idx="8121">
                  <c:v>22.3377083333333</c:v>
                </c:pt>
                <c:pt idx="8122">
                  <c:v>26.4919243604004</c:v>
                </c:pt>
                <c:pt idx="8123">
                  <c:v>43.778617234468904</c:v>
                </c:pt>
                <c:pt idx="8124">
                  <c:v>40.195521885521899</c:v>
                </c:pt>
                <c:pt idx="8125">
                  <c:v>32.698195991091303</c:v>
                </c:pt>
                <c:pt idx="8126">
                  <c:v>30.6973128598848</c:v>
                </c:pt>
                <c:pt idx="8127">
                  <c:v>29.604423076923101</c:v>
                </c:pt>
                <c:pt idx="8128">
                  <c:v>26.340499075785601</c:v>
                </c:pt>
                <c:pt idx="8129">
                  <c:v>25.249661921708199</c:v>
                </c:pt>
                <c:pt idx="8130">
                  <c:v>23.935991983967899</c:v>
                </c:pt>
                <c:pt idx="8131">
                  <c:v>23.587875751502999</c:v>
                </c:pt>
                <c:pt idx="8132">
                  <c:v>23.551863727454901</c:v>
                </c:pt>
                <c:pt idx="8133">
                  <c:v>23.796810897435901</c:v>
                </c:pt>
                <c:pt idx="8134">
                  <c:v>32.278822429906498</c:v>
                </c:pt>
                <c:pt idx="8135">
                  <c:v>40.291709401709397</c:v>
                </c:pt>
                <c:pt idx="8136">
                  <c:v>31.711195476575099</c:v>
                </c:pt>
                <c:pt idx="8137">
                  <c:v>29.081627218934901</c:v>
                </c:pt>
                <c:pt idx="8138">
                  <c:v>27.088894117647101</c:v>
                </c:pt>
                <c:pt idx="8139">
                  <c:v>24.935949177877401</c:v>
                </c:pt>
                <c:pt idx="8140">
                  <c:v>23.923586626139802</c:v>
                </c:pt>
                <c:pt idx="8141">
                  <c:v>22.618649572649598</c:v>
                </c:pt>
                <c:pt idx="8142">
                  <c:v>21.2516501650165</c:v>
                </c:pt>
                <c:pt idx="8143">
                  <c:v>21.053960396039599</c:v>
                </c:pt>
                <c:pt idx="8144">
                  <c:v>21.4326876876877</c:v>
                </c:pt>
                <c:pt idx="8145">
                  <c:v>22.429320531757799</c:v>
                </c:pt>
                <c:pt idx="8146">
                  <c:v>26.667224199288299</c:v>
                </c:pt>
                <c:pt idx="8147">
                  <c:v>43.826242603550298</c:v>
                </c:pt>
                <c:pt idx="8148">
                  <c:v>40.195521885521899</c:v>
                </c:pt>
                <c:pt idx="8149">
                  <c:v>32.776642011834298</c:v>
                </c:pt>
                <c:pt idx="8150">
                  <c:v>30.707709401709401</c:v>
                </c:pt>
                <c:pt idx="8151">
                  <c:v>29.653059829059799</c:v>
                </c:pt>
                <c:pt idx="8152">
                  <c:v>26.361054852320699</c:v>
                </c:pt>
                <c:pt idx="8153">
                  <c:v>25.249661921708199</c:v>
                </c:pt>
                <c:pt idx="8154">
                  <c:v>23.935991983967899</c:v>
                </c:pt>
                <c:pt idx="8155">
                  <c:v>23.587875751502999</c:v>
                </c:pt>
                <c:pt idx="8156">
                  <c:v>23.551863727454901</c:v>
                </c:pt>
                <c:pt idx="8157">
                  <c:v>23.796810897435901</c:v>
                </c:pt>
                <c:pt idx="8158">
                  <c:v>33.839610389610399</c:v>
                </c:pt>
                <c:pt idx="8159">
                  <c:v>40.291709401709397</c:v>
                </c:pt>
                <c:pt idx="8160">
                  <c:v>31.711195476575099</c:v>
                </c:pt>
                <c:pt idx="8161">
                  <c:v>29.081627218934901</c:v>
                </c:pt>
                <c:pt idx="8162">
                  <c:v>27.088894117647101</c:v>
                </c:pt>
                <c:pt idx="8163">
                  <c:v>24.935949177877401</c:v>
                </c:pt>
                <c:pt idx="8164">
                  <c:v>23.923586626139802</c:v>
                </c:pt>
                <c:pt idx="8165">
                  <c:v>22.3096333002973</c:v>
                </c:pt>
                <c:pt idx="8166">
                  <c:v>21.2516501650165</c:v>
                </c:pt>
                <c:pt idx="8167">
                  <c:v>21.037543252595199</c:v>
                </c:pt>
                <c:pt idx="8168">
                  <c:v>21.1890218642117</c:v>
                </c:pt>
                <c:pt idx="8169">
                  <c:v>22.3377083333333</c:v>
                </c:pt>
                <c:pt idx="8170">
                  <c:v>26.667224199288299</c:v>
                </c:pt>
                <c:pt idx="8171">
                  <c:v>43.826242603550298</c:v>
                </c:pt>
                <c:pt idx="8172">
                  <c:v>39.852200198216103</c:v>
                </c:pt>
                <c:pt idx="8173">
                  <c:v>33.400664697193498</c:v>
                </c:pt>
                <c:pt idx="8174">
                  <c:v>30.6973128598848</c:v>
                </c:pt>
                <c:pt idx="8175">
                  <c:v>29.604423076923101</c:v>
                </c:pt>
                <c:pt idx="8176">
                  <c:v>26.340499075785601</c:v>
                </c:pt>
                <c:pt idx="8177">
                  <c:v>25.249661921708199</c:v>
                </c:pt>
                <c:pt idx="8178">
                  <c:v>24.567505070993899</c:v>
                </c:pt>
                <c:pt idx="8179">
                  <c:v>24.032900608519299</c:v>
                </c:pt>
                <c:pt idx="8180">
                  <c:v>23.65</c:v>
                </c:pt>
                <c:pt idx="8181">
                  <c:v>24.17</c:v>
                </c:pt>
                <c:pt idx="8182">
                  <c:v>34.182370892018803</c:v>
                </c:pt>
                <c:pt idx="8183">
                  <c:v>40.291709401709397</c:v>
                </c:pt>
                <c:pt idx="8184">
                  <c:v>31.711195476575099</c:v>
                </c:pt>
                <c:pt idx="8185">
                  <c:v>29.182051282051301</c:v>
                </c:pt>
                <c:pt idx="8186">
                  <c:v>27.1239487179487</c:v>
                </c:pt>
                <c:pt idx="8187">
                  <c:v>24.935949177877401</c:v>
                </c:pt>
                <c:pt idx="8188">
                  <c:v>23.7776121794872</c:v>
                </c:pt>
                <c:pt idx="8189">
                  <c:v>23.058605769230802</c:v>
                </c:pt>
                <c:pt idx="8190">
                  <c:v>21.914134615384601</c:v>
                </c:pt>
                <c:pt idx="8191">
                  <c:v>21.645100222717101</c:v>
                </c:pt>
                <c:pt idx="8192">
                  <c:v>21.783214285714301</c:v>
                </c:pt>
                <c:pt idx="8193">
                  <c:v>23.036435643564399</c:v>
                </c:pt>
                <c:pt idx="8194">
                  <c:v>27.464916573971099</c:v>
                </c:pt>
                <c:pt idx="8195">
                  <c:v>45.3865130260521</c:v>
                </c:pt>
                <c:pt idx="8196">
                  <c:v>41.3158870168484</c:v>
                </c:pt>
                <c:pt idx="8197">
                  <c:v>33.980458579881699</c:v>
                </c:pt>
                <c:pt idx="8198">
                  <c:v>31.773160813308699</c:v>
                </c:pt>
                <c:pt idx="8199">
                  <c:v>30.3434134615385</c:v>
                </c:pt>
                <c:pt idx="8200">
                  <c:v>27.307929759704201</c:v>
                </c:pt>
                <c:pt idx="8201">
                  <c:v>25.990767946577598</c:v>
                </c:pt>
                <c:pt idx="8202">
                  <c:v>24.8282163187856</c:v>
                </c:pt>
                <c:pt idx="8203">
                  <c:v>24.454208416833701</c:v>
                </c:pt>
                <c:pt idx="8204">
                  <c:v>24.416873747495</c:v>
                </c:pt>
                <c:pt idx="8205">
                  <c:v>24.922485768501002</c:v>
                </c:pt>
                <c:pt idx="8206">
                  <c:v>35.910569620253199</c:v>
                </c:pt>
                <c:pt idx="8207">
                  <c:v>42.2459134615385</c:v>
                </c:pt>
                <c:pt idx="8208">
                  <c:v>33.183570057581598</c:v>
                </c:pt>
                <c:pt idx="8209">
                  <c:v>30.253846153846201</c:v>
                </c:pt>
                <c:pt idx="8210">
                  <c:v>28.120153846153801</c:v>
                </c:pt>
                <c:pt idx="8211">
                  <c:v>25.735673076923099</c:v>
                </c:pt>
                <c:pt idx="8212">
                  <c:v>24.6514611005693</c:v>
                </c:pt>
                <c:pt idx="8213">
                  <c:v>21.647612179487201</c:v>
                </c:pt>
                <c:pt idx="8214">
                  <c:v>20.573173076923101</c:v>
                </c:pt>
                <c:pt idx="8215">
                  <c:v>20.2211711711712</c:v>
                </c:pt>
                <c:pt idx="8216">
                  <c:v>20.450263975155298</c:v>
                </c:pt>
                <c:pt idx="8217">
                  <c:v>21.626798679867999</c:v>
                </c:pt>
                <c:pt idx="8218">
                  <c:v>25.784293659621799</c:v>
                </c:pt>
                <c:pt idx="8219">
                  <c:v>42.6555917159763</c:v>
                </c:pt>
                <c:pt idx="8220">
                  <c:v>39.6028470588235</c:v>
                </c:pt>
                <c:pt idx="8221">
                  <c:v>31.824788418708199</c:v>
                </c:pt>
                <c:pt idx="8222">
                  <c:v>29.828909426987099</c:v>
                </c:pt>
                <c:pt idx="8223">
                  <c:v>28.486650641025602</c:v>
                </c:pt>
                <c:pt idx="8224">
                  <c:v>25.6369131238447</c:v>
                </c:pt>
                <c:pt idx="8225">
                  <c:v>24.400350584307201</c:v>
                </c:pt>
                <c:pt idx="8226">
                  <c:v>23.308937381404199</c:v>
                </c:pt>
                <c:pt idx="8227">
                  <c:v>22.957815631262498</c:v>
                </c:pt>
                <c:pt idx="8228">
                  <c:v>22.922765531062101</c:v>
                </c:pt>
                <c:pt idx="8229">
                  <c:v>23.3974383301708</c:v>
                </c:pt>
                <c:pt idx="8230">
                  <c:v>33.713143459915599</c:v>
                </c:pt>
                <c:pt idx="8231">
                  <c:v>40.469098116947499</c:v>
                </c:pt>
                <c:pt idx="8232">
                  <c:v>32.4444674556213</c:v>
                </c:pt>
                <c:pt idx="8233">
                  <c:v>28.402564102564099</c:v>
                </c:pt>
                <c:pt idx="8234">
                  <c:v>26.3994358974359</c:v>
                </c:pt>
                <c:pt idx="8235">
                  <c:v>24.160865384615398</c:v>
                </c:pt>
                <c:pt idx="8236">
                  <c:v>23.142483974358999</c:v>
                </c:pt>
                <c:pt idx="8237">
                  <c:v>22.843333333333302</c:v>
                </c:pt>
                <c:pt idx="8238">
                  <c:v>21.9146830985915</c:v>
                </c:pt>
                <c:pt idx="8239">
                  <c:v>21.5534782608696</c:v>
                </c:pt>
                <c:pt idx="8240">
                  <c:v>21.7841870824053</c:v>
                </c:pt>
                <c:pt idx="8241">
                  <c:v>23.095900900900901</c:v>
                </c:pt>
                <c:pt idx="8242">
                  <c:v>27.7356939501779</c:v>
                </c:pt>
                <c:pt idx="8243">
                  <c:v>46.135945512820498</c:v>
                </c:pt>
                <c:pt idx="8244">
                  <c:v>42.771570093458003</c:v>
                </c:pt>
                <c:pt idx="8245">
                  <c:v>34.738921713441698</c:v>
                </c:pt>
                <c:pt idx="8246">
                  <c:v>31.927255278310898</c:v>
                </c:pt>
                <c:pt idx="8247">
                  <c:v>30.790576923076902</c:v>
                </c:pt>
                <c:pt idx="8248">
                  <c:v>27.417257383966199</c:v>
                </c:pt>
                <c:pt idx="8249">
                  <c:v>26.074474123539201</c:v>
                </c:pt>
                <c:pt idx="8250">
                  <c:v>24.908178368121401</c:v>
                </c:pt>
                <c:pt idx="8251">
                  <c:v>24.5329659318637</c:v>
                </c:pt>
                <c:pt idx="8252">
                  <c:v>24.495511022044099</c:v>
                </c:pt>
                <c:pt idx="8253">
                  <c:v>25.138414023372299</c:v>
                </c:pt>
                <c:pt idx="8254">
                  <c:v>36.026223628692001</c:v>
                </c:pt>
                <c:pt idx="8255">
                  <c:v>44.0830371567044</c:v>
                </c:pt>
                <c:pt idx="8256">
                  <c:v>35.408747884940801</c:v>
                </c:pt>
                <c:pt idx="8257">
                  <c:v>30.540977564102601</c:v>
                </c:pt>
                <c:pt idx="8258">
                  <c:v>28.265399408284001</c:v>
                </c:pt>
                <c:pt idx="8259">
                  <c:v>25.949111900532898</c:v>
                </c:pt>
                <c:pt idx="8260">
                  <c:v>24.901291291291301</c:v>
                </c:pt>
                <c:pt idx="8261">
                  <c:v>21.12</c:v>
                </c:pt>
                <c:pt idx="8262">
                  <c:v>20.321797752809001</c:v>
                </c:pt>
                <c:pt idx="8263">
                  <c:v>19.956923076923101</c:v>
                </c:pt>
                <c:pt idx="8264">
                  <c:v>20.211124260355</c:v>
                </c:pt>
                <c:pt idx="8265">
                  <c:v>21.48</c:v>
                </c:pt>
                <c:pt idx="8266">
                  <c:v>27.011011764705898</c:v>
                </c:pt>
                <c:pt idx="8267">
                  <c:v>44.642139673105497</c:v>
                </c:pt>
                <c:pt idx="8268">
                  <c:v>40.684836852207297</c:v>
                </c:pt>
                <c:pt idx="8269">
                  <c:v>33.913700787401602</c:v>
                </c:pt>
                <c:pt idx="8270">
                  <c:v>29.697995545657001</c:v>
                </c:pt>
                <c:pt idx="8271">
                  <c:v>28.4676923076923</c:v>
                </c:pt>
                <c:pt idx="8272">
                  <c:v>25.3488607594937</c:v>
                </c:pt>
                <c:pt idx="8273">
                  <c:v>24.107378964941599</c:v>
                </c:pt>
                <c:pt idx="8274">
                  <c:v>23.016913827655301</c:v>
                </c:pt>
                <c:pt idx="8275">
                  <c:v>22.285844402277</c:v>
                </c:pt>
                <c:pt idx="8276">
                  <c:v>22.580948766603399</c:v>
                </c:pt>
                <c:pt idx="8277">
                  <c:v>23.116508538899399</c:v>
                </c:pt>
                <c:pt idx="8278">
                  <c:v>32.915905511810998</c:v>
                </c:pt>
                <c:pt idx="8279">
                  <c:v>40.757350565428098</c:v>
                </c:pt>
                <c:pt idx="8280">
                  <c:v>32.427692307692297</c:v>
                </c:pt>
                <c:pt idx="8281">
                  <c:v>28.1941903171953</c:v>
                </c:pt>
                <c:pt idx="8282">
                  <c:v>26.1025352112676</c:v>
                </c:pt>
                <c:pt idx="8283">
                  <c:v>23.870769230769199</c:v>
                </c:pt>
                <c:pt idx="8284">
                  <c:v>22.8651233396584</c:v>
                </c:pt>
                <c:pt idx="8285">
                  <c:v>20.921069042316301</c:v>
                </c:pt>
                <c:pt idx="8286">
                  <c:v>20.357078651685399</c:v>
                </c:pt>
                <c:pt idx="8287">
                  <c:v>19.962049689440999</c:v>
                </c:pt>
                <c:pt idx="8288">
                  <c:v>20.239798136646002</c:v>
                </c:pt>
                <c:pt idx="8289">
                  <c:v>21.517291666666701</c:v>
                </c:pt>
                <c:pt idx="8290">
                  <c:v>27.057905882352902</c:v>
                </c:pt>
                <c:pt idx="8291">
                  <c:v>47.268056206089</c:v>
                </c:pt>
                <c:pt idx="8292">
                  <c:v>41.764350393700802</c:v>
                </c:pt>
                <c:pt idx="8293">
                  <c:v>33.972578740157502</c:v>
                </c:pt>
                <c:pt idx="8294">
                  <c:v>29.749554565701601</c:v>
                </c:pt>
                <c:pt idx="8295">
                  <c:v>28.193477564102601</c:v>
                </c:pt>
                <c:pt idx="8296">
                  <c:v>25.373068391866902</c:v>
                </c:pt>
                <c:pt idx="8297">
                  <c:v>24.133346855983799</c:v>
                </c:pt>
                <c:pt idx="8298">
                  <c:v>23.056873747495001</c:v>
                </c:pt>
                <c:pt idx="8299">
                  <c:v>22.324535104364301</c:v>
                </c:pt>
                <c:pt idx="8300">
                  <c:v>22.620151802656501</c:v>
                </c:pt>
                <c:pt idx="8301">
                  <c:v>23.156641366223901</c:v>
                </c:pt>
                <c:pt idx="8302">
                  <c:v>32.926924882629102</c:v>
                </c:pt>
                <c:pt idx="8303">
                  <c:v>40.8281098546042</c:v>
                </c:pt>
                <c:pt idx="8304">
                  <c:v>32.483990384615403</c:v>
                </c:pt>
                <c:pt idx="8305">
                  <c:v>28.243138564273799</c:v>
                </c:pt>
                <c:pt idx="8306">
                  <c:v>26.147852112676102</c:v>
                </c:pt>
                <c:pt idx="8307">
                  <c:v>23.7138610662359</c:v>
                </c:pt>
                <c:pt idx="8308">
                  <c:v>22.598394863563399</c:v>
                </c:pt>
                <c:pt idx="8309">
                  <c:v>20.921069042316301</c:v>
                </c:pt>
                <c:pt idx="8310">
                  <c:v>20.3614423076923</c:v>
                </c:pt>
                <c:pt idx="8311">
                  <c:v>19.991570512820498</c:v>
                </c:pt>
                <c:pt idx="8312">
                  <c:v>20.246213017751501</c:v>
                </c:pt>
                <c:pt idx="8313">
                  <c:v>21.605539143279199</c:v>
                </c:pt>
                <c:pt idx="8314">
                  <c:v>26.37</c:v>
                </c:pt>
                <c:pt idx="8315">
                  <c:v>46.730367816091999</c:v>
                </c:pt>
                <c:pt idx="8316">
                  <c:v>41.764350393700802</c:v>
                </c:pt>
                <c:pt idx="8317">
                  <c:v>34.278706099815203</c:v>
                </c:pt>
                <c:pt idx="8318">
                  <c:v>30.6320534223706</c:v>
                </c:pt>
                <c:pt idx="8319">
                  <c:v>28.517115384615401</c:v>
                </c:pt>
                <c:pt idx="8320">
                  <c:v>25.392869198312201</c:v>
                </c:pt>
                <c:pt idx="8321">
                  <c:v>24.149232053422399</c:v>
                </c:pt>
                <c:pt idx="8322">
                  <c:v>23.0690512333966</c:v>
                </c:pt>
                <c:pt idx="8323">
                  <c:v>22.7215430861723</c:v>
                </c:pt>
                <c:pt idx="8324">
                  <c:v>22.713308411214999</c:v>
                </c:pt>
                <c:pt idx="8325">
                  <c:v>23.273090551181099</c:v>
                </c:pt>
                <c:pt idx="8326">
                  <c:v>32.973051181102399</c:v>
                </c:pt>
                <c:pt idx="8327">
                  <c:v>40.8281098546042</c:v>
                </c:pt>
                <c:pt idx="8328">
                  <c:v>32.132539370078703</c:v>
                </c:pt>
                <c:pt idx="8329">
                  <c:v>28.243138564273799</c:v>
                </c:pt>
                <c:pt idx="8330">
                  <c:v>26.147852112676102</c:v>
                </c:pt>
                <c:pt idx="8331">
                  <c:v>23.912211538461499</c:v>
                </c:pt>
                <c:pt idx="8332">
                  <c:v>22.904310897435899</c:v>
                </c:pt>
                <c:pt idx="8333">
                  <c:v>20.921069042316301</c:v>
                </c:pt>
                <c:pt idx="8334">
                  <c:v>20.3614423076923</c:v>
                </c:pt>
                <c:pt idx="8335">
                  <c:v>19.991570512820498</c:v>
                </c:pt>
                <c:pt idx="8336">
                  <c:v>20.246213017751501</c:v>
                </c:pt>
                <c:pt idx="8337">
                  <c:v>21.605539143279199</c:v>
                </c:pt>
                <c:pt idx="8338">
                  <c:v>25.687793594306001</c:v>
                </c:pt>
                <c:pt idx="8339">
                  <c:v>47.268056206089</c:v>
                </c:pt>
                <c:pt idx="8340">
                  <c:v>40.755470249520201</c:v>
                </c:pt>
                <c:pt idx="8341">
                  <c:v>34.278706099815203</c:v>
                </c:pt>
                <c:pt idx="8342">
                  <c:v>30.6320534223706</c:v>
                </c:pt>
                <c:pt idx="8343">
                  <c:v>28.609940564635998</c:v>
                </c:pt>
                <c:pt idx="8344">
                  <c:v>25.810996441281102</c:v>
                </c:pt>
                <c:pt idx="8345">
                  <c:v>24.322295373665501</c:v>
                </c:pt>
                <c:pt idx="8346">
                  <c:v>23.0690512333966</c:v>
                </c:pt>
                <c:pt idx="8347">
                  <c:v>22.7215430861723</c:v>
                </c:pt>
                <c:pt idx="8348">
                  <c:v>22.713308411214999</c:v>
                </c:pt>
                <c:pt idx="8349">
                  <c:v>23.273090551181099</c:v>
                </c:pt>
                <c:pt idx="8350">
                  <c:v>32.973051181102399</c:v>
                </c:pt>
                <c:pt idx="8351">
                  <c:v>40.932796391752603</c:v>
                </c:pt>
                <c:pt idx="8352">
                  <c:v>32.483990384615403</c:v>
                </c:pt>
                <c:pt idx="8353">
                  <c:v>28.285945512820501</c:v>
                </c:pt>
                <c:pt idx="8354">
                  <c:v>26.147852112676102</c:v>
                </c:pt>
                <c:pt idx="8355">
                  <c:v>23.7138610662359</c:v>
                </c:pt>
                <c:pt idx="8356">
                  <c:v>22.598394863563399</c:v>
                </c:pt>
                <c:pt idx="8357">
                  <c:v>20.912538593482001</c:v>
                </c:pt>
                <c:pt idx="8358">
                  <c:v>20.296584507042301</c:v>
                </c:pt>
                <c:pt idx="8359">
                  <c:v>19.777349665924302</c:v>
                </c:pt>
                <c:pt idx="8360">
                  <c:v>20.175723830734999</c:v>
                </c:pt>
                <c:pt idx="8361">
                  <c:v>21.517291666666701</c:v>
                </c:pt>
                <c:pt idx="8362">
                  <c:v>25.470244988864099</c:v>
                </c:pt>
                <c:pt idx="8363">
                  <c:v>46.730367816091999</c:v>
                </c:pt>
                <c:pt idx="8364">
                  <c:v>40.353012820512802</c:v>
                </c:pt>
                <c:pt idx="8365">
                  <c:v>33.972578740157502</c:v>
                </c:pt>
                <c:pt idx="8366">
                  <c:v>29.762465116279099</c:v>
                </c:pt>
                <c:pt idx="8367">
                  <c:v>28.609940564635998</c:v>
                </c:pt>
                <c:pt idx="8368">
                  <c:v>25.975017361111099</c:v>
                </c:pt>
                <c:pt idx="8369">
                  <c:v>24.363484251968501</c:v>
                </c:pt>
                <c:pt idx="8370">
                  <c:v>23.0690512333966</c:v>
                </c:pt>
                <c:pt idx="8371">
                  <c:v>22.7215430861723</c:v>
                </c:pt>
                <c:pt idx="8372">
                  <c:v>22.713308411214999</c:v>
                </c:pt>
                <c:pt idx="8373">
                  <c:v>23.273090551181099</c:v>
                </c:pt>
                <c:pt idx="8374">
                  <c:v>32.926924882629102</c:v>
                </c:pt>
                <c:pt idx="8375">
                  <c:v>41.468504672897197</c:v>
                </c:pt>
                <c:pt idx="8376">
                  <c:v>32.483990384615403</c:v>
                </c:pt>
                <c:pt idx="8377">
                  <c:v>28.285945512820501</c:v>
                </c:pt>
                <c:pt idx="8378">
                  <c:v>25.771909448818899</c:v>
                </c:pt>
                <c:pt idx="8379">
                  <c:v>23.632583518931</c:v>
                </c:pt>
                <c:pt idx="8380">
                  <c:v>22.598394863563399</c:v>
                </c:pt>
                <c:pt idx="8381">
                  <c:v>20.771249999999998</c:v>
                </c:pt>
                <c:pt idx="8382">
                  <c:v>20.215955056179801</c:v>
                </c:pt>
                <c:pt idx="8383">
                  <c:v>19.640244988864101</c:v>
                </c:pt>
                <c:pt idx="8384">
                  <c:v>19.972355769230798</c:v>
                </c:pt>
                <c:pt idx="8385">
                  <c:v>21.2865033407572</c:v>
                </c:pt>
                <c:pt idx="8386">
                  <c:v>25.293372781065099</c:v>
                </c:pt>
                <c:pt idx="8387">
                  <c:v>44.2212107623318</c:v>
                </c:pt>
                <c:pt idx="8388">
                  <c:v>39.338859813084099</c:v>
                </c:pt>
                <c:pt idx="8389">
                  <c:v>33.015086306099001</c:v>
                </c:pt>
                <c:pt idx="8390">
                  <c:v>29.556139534883702</c:v>
                </c:pt>
                <c:pt idx="8391">
                  <c:v>28.818790697674402</c:v>
                </c:pt>
                <c:pt idx="8392">
                  <c:v>25.8007938257993</c:v>
                </c:pt>
                <c:pt idx="8393">
                  <c:v>24.5367178502879</c:v>
                </c:pt>
                <c:pt idx="8394">
                  <c:v>23.5011359026369</c:v>
                </c:pt>
                <c:pt idx="8395">
                  <c:v>22.9538385826772</c:v>
                </c:pt>
                <c:pt idx="8396">
                  <c:v>22.900138648180199</c:v>
                </c:pt>
                <c:pt idx="8397">
                  <c:v>23.694592720970501</c:v>
                </c:pt>
                <c:pt idx="8398">
                  <c:v>32.744468503937</c:v>
                </c:pt>
                <c:pt idx="8399">
                  <c:v>41.1810280373832</c:v>
                </c:pt>
                <c:pt idx="8400">
                  <c:v>32.2587980769231</c:v>
                </c:pt>
                <c:pt idx="8401">
                  <c:v>28.089855769230802</c:v>
                </c:pt>
                <c:pt idx="8402">
                  <c:v>25.739316628701602</c:v>
                </c:pt>
                <c:pt idx="8403">
                  <c:v>23.5494668820679</c:v>
                </c:pt>
                <c:pt idx="8404">
                  <c:v>22.4417335473515</c:v>
                </c:pt>
                <c:pt idx="8405">
                  <c:v>22.377060133630302</c:v>
                </c:pt>
                <c:pt idx="8406">
                  <c:v>21.7775501113586</c:v>
                </c:pt>
                <c:pt idx="8407">
                  <c:v>21.304990138067101</c:v>
                </c:pt>
                <c:pt idx="8408">
                  <c:v>21.410170542635701</c:v>
                </c:pt>
                <c:pt idx="8409">
                  <c:v>23.085546372819099</c:v>
                </c:pt>
                <c:pt idx="8410">
                  <c:v>27.577337278106501</c:v>
                </c:pt>
                <c:pt idx="8411">
                  <c:v>48.311479820627802</c:v>
                </c:pt>
                <c:pt idx="8412">
                  <c:v>42.6535024390244</c:v>
                </c:pt>
                <c:pt idx="8413">
                  <c:v>34.254053254437899</c:v>
                </c:pt>
                <c:pt idx="8414">
                  <c:v>32.289953488372099</c:v>
                </c:pt>
                <c:pt idx="8415">
                  <c:v>31.0395542347697</c:v>
                </c:pt>
                <c:pt idx="8416">
                  <c:v>28.603567362428802</c:v>
                </c:pt>
                <c:pt idx="8417">
                  <c:v>26.9155642023346</c:v>
                </c:pt>
                <c:pt idx="8418">
                  <c:v>25.7018024263432</c:v>
                </c:pt>
                <c:pt idx="8419">
                  <c:v>25.116186612576101</c:v>
                </c:pt>
                <c:pt idx="8420">
                  <c:v>25.154279918864098</c:v>
                </c:pt>
                <c:pt idx="8421">
                  <c:v>25.8877083333333</c:v>
                </c:pt>
                <c:pt idx="8422">
                  <c:v>35.773188976378002</c:v>
                </c:pt>
                <c:pt idx="8423">
                  <c:v>44.9900934579439</c:v>
                </c:pt>
                <c:pt idx="8424">
                  <c:v>35.2425961538462</c:v>
                </c:pt>
                <c:pt idx="8425">
                  <c:v>30.688044871794901</c:v>
                </c:pt>
                <c:pt idx="8426">
                  <c:v>28.401508875739601</c:v>
                </c:pt>
                <c:pt idx="8427">
                  <c:v>25.727689822294</c:v>
                </c:pt>
                <c:pt idx="8428">
                  <c:v>24.517495987158899</c:v>
                </c:pt>
                <c:pt idx="8429">
                  <c:v>23.3581469648562</c:v>
                </c:pt>
                <c:pt idx="8430">
                  <c:v>22.448626198083101</c:v>
                </c:pt>
                <c:pt idx="8431">
                  <c:v>22.019694280078902</c:v>
                </c:pt>
                <c:pt idx="8432">
                  <c:v>22.128403100775198</c:v>
                </c:pt>
                <c:pt idx="8433">
                  <c:v>23.832531645569599</c:v>
                </c:pt>
                <c:pt idx="8434">
                  <c:v>28.502455621301799</c:v>
                </c:pt>
                <c:pt idx="8435">
                  <c:v>50.144903417533399</c:v>
                </c:pt>
                <c:pt idx="8436">
                  <c:v>44.084370731707303</c:v>
                </c:pt>
                <c:pt idx="8437">
                  <c:v>35.403150887574</c:v>
                </c:pt>
                <c:pt idx="8438">
                  <c:v>33.373162790697698</c:v>
                </c:pt>
                <c:pt idx="8439">
                  <c:v>32.540589147286802</c:v>
                </c:pt>
                <c:pt idx="8440">
                  <c:v>29.688328741965101</c:v>
                </c:pt>
                <c:pt idx="8441">
                  <c:v>27.819878682842301</c:v>
                </c:pt>
                <c:pt idx="8442">
                  <c:v>26.573719912472601</c:v>
                </c:pt>
                <c:pt idx="8443">
                  <c:v>25.958742393509102</c:v>
                </c:pt>
                <c:pt idx="8444">
                  <c:v>25.998113590263699</c:v>
                </c:pt>
                <c:pt idx="8445">
                  <c:v>26.8729725363489</c:v>
                </c:pt>
                <c:pt idx="8446">
                  <c:v>37.384714038128301</c:v>
                </c:pt>
                <c:pt idx="8447">
                  <c:v>47.744571984435801</c:v>
                </c:pt>
                <c:pt idx="8448">
                  <c:v>38.4483191489362</c:v>
                </c:pt>
                <c:pt idx="8449">
                  <c:v>33.107523992322498</c:v>
                </c:pt>
                <c:pt idx="8450">
                  <c:v>29.769552529182899</c:v>
                </c:pt>
                <c:pt idx="8451">
                  <c:v>27.2015319148936</c:v>
                </c:pt>
                <c:pt idx="8452">
                  <c:v>25.6835673624288</c:v>
                </c:pt>
                <c:pt idx="8453">
                  <c:v>22.112500000000001</c:v>
                </c:pt>
                <c:pt idx="8454">
                  <c:v>21.220935412026702</c:v>
                </c:pt>
                <c:pt idx="8455">
                  <c:v>20.908463251670401</c:v>
                </c:pt>
                <c:pt idx="8456">
                  <c:v>20.950479233226801</c:v>
                </c:pt>
                <c:pt idx="8457">
                  <c:v>22.6588582677165</c:v>
                </c:pt>
                <c:pt idx="8458">
                  <c:v>26.978420467185799</c:v>
                </c:pt>
                <c:pt idx="8459">
                  <c:v>49.971428571428604</c:v>
                </c:pt>
                <c:pt idx="8460">
                  <c:v>42.713585746102403</c:v>
                </c:pt>
                <c:pt idx="8461">
                  <c:v>34.690839694656503</c:v>
                </c:pt>
                <c:pt idx="8462">
                  <c:v>32.7581730769231</c:v>
                </c:pt>
                <c:pt idx="8463">
                  <c:v>30.986332574031898</c:v>
                </c:pt>
                <c:pt idx="8464">
                  <c:v>28.206496062992102</c:v>
                </c:pt>
                <c:pt idx="8465">
                  <c:v>26.2289428076257</c:v>
                </c:pt>
                <c:pt idx="8466">
                  <c:v>25.044887348353601</c:v>
                </c:pt>
                <c:pt idx="8467">
                  <c:v>24.4667396061269</c:v>
                </c:pt>
                <c:pt idx="8468">
                  <c:v>24.442582897033201</c:v>
                </c:pt>
                <c:pt idx="8469">
                  <c:v>25.314346895074902</c:v>
                </c:pt>
                <c:pt idx="8470">
                  <c:v>34.858858267716499</c:v>
                </c:pt>
                <c:pt idx="8471">
                  <c:v>45.077559055118101</c:v>
                </c:pt>
                <c:pt idx="8472">
                  <c:v>36.2495744680851</c:v>
                </c:pt>
                <c:pt idx="8473">
                  <c:v>31.239787234042598</c:v>
                </c:pt>
                <c:pt idx="8474">
                  <c:v>28.349563699825499</c:v>
                </c:pt>
                <c:pt idx="8475">
                  <c:v>25.645957446808499</c:v>
                </c:pt>
                <c:pt idx="8476">
                  <c:v>24.214800759013301</c:v>
                </c:pt>
                <c:pt idx="8477">
                  <c:v>22.022364217252399</c:v>
                </c:pt>
                <c:pt idx="8478">
                  <c:v>21.220935412026702</c:v>
                </c:pt>
                <c:pt idx="8479">
                  <c:v>20.908463251670401</c:v>
                </c:pt>
                <c:pt idx="8480">
                  <c:v>20.950479233226801</c:v>
                </c:pt>
                <c:pt idx="8481">
                  <c:v>22.4955004591368</c:v>
                </c:pt>
                <c:pt idx="8482">
                  <c:v>26.978420467185799</c:v>
                </c:pt>
                <c:pt idx="8483">
                  <c:v>49.971428571428604</c:v>
                </c:pt>
                <c:pt idx="8484">
                  <c:v>42.713585746102403</c:v>
                </c:pt>
                <c:pt idx="8485">
                  <c:v>35.146950517836601</c:v>
                </c:pt>
                <c:pt idx="8486">
                  <c:v>32.693019197207697</c:v>
                </c:pt>
                <c:pt idx="8487">
                  <c:v>30.8519230769231</c:v>
                </c:pt>
                <c:pt idx="8488">
                  <c:v>28.2222756410256</c:v>
                </c:pt>
                <c:pt idx="8489">
                  <c:v>26.2687089715536</c:v>
                </c:pt>
                <c:pt idx="8490">
                  <c:v>25.0540481400438</c:v>
                </c:pt>
                <c:pt idx="8491">
                  <c:v>24.4742393509128</c:v>
                </c:pt>
                <c:pt idx="8492">
                  <c:v>24.511359026369199</c:v>
                </c:pt>
                <c:pt idx="8493">
                  <c:v>25.314346895074902</c:v>
                </c:pt>
                <c:pt idx="8494">
                  <c:v>34.858858267716499</c:v>
                </c:pt>
                <c:pt idx="8495">
                  <c:v>45.077559055118101</c:v>
                </c:pt>
                <c:pt idx="8496">
                  <c:v>36.2495744680851</c:v>
                </c:pt>
                <c:pt idx="8497">
                  <c:v>31.287527352297602</c:v>
                </c:pt>
                <c:pt idx="8498">
                  <c:v>28.650049554013901</c:v>
                </c:pt>
                <c:pt idx="8499">
                  <c:v>25.645957446808499</c:v>
                </c:pt>
                <c:pt idx="8500">
                  <c:v>24.611438474869999</c:v>
                </c:pt>
                <c:pt idx="8501">
                  <c:v>22.117594654788402</c:v>
                </c:pt>
                <c:pt idx="8502">
                  <c:v>21.36</c:v>
                </c:pt>
                <c:pt idx="8503">
                  <c:v>20.969968051118201</c:v>
                </c:pt>
                <c:pt idx="8504">
                  <c:v>21.329621380846302</c:v>
                </c:pt>
                <c:pt idx="8505">
                  <c:v>22.661024498886398</c:v>
                </c:pt>
                <c:pt idx="8506">
                  <c:v>27.583071553228599</c:v>
                </c:pt>
                <c:pt idx="8507">
                  <c:v>49.971428571428604</c:v>
                </c:pt>
                <c:pt idx="8508">
                  <c:v>43.507003891050601</c:v>
                </c:pt>
                <c:pt idx="8509">
                  <c:v>35.146950517836601</c:v>
                </c:pt>
                <c:pt idx="8510">
                  <c:v>32.693019197207697</c:v>
                </c:pt>
                <c:pt idx="8511">
                  <c:v>30.8519230769231</c:v>
                </c:pt>
                <c:pt idx="8512">
                  <c:v>28.2222756410256</c:v>
                </c:pt>
                <c:pt idx="8513">
                  <c:v>26.2687089715536</c:v>
                </c:pt>
                <c:pt idx="8514">
                  <c:v>25.0540481400438</c:v>
                </c:pt>
                <c:pt idx="8515">
                  <c:v>24.4667396061269</c:v>
                </c:pt>
                <c:pt idx="8516">
                  <c:v>24.442582897033201</c:v>
                </c:pt>
                <c:pt idx="8517">
                  <c:v>25.314346895074902</c:v>
                </c:pt>
                <c:pt idx="8518">
                  <c:v>34.858858267716499</c:v>
                </c:pt>
                <c:pt idx="8519">
                  <c:v>45.014202334630298</c:v>
                </c:pt>
                <c:pt idx="8520">
                  <c:v>36.2495744680851</c:v>
                </c:pt>
                <c:pt idx="8521">
                  <c:v>31.287527352297602</c:v>
                </c:pt>
                <c:pt idx="8522">
                  <c:v>28.650049554013901</c:v>
                </c:pt>
                <c:pt idx="8523">
                  <c:v>25.7215646940822</c:v>
                </c:pt>
                <c:pt idx="8524">
                  <c:v>24.740663176265301</c:v>
                </c:pt>
                <c:pt idx="8525">
                  <c:v>20.943863987635201</c:v>
                </c:pt>
                <c:pt idx="8526">
                  <c:v>20.2072619047619</c:v>
                </c:pt>
                <c:pt idx="8527">
                  <c:v>19.701180327868901</c:v>
                </c:pt>
                <c:pt idx="8528">
                  <c:v>20.029377049180301</c:v>
                </c:pt>
                <c:pt idx="8529">
                  <c:v>21.4183161004431</c:v>
                </c:pt>
                <c:pt idx="8530">
                  <c:v>26.837306122449</c:v>
                </c:pt>
                <c:pt idx="8531">
                  <c:v>46.858454332552697</c:v>
                </c:pt>
                <c:pt idx="8532">
                  <c:v>40.796731517509699</c:v>
                </c:pt>
                <c:pt idx="8533">
                  <c:v>32.957468354430397</c:v>
                </c:pt>
                <c:pt idx="8534">
                  <c:v>30.656404886562001</c:v>
                </c:pt>
                <c:pt idx="8535">
                  <c:v>28.93</c:v>
                </c:pt>
                <c:pt idx="8536">
                  <c:v>26.464166666666699</c:v>
                </c:pt>
                <c:pt idx="8537">
                  <c:v>24.5937743190661</c:v>
                </c:pt>
                <c:pt idx="8538">
                  <c:v>23.259336823734699</c:v>
                </c:pt>
                <c:pt idx="8539">
                  <c:v>22.9137795275591</c:v>
                </c:pt>
                <c:pt idx="8540">
                  <c:v>22.917549234135699</c:v>
                </c:pt>
                <c:pt idx="8541">
                  <c:v>23.654583333333299</c:v>
                </c:pt>
                <c:pt idx="8542">
                  <c:v>31.557722095671998</c:v>
                </c:pt>
                <c:pt idx="8543">
                  <c:v>41.109158878504701</c:v>
                </c:pt>
                <c:pt idx="8544">
                  <c:v>33.374085603112803</c:v>
                </c:pt>
                <c:pt idx="8545">
                  <c:v>29.338468271334801</c:v>
                </c:pt>
                <c:pt idx="8546">
                  <c:v>26.865292368681899</c:v>
                </c:pt>
                <c:pt idx="8547">
                  <c:v>24.048340425531901</c:v>
                </c:pt>
                <c:pt idx="8548">
                  <c:v>23.1994415357766</c:v>
                </c:pt>
                <c:pt idx="8549">
                  <c:v>20.797403400309101</c:v>
                </c:pt>
                <c:pt idx="8550">
                  <c:v>19.889311475409801</c:v>
                </c:pt>
                <c:pt idx="8551">
                  <c:v>19.526134185303501</c:v>
                </c:pt>
                <c:pt idx="8552">
                  <c:v>19.861024498886401</c:v>
                </c:pt>
                <c:pt idx="8553">
                  <c:v>21.2685376661743</c:v>
                </c:pt>
                <c:pt idx="8554">
                  <c:v>25.206714975845401</c:v>
                </c:pt>
                <c:pt idx="8555">
                  <c:v>46.001471264367801</c:v>
                </c:pt>
                <c:pt idx="8556">
                  <c:v>40.511439688716003</c:v>
                </c:pt>
                <c:pt idx="8557">
                  <c:v>32.726996547756002</c:v>
                </c:pt>
                <c:pt idx="8558">
                  <c:v>29.574887108521501</c:v>
                </c:pt>
                <c:pt idx="8559">
                  <c:v>28.852847380410001</c:v>
                </c:pt>
                <c:pt idx="8560">
                  <c:v>26.411378555798699</c:v>
                </c:pt>
                <c:pt idx="8561">
                  <c:v>24.460043763676101</c:v>
                </c:pt>
                <c:pt idx="8562">
                  <c:v>23.3290153172867</c:v>
                </c:pt>
                <c:pt idx="8563">
                  <c:v>22.541642512077299</c:v>
                </c:pt>
                <c:pt idx="8564">
                  <c:v>22.359028037383201</c:v>
                </c:pt>
                <c:pt idx="8565">
                  <c:v>23.162023346303499</c:v>
                </c:pt>
                <c:pt idx="8566">
                  <c:v>31.172913385826799</c:v>
                </c:pt>
                <c:pt idx="8567">
                  <c:v>40.821682242990697</c:v>
                </c:pt>
                <c:pt idx="8568">
                  <c:v>33.140700389105099</c:v>
                </c:pt>
                <c:pt idx="8569">
                  <c:v>29.549260700389102</c:v>
                </c:pt>
                <c:pt idx="8570">
                  <c:v>26.919221789883299</c:v>
                </c:pt>
                <c:pt idx="8571">
                  <c:v>23.880170212766</c:v>
                </c:pt>
                <c:pt idx="8572">
                  <c:v>23.093684210526298</c:v>
                </c:pt>
                <c:pt idx="8573">
                  <c:v>20.751705426356601</c:v>
                </c:pt>
                <c:pt idx="8574">
                  <c:v>20.1374034003091</c:v>
                </c:pt>
                <c:pt idx="8575">
                  <c:v>19.505178365937901</c:v>
                </c:pt>
                <c:pt idx="8576">
                  <c:v>19.825147928994099</c:v>
                </c:pt>
                <c:pt idx="8577">
                  <c:v>21.3751509661836</c:v>
                </c:pt>
                <c:pt idx="8578">
                  <c:v>26.592355371900801</c:v>
                </c:pt>
                <c:pt idx="8579">
                  <c:v>45.758505747126399</c:v>
                </c:pt>
                <c:pt idx="8580">
                  <c:v>40.895767716535403</c:v>
                </c:pt>
                <c:pt idx="8581">
                  <c:v>35.569037199124701</c:v>
                </c:pt>
                <c:pt idx="8582">
                  <c:v>31.809136822773201</c:v>
                </c:pt>
                <c:pt idx="8583">
                  <c:v>29.091489361702099</c:v>
                </c:pt>
                <c:pt idx="8584">
                  <c:v>26.571655328798201</c:v>
                </c:pt>
                <c:pt idx="8585">
                  <c:v>24.531012658227901</c:v>
                </c:pt>
                <c:pt idx="8586">
                  <c:v>23.207024793388399</c:v>
                </c:pt>
                <c:pt idx="8587">
                  <c:v>22.4225845410628</c:v>
                </c:pt>
                <c:pt idx="8588">
                  <c:v>22.331426056338</c:v>
                </c:pt>
                <c:pt idx="8589">
                  <c:v>23.365104166666701</c:v>
                </c:pt>
                <c:pt idx="8590">
                  <c:v>31.171526195899801</c:v>
                </c:pt>
                <c:pt idx="8591">
                  <c:v>41.7521653543307</c:v>
                </c:pt>
                <c:pt idx="8592">
                  <c:v>33.6695557174071</c:v>
                </c:pt>
                <c:pt idx="8593">
                  <c:v>29.646011673151801</c:v>
                </c:pt>
                <c:pt idx="8594">
                  <c:v>27.2609409190372</c:v>
                </c:pt>
                <c:pt idx="8595">
                  <c:v>23.847354670150199</c:v>
                </c:pt>
                <c:pt idx="8596">
                  <c:v>22.9717105263158</c:v>
                </c:pt>
                <c:pt idx="8597">
                  <c:v>20.8251627906977</c:v>
                </c:pt>
                <c:pt idx="8598">
                  <c:v>20.030625000000001</c:v>
                </c:pt>
                <c:pt idx="8599">
                  <c:v>19.462604651162799</c:v>
                </c:pt>
                <c:pt idx="8600">
                  <c:v>19.854295081967201</c:v>
                </c:pt>
                <c:pt idx="8601">
                  <c:v>21.450815217391298</c:v>
                </c:pt>
                <c:pt idx="8602">
                  <c:v>26.6864876033058</c:v>
                </c:pt>
                <c:pt idx="8603">
                  <c:v>43.944606240713199</c:v>
                </c:pt>
                <c:pt idx="8604">
                  <c:v>41.040531496062997</c:v>
                </c:pt>
                <c:pt idx="8605">
                  <c:v>35.6949452954048</c:v>
                </c:pt>
                <c:pt idx="8606">
                  <c:v>31.921735537190099</c:v>
                </c:pt>
                <c:pt idx="8607">
                  <c:v>29.194468085106401</c:v>
                </c:pt>
                <c:pt idx="8608">
                  <c:v>26.3648796498906</c:v>
                </c:pt>
                <c:pt idx="8609">
                  <c:v>24.4169803063457</c:v>
                </c:pt>
                <c:pt idx="8610">
                  <c:v>23.287943107221</c:v>
                </c:pt>
                <c:pt idx="8611">
                  <c:v>22.318725663716801</c:v>
                </c:pt>
                <c:pt idx="8612">
                  <c:v>22.409044247787602</c:v>
                </c:pt>
                <c:pt idx="8613">
                  <c:v>23.121245136186801</c:v>
                </c:pt>
                <c:pt idx="8614">
                  <c:v>31.118031496063001</c:v>
                </c:pt>
                <c:pt idx="8615">
                  <c:v>41.899960629921303</c:v>
                </c:pt>
                <c:pt idx="8616">
                  <c:v>33.788739985433402</c:v>
                </c:pt>
                <c:pt idx="8617">
                  <c:v>29.750953307393001</c:v>
                </c:pt>
                <c:pt idx="8618">
                  <c:v>27.357439824945299</c:v>
                </c:pt>
                <c:pt idx="8619">
                  <c:v>23.992066115702499</c:v>
                </c:pt>
                <c:pt idx="8620">
                  <c:v>23.066042553191501</c:v>
                </c:pt>
                <c:pt idx="8621">
                  <c:v>20.8251627906977</c:v>
                </c:pt>
                <c:pt idx="8622">
                  <c:v>20.030625000000001</c:v>
                </c:pt>
                <c:pt idx="8623">
                  <c:v>19.462604651162799</c:v>
                </c:pt>
                <c:pt idx="8624">
                  <c:v>19.854295081967201</c:v>
                </c:pt>
                <c:pt idx="8625">
                  <c:v>21.450815217391298</c:v>
                </c:pt>
                <c:pt idx="8626">
                  <c:v>26.6864876033058</c:v>
                </c:pt>
                <c:pt idx="8627">
                  <c:v>43.944606240713199</c:v>
                </c:pt>
                <c:pt idx="8628">
                  <c:v>41.040531496062997</c:v>
                </c:pt>
                <c:pt idx="8629">
                  <c:v>35.6949452954048</c:v>
                </c:pt>
                <c:pt idx="8630">
                  <c:v>32.26</c:v>
                </c:pt>
                <c:pt idx="8631">
                  <c:v>29.194468085106401</c:v>
                </c:pt>
                <c:pt idx="8632">
                  <c:v>26.3648796498906</c:v>
                </c:pt>
                <c:pt idx="8633">
                  <c:v>24.378793774319099</c:v>
                </c:pt>
                <c:pt idx="8634">
                  <c:v>23.0371653543307</c:v>
                </c:pt>
                <c:pt idx="8635">
                  <c:v>22.234834710743801</c:v>
                </c:pt>
                <c:pt idx="8636">
                  <c:v>22.319663551401899</c:v>
                </c:pt>
                <c:pt idx="8637">
                  <c:v>23.077024070021899</c:v>
                </c:pt>
                <c:pt idx="8638">
                  <c:v>30.4274380165289</c:v>
                </c:pt>
                <c:pt idx="8639">
                  <c:v>41.899960629921303</c:v>
                </c:pt>
                <c:pt idx="8640">
                  <c:v>33.788739985433402</c:v>
                </c:pt>
                <c:pt idx="8641">
                  <c:v>29.750953307393001</c:v>
                </c:pt>
                <c:pt idx="8642">
                  <c:v>27.357439824945299</c:v>
                </c:pt>
                <c:pt idx="8643">
                  <c:v>23.992066115702499</c:v>
                </c:pt>
                <c:pt idx="8644">
                  <c:v>23.066042553191501</c:v>
                </c:pt>
                <c:pt idx="8645">
                  <c:v>20.8251627906977</c:v>
                </c:pt>
                <c:pt idx="8646">
                  <c:v>20.030625000000001</c:v>
                </c:pt>
                <c:pt idx="8647">
                  <c:v>19.416857142857101</c:v>
                </c:pt>
                <c:pt idx="8648">
                  <c:v>19.634132231405001</c:v>
                </c:pt>
                <c:pt idx="8649">
                  <c:v>21.450815217391298</c:v>
                </c:pt>
                <c:pt idx="8650">
                  <c:v>26.6864876033058</c:v>
                </c:pt>
                <c:pt idx="8651">
                  <c:v>43.7424846625767</c:v>
                </c:pt>
                <c:pt idx="8652">
                  <c:v>41.040531496062997</c:v>
                </c:pt>
                <c:pt idx="8653">
                  <c:v>35.6949452954048</c:v>
                </c:pt>
                <c:pt idx="8654">
                  <c:v>31.921735537190099</c:v>
                </c:pt>
                <c:pt idx="8655">
                  <c:v>29.194468085106401</c:v>
                </c:pt>
                <c:pt idx="8656">
                  <c:v>26.3648796498906</c:v>
                </c:pt>
                <c:pt idx="8657">
                  <c:v>24.138000000000002</c:v>
                </c:pt>
                <c:pt idx="8658">
                  <c:v>22.971026548672601</c:v>
                </c:pt>
                <c:pt idx="8659">
                  <c:v>22.0473966942149</c:v>
                </c:pt>
                <c:pt idx="8660">
                  <c:v>22.2281214421252</c:v>
                </c:pt>
                <c:pt idx="8661">
                  <c:v>22.869744094488201</c:v>
                </c:pt>
                <c:pt idx="8662">
                  <c:v>29.644724409448798</c:v>
                </c:pt>
                <c:pt idx="8663">
                  <c:v>41.899960629921303</c:v>
                </c:pt>
                <c:pt idx="8664">
                  <c:v>33.788739985433402</c:v>
                </c:pt>
                <c:pt idx="8665">
                  <c:v>29.750953307393001</c:v>
                </c:pt>
                <c:pt idx="8666">
                  <c:v>27.357439824945299</c:v>
                </c:pt>
                <c:pt idx="8667">
                  <c:v>23.9317700849118</c:v>
                </c:pt>
                <c:pt idx="8668">
                  <c:v>23.066042553191501</c:v>
                </c:pt>
                <c:pt idx="8669">
                  <c:v>20.8251627906977</c:v>
                </c:pt>
                <c:pt idx="8670">
                  <c:v>20.030625000000001</c:v>
                </c:pt>
                <c:pt idx="8671">
                  <c:v>19.416857142857101</c:v>
                </c:pt>
                <c:pt idx="8672">
                  <c:v>19.634132231405001</c:v>
                </c:pt>
                <c:pt idx="8673">
                  <c:v>21.450815217391298</c:v>
                </c:pt>
                <c:pt idx="8674">
                  <c:v>26.6864876033058</c:v>
                </c:pt>
                <c:pt idx="8675">
                  <c:v>43.7424846625767</c:v>
                </c:pt>
                <c:pt idx="8676">
                  <c:v>41.040531496062997</c:v>
                </c:pt>
                <c:pt idx="8677">
                  <c:v>35.6949452954048</c:v>
                </c:pt>
                <c:pt idx="8678">
                  <c:v>31.921735537190099</c:v>
                </c:pt>
                <c:pt idx="8679">
                  <c:v>29.194468085106401</c:v>
                </c:pt>
                <c:pt idx="8680">
                  <c:v>26.3648796498906</c:v>
                </c:pt>
                <c:pt idx="8681">
                  <c:v>24.138000000000002</c:v>
                </c:pt>
                <c:pt idx="8682">
                  <c:v>22.971026548672601</c:v>
                </c:pt>
                <c:pt idx="8683">
                  <c:v>22.0473966942149</c:v>
                </c:pt>
                <c:pt idx="8684">
                  <c:v>22.2281214421252</c:v>
                </c:pt>
                <c:pt idx="8685">
                  <c:v>22.869744094488201</c:v>
                </c:pt>
                <c:pt idx="8686">
                  <c:v>29.644724409448798</c:v>
                </c:pt>
                <c:pt idx="8687">
                  <c:v>41.899960629921303</c:v>
                </c:pt>
                <c:pt idx="8688">
                  <c:v>33.788739985433402</c:v>
                </c:pt>
                <c:pt idx="8689">
                  <c:v>29.750953307393001</c:v>
                </c:pt>
                <c:pt idx="8690">
                  <c:v>27.357439824945299</c:v>
                </c:pt>
                <c:pt idx="8691">
                  <c:v>23.9317700849118</c:v>
                </c:pt>
                <c:pt idx="8692">
                  <c:v>23.066042553191501</c:v>
                </c:pt>
                <c:pt idx="8693">
                  <c:v>20.353775510204098</c:v>
                </c:pt>
                <c:pt idx="8694">
                  <c:v>19.300408163265299</c:v>
                </c:pt>
                <c:pt idx="8695">
                  <c:v>18.954855371900798</c:v>
                </c:pt>
                <c:pt idx="8696">
                  <c:v>19.209795918367298</c:v>
                </c:pt>
                <c:pt idx="8697">
                  <c:v>20.996829710144901</c:v>
                </c:pt>
                <c:pt idx="8698">
                  <c:v>26.121694214876001</c:v>
                </c:pt>
                <c:pt idx="8699">
                  <c:v>42.816717791411101</c:v>
                </c:pt>
                <c:pt idx="8700">
                  <c:v>40.171948818897597</c:v>
                </c:pt>
                <c:pt idx="8701">
                  <c:v>34.224214103653402</c:v>
                </c:pt>
                <c:pt idx="8702">
                  <c:v>30.069584245076602</c:v>
                </c:pt>
                <c:pt idx="8703">
                  <c:v>28.576595744680802</c:v>
                </c:pt>
                <c:pt idx="8704">
                  <c:v>26.031072874493901</c:v>
                </c:pt>
                <c:pt idx="8705">
                  <c:v>23.900218818380701</c:v>
                </c:pt>
                <c:pt idx="8706">
                  <c:v>22.7126506024096</c:v>
                </c:pt>
                <c:pt idx="8707">
                  <c:v>21.846371681415899</c:v>
                </c:pt>
                <c:pt idx="8708">
                  <c:v>21.934778761061899</c:v>
                </c:pt>
                <c:pt idx="8709">
                  <c:v>22.588621444201301</c:v>
                </c:pt>
                <c:pt idx="8710">
                  <c:v>28.4272321428571</c:v>
                </c:pt>
                <c:pt idx="8711">
                  <c:v>39.887383177570101</c:v>
                </c:pt>
                <c:pt idx="8712">
                  <c:v>32.981170212766003</c:v>
                </c:pt>
                <c:pt idx="8713">
                  <c:v>29.121303501945501</c:v>
                </c:pt>
                <c:pt idx="8714">
                  <c:v>26.403829787233999</c:v>
                </c:pt>
                <c:pt idx="8715">
                  <c:v>23.425277596342301</c:v>
                </c:pt>
                <c:pt idx="8716">
                  <c:v>22.5778723404255</c:v>
                </c:pt>
                <c:pt idx="8717">
                  <c:v>20.1704081632653</c:v>
                </c:pt>
                <c:pt idx="8718">
                  <c:v>19.430059523809501</c:v>
                </c:pt>
                <c:pt idx="8719">
                  <c:v>18.834693877551</c:v>
                </c:pt>
                <c:pt idx="8720">
                  <c:v>19.0454545454546</c:v>
                </c:pt>
                <c:pt idx="8721">
                  <c:v>20.807669082125599</c:v>
                </c:pt>
                <c:pt idx="8722">
                  <c:v>25.886363636363601</c:v>
                </c:pt>
                <c:pt idx="8723">
                  <c:v>42.430981595092</c:v>
                </c:pt>
                <c:pt idx="8724">
                  <c:v>39.810039370078698</c:v>
                </c:pt>
                <c:pt idx="8725">
                  <c:v>33.9158878504673</c:v>
                </c:pt>
                <c:pt idx="8726">
                  <c:v>29.260697305863701</c:v>
                </c:pt>
                <c:pt idx="8727">
                  <c:v>27.972328244274799</c:v>
                </c:pt>
                <c:pt idx="8728">
                  <c:v>25.574398249453001</c:v>
                </c:pt>
                <c:pt idx="8729">
                  <c:v>23.4142857142857</c:v>
                </c:pt>
                <c:pt idx="8730">
                  <c:v>22.346456692913399</c:v>
                </c:pt>
                <c:pt idx="8731">
                  <c:v>21.568181818181799</c:v>
                </c:pt>
                <c:pt idx="8732">
                  <c:v>21.6504672897196</c:v>
                </c:pt>
                <c:pt idx="8733">
                  <c:v>22.184055118110201</c:v>
                </c:pt>
                <c:pt idx="8734">
                  <c:v>27.970817120622598</c:v>
                </c:pt>
                <c:pt idx="8735">
                  <c:v>38.921225382932199</c:v>
                </c:pt>
                <c:pt idx="8736">
                  <c:v>31.131161971830998</c:v>
                </c:pt>
                <c:pt idx="8737">
                  <c:v>28.5777269758328</c:v>
                </c:pt>
                <c:pt idx="8738">
                  <c:v>26.0661478599222</c:v>
                </c:pt>
                <c:pt idx="8739">
                  <c:v>23.191574724172501</c:v>
                </c:pt>
                <c:pt idx="8740">
                  <c:v>22.3744680851064</c:v>
                </c:pt>
                <c:pt idx="8741">
                  <c:v>20.060387755101999</c:v>
                </c:pt>
                <c:pt idx="8742">
                  <c:v>19.324077380952399</c:v>
                </c:pt>
                <c:pt idx="8743">
                  <c:v>18.7760930232558</c:v>
                </c:pt>
                <c:pt idx="8744">
                  <c:v>19.193550295858</c:v>
                </c:pt>
                <c:pt idx="8745">
                  <c:v>20.694172705313999</c:v>
                </c:pt>
                <c:pt idx="8746">
                  <c:v>25.7451652892562</c:v>
                </c:pt>
                <c:pt idx="8747">
                  <c:v>42.199539877300602</c:v>
                </c:pt>
                <c:pt idx="8748">
                  <c:v>37.270712195122002</c:v>
                </c:pt>
                <c:pt idx="8749">
                  <c:v>33.730892098555699</c:v>
                </c:pt>
                <c:pt idx="8750">
                  <c:v>29.1010935023772</c:v>
                </c:pt>
                <c:pt idx="8751">
                  <c:v>27.7861047835991</c:v>
                </c:pt>
                <c:pt idx="8752">
                  <c:v>25.434901531728698</c:v>
                </c:pt>
                <c:pt idx="8753">
                  <c:v>23.286571428571399</c:v>
                </c:pt>
                <c:pt idx="8754">
                  <c:v>21.7348775510204</c:v>
                </c:pt>
                <c:pt idx="8755">
                  <c:v>21.2689369369369</c:v>
                </c:pt>
                <c:pt idx="8756">
                  <c:v>21.286556603773601</c:v>
                </c:pt>
                <c:pt idx="8757">
                  <c:v>21.94</c:v>
                </c:pt>
                <c:pt idx="8758">
                  <c:v>27.098643326039401</c:v>
                </c:pt>
                <c:pt idx="8759">
                  <c:v>37.970148662041602</c:v>
                </c:pt>
                <c:pt idx="8760">
                  <c:v>30.138862144420099</c:v>
                </c:pt>
                <c:pt idx="8761">
                  <c:v>28.056192560175099</c:v>
                </c:pt>
                <c:pt idx="8762">
                  <c:v>25.691110009910801</c:v>
                </c:pt>
                <c:pt idx="8763">
                  <c:v>23.044297188754999</c:v>
                </c:pt>
                <c:pt idx="8764">
                  <c:v>22.252425531914898</c:v>
                </c:pt>
                <c:pt idx="8765">
                  <c:v>18.771377601585701</c:v>
                </c:pt>
                <c:pt idx="8766">
                  <c:v>18.18</c:v>
                </c:pt>
                <c:pt idx="8767">
                  <c:v>17.942840495265798</c:v>
                </c:pt>
                <c:pt idx="8768">
                  <c:v>18.21</c:v>
                </c:pt>
                <c:pt idx="8769">
                  <c:v>19.18</c:v>
                </c:pt>
                <c:pt idx="8770">
                  <c:v>23.646857142857101</c:v>
                </c:pt>
                <c:pt idx="8771">
                  <c:v>37.789714285714297</c:v>
                </c:pt>
                <c:pt idx="8772">
                  <c:v>33.789657683903897</c:v>
                </c:pt>
                <c:pt idx="8773">
                  <c:v>28.6625954198473</c:v>
                </c:pt>
                <c:pt idx="8774">
                  <c:v>25.997023255814</c:v>
                </c:pt>
                <c:pt idx="8775">
                  <c:v>25.375573770491801</c:v>
                </c:pt>
                <c:pt idx="8776">
                  <c:v>23.4354485776805</c:v>
                </c:pt>
                <c:pt idx="8777">
                  <c:v>21.456</c:v>
                </c:pt>
                <c:pt idx="8778">
                  <c:v>20.026285714285699</c:v>
                </c:pt>
                <c:pt idx="8779">
                  <c:v>19.596972972972999</c:v>
                </c:pt>
                <c:pt idx="8780">
                  <c:v>19.488</c:v>
                </c:pt>
                <c:pt idx="8781">
                  <c:v>20.2106024096386</c:v>
                </c:pt>
                <c:pt idx="8782">
                  <c:v>24.848372093023301</c:v>
                </c:pt>
                <c:pt idx="8783">
                  <c:v>34.660045558086601</c:v>
                </c:pt>
                <c:pt idx="8784">
                  <c:v>27.769628008752701</c:v>
                </c:pt>
                <c:pt idx="8785">
                  <c:v>25.850678336980302</c:v>
                </c:pt>
                <c:pt idx="8786">
                  <c:v>23.6715163528246</c:v>
                </c:pt>
                <c:pt idx="8787">
                  <c:v>21.232771084337301</c:v>
                </c:pt>
                <c:pt idx="8788">
                  <c:v>20.753553719008298</c:v>
                </c:pt>
                <c:pt idx="8789">
                  <c:v>18.5112558139535</c:v>
                </c:pt>
                <c:pt idx="8790">
                  <c:v>18.0151145038168</c:v>
                </c:pt>
                <c:pt idx="8791">
                  <c:v>17.989999999999998</c:v>
                </c:pt>
                <c:pt idx="8792">
                  <c:v>18.346627822287001</c:v>
                </c:pt>
                <c:pt idx="8793">
                  <c:v>19.18</c:v>
                </c:pt>
                <c:pt idx="8794">
                  <c:v>23.646857142857101</c:v>
                </c:pt>
                <c:pt idx="8795">
                  <c:v>37.789714285714297</c:v>
                </c:pt>
                <c:pt idx="8796">
                  <c:v>33.789657683903897</c:v>
                </c:pt>
                <c:pt idx="8797">
                  <c:v>27.9462857142857</c:v>
                </c:pt>
                <c:pt idx="8798">
                  <c:v>25.997023255814</c:v>
                </c:pt>
                <c:pt idx="8799">
                  <c:v>25.373129770992399</c:v>
                </c:pt>
                <c:pt idx="8800">
                  <c:v>23.256</c:v>
                </c:pt>
                <c:pt idx="8801">
                  <c:v>21.456</c:v>
                </c:pt>
                <c:pt idx="8802">
                  <c:v>20.026285714285699</c:v>
                </c:pt>
                <c:pt idx="8803">
                  <c:v>19.596972972972999</c:v>
                </c:pt>
                <c:pt idx="8804">
                  <c:v>19.488</c:v>
                </c:pt>
                <c:pt idx="8805">
                  <c:v>20.167813953488398</c:v>
                </c:pt>
                <c:pt idx="8806">
                  <c:v>24.581886792452799</c:v>
                </c:pt>
                <c:pt idx="8807">
                  <c:v>34.613229571984398</c:v>
                </c:pt>
                <c:pt idx="8808">
                  <c:v>27.512525439408002</c:v>
                </c:pt>
                <c:pt idx="8809">
                  <c:v>25.850678336980302</c:v>
                </c:pt>
                <c:pt idx="8810">
                  <c:v>23.083969465648899</c:v>
                </c:pt>
                <c:pt idx="8811">
                  <c:v>21.232771084337301</c:v>
                </c:pt>
                <c:pt idx="8812">
                  <c:v>20.753553719008298</c:v>
                </c:pt>
                <c:pt idx="8813">
                  <c:v>18.658170542635698</c:v>
                </c:pt>
                <c:pt idx="8814">
                  <c:v>18.1580916030534</c:v>
                </c:pt>
                <c:pt idx="8815">
                  <c:v>18.08524399126</c:v>
                </c:pt>
                <c:pt idx="8816">
                  <c:v>18.72</c:v>
                </c:pt>
                <c:pt idx="8817">
                  <c:v>19.350619082301499</c:v>
                </c:pt>
                <c:pt idx="8818">
                  <c:v>23.909586776859499</c:v>
                </c:pt>
                <c:pt idx="8819">
                  <c:v>39.190797546012298</c:v>
                </c:pt>
                <c:pt idx="8820">
                  <c:v>34.613385365853702</c:v>
                </c:pt>
                <c:pt idx="8821">
                  <c:v>31.325947323704298</c:v>
                </c:pt>
                <c:pt idx="8822">
                  <c:v>27.026244057052299</c:v>
                </c:pt>
                <c:pt idx="8823">
                  <c:v>25.5745038167939</c:v>
                </c:pt>
                <c:pt idx="8824">
                  <c:v>23.388734693877499</c:v>
                </c:pt>
                <c:pt idx="8825">
                  <c:v>21.615502008032099</c:v>
                </c:pt>
                <c:pt idx="8826">
                  <c:v>20.1852244897959</c:v>
                </c:pt>
                <c:pt idx="8827">
                  <c:v>19.7525045045045</c:v>
                </c:pt>
                <c:pt idx="8828">
                  <c:v>19.642666666666699</c:v>
                </c:pt>
                <c:pt idx="8829">
                  <c:v>20.327875968992299</c:v>
                </c:pt>
                <c:pt idx="8830">
                  <c:v>24.776981132075498</c:v>
                </c:pt>
                <c:pt idx="8831">
                  <c:v>34.887937743190697</c:v>
                </c:pt>
                <c:pt idx="8832">
                  <c:v>27.730878815911201</c:v>
                </c:pt>
                <c:pt idx="8833">
                  <c:v>26.055842450765901</c:v>
                </c:pt>
                <c:pt idx="8834">
                  <c:v>23.267175572519101</c:v>
                </c:pt>
                <c:pt idx="8835">
                  <c:v>21.401285140562301</c:v>
                </c:pt>
                <c:pt idx="8836">
                  <c:v>20.918264462809901</c:v>
                </c:pt>
                <c:pt idx="8837">
                  <c:v>18.474527131782899</c:v>
                </c:pt>
                <c:pt idx="8838">
                  <c:v>17.9793702290076</c:v>
                </c:pt>
                <c:pt idx="8839">
                  <c:v>18.02</c:v>
                </c:pt>
                <c:pt idx="8840">
                  <c:v>18.641795918367301</c:v>
                </c:pt>
                <c:pt idx="8841">
                  <c:v>19.1601602330663</c:v>
                </c:pt>
                <c:pt idx="8842">
                  <c:v>23.674256198347098</c:v>
                </c:pt>
                <c:pt idx="8843">
                  <c:v>39.442852614896999</c:v>
                </c:pt>
                <c:pt idx="8844">
                  <c:v>35.8754474708171</c:v>
                </c:pt>
                <c:pt idx="8845">
                  <c:v>31.017621070518299</c:v>
                </c:pt>
                <c:pt idx="8846">
                  <c:v>26.760237717908101</c:v>
                </c:pt>
                <c:pt idx="8847">
                  <c:v>25.298170542635699</c:v>
                </c:pt>
                <c:pt idx="8848">
                  <c:v>23.08072543618</c:v>
                </c:pt>
                <c:pt idx="8849">
                  <c:v>21.331306122449</c:v>
                </c:pt>
                <c:pt idx="8850">
                  <c:v>19.790017730496501</c:v>
                </c:pt>
                <c:pt idx="8851">
                  <c:v>19.331513513513499</c:v>
                </c:pt>
                <c:pt idx="8852">
                  <c:v>19.3272282608696</c:v>
                </c:pt>
                <c:pt idx="8853">
                  <c:v>19.924660194174798</c:v>
                </c:pt>
                <c:pt idx="8854">
                  <c:v>23.902892561983499</c:v>
                </c:pt>
                <c:pt idx="8855">
                  <c:v>33.960800330033003</c:v>
                </c:pt>
                <c:pt idx="8856">
                  <c:v>27.286775193798501</c:v>
                </c:pt>
                <c:pt idx="8857">
                  <c:v>24.954195501730101</c:v>
                </c:pt>
                <c:pt idx="8858">
                  <c:v>23.036739606126901</c:v>
                </c:pt>
                <c:pt idx="8859">
                  <c:v>21.209749247743201</c:v>
                </c:pt>
                <c:pt idx="8860">
                  <c:v>20.7123760330579</c:v>
                </c:pt>
                <c:pt idx="8861">
                  <c:v>19.050473372781099</c:v>
                </c:pt>
                <c:pt idx="8862">
                  <c:v>18.515023255814</c:v>
                </c:pt>
                <c:pt idx="8863">
                  <c:v>19.1300826446281</c:v>
                </c:pt>
                <c:pt idx="8864">
                  <c:v>19.234775510204098</c:v>
                </c:pt>
                <c:pt idx="8865">
                  <c:v>19.634873188405798</c:v>
                </c:pt>
                <c:pt idx="8866">
                  <c:v>24</c:v>
                </c:pt>
                <c:pt idx="8867">
                  <c:v>40.039417177914103</c:v>
                </c:pt>
                <c:pt idx="8868">
                  <c:v>35.362887804878</c:v>
                </c:pt>
                <c:pt idx="8869">
                  <c:v>29.7096850393701</c:v>
                </c:pt>
                <c:pt idx="8870">
                  <c:v>27.0235324107793</c:v>
                </c:pt>
                <c:pt idx="8871">
                  <c:v>26.050972762645898</c:v>
                </c:pt>
                <c:pt idx="8872">
                  <c:v>23.1405371900826</c:v>
                </c:pt>
                <c:pt idx="8873">
                  <c:v>21.563214285714299</c:v>
                </c:pt>
                <c:pt idx="8874">
                  <c:v>20.389285714285698</c:v>
                </c:pt>
                <c:pt idx="8875">
                  <c:v>19.7893511450382</c:v>
                </c:pt>
                <c:pt idx="8876">
                  <c:v>19.569731404958699</c:v>
                </c:pt>
                <c:pt idx="8877">
                  <c:v>20.170227272727299</c:v>
                </c:pt>
                <c:pt idx="8878">
                  <c:v>24.1053614457831</c:v>
                </c:pt>
                <c:pt idx="8879">
                  <c:v>34.722117647058802</c:v>
                </c:pt>
                <c:pt idx="8880">
                  <c:v>28.082524752475301</c:v>
                </c:pt>
                <c:pt idx="8881">
                  <c:v>25.316106870229</c:v>
                </c:pt>
                <c:pt idx="8882">
                  <c:v>23.302891566265099</c:v>
                </c:pt>
                <c:pt idx="8883">
                  <c:v>21.864698795180701</c:v>
                </c:pt>
                <c:pt idx="8884">
                  <c:v>21.3209963768116</c:v>
                </c:pt>
                <c:pt idx="8885">
                  <c:v>18.070511627906999</c:v>
                </c:pt>
                <c:pt idx="8886">
                  <c:v>17.9241369264385</c:v>
                </c:pt>
                <c:pt idx="8887">
                  <c:v>18.1348760330579</c:v>
                </c:pt>
                <c:pt idx="8888">
                  <c:v>18.234122448979601</c:v>
                </c:pt>
                <c:pt idx="8889">
                  <c:v>18.6134057971015</c:v>
                </c:pt>
                <c:pt idx="8890">
                  <c:v>22.514450867051998</c:v>
                </c:pt>
                <c:pt idx="8891">
                  <c:v>37.9564417177914</c:v>
                </c:pt>
                <c:pt idx="8892">
                  <c:v>33.523200000000003</c:v>
                </c:pt>
                <c:pt idx="8893">
                  <c:v>28.164094488189001</c:v>
                </c:pt>
                <c:pt idx="8894">
                  <c:v>25.6176839038602</c:v>
                </c:pt>
                <c:pt idx="8895">
                  <c:v>24.695719844357999</c:v>
                </c:pt>
                <c:pt idx="8896">
                  <c:v>22.160163934426201</c:v>
                </c:pt>
                <c:pt idx="8897">
                  <c:v>20.864816326530601</c:v>
                </c:pt>
                <c:pt idx="8898">
                  <c:v>19.357234042553198</c:v>
                </c:pt>
                <c:pt idx="8899">
                  <c:v>18.856653061224499</c:v>
                </c:pt>
                <c:pt idx="8900">
                  <c:v>18.5720610687023</c:v>
                </c:pt>
                <c:pt idx="8901">
                  <c:v>19.162882882882901</c:v>
                </c:pt>
                <c:pt idx="8902">
                  <c:v>23.037295081967201</c:v>
                </c:pt>
                <c:pt idx="8903">
                  <c:v>32.974468085106402</c:v>
                </c:pt>
                <c:pt idx="8904">
                  <c:v>26.690046511627902</c:v>
                </c:pt>
                <c:pt idx="8905">
                  <c:v>24.408477508650499</c:v>
                </c:pt>
                <c:pt idx="8906">
                  <c:v>22.413333333333298</c:v>
                </c:pt>
                <c:pt idx="8907">
                  <c:v>20.7459177532598</c:v>
                </c:pt>
                <c:pt idx="8908">
                  <c:v>20.211811594202899</c:v>
                </c:pt>
                <c:pt idx="8909">
                  <c:v>17.666496124030999</c:v>
                </c:pt>
                <c:pt idx="8910">
                  <c:v>17.523394027676598</c:v>
                </c:pt>
                <c:pt idx="8911">
                  <c:v>17.810509470934001</c:v>
                </c:pt>
                <c:pt idx="8912">
                  <c:v>17.8387396694215</c:v>
                </c:pt>
                <c:pt idx="8913">
                  <c:v>18.197252415458902</c:v>
                </c:pt>
                <c:pt idx="8914">
                  <c:v>22.5677346938776</c:v>
                </c:pt>
                <c:pt idx="8915">
                  <c:v>37.717717908082399</c:v>
                </c:pt>
                <c:pt idx="8916">
                  <c:v>32.2476693372178</c:v>
                </c:pt>
                <c:pt idx="8917">
                  <c:v>27.534409448818899</c:v>
                </c:pt>
                <c:pt idx="8918">
                  <c:v>25.044930808448701</c:v>
                </c:pt>
                <c:pt idx="8919">
                  <c:v>23.933157894736802</c:v>
                </c:pt>
                <c:pt idx="8920">
                  <c:v>21.6647131147541</c:v>
                </c:pt>
                <c:pt idx="8921">
                  <c:v>20.398326530612199</c:v>
                </c:pt>
                <c:pt idx="8922">
                  <c:v>18.924450354609899</c:v>
                </c:pt>
                <c:pt idx="8923">
                  <c:v>18.4350612244898</c:v>
                </c:pt>
                <c:pt idx="8924">
                  <c:v>18.136880165289298</c:v>
                </c:pt>
                <c:pt idx="8925">
                  <c:v>18.553946117274201</c:v>
                </c:pt>
                <c:pt idx="8926">
                  <c:v>22.340421686747</c:v>
                </c:pt>
                <c:pt idx="8927">
                  <c:v>32.179843137254899</c:v>
                </c:pt>
                <c:pt idx="8928">
                  <c:v>26.026386138613901</c:v>
                </c:pt>
                <c:pt idx="8929">
                  <c:v>23.4625190839695</c:v>
                </c:pt>
                <c:pt idx="8930">
                  <c:v>21.596706827309202</c:v>
                </c:pt>
                <c:pt idx="8931">
                  <c:v>20.263815261044201</c:v>
                </c:pt>
                <c:pt idx="8932">
                  <c:v>18.963563218390799</c:v>
                </c:pt>
                <c:pt idx="8933">
                  <c:v>17.920000000000002</c:v>
                </c:pt>
                <c:pt idx="8934">
                  <c:v>17.523394027676598</c:v>
                </c:pt>
                <c:pt idx="8935">
                  <c:v>17.810509470934001</c:v>
                </c:pt>
                <c:pt idx="8936">
                  <c:v>17.8387396694215</c:v>
                </c:pt>
                <c:pt idx="8937">
                  <c:v>18.170000000000002</c:v>
                </c:pt>
                <c:pt idx="8938">
                  <c:v>22.104934306569302</c:v>
                </c:pt>
                <c:pt idx="8939">
                  <c:v>38.182911764705899</c:v>
                </c:pt>
                <c:pt idx="8940">
                  <c:v>31.597398373983701</c:v>
                </c:pt>
                <c:pt idx="8941">
                  <c:v>28.1556454720617</c:v>
                </c:pt>
                <c:pt idx="8942">
                  <c:v>25.125067437379599</c:v>
                </c:pt>
                <c:pt idx="8943">
                  <c:v>24.143579766537002</c:v>
                </c:pt>
                <c:pt idx="8944">
                  <c:v>21.6647131147541</c:v>
                </c:pt>
                <c:pt idx="8945">
                  <c:v>20.466646586345401</c:v>
                </c:pt>
                <c:pt idx="8946">
                  <c:v>19.28</c:v>
                </c:pt>
                <c:pt idx="8947">
                  <c:v>18.650094339622601</c:v>
                </c:pt>
                <c:pt idx="8948">
                  <c:v>18.156832061068702</c:v>
                </c:pt>
                <c:pt idx="8949">
                  <c:v>18.6934090909091</c:v>
                </c:pt>
                <c:pt idx="8950">
                  <c:v>22.340421686747</c:v>
                </c:pt>
                <c:pt idx="8951">
                  <c:v>32.179843137254899</c:v>
                </c:pt>
                <c:pt idx="8952">
                  <c:v>26.2569935245143</c:v>
                </c:pt>
                <c:pt idx="8953">
                  <c:v>23.8627595155709</c:v>
                </c:pt>
                <c:pt idx="8954">
                  <c:v>21.596706827309202</c:v>
                </c:pt>
                <c:pt idx="8955">
                  <c:v>20.263815261044201</c:v>
                </c:pt>
                <c:pt idx="8956">
                  <c:v>18.963563218390799</c:v>
                </c:pt>
                <c:pt idx="8957">
                  <c:v>17.920000000000002</c:v>
                </c:pt>
                <c:pt idx="8958">
                  <c:v>17.523394027676598</c:v>
                </c:pt>
                <c:pt idx="8959">
                  <c:v>17.810509470934001</c:v>
                </c:pt>
                <c:pt idx="8960">
                  <c:v>17.8387396694215</c:v>
                </c:pt>
                <c:pt idx="8961">
                  <c:v>18.170000000000002</c:v>
                </c:pt>
                <c:pt idx="8962">
                  <c:v>22.104934306569302</c:v>
                </c:pt>
                <c:pt idx="8963">
                  <c:v>38.182911764705899</c:v>
                </c:pt>
                <c:pt idx="8964">
                  <c:v>31.597398373983701</c:v>
                </c:pt>
                <c:pt idx="8965">
                  <c:v>28.1556454720617</c:v>
                </c:pt>
                <c:pt idx="8966">
                  <c:v>25.125067437379599</c:v>
                </c:pt>
                <c:pt idx="8967">
                  <c:v>24.143579766537002</c:v>
                </c:pt>
                <c:pt idx="8968">
                  <c:v>21.6647131147541</c:v>
                </c:pt>
                <c:pt idx="8969">
                  <c:v>20.466646586345401</c:v>
                </c:pt>
                <c:pt idx="8970">
                  <c:v>19.28</c:v>
                </c:pt>
                <c:pt idx="8971">
                  <c:v>18.650094339622601</c:v>
                </c:pt>
                <c:pt idx="8972">
                  <c:v>18.156832061068702</c:v>
                </c:pt>
                <c:pt idx="8973">
                  <c:v>18.6934090909091</c:v>
                </c:pt>
                <c:pt idx="8974">
                  <c:v>22.340421686747</c:v>
                </c:pt>
                <c:pt idx="8975">
                  <c:v>32.179843137254899</c:v>
                </c:pt>
                <c:pt idx="8976">
                  <c:v>26.2569935245143</c:v>
                </c:pt>
                <c:pt idx="8977">
                  <c:v>23.8627595155709</c:v>
                </c:pt>
                <c:pt idx="8978">
                  <c:v>21.596706827309202</c:v>
                </c:pt>
                <c:pt idx="8979">
                  <c:v>20.263815261044201</c:v>
                </c:pt>
                <c:pt idx="8980">
                  <c:v>18.963563218390799</c:v>
                </c:pt>
                <c:pt idx="8981">
                  <c:v>18.5886234522942</c:v>
                </c:pt>
                <c:pt idx="8982">
                  <c:v>17.887705753823699</c:v>
                </c:pt>
                <c:pt idx="8983">
                  <c:v>17.989999999999998</c:v>
                </c:pt>
                <c:pt idx="8984">
                  <c:v>17.925396825396799</c:v>
                </c:pt>
                <c:pt idx="8985">
                  <c:v>18.575573671497601</c:v>
                </c:pt>
                <c:pt idx="8986">
                  <c:v>22.564496350365001</c:v>
                </c:pt>
                <c:pt idx="8987">
                  <c:v>38.501870047543598</c:v>
                </c:pt>
                <c:pt idx="8988">
                  <c:v>31.3451532846715</c:v>
                </c:pt>
                <c:pt idx="8989">
                  <c:v>28.7410019267823</c:v>
                </c:pt>
                <c:pt idx="8990">
                  <c:v>25.647418111753399</c:v>
                </c:pt>
                <c:pt idx="8991">
                  <c:v>24.718664122137401</c:v>
                </c:pt>
                <c:pt idx="8992">
                  <c:v>22.1151229508197</c:v>
                </c:pt>
                <c:pt idx="8993">
                  <c:v>20.955689320388299</c:v>
                </c:pt>
                <c:pt idx="8994">
                  <c:v>20.0935341365462</c:v>
                </c:pt>
                <c:pt idx="8995">
                  <c:v>19.2545041322314</c:v>
                </c:pt>
                <c:pt idx="8996">
                  <c:v>18.962090729783</c:v>
                </c:pt>
                <c:pt idx="8997">
                  <c:v>19.647612403100801</c:v>
                </c:pt>
                <c:pt idx="8998">
                  <c:v>23.2863410852713</c:v>
                </c:pt>
                <c:pt idx="8999">
                  <c:v>33.150602310231001</c:v>
                </c:pt>
                <c:pt idx="9000">
                  <c:v>28.198619957537201</c:v>
                </c:pt>
                <c:pt idx="9001">
                  <c:v>24.358866782006899</c:v>
                </c:pt>
                <c:pt idx="9002">
                  <c:v>22.0082328482329</c:v>
                </c:pt>
                <c:pt idx="9003">
                  <c:v>20.685100401606402</c:v>
                </c:pt>
                <c:pt idx="9004">
                  <c:v>19.064442836468899</c:v>
                </c:pt>
                <c:pt idx="9005">
                  <c:v>18.5886234522942</c:v>
                </c:pt>
                <c:pt idx="9006">
                  <c:v>17.887705753823699</c:v>
                </c:pt>
                <c:pt idx="9007">
                  <c:v>17.989999999999998</c:v>
                </c:pt>
                <c:pt idx="9008">
                  <c:v>17.925396825396799</c:v>
                </c:pt>
                <c:pt idx="9009">
                  <c:v>18.575573671497601</c:v>
                </c:pt>
                <c:pt idx="9010">
                  <c:v>22.564496350365001</c:v>
                </c:pt>
                <c:pt idx="9011">
                  <c:v>38.501870047543598</c:v>
                </c:pt>
                <c:pt idx="9012">
                  <c:v>31.3451532846715</c:v>
                </c:pt>
                <c:pt idx="9013">
                  <c:v>28.7410019267823</c:v>
                </c:pt>
                <c:pt idx="9014">
                  <c:v>25.647418111753399</c:v>
                </c:pt>
                <c:pt idx="9015">
                  <c:v>24.718664122137401</c:v>
                </c:pt>
                <c:pt idx="9016">
                  <c:v>22.1151229508197</c:v>
                </c:pt>
                <c:pt idx="9017">
                  <c:v>20.955689320388299</c:v>
                </c:pt>
                <c:pt idx="9018">
                  <c:v>20.0935341365462</c:v>
                </c:pt>
                <c:pt idx="9019">
                  <c:v>19.2545041322314</c:v>
                </c:pt>
                <c:pt idx="9020">
                  <c:v>18.962090729783</c:v>
                </c:pt>
                <c:pt idx="9021">
                  <c:v>19.647612403100801</c:v>
                </c:pt>
                <c:pt idx="9022">
                  <c:v>23.2863410852713</c:v>
                </c:pt>
                <c:pt idx="9023">
                  <c:v>33.150602310231001</c:v>
                </c:pt>
                <c:pt idx="9024">
                  <c:v>28.198619957537201</c:v>
                </c:pt>
                <c:pt idx="9025">
                  <c:v>24.358866782006899</c:v>
                </c:pt>
                <c:pt idx="9026">
                  <c:v>22.0082328482329</c:v>
                </c:pt>
                <c:pt idx="9027">
                  <c:v>20.685100401606402</c:v>
                </c:pt>
                <c:pt idx="9028">
                  <c:v>19.064442836468899</c:v>
                </c:pt>
                <c:pt idx="9029">
                  <c:v>20.192598752598801</c:v>
                </c:pt>
                <c:pt idx="9030">
                  <c:v>19.2819218585005</c:v>
                </c:pt>
                <c:pt idx="9031">
                  <c:v>19.295673707210501</c:v>
                </c:pt>
                <c:pt idx="9032">
                  <c:v>19.7299053168245</c:v>
                </c:pt>
                <c:pt idx="9033">
                  <c:v>20.445664233576601</c:v>
                </c:pt>
                <c:pt idx="9034">
                  <c:v>24.908262773722601</c:v>
                </c:pt>
                <c:pt idx="9035">
                  <c:v>43.025235294117699</c:v>
                </c:pt>
                <c:pt idx="9036">
                  <c:v>34.600963503649602</c:v>
                </c:pt>
                <c:pt idx="9037">
                  <c:v>31.7263198458574</c:v>
                </c:pt>
                <c:pt idx="9038">
                  <c:v>28.835087163232998</c:v>
                </c:pt>
                <c:pt idx="9039">
                  <c:v>27.381558441558401</c:v>
                </c:pt>
                <c:pt idx="9040">
                  <c:v>25.4109270216962</c:v>
                </c:pt>
                <c:pt idx="9041">
                  <c:v>23.4903238866397</c:v>
                </c:pt>
                <c:pt idx="9042">
                  <c:v>22.262314049586799</c:v>
                </c:pt>
                <c:pt idx="9043">
                  <c:v>22.227262135922299</c:v>
                </c:pt>
                <c:pt idx="9044">
                  <c:v>21.784030710172701</c:v>
                </c:pt>
                <c:pt idx="9045">
                  <c:v>22.260323232323199</c:v>
                </c:pt>
                <c:pt idx="9046">
                  <c:v>25.705085271317799</c:v>
                </c:pt>
                <c:pt idx="9047">
                  <c:v>36.593943894389398</c:v>
                </c:pt>
                <c:pt idx="9048">
                  <c:v>32.206705202312101</c:v>
                </c:pt>
                <c:pt idx="9049">
                  <c:v>26.987318087318101</c:v>
                </c:pt>
                <c:pt idx="9050">
                  <c:v>24.335582329317301</c:v>
                </c:pt>
                <c:pt idx="9051">
                  <c:v>22.4454198473282</c:v>
                </c:pt>
                <c:pt idx="9052">
                  <c:v>21.044659913169301</c:v>
                </c:pt>
                <c:pt idx="9053">
                  <c:v>20.118087318087301</c:v>
                </c:pt>
                <c:pt idx="9054">
                  <c:v>19.210770855332601</c:v>
                </c:pt>
                <c:pt idx="9055">
                  <c:v>19.2244719592134</c:v>
                </c:pt>
                <c:pt idx="9056">
                  <c:v>19.6571012381646</c:v>
                </c:pt>
                <c:pt idx="9057">
                  <c:v>20.189610389610401</c:v>
                </c:pt>
                <c:pt idx="9058">
                  <c:v>24.091666666666701</c:v>
                </c:pt>
                <c:pt idx="9059">
                  <c:v>42.344215530903298</c:v>
                </c:pt>
                <c:pt idx="9060">
                  <c:v>34.162213740458</c:v>
                </c:pt>
                <c:pt idx="9061">
                  <c:v>30.337339055794001</c:v>
                </c:pt>
                <c:pt idx="9062">
                  <c:v>28.728684627575301</c:v>
                </c:pt>
                <c:pt idx="9063">
                  <c:v>27.280519480519501</c:v>
                </c:pt>
                <c:pt idx="9064">
                  <c:v>24.4740124740125</c:v>
                </c:pt>
                <c:pt idx="9065">
                  <c:v>23.236363636363599</c:v>
                </c:pt>
                <c:pt idx="9066">
                  <c:v>22.134757281553401</c:v>
                </c:pt>
                <c:pt idx="9067">
                  <c:v>22.1452427184466</c:v>
                </c:pt>
                <c:pt idx="9068">
                  <c:v>21.703646833013401</c:v>
                </c:pt>
                <c:pt idx="9069">
                  <c:v>22.026315789473699</c:v>
                </c:pt>
                <c:pt idx="9070">
                  <c:v>25.0068669527897</c:v>
                </c:pt>
                <c:pt idx="9071">
                  <c:v>36.309554140127403</c:v>
                </c:pt>
                <c:pt idx="9072">
                  <c:v>31.623605150214601</c:v>
                </c:pt>
                <c:pt idx="9073">
                  <c:v>26.810802919707999</c:v>
                </c:pt>
                <c:pt idx="9074">
                  <c:v>24.204573804573801</c:v>
                </c:pt>
                <c:pt idx="9075">
                  <c:v>22.264968152866199</c:v>
                </c:pt>
                <c:pt idx="9076">
                  <c:v>20.877707006369398</c:v>
                </c:pt>
                <c:pt idx="9077">
                  <c:v>19.657305295950199</c:v>
                </c:pt>
                <c:pt idx="9078">
                  <c:v>18.605987328405501</c:v>
                </c:pt>
                <c:pt idx="9079">
                  <c:v>18.619257101238201</c:v>
                </c:pt>
                <c:pt idx="9080">
                  <c:v>19.045729613733901</c:v>
                </c:pt>
                <c:pt idx="9081">
                  <c:v>19.786201690821301</c:v>
                </c:pt>
                <c:pt idx="9082">
                  <c:v>24</c:v>
                </c:pt>
                <c:pt idx="9083">
                  <c:v>41.516970588235303</c:v>
                </c:pt>
                <c:pt idx="9084">
                  <c:v>33.0867366412214</c:v>
                </c:pt>
                <c:pt idx="9085">
                  <c:v>29.3822746781116</c:v>
                </c:pt>
                <c:pt idx="9086">
                  <c:v>28.181394849785399</c:v>
                </c:pt>
                <c:pt idx="9087">
                  <c:v>26.4216883116883</c:v>
                </c:pt>
                <c:pt idx="9088">
                  <c:v>23.703534303534301</c:v>
                </c:pt>
                <c:pt idx="9089">
                  <c:v>22.504848484848502</c:v>
                </c:pt>
                <c:pt idx="9090">
                  <c:v>21.437922330097098</c:v>
                </c:pt>
                <c:pt idx="9091">
                  <c:v>21.448077669902901</c:v>
                </c:pt>
                <c:pt idx="9092">
                  <c:v>21.020383877159301</c:v>
                </c:pt>
                <c:pt idx="9093">
                  <c:v>21.3328947368421</c:v>
                </c:pt>
                <c:pt idx="9094">
                  <c:v>24.2196137339056</c:v>
                </c:pt>
                <c:pt idx="9095">
                  <c:v>35.052127659574502</c:v>
                </c:pt>
                <c:pt idx="9096">
                  <c:v>30.6016220735786</c:v>
                </c:pt>
                <c:pt idx="9097">
                  <c:v>25.946410034602099</c:v>
                </c:pt>
                <c:pt idx="9098">
                  <c:v>23.083862595419799</c:v>
                </c:pt>
                <c:pt idx="9099">
                  <c:v>21.371975308642</c:v>
                </c:pt>
                <c:pt idx="9100">
                  <c:v>20.163855421686701</c:v>
                </c:pt>
                <c:pt idx="9101">
                  <c:v>19.197297830374801</c:v>
                </c:pt>
                <c:pt idx="9102">
                  <c:v>18.5989940828402</c:v>
                </c:pt>
                <c:pt idx="9103">
                  <c:v>18.507017167381999</c:v>
                </c:pt>
                <c:pt idx="9104">
                  <c:v>18.995446985447</c:v>
                </c:pt>
                <c:pt idx="9105">
                  <c:v>19.554011544011502</c:v>
                </c:pt>
                <c:pt idx="9106">
                  <c:v>23.246860706860701</c:v>
                </c:pt>
                <c:pt idx="9107">
                  <c:v>41.673792372881401</c:v>
                </c:pt>
                <c:pt idx="9108">
                  <c:v>31.9912987012987</c:v>
                </c:pt>
                <c:pt idx="9109">
                  <c:v>28.172377179080801</c:v>
                </c:pt>
                <c:pt idx="9110">
                  <c:v>27.308017366135999</c:v>
                </c:pt>
                <c:pt idx="9111">
                  <c:v>26.084075630252102</c:v>
                </c:pt>
                <c:pt idx="9112">
                  <c:v>23.433116883116899</c:v>
                </c:pt>
                <c:pt idx="9113">
                  <c:v>22.6668623481781</c:v>
                </c:pt>
                <c:pt idx="9114">
                  <c:v>21.5926992753623</c:v>
                </c:pt>
                <c:pt idx="9115">
                  <c:v>21.638464646464701</c:v>
                </c:pt>
                <c:pt idx="9116">
                  <c:v>21.047820773930798</c:v>
                </c:pt>
                <c:pt idx="9117">
                  <c:v>21.479979797979802</c:v>
                </c:pt>
                <c:pt idx="9118">
                  <c:v>24.2196137339056</c:v>
                </c:pt>
                <c:pt idx="9119">
                  <c:v>34.989725490196101</c:v>
                </c:pt>
                <c:pt idx="9120">
                  <c:v>30.6016220735786</c:v>
                </c:pt>
                <c:pt idx="9121">
                  <c:v>25.946410034602099</c:v>
                </c:pt>
                <c:pt idx="9122">
                  <c:v>23.083862595419799</c:v>
                </c:pt>
                <c:pt idx="9123">
                  <c:v>21.2912654320988</c:v>
                </c:pt>
                <c:pt idx="9124">
                  <c:v>20.163855421686701</c:v>
                </c:pt>
                <c:pt idx="9125">
                  <c:v>19.197297830374801</c:v>
                </c:pt>
                <c:pt idx="9126">
                  <c:v>18.5989940828402</c:v>
                </c:pt>
                <c:pt idx="9127">
                  <c:v>18.507017167381999</c:v>
                </c:pt>
                <c:pt idx="9128">
                  <c:v>18.995446985447</c:v>
                </c:pt>
                <c:pt idx="9129">
                  <c:v>19.554011544011502</c:v>
                </c:pt>
                <c:pt idx="9130">
                  <c:v>23.246860706860701</c:v>
                </c:pt>
                <c:pt idx="9131">
                  <c:v>41.673792372881401</c:v>
                </c:pt>
                <c:pt idx="9132">
                  <c:v>31.9912987012987</c:v>
                </c:pt>
                <c:pt idx="9133">
                  <c:v>28.172377179080801</c:v>
                </c:pt>
                <c:pt idx="9134">
                  <c:v>27.308017366135999</c:v>
                </c:pt>
                <c:pt idx="9135">
                  <c:v>26.084075630252102</c:v>
                </c:pt>
                <c:pt idx="9136">
                  <c:v>23.433116883116899</c:v>
                </c:pt>
                <c:pt idx="9137">
                  <c:v>22.6668623481781</c:v>
                </c:pt>
                <c:pt idx="9138">
                  <c:v>21.5926992753623</c:v>
                </c:pt>
                <c:pt idx="9139">
                  <c:v>21.638464646464701</c:v>
                </c:pt>
                <c:pt idx="9140">
                  <c:v>21.047820773930798</c:v>
                </c:pt>
                <c:pt idx="9141">
                  <c:v>21.479979797979802</c:v>
                </c:pt>
                <c:pt idx="9142">
                  <c:v>24.2196137339056</c:v>
                </c:pt>
                <c:pt idx="9143">
                  <c:v>34.989725490196101</c:v>
                </c:pt>
                <c:pt idx="9144">
                  <c:v>30.6016220735786</c:v>
                </c:pt>
                <c:pt idx="9145">
                  <c:v>25.946410034602099</c:v>
                </c:pt>
                <c:pt idx="9146">
                  <c:v>23.083862595419799</c:v>
                </c:pt>
                <c:pt idx="9147">
                  <c:v>21.2912654320988</c:v>
                </c:pt>
                <c:pt idx="9148">
                  <c:v>20.163855421686701</c:v>
                </c:pt>
                <c:pt idx="9149">
                  <c:v>19.784595660749499</c:v>
                </c:pt>
                <c:pt idx="9150">
                  <c:v>19.084763948497901</c:v>
                </c:pt>
                <c:pt idx="9151">
                  <c:v>19.101583969465601</c:v>
                </c:pt>
                <c:pt idx="9152">
                  <c:v>19.628390557939898</c:v>
                </c:pt>
                <c:pt idx="9153">
                  <c:v>20.149044321329601</c:v>
                </c:pt>
                <c:pt idx="9154">
                  <c:v>24.047052469135799</c:v>
                </c:pt>
                <c:pt idx="9155">
                  <c:v>48.050851851851803</c:v>
                </c:pt>
                <c:pt idx="9156">
                  <c:v>34.190114416476</c:v>
                </c:pt>
                <c:pt idx="9157">
                  <c:v>31.4429667149059</c:v>
                </c:pt>
                <c:pt idx="9158">
                  <c:v>30.161063829787199</c:v>
                </c:pt>
                <c:pt idx="9159">
                  <c:v>27.412881679389301</c:v>
                </c:pt>
                <c:pt idx="9160">
                  <c:v>25.270276134122302</c:v>
                </c:pt>
                <c:pt idx="9161">
                  <c:v>23.932597488433601</c:v>
                </c:pt>
                <c:pt idx="9162">
                  <c:v>22.7760994263862</c:v>
                </c:pt>
                <c:pt idx="9163">
                  <c:v>22.5997216890595</c:v>
                </c:pt>
                <c:pt idx="9164">
                  <c:v>21.7668888888889</c:v>
                </c:pt>
                <c:pt idx="9165">
                  <c:v>22.4908816425121</c:v>
                </c:pt>
                <c:pt idx="9166">
                  <c:v>25.602499999999999</c:v>
                </c:pt>
                <c:pt idx="9167">
                  <c:v>36.365864197530897</c:v>
                </c:pt>
                <c:pt idx="9168">
                  <c:v>32.846962769431698</c:v>
                </c:pt>
                <c:pt idx="9169">
                  <c:v>27.323872832369901</c:v>
                </c:pt>
                <c:pt idx="9170">
                  <c:v>24.2189292543021</c:v>
                </c:pt>
                <c:pt idx="9171">
                  <c:v>22.103529411764701</c:v>
                </c:pt>
                <c:pt idx="9172">
                  <c:v>20.796609442060099</c:v>
                </c:pt>
                <c:pt idx="9173">
                  <c:v>19.784595660749499</c:v>
                </c:pt>
                <c:pt idx="9174">
                  <c:v>19.084763948497901</c:v>
                </c:pt>
                <c:pt idx="9175">
                  <c:v>19.101583969465601</c:v>
                </c:pt>
                <c:pt idx="9176">
                  <c:v>19.628390557939898</c:v>
                </c:pt>
                <c:pt idx="9177">
                  <c:v>20.149044321329601</c:v>
                </c:pt>
                <c:pt idx="9178">
                  <c:v>24.047052469135799</c:v>
                </c:pt>
                <c:pt idx="9179">
                  <c:v>48.050851851851803</c:v>
                </c:pt>
                <c:pt idx="9180">
                  <c:v>34.190114416476</c:v>
                </c:pt>
                <c:pt idx="9181">
                  <c:v>31.4429667149059</c:v>
                </c:pt>
                <c:pt idx="9182">
                  <c:v>30.161063829787199</c:v>
                </c:pt>
                <c:pt idx="9183">
                  <c:v>27.412881679389301</c:v>
                </c:pt>
                <c:pt idx="9184">
                  <c:v>25.270276134122302</c:v>
                </c:pt>
                <c:pt idx="9185">
                  <c:v>23.932597488433601</c:v>
                </c:pt>
                <c:pt idx="9186">
                  <c:v>22.7760994263862</c:v>
                </c:pt>
                <c:pt idx="9187">
                  <c:v>22.5997216890595</c:v>
                </c:pt>
                <c:pt idx="9188">
                  <c:v>21.7668888888889</c:v>
                </c:pt>
                <c:pt idx="9189">
                  <c:v>22.4908816425121</c:v>
                </c:pt>
                <c:pt idx="9190">
                  <c:v>25.602499999999999</c:v>
                </c:pt>
                <c:pt idx="9191">
                  <c:v>36.365864197530897</c:v>
                </c:pt>
                <c:pt idx="9192">
                  <c:v>32.846962769431698</c:v>
                </c:pt>
                <c:pt idx="9193">
                  <c:v>27.323872832369901</c:v>
                </c:pt>
                <c:pt idx="9194">
                  <c:v>24.2189292543021</c:v>
                </c:pt>
                <c:pt idx="9195">
                  <c:v>22.103529411764701</c:v>
                </c:pt>
                <c:pt idx="9196">
                  <c:v>20.796609442060099</c:v>
                </c:pt>
                <c:pt idx="9197">
                  <c:v>19.821301775147901</c:v>
                </c:pt>
                <c:pt idx="9198">
                  <c:v>19.120171673819701</c:v>
                </c:pt>
                <c:pt idx="9199">
                  <c:v>19.379220779220802</c:v>
                </c:pt>
                <c:pt idx="9200">
                  <c:v>19.714285714285701</c:v>
                </c:pt>
                <c:pt idx="9201">
                  <c:v>20.186426592797801</c:v>
                </c:pt>
                <c:pt idx="9202">
                  <c:v>24.577500000000001</c:v>
                </c:pt>
                <c:pt idx="9203">
                  <c:v>47.155555555555601</c:v>
                </c:pt>
                <c:pt idx="9204">
                  <c:v>35.197499999999998</c:v>
                </c:pt>
                <c:pt idx="9205">
                  <c:v>30.337339055794001</c:v>
                </c:pt>
                <c:pt idx="9206">
                  <c:v>29.505555555555599</c:v>
                </c:pt>
                <c:pt idx="9207">
                  <c:v>27.280519480519501</c:v>
                </c:pt>
                <c:pt idx="9208">
                  <c:v>25.317159763313601</c:v>
                </c:pt>
                <c:pt idx="9209">
                  <c:v>23.9769993390615</c:v>
                </c:pt>
                <c:pt idx="9210">
                  <c:v>23.431304347826099</c:v>
                </c:pt>
                <c:pt idx="9211">
                  <c:v>22.851655629139099</c:v>
                </c:pt>
                <c:pt idx="9212">
                  <c:v>22.6428298279159</c:v>
                </c:pt>
                <c:pt idx="9213">
                  <c:v>23.2454935622318</c:v>
                </c:pt>
                <c:pt idx="9214">
                  <c:v>26.0091743119266</c:v>
                </c:pt>
                <c:pt idx="9215">
                  <c:v>36.433333333333302</c:v>
                </c:pt>
                <c:pt idx="9216">
                  <c:v>33.772222222222197</c:v>
                </c:pt>
                <c:pt idx="9217">
                  <c:v>28.332618025751099</c:v>
                </c:pt>
                <c:pt idx="9218">
                  <c:v>24.334033613445399</c:v>
                </c:pt>
                <c:pt idx="9219">
                  <c:v>22.1445378151261</c:v>
                </c:pt>
                <c:pt idx="9220">
                  <c:v>20.844444444444399</c:v>
                </c:pt>
                <c:pt idx="9221">
                  <c:v>19.821301775147901</c:v>
                </c:pt>
                <c:pt idx="9222">
                  <c:v>19.120171673819701</c:v>
                </c:pt>
                <c:pt idx="9223">
                  <c:v>19.379220779220802</c:v>
                </c:pt>
                <c:pt idx="9224">
                  <c:v>19.714285714285701</c:v>
                </c:pt>
                <c:pt idx="9225">
                  <c:v>20.186426592797801</c:v>
                </c:pt>
                <c:pt idx="9226">
                  <c:v>24.577500000000001</c:v>
                </c:pt>
                <c:pt idx="9227">
                  <c:v>47.155555555555601</c:v>
                </c:pt>
                <c:pt idx="9228">
                  <c:v>35.197499999999998</c:v>
                </c:pt>
                <c:pt idx="9229">
                  <c:v>30.337339055794001</c:v>
                </c:pt>
                <c:pt idx="9230">
                  <c:v>29.505555555555599</c:v>
                </c:pt>
                <c:pt idx="9231">
                  <c:v>27.280519480519501</c:v>
                </c:pt>
                <c:pt idx="9232">
                  <c:v>25.317159763313601</c:v>
                </c:pt>
                <c:pt idx="9233">
                  <c:v>23.9769993390615</c:v>
                </c:pt>
                <c:pt idx="9234">
                  <c:v>23.431304347826099</c:v>
                </c:pt>
                <c:pt idx="9235">
                  <c:v>22.851655629139099</c:v>
                </c:pt>
                <c:pt idx="9236">
                  <c:v>22.6428298279159</c:v>
                </c:pt>
                <c:pt idx="9237">
                  <c:v>23.2454935622318</c:v>
                </c:pt>
                <c:pt idx="9238">
                  <c:v>26.0091743119266</c:v>
                </c:pt>
                <c:pt idx="9239">
                  <c:v>36.433333333333302</c:v>
                </c:pt>
                <c:pt idx="9240">
                  <c:v>33.772222222222197</c:v>
                </c:pt>
                <c:pt idx="9241">
                  <c:v>28.332618025751099</c:v>
                </c:pt>
                <c:pt idx="9242">
                  <c:v>24.334033613445399</c:v>
                </c:pt>
                <c:pt idx="9243">
                  <c:v>22.1445378151261</c:v>
                </c:pt>
                <c:pt idx="9244">
                  <c:v>20.844444444444399</c:v>
                </c:pt>
                <c:pt idx="9245">
                  <c:v>21.216134122288</c:v>
                </c:pt>
                <c:pt idx="9246">
                  <c:v>20.4656652360515</c:v>
                </c:pt>
                <c:pt idx="9247">
                  <c:v>20.75</c:v>
                </c:pt>
                <c:pt idx="9248">
                  <c:v>21.167865168539301</c:v>
                </c:pt>
                <c:pt idx="9249">
                  <c:v>21.610360750360801</c:v>
                </c:pt>
                <c:pt idx="9250">
                  <c:v>26.307027777777801</c:v>
                </c:pt>
                <c:pt idx="9251">
                  <c:v>46.878051948051898</c:v>
                </c:pt>
                <c:pt idx="9252">
                  <c:v>37.674361111111097</c:v>
                </c:pt>
                <c:pt idx="9253">
                  <c:v>31.8892274678112</c:v>
                </c:pt>
                <c:pt idx="9254">
                  <c:v>31.581872427983502</c:v>
                </c:pt>
                <c:pt idx="9255">
                  <c:v>29.791975308642002</c:v>
                </c:pt>
                <c:pt idx="9256">
                  <c:v>28.101228406909801</c:v>
                </c:pt>
                <c:pt idx="9257">
                  <c:v>26.004452975048</c:v>
                </c:pt>
                <c:pt idx="9258">
                  <c:v>25.3677777777778</c:v>
                </c:pt>
                <c:pt idx="9259">
                  <c:v>25.3251956521739</c:v>
                </c:pt>
                <c:pt idx="9260">
                  <c:v>25.414635193133002</c:v>
                </c:pt>
                <c:pt idx="9261">
                  <c:v>25.6378969957082</c:v>
                </c:pt>
                <c:pt idx="9262">
                  <c:v>28.854666666666699</c:v>
                </c:pt>
                <c:pt idx="9263">
                  <c:v>39.354999999999997</c:v>
                </c:pt>
                <c:pt idx="9264">
                  <c:v>36.342167630057801</c:v>
                </c:pt>
                <c:pt idx="9265">
                  <c:v>30.6205581395349</c:v>
                </c:pt>
                <c:pt idx="9266">
                  <c:v>26.444094650205798</c:v>
                </c:pt>
                <c:pt idx="9267">
                  <c:v>23.8317622080679</c:v>
                </c:pt>
                <c:pt idx="9268">
                  <c:v>22.346878980891699</c:v>
                </c:pt>
                <c:pt idx="9269">
                  <c:v>21.216134122288</c:v>
                </c:pt>
                <c:pt idx="9270">
                  <c:v>20.4656652360515</c:v>
                </c:pt>
                <c:pt idx="9271">
                  <c:v>20.75</c:v>
                </c:pt>
                <c:pt idx="9272">
                  <c:v>21.167865168539301</c:v>
                </c:pt>
                <c:pt idx="9273">
                  <c:v>21.610360750360801</c:v>
                </c:pt>
                <c:pt idx="9274">
                  <c:v>26.307027777777801</c:v>
                </c:pt>
                <c:pt idx="9275">
                  <c:v>46.878051948051898</c:v>
                </c:pt>
                <c:pt idx="9276">
                  <c:v>37.674361111111097</c:v>
                </c:pt>
                <c:pt idx="9277">
                  <c:v>31.8892274678112</c:v>
                </c:pt>
                <c:pt idx="9278">
                  <c:v>31.581872427983502</c:v>
                </c:pt>
                <c:pt idx="9279">
                  <c:v>30.3210874704492</c:v>
                </c:pt>
                <c:pt idx="9280">
                  <c:v>29.172875536480699</c:v>
                </c:pt>
                <c:pt idx="9281">
                  <c:v>26.927854077253201</c:v>
                </c:pt>
                <c:pt idx="9282">
                  <c:v>25.802733423545298</c:v>
                </c:pt>
                <c:pt idx="9283">
                  <c:v>25.590666666666699</c:v>
                </c:pt>
                <c:pt idx="9284">
                  <c:v>25.909478260869601</c:v>
                </c:pt>
                <c:pt idx="9285">
                  <c:v>26.399813953488401</c:v>
                </c:pt>
                <c:pt idx="9286">
                  <c:v>28.999227467811199</c:v>
                </c:pt>
                <c:pt idx="9287">
                  <c:v>40.5419858156028</c:v>
                </c:pt>
                <c:pt idx="9288">
                  <c:v>37.381813953488397</c:v>
                </c:pt>
                <c:pt idx="9289">
                  <c:v>31.161573033707899</c:v>
                </c:pt>
                <c:pt idx="9290">
                  <c:v>26.76</c:v>
                </c:pt>
                <c:pt idx="9291">
                  <c:v>24.370093023255802</c:v>
                </c:pt>
                <c:pt idx="9292">
                  <c:v>22.4130042918455</c:v>
                </c:pt>
                <c:pt idx="9293">
                  <c:v>23.069147389292802</c:v>
                </c:pt>
                <c:pt idx="9294">
                  <c:v>22.256628440366999</c:v>
                </c:pt>
                <c:pt idx="9295">
                  <c:v>22.2078478664193</c:v>
                </c:pt>
                <c:pt idx="9296">
                  <c:v>22.800824891461701</c:v>
                </c:pt>
                <c:pt idx="9297">
                  <c:v>23.8784233576642</c:v>
                </c:pt>
                <c:pt idx="9298">
                  <c:v>29.090277372262801</c:v>
                </c:pt>
                <c:pt idx="9299">
                  <c:v>51.338766233766201</c:v>
                </c:pt>
                <c:pt idx="9300">
                  <c:v>44.146995708154499</c:v>
                </c:pt>
                <c:pt idx="9301">
                  <c:v>35.562103004291799</c:v>
                </c:pt>
                <c:pt idx="9302">
                  <c:v>34.973779264214002</c:v>
                </c:pt>
                <c:pt idx="9303">
                  <c:v>33.606051502145903</c:v>
                </c:pt>
                <c:pt idx="9304">
                  <c:v>32.492188841201703</c:v>
                </c:pt>
                <c:pt idx="9305">
                  <c:v>31.508705357142901</c:v>
                </c:pt>
                <c:pt idx="9306">
                  <c:v>29.503776824034301</c:v>
                </c:pt>
                <c:pt idx="9307">
                  <c:v>28.5529184549356</c:v>
                </c:pt>
                <c:pt idx="9308">
                  <c:v>30.365890767230201</c:v>
                </c:pt>
                <c:pt idx="9309">
                  <c:v>30.3218303571429</c:v>
                </c:pt>
                <c:pt idx="9310">
                  <c:v>32.483248407643302</c:v>
                </c:pt>
                <c:pt idx="9311">
                  <c:v>44.4189292543021</c:v>
                </c:pt>
                <c:pt idx="9312">
                  <c:v>40.986405228758201</c:v>
                </c:pt>
                <c:pt idx="9313">
                  <c:v>36.104444444444397</c:v>
                </c:pt>
                <c:pt idx="9314">
                  <c:v>29.854046511627899</c:v>
                </c:pt>
                <c:pt idx="9315">
                  <c:v>27.352568807339399</c:v>
                </c:pt>
                <c:pt idx="9316">
                  <c:v>24.959541666666698</c:v>
                </c:pt>
                <c:pt idx="9317">
                  <c:v>23.069147389292802</c:v>
                </c:pt>
                <c:pt idx="9318">
                  <c:v>22.256628440366999</c:v>
                </c:pt>
                <c:pt idx="9319">
                  <c:v>22.2078478664193</c:v>
                </c:pt>
                <c:pt idx="9320">
                  <c:v>22.800824891461701</c:v>
                </c:pt>
                <c:pt idx="9321">
                  <c:v>23.8784233576642</c:v>
                </c:pt>
                <c:pt idx="9322">
                  <c:v>29.090277372262801</c:v>
                </c:pt>
                <c:pt idx="9323">
                  <c:v>51.338766233766201</c:v>
                </c:pt>
                <c:pt idx="9324">
                  <c:v>44.146995708154499</c:v>
                </c:pt>
                <c:pt idx="9325">
                  <c:v>35.562103004291799</c:v>
                </c:pt>
                <c:pt idx="9326">
                  <c:v>34.973779264214002</c:v>
                </c:pt>
                <c:pt idx="9327">
                  <c:v>33.606051502145903</c:v>
                </c:pt>
                <c:pt idx="9328">
                  <c:v>32.492188841201703</c:v>
                </c:pt>
                <c:pt idx="9329">
                  <c:v>31.508705357142901</c:v>
                </c:pt>
                <c:pt idx="9330">
                  <c:v>29.503776824034301</c:v>
                </c:pt>
                <c:pt idx="9331">
                  <c:v>28.5529184549356</c:v>
                </c:pt>
                <c:pt idx="9332">
                  <c:v>30.365890767230201</c:v>
                </c:pt>
                <c:pt idx="9333">
                  <c:v>30.3218303571429</c:v>
                </c:pt>
                <c:pt idx="9334">
                  <c:v>32.483248407643302</c:v>
                </c:pt>
                <c:pt idx="9335">
                  <c:v>44.4189292543021</c:v>
                </c:pt>
                <c:pt idx="9336">
                  <c:v>40.986405228758201</c:v>
                </c:pt>
                <c:pt idx="9337">
                  <c:v>36.104444444444397</c:v>
                </c:pt>
                <c:pt idx="9338">
                  <c:v>29.854046511627899</c:v>
                </c:pt>
                <c:pt idx="9339">
                  <c:v>27.352568807339399</c:v>
                </c:pt>
                <c:pt idx="9340">
                  <c:v>24.959541666666698</c:v>
                </c:pt>
                <c:pt idx="9341">
                  <c:v>22.586790697674399</c:v>
                </c:pt>
                <c:pt idx="9342">
                  <c:v>21.386266094420598</c:v>
                </c:pt>
                <c:pt idx="9343">
                  <c:v>21.676017316017301</c:v>
                </c:pt>
                <c:pt idx="9344">
                  <c:v>21.995450643776799</c:v>
                </c:pt>
                <c:pt idx="9345">
                  <c:v>22.784467153284702</c:v>
                </c:pt>
                <c:pt idx="9346">
                  <c:v>27.984025974026</c:v>
                </c:pt>
                <c:pt idx="9347">
                  <c:v>51.480074211502803</c:v>
                </c:pt>
                <c:pt idx="9348">
                  <c:v>42.238200692041502</c:v>
                </c:pt>
                <c:pt idx="9349">
                  <c:v>35.2347901591896</c:v>
                </c:pt>
                <c:pt idx="9350">
                  <c:v>33.798297872340399</c:v>
                </c:pt>
                <c:pt idx="9351">
                  <c:v>32.623023255813997</c:v>
                </c:pt>
                <c:pt idx="9352">
                  <c:v>33.957441860465103</c:v>
                </c:pt>
                <c:pt idx="9353">
                  <c:v>32.229720930232602</c:v>
                </c:pt>
                <c:pt idx="9354">
                  <c:v>31.103303571428601</c:v>
                </c:pt>
                <c:pt idx="9355">
                  <c:v>30.415714285714301</c:v>
                </c:pt>
                <c:pt idx="9356">
                  <c:v>30.0537024221453</c:v>
                </c:pt>
                <c:pt idx="9357">
                  <c:v>30.379532908704899</c:v>
                </c:pt>
                <c:pt idx="9358">
                  <c:v>33.752186836518</c:v>
                </c:pt>
                <c:pt idx="9359">
                  <c:v>42.384739884393099</c:v>
                </c:pt>
                <c:pt idx="9360">
                  <c:v>40.8672103004292</c:v>
                </c:pt>
                <c:pt idx="9361">
                  <c:v>36.153051823416497</c:v>
                </c:pt>
                <c:pt idx="9362">
                  <c:v>29.383146944083201</c:v>
                </c:pt>
                <c:pt idx="9363">
                  <c:v>26.878641188959701</c:v>
                </c:pt>
                <c:pt idx="9364">
                  <c:v>24.0702335456476</c:v>
                </c:pt>
                <c:pt idx="9365">
                  <c:v>21.9136744186047</c:v>
                </c:pt>
                <c:pt idx="9366">
                  <c:v>20.748927038626601</c:v>
                </c:pt>
                <c:pt idx="9367">
                  <c:v>20.75</c:v>
                </c:pt>
                <c:pt idx="9368">
                  <c:v>21.37435</c:v>
                </c:pt>
                <c:pt idx="9369">
                  <c:v>22.105459854014601</c:v>
                </c:pt>
                <c:pt idx="9370">
                  <c:v>27.150064935064901</c:v>
                </c:pt>
                <c:pt idx="9371">
                  <c:v>47.526883116883099</c:v>
                </c:pt>
                <c:pt idx="9372">
                  <c:v>40.979446366782</c:v>
                </c:pt>
                <c:pt idx="9373">
                  <c:v>34.184746743849502</c:v>
                </c:pt>
                <c:pt idx="9374">
                  <c:v>32.791063829787198</c:v>
                </c:pt>
                <c:pt idx="9375">
                  <c:v>31.650813953488399</c:v>
                </c:pt>
                <c:pt idx="9376">
                  <c:v>32.945465116279102</c:v>
                </c:pt>
                <c:pt idx="9377">
                  <c:v>31.2692325581395</c:v>
                </c:pt>
                <c:pt idx="9378">
                  <c:v>31.652064220183501</c:v>
                </c:pt>
                <c:pt idx="9379">
                  <c:v>30.697798165137598</c:v>
                </c:pt>
                <c:pt idx="9380">
                  <c:v>31.502165605095499</c:v>
                </c:pt>
                <c:pt idx="9381">
                  <c:v>32.209885583523999</c:v>
                </c:pt>
                <c:pt idx="9382">
                  <c:v>33.141008403361297</c:v>
                </c:pt>
                <c:pt idx="9383">
                  <c:v>41.1216184971098</c:v>
                </c:pt>
                <c:pt idx="9384">
                  <c:v>40.135121436113998</c:v>
                </c:pt>
                <c:pt idx="9385">
                  <c:v>35.746000000000002</c:v>
                </c:pt>
                <c:pt idx="9386">
                  <c:v>30.403860465116299</c:v>
                </c:pt>
                <c:pt idx="9387">
                  <c:v>26.146955017301</c:v>
                </c:pt>
                <c:pt idx="9388">
                  <c:v>23.424818652849702</c:v>
                </c:pt>
                <c:pt idx="9389">
                  <c:v>21.9136744186047</c:v>
                </c:pt>
                <c:pt idx="9390">
                  <c:v>20.748927038626601</c:v>
                </c:pt>
                <c:pt idx="9391">
                  <c:v>20.75</c:v>
                </c:pt>
                <c:pt idx="9392">
                  <c:v>21.37435</c:v>
                </c:pt>
                <c:pt idx="9393">
                  <c:v>22.105459854014601</c:v>
                </c:pt>
                <c:pt idx="9394">
                  <c:v>27.150064935064901</c:v>
                </c:pt>
                <c:pt idx="9395">
                  <c:v>47.526883116883099</c:v>
                </c:pt>
                <c:pt idx="9396">
                  <c:v>40.979446366782</c:v>
                </c:pt>
                <c:pt idx="9397">
                  <c:v>34.184746743849502</c:v>
                </c:pt>
                <c:pt idx="9398">
                  <c:v>32.791063829787198</c:v>
                </c:pt>
                <c:pt idx="9399">
                  <c:v>31.650813953488399</c:v>
                </c:pt>
                <c:pt idx="9400">
                  <c:v>32.945465116279102</c:v>
                </c:pt>
                <c:pt idx="9401">
                  <c:v>31.2692325581395</c:v>
                </c:pt>
                <c:pt idx="9402">
                  <c:v>31.652064220183501</c:v>
                </c:pt>
                <c:pt idx="9403">
                  <c:v>30.697798165137598</c:v>
                </c:pt>
                <c:pt idx="9404">
                  <c:v>31.502165605095499</c:v>
                </c:pt>
                <c:pt idx="9405">
                  <c:v>32.209885583523999</c:v>
                </c:pt>
                <c:pt idx="9406">
                  <c:v>33.141008403361297</c:v>
                </c:pt>
                <c:pt idx="9407">
                  <c:v>41.1216184971098</c:v>
                </c:pt>
                <c:pt idx="9408">
                  <c:v>40.135121436113998</c:v>
                </c:pt>
                <c:pt idx="9409">
                  <c:v>35.746000000000002</c:v>
                </c:pt>
                <c:pt idx="9410">
                  <c:v>30.403860465116299</c:v>
                </c:pt>
                <c:pt idx="9411">
                  <c:v>26.146955017301</c:v>
                </c:pt>
                <c:pt idx="9412">
                  <c:v>23.424818652849702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DASPP!$H$1</c:f>
              <c:strCache>
                <c:ptCount val="1"/>
                <c:pt idx="0">
                  <c:v>DASPP Actual</c:v>
                </c:pt>
              </c:strCache>
            </c:strRef>
          </c:tx>
          <c:marker>
            <c:symbol val="none"/>
          </c:marker>
          <c:cat>
            <c:numRef>
              <c:f>DASPP!$A$2:$A$9414</c:f>
              <c:numCache>
                <c:formatCode>m/d/yyyy</c:formatCode>
                <c:ptCount val="9413"/>
                <c:pt idx="0">
                  <c:v>41667</c:v>
                </c:pt>
                <c:pt idx="1">
                  <c:v>41667</c:v>
                </c:pt>
                <c:pt idx="2">
                  <c:v>41667</c:v>
                </c:pt>
                <c:pt idx="3">
                  <c:v>41667</c:v>
                </c:pt>
                <c:pt idx="4">
                  <c:v>41667</c:v>
                </c:pt>
                <c:pt idx="5">
                  <c:v>41667</c:v>
                </c:pt>
                <c:pt idx="6">
                  <c:v>41667</c:v>
                </c:pt>
                <c:pt idx="7">
                  <c:v>41667</c:v>
                </c:pt>
                <c:pt idx="8">
                  <c:v>41667</c:v>
                </c:pt>
                <c:pt idx="9">
                  <c:v>41667</c:v>
                </c:pt>
                <c:pt idx="10">
                  <c:v>41667</c:v>
                </c:pt>
                <c:pt idx="11">
                  <c:v>41667</c:v>
                </c:pt>
                <c:pt idx="12">
                  <c:v>41667</c:v>
                </c:pt>
                <c:pt idx="13">
                  <c:v>41667</c:v>
                </c:pt>
                <c:pt idx="14">
                  <c:v>41667</c:v>
                </c:pt>
                <c:pt idx="15">
                  <c:v>41667</c:v>
                </c:pt>
                <c:pt idx="16">
                  <c:v>41667</c:v>
                </c:pt>
                <c:pt idx="17">
                  <c:v>41667</c:v>
                </c:pt>
                <c:pt idx="18">
                  <c:v>41667</c:v>
                </c:pt>
                <c:pt idx="19">
                  <c:v>41667</c:v>
                </c:pt>
                <c:pt idx="20">
                  <c:v>41667</c:v>
                </c:pt>
                <c:pt idx="21">
                  <c:v>41667</c:v>
                </c:pt>
                <c:pt idx="22">
                  <c:v>41667</c:v>
                </c:pt>
                <c:pt idx="23">
                  <c:v>41667</c:v>
                </c:pt>
                <c:pt idx="24">
                  <c:v>41668</c:v>
                </c:pt>
                <c:pt idx="25">
                  <c:v>41668</c:v>
                </c:pt>
                <c:pt idx="26">
                  <c:v>41668</c:v>
                </c:pt>
                <c:pt idx="27">
                  <c:v>41668</c:v>
                </c:pt>
                <c:pt idx="28">
                  <c:v>41668</c:v>
                </c:pt>
                <c:pt idx="29">
                  <c:v>41668</c:v>
                </c:pt>
                <c:pt idx="30">
                  <c:v>41668</c:v>
                </c:pt>
                <c:pt idx="31">
                  <c:v>41668</c:v>
                </c:pt>
                <c:pt idx="32">
                  <c:v>41668</c:v>
                </c:pt>
                <c:pt idx="33">
                  <c:v>41668</c:v>
                </c:pt>
                <c:pt idx="34">
                  <c:v>41668</c:v>
                </c:pt>
                <c:pt idx="35">
                  <c:v>41668</c:v>
                </c:pt>
                <c:pt idx="36">
                  <c:v>41668</c:v>
                </c:pt>
                <c:pt idx="37">
                  <c:v>41668</c:v>
                </c:pt>
                <c:pt idx="38">
                  <c:v>41668</c:v>
                </c:pt>
                <c:pt idx="39">
                  <c:v>41668</c:v>
                </c:pt>
                <c:pt idx="40">
                  <c:v>41668</c:v>
                </c:pt>
                <c:pt idx="41">
                  <c:v>41668</c:v>
                </c:pt>
                <c:pt idx="42">
                  <c:v>41668</c:v>
                </c:pt>
                <c:pt idx="43">
                  <c:v>41668</c:v>
                </c:pt>
                <c:pt idx="44">
                  <c:v>41668</c:v>
                </c:pt>
                <c:pt idx="45">
                  <c:v>41668</c:v>
                </c:pt>
                <c:pt idx="46">
                  <c:v>41668</c:v>
                </c:pt>
                <c:pt idx="47">
                  <c:v>41668</c:v>
                </c:pt>
                <c:pt idx="48">
                  <c:v>41669</c:v>
                </c:pt>
                <c:pt idx="49">
                  <c:v>41669</c:v>
                </c:pt>
                <c:pt idx="50">
                  <c:v>41669</c:v>
                </c:pt>
                <c:pt idx="51">
                  <c:v>41669</c:v>
                </c:pt>
                <c:pt idx="52">
                  <c:v>41669</c:v>
                </c:pt>
                <c:pt idx="53">
                  <c:v>41669</c:v>
                </c:pt>
                <c:pt idx="54">
                  <c:v>41669</c:v>
                </c:pt>
                <c:pt idx="55">
                  <c:v>41669</c:v>
                </c:pt>
                <c:pt idx="56">
                  <c:v>41669</c:v>
                </c:pt>
                <c:pt idx="57">
                  <c:v>41669</c:v>
                </c:pt>
                <c:pt idx="58">
                  <c:v>41669</c:v>
                </c:pt>
                <c:pt idx="59">
                  <c:v>41669</c:v>
                </c:pt>
                <c:pt idx="60">
                  <c:v>41669</c:v>
                </c:pt>
                <c:pt idx="61">
                  <c:v>41669</c:v>
                </c:pt>
                <c:pt idx="62">
                  <c:v>41669</c:v>
                </c:pt>
                <c:pt idx="63">
                  <c:v>41669</c:v>
                </c:pt>
                <c:pt idx="64">
                  <c:v>41669</c:v>
                </c:pt>
                <c:pt idx="65">
                  <c:v>41669</c:v>
                </c:pt>
                <c:pt idx="66">
                  <c:v>41669</c:v>
                </c:pt>
                <c:pt idx="67">
                  <c:v>41669</c:v>
                </c:pt>
                <c:pt idx="68">
                  <c:v>41669</c:v>
                </c:pt>
                <c:pt idx="69">
                  <c:v>41669</c:v>
                </c:pt>
                <c:pt idx="70">
                  <c:v>41669</c:v>
                </c:pt>
                <c:pt idx="71">
                  <c:v>41669</c:v>
                </c:pt>
                <c:pt idx="72">
                  <c:v>41670</c:v>
                </c:pt>
                <c:pt idx="73">
                  <c:v>41670</c:v>
                </c:pt>
                <c:pt idx="74">
                  <c:v>41670</c:v>
                </c:pt>
                <c:pt idx="75">
                  <c:v>41670</c:v>
                </c:pt>
                <c:pt idx="76">
                  <c:v>41670</c:v>
                </c:pt>
                <c:pt idx="77">
                  <c:v>41670</c:v>
                </c:pt>
                <c:pt idx="78">
                  <c:v>41670</c:v>
                </c:pt>
                <c:pt idx="79">
                  <c:v>41670</c:v>
                </c:pt>
                <c:pt idx="80">
                  <c:v>41670</c:v>
                </c:pt>
                <c:pt idx="81">
                  <c:v>41670</c:v>
                </c:pt>
                <c:pt idx="82">
                  <c:v>41670</c:v>
                </c:pt>
                <c:pt idx="83">
                  <c:v>41670</c:v>
                </c:pt>
                <c:pt idx="84">
                  <c:v>41670</c:v>
                </c:pt>
                <c:pt idx="85">
                  <c:v>41670</c:v>
                </c:pt>
                <c:pt idx="86">
                  <c:v>41670</c:v>
                </c:pt>
                <c:pt idx="87">
                  <c:v>41670</c:v>
                </c:pt>
                <c:pt idx="88">
                  <c:v>41670</c:v>
                </c:pt>
                <c:pt idx="89">
                  <c:v>41670</c:v>
                </c:pt>
                <c:pt idx="90">
                  <c:v>41670</c:v>
                </c:pt>
                <c:pt idx="91">
                  <c:v>41670</c:v>
                </c:pt>
                <c:pt idx="92">
                  <c:v>41670</c:v>
                </c:pt>
                <c:pt idx="93">
                  <c:v>41670</c:v>
                </c:pt>
                <c:pt idx="94">
                  <c:v>41670</c:v>
                </c:pt>
                <c:pt idx="95">
                  <c:v>41670</c:v>
                </c:pt>
                <c:pt idx="96">
                  <c:v>41671</c:v>
                </c:pt>
                <c:pt idx="97">
                  <c:v>41671</c:v>
                </c:pt>
                <c:pt idx="98">
                  <c:v>41671</c:v>
                </c:pt>
                <c:pt idx="99">
                  <c:v>41671</c:v>
                </c:pt>
                <c:pt idx="100">
                  <c:v>41671</c:v>
                </c:pt>
                <c:pt idx="101">
                  <c:v>41671</c:v>
                </c:pt>
                <c:pt idx="102">
                  <c:v>41671</c:v>
                </c:pt>
                <c:pt idx="103">
                  <c:v>41671</c:v>
                </c:pt>
                <c:pt idx="104">
                  <c:v>41671</c:v>
                </c:pt>
                <c:pt idx="105">
                  <c:v>41671</c:v>
                </c:pt>
                <c:pt idx="106">
                  <c:v>41671</c:v>
                </c:pt>
                <c:pt idx="107">
                  <c:v>41671</c:v>
                </c:pt>
                <c:pt idx="108">
                  <c:v>41671</c:v>
                </c:pt>
                <c:pt idx="109">
                  <c:v>41671</c:v>
                </c:pt>
                <c:pt idx="110">
                  <c:v>41671</c:v>
                </c:pt>
                <c:pt idx="111">
                  <c:v>41671</c:v>
                </c:pt>
                <c:pt idx="112">
                  <c:v>41671</c:v>
                </c:pt>
                <c:pt idx="113">
                  <c:v>41671</c:v>
                </c:pt>
                <c:pt idx="114">
                  <c:v>41671</c:v>
                </c:pt>
                <c:pt idx="115">
                  <c:v>41671</c:v>
                </c:pt>
                <c:pt idx="116">
                  <c:v>41671</c:v>
                </c:pt>
                <c:pt idx="117">
                  <c:v>41671</c:v>
                </c:pt>
                <c:pt idx="118">
                  <c:v>41671</c:v>
                </c:pt>
                <c:pt idx="119">
                  <c:v>41671</c:v>
                </c:pt>
                <c:pt idx="120">
                  <c:v>41672</c:v>
                </c:pt>
                <c:pt idx="121">
                  <c:v>41672</c:v>
                </c:pt>
                <c:pt idx="122">
                  <c:v>41672</c:v>
                </c:pt>
                <c:pt idx="123">
                  <c:v>41672</c:v>
                </c:pt>
                <c:pt idx="124">
                  <c:v>41672</c:v>
                </c:pt>
                <c:pt idx="125">
                  <c:v>41672</c:v>
                </c:pt>
                <c:pt idx="126">
                  <c:v>41672</c:v>
                </c:pt>
                <c:pt idx="127">
                  <c:v>41672</c:v>
                </c:pt>
                <c:pt idx="128">
                  <c:v>41672</c:v>
                </c:pt>
                <c:pt idx="129">
                  <c:v>41672</c:v>
                </c:pt>
                <c:pt idx="130">
                  <c:v>41672</c:v>
                </c:pt>
                <c:pt idx="131">
                  <c:v>41672</c:v>
                </c:pt>
                <c:pt idx="132">
                  <c:v>41672</c:v>
                </c:pt>
                <c:pt idx="133">
                  <c:v>41672</c:v>
                </c:pt>
                <c:pt idx="134">
                  <c:v>41672</c:v>
                </c:pt>
                <c:pt idx="135">
                  <c:v>41672</c:v>
                </c:pt>
                <c:pt idx="136">
                  <c:v>41672</c:v>
                </c:pt>
                <c:pt idx="137">
                  <c:v>41672</c:v>
                </c:pt>
                <c:pt idx="138">
                  <c:v>41672</c:v>
                </c:pt>
                <c:pt idx="139">
                  <c:v>41672</c:v>
                </c:pt>
                <c:pt idx="140">
                  <c:v>41672</c:v>
                </c:pt>
                <c:pt idx="141">
                  <c:v>41672</c:v>
                </c:pt>
                <c:pt idx="142">
                  <c:v>41672</c:v>
                </c:pt>
                <c:pt idx="143">
                  <c:v>41672</c:v>
                </c:pt>
                <c:pt idx="144">
                  <c:v>41673</c:v>
                </c:pt>
                <c:pt idx="145">
                  <c:v>41673</c:v>
                </c:pt>
                <c:pt idx="146">
                  <c:v>41673</c:v>
                </c:pt>
                <c:pt idx="147">
                  <c:v>41673</c:v>
                </c:pt>
                <c:pt idx="148">
                  <c:v>41673</c:v>
                </c:pt>
                <c:pt idx="149">
                  <c:v>41673</c:v>
                </c:pt>
                <c:pt idx="150">
                  <c:v>41673</c:v>
                </c:pt>
                <c:pt idx="151">
                  <c:v>41673</c:v>
                </c:pt>
                <c:pt idx="152">
                  <c:v>41673</c:v>
                </c:pt>
                <c:pt idx="153">
                  <c:v>41673</c:v>
                </c:pt>
                <c:pt idx="154">
                  <c:v>41673</c:v>
                </c:pt>
                <c:pt idx="155">
                  <c:v>41673</c:v>
                </c:pt>
                <c:pt idx="156">
                  <c:v>41673</c:v>
                </c:pt>
                <c:pt idx="157">
                  <c:v>41673</c:v>
                </c:pt>
                <c:pt idx="158">
                  <c:v>41673</c:v>
                </c:pt>
                <c:pt idx="159">
                  <c:v>41673</c:v>
                </c:pt>
                <c:pt idx="160">
                  <c:v>41673</c:v>
                </c:pt>
                <c:pt idx="161">
                  <c:v>41673</c:v>
                </c:pt>
                <c:pt idx="162">
                  <c:v>41673</c:v>
                </c:pt>
                <c:pt idx="163">
                  <c:v>41673</c:v>
                </c:pt>
                <c:pt idx="164">
                  <c:v>41673</c:v>
                </c:pt>
                <c:pt idx="165">
                  <c:v>41673</c:v>
                </c:pt>
                <c:pt idx="166">
                  <c:v>41673</c:v>
                </c:pt>
                <c:pt idx="167">
                  <c:v>41673</c:v>
                </c:pt>
                <c:pt idx="168">
                  <c:v>41674</c:v>
                </c:pt>
                <c:pt idx="169">
                  <c:v>41674</c:v>
                </c:pt>
                <c:pt idx="170">
                  <c:v>41674</c:v>
                </c:pt>
                <c:pt idx="171">
                  <c:v>41674</c:v>
                </c:pt>
                <c:pt idx="172">
                  <c:v>41674</c:v>
                </c:pt>
                <c:pt idx="173">
                  <c:v>41674</c:v>
                </c:pt>
                <c:pt idx="174">
                  <c:v>41674</c:v>
                </c:pt>
                <c:pt idx="175">
                  <c:v>41674</c:v>
                </c:pt>
                <c:pt idx="176">
                  <c:v>41674</c:v>
                </c:pt>
                <c:pt idx="177">
                  <c:v>41674</c:v>
                </c:pt>
                <c:pt idx="178">
                  <c:v>41674</c:v>
                </c:pt>
                <c:pt idx="179">
                  <c:v>41674</c:v>
                </c:pt>
                <c:pt idx="180">
                  <c:v>41674</c:v>
                </c:pt>
                <c:pt idx="181">
                  <c:v>41674</c:v>
                </c:pt>
                <c:pt idx="182">
                  <c:v>41674</c:v>
                </c:pt>
                <c:pt idx="183">
                  <c:v>41674</c:v>
                </c:pt>
                <c:pt idx="184">
                  <c:v>41674</c:v>
                </c:pt>
                <c:pt idx="185">
                  <c:v>41674</c:v>
                </c:pt>
                <c:pt idx="186">
                  <c:v>41674</c:v>
                </c:pt>
                <c:pt idx="187">
                  <c:v>41674</c:v>
                </c:pt>
                <c:pt idx="188">
                  <c:v>41674</c:v>
                </c:pt>
                <c:pt idx="189">
                  <c:v>41674</c:v>
                </c:pt>
                <c:pt idx="190">
                  <c:v>41674</c:v>
                </c:pt>
                <c:pt idx="191">
                  <c:v>41674</c:v>
                </c:pt>
                <c:pt idx="192">
                  <c:v>41675</c:v>
                </c:pt>
                <c:pt idx="193">
                  <c:v>41675</c:v>
                </c:pt>
                <c:pt idx="194">
                  <c:v>41675</c:v>
                </c:pt>
                <c:pt idx="195">
                  <c:v>41675</c:v>
                </c:pt>
                <c:pt idx="196">
                  <c:v>41675</c:v>
                </c:pt>
                <c:pt idx="197">
                  <c:v>41675</c:v>
                </c:pt>
                <c:pt idx="198">
                  <c:v>41675</c:v>
                </c:pt>
                <c:pt idx="199">
                  <c:v>41675</c:v>
                </c:pt>
                <c:pt idx="200">
                  <c:v>41675</c:v>
                </c:pt>
                <c:pt idx="201">
                  <c:v>41675</c:v>
                </c:pt>
                <c:pt idx="202">
                  <c:v>41675</c:v>
                </c:pt>
                <c:pt idx="203">
                  <c:v>41675</c:v>
                </c:pt>
                <c:pt idx="204">
                  <c:v>41675</c:v>
                </c:pt>
                <c:pt idx="205">
                  <c:v>41675</c:v>
                </c:pt>
                <c:pt idx="206">
                  <c:v>41675</c:v>
                </c:pt>
                <c:pt idx="207">
                  <c:v>41675</c:v>
                </c:pt>
                <c:pt idx="208">
                  <c:v>41675</c:v>
                </c:pt>
                <c:pt idx="209">
                  <c:v>41675</c:v>
                </c:pt>
                <c:pt idx="210">
                  <c:v>41675</c:v>
                </c:pt>
                <c:pt idx="211">
                  <c:v>41675</c:v>
                </c:pt>
                <c:pt idx="212">
                  <c:v>41675</c:v>
                </c:pt>
                <c:pt idx="213">
                  <c:v>41675</c:v>
                </c:pt>
                <c:pt idx="214">
                  <c:v>41675</c:v>
                </c:pt>
                <c:pt idx="215">
                  <c:v>41675</c:v>
                </c:pt>
                <c:pt idx="216">
                  <c:v>41676</c:v>
                </c:pt>
                <c:pt idx="217">
                  <c:v>41676</c:v>
                </c:pt>
                <c:pt idx="218">
                  <c:v>41676</c:v>
                </c:pt>
                <c:pt idx="219">
                  <c:v>41676</c:v>
                </c:pt>
                <c:pt idx="220">
                  <c:v>41676</c:v>
                </c:pt>
                <c:pt idx="221">
                  <c:v>41676</c:v>
                </c:pt>
                <c:pt idx="222">
                  <c:v>41676</c:v>
                </c:pt>
                <c:pt idx="223">
                  <c:v>41676</c:v>
                </c:pt>
                <c:pt idx="224">
                  <c:v>41676</c:v>
                </c:pt>
                <c:pt idx="225">
                  <c:v>41676</c:v>
                </c:pt>
                <c:pt idx="226">
                  <c:v>41676</c:v>
                </c:pt>
                <c:pt idx="227">
                  <c:v>41676</c:v>
                </c:pt>
                <c:pt idx="228">
                  <c:v>41676</c:v>
                </c:pt>
                <c:pt idx="229">
                  <c:v>41676</c:v>
                </c:pt>
                <c:pt idx="230">
                  <c:v>41676</c:v>
                </c:pt>
                <c:pt idx="231">
                  <c:v>41676</c:v>
                </c:pt>
                <c:pt idx="232">
                  <c:v>41676</c:v>
                </c:pt>
                <c:pt idx="233">
                  <c:v>41676</c:v>
                </c:pt>
                <c:pt idx="234">
                  <c:v>41676</c:v>
                </c:pt>
                <c:pt idx="235">
                  <c:v>41676</c:v>
                </c:pt>
                <c:pt idx="236">
                  <c:v>41676</c:v>
                </c:pt>
                <c:pt idx="237">
                  <c:v>41676</c:v>
                </c:pt>
                <c:pt idx="238">
                  <c:v>41676</c:v>
                </c:pt>
                <c:pt idx="239">
                  <c:v>41676</c:v>
                </c:pt>
                <c:pt idx="240">
                  <c:v>41677</c:v>
                </c:pt>
                <c:pt idx="241">
                  <c:v>41677</c:v>
                </c:pt>
                <c:pt idx="242">
                  <c:v>41677</c:v>
                </c:pt>
                <c:pt idx="243">
                  <c:v>41677</c:v>
                </c:pt>
                <c:pt idx="244">
                  <c:v>41677</c:v>
                </c:pt>
                <c:pt idx="245">
                  <c:v>41677</c:v>
                </c:pt>
                <c:pt idx="246">
                  <c:v>41677</c:v>
                </c:pt>
                <c:pt idx="247">
                  <c:v>41677</c:v>
                </c:pt>
                <c:pt idx="248">
                  <c:v>41677</c:v>
                </c:pt>
                <c:pt idx="249">
                  <c:v>41677</c:v>
                </c:pt>
                <c:pt idx="250">
                  <c:v>41677</c:v>
                </c:pt>
                <c:pt idx="251">
                  <c:v>41677</c:v>
                </c:pt>
                <c:pt idx="252">
                  <c:v>41677</c:v>
                </c:pt>
                <c:pt idx="253">
                  <c:v>41677</c:v>
                </c:pt>
                <c:pt idx="254">
                  <c:v>41677</c:v>
                </c:pt>
                <c:pt idx="255">
                  <c:v>41677</c:v>
                </c:pt>
                <c:pt idx="256">
                  <c:v>41677</c:v>
                </c:pt>
                <c:pt idx="257">
                  <c:v>41677</c:v>
                </c:pt>
                <c:pt idx="258">
                  <c:v>41677</c:v>
                </c:pt>
                <c:pt idx="259">
                  <c:v>41677</c:v>
                </c:pt>
                <c:pt idx="260">
                  <c:v>41677</c:v>
                </c:pt>
                <c:pt idx="261">
                  <c:v>41677</c:v>
                </c:pt>
                <c:pt idx="262">
                  <c:v>41677</c:v>
                </c:pt>
                <c:pt idx="263">
                  <c:v>41677</c:v>
                </c:pt>
                <c:pt idx="264">
                  <c:v>41678</c:v>
                </c:pt>
                <c:pt idx="265">
                  <c:v>41678</c:v>
                </c:pt>
                <c:pt idx="266">
                  <c:v>41678</c:v>
                </c:pt>
                <c:pt idx="267">
                  <c:v>41678</c:v>
                </c:pt>
                <c:pt idx="268">
                  <c:v>41678</c:v>
                </c:pt>
                <c:pt idx="269">
                  <c:v>41678</c:v>
                </c:pt>
                <c:pt idx="270">
                  <c:v>41678</c:v>
                </c:pt>
                <c:pt idx="271">
                  <c:v>41678</c:v>
                </c:pt>
                <c:pt idx="272">
                  <c:v>41678</c:v>
                </c:pt>
                <c:pt idx="273">
                  <c:v>41678</c:v>
                </c:pt>
                <c:pt idx="274">
                  <c:v>41678</c:v>
                </c:pt>
                <c:pt idx="275">
                  <c:v>41678</c:v>
                </c:pt>
                <c:pt idx="276">
                  <c:v>41678</c:v>
                </c:pt>
                <c:pt idx="277">
                  <c:v>41678</c:v>
                </c:pt>
                <c:pt idx="278">
                  <c:v>41678</c:v>
                </c:pt>
                <c:pt idx="279">
                  <c:v>41678</c:v>
                </c:pt>
                <c:pt idx="280">
                  <c:v>41678</c:v>
                </c:pt>
                <c:pt idx="281">
                  <c:v>41678</c:v>
                </c:pt>
                <c:pt idx="282">
                  <c:v>41678</c:v>
                </c:pt>
                <c:pt idx="283">
                  <c:v>41678</c:v>
                </c:pt>
                <c:pt idx="284">
                  <c:v>41678</c:v>
                </c:pt>
                <c:pt idx="285">
                  <c:v>41678</c:v>
                </c:pt>
                <c:pt idx="286">
                  <c:v>41678</c:v>
                </c:pt>
                <c:pt idx="287">
                  <c:v>41678</c:v>
                </c:pt>
                <c:pt idx="288">
                  <c:v>41679</c:v>
                </c:pt>
                <c:pt idx="289">
                  <c:v>41679</c:v>
                </c:pt>
                <c:pt idx="290">
                  <c:v>41679</c:v>
                </c:pt>
                <c:pt idx="291">
                  <c:v>41679</c:v>
                </c:pt>
                <c:pt idx="292">
                  <c:v>41679</c:v>
                </c:pt>
                <c:pt idx="293">
                  <c:v>41679</c:v>
                </c:pt>
                <c:pt idx="294">
                  <c:v>41679</c:v>
                </c:pt>
                <c:pt idx="295">
                  <c:v>41679</c:v>
                </c:pt>
                <c:pt idx="296">
                  <c:v>41679</c:v>
                </c:pt>
                <c:pt idx="297">
                  <c:v>41679</c:v>
                </c:pt>
                <c:pt idx="298">
                  <c:v>41679</c:v>
                </c:pt>
                <c:pt idx="299">
                  <c:v>41679</c:v>
                </c:pt>
                <c:pt idx="300">
                  <c:v>41679</c:v>
                </c:pt>
                <c:pt idx="301">
                  <c:v>41679</c:v>
                </c:pt>
                <c:pt idx="302">
                  <c:v>41679</c:v>
                </c:pt>
                <c:pt idx="303">
                  <c:v>41679</c:v>
                </c:pt>
                <c:pt idx="304">
                  <c:v>41679</c:v>
                </c:pt>
                <c:pt idx="305">
                  <c:v>41679</c:v>
                </c:pt>
                <c:pt idx="306">
                  <c:v>41679</c:v>
                </c:pt>
                <c:pt idx="307">
                  <c:v>41679</c:v>
                </c:pt>
                <c:pt idx="308">
                  <c:v>41679</c:v>
                </c:pt>
                <c:pt idx="309">
                  <c:v>41679</c:v>
                </c:pt>
                <c:pt idx="310">
                  <c:v>41679</c:v>
                </c:pt>
                <c:pt idx="311">
                  <c:v>41679</c:v>
                </c:pt>
                <c:pt idx="312">
                  <c:v>41680</c:v>
                </c:pt>
                <c:pt idx="313">
                  <c:v>41680</c:v>
                </c:pt>
                <c:pt idx="314">
                  <c:v>41680</c:v>
                </c:pt>
                <c:pt idx="315">
                  <c:v>41680</c:v>
                </c:pt>
                <c:pt idx="316">
                  <c:v>41680</c:v>
                </c:pt>
                <c:pt idx="317">
                  <c:v>41680</c:v>
                </c:pt>
                <c:pt idx="318">
                  <c:v>41680</c:v>
                </c:pt>
                <c:pt idx="319">
                  <c:v>41680</c:v>
                </c:pt>
                <c:pt idx="320">
                  <c:v>41680</c:v>
                </c:pt>
                <c:pt idx="321">
                  <c:v>41680</c:v>
                </c:pt>
                <c:pt idx="322">
                  <c:v>41680</c:v>
                </c:pt>
                <c:pt idx="323">
                  <c:v>41680</c:v>
                </c:pt>
                <c:pt idx="324">
                  <c:v>41680</c:v>
                </c:pt>
                <c:pt idx="325">
                  <c:v>41680</c:v>
                </c:pt>
                <c:pt idx="326">
                  <c:v>41680</c:v>
                </c:pt>
                <c:pt idx="327">
                  <c:v>41680</c:v>
                </c:pt>
                <c:pt idx="328">
                  <c:v>41680</c:v>
                </c:pt>
                <c:pt idx="329">
                  <c:v>41680</c:v>
                </c:pt>
                <c:pt idx="330">
                  <c:v>41680</c:v>
                </c:pt>
                <c:pt idx="331">
                  <c:v>41680</c:v>
                </c:pt>
                <c:pt idx="332">
                  <c:v>41680</c:v>
                </c:pt>
                <c:pt idx="333">
                  <c:v>41680</c:v>
                </c:pt>
                <c:pt idx="334">
                  <c:v>41680</c:v>
                </c:pt>
                <c:pt idx="335">
                  <c:v>41680</c:v>
                </c:pt>
                <c:pt idx="336">
                  <c:v>41681</c:v>
                </c:pt>
                <c:pt idx="337">
                  <c:v>41681</c:v>
                </c:pt>
                <c:pt idx="338">
                  <c:v>41681</c:v>
                </c:pt>
                <c:pt idx="339">
                  <c:v>41681</c:v>
                </c:pt>
                <c:pt idx="340">
                  <c:v>41681</c:v>
                </c:pt>
                <c:pt idx="341">
                  <c:v>41681</c:v>
                </c:pt>
                <c:pt idx="342">
                  <c:v>41681</c:v>
                </c:pt>
                <c:pt idx="343">
                  <c:v>41681</c:v>
                </c:pt>
                <c:pt idx="344">
                  <c:v>41681</c:v>
                </c:pt>
                <c:pt idx="345">
                  <c:v>41681</c:v>
                </c:pt>
                <c:pt idx="346">
                  <c:v>41681</c:v>
                </c:pt>
                <c:pt idx="347">
                  <c:v>41681</c:v>
                </c:pt>
                <c:pt idx="348">
                  <c:v>41681</c:v>
                </c:pt>
                <c:pt idx="349">
                  <c:v>41681</c:v>
                </c:pt>
                <c:pt idx="350">
                  <c:v>41681</c:v>
                </c:pt>
                <c:pt idx="351">
                  <c:v>41681</c:v>
                </c:pt>
                <c:pt idx="352">
                  <c:v>41681</c:v>
                </c:pt>
                <c:pt idx="353">
                  <c:v>41681</c:v>
                </c:pt>
                <c:pt idx="354">
                  <c:v>41681</c:v>
                </c:pt>
                <c:pt idx="355">
                  <c:v>41681</c:v>
                </c:pt>
                <c:pt idx="356">
                  <c:v>41681</c:v>
                </c:pt>
                <c:pt idx="357">
                  <c:v>41681</c:v>
                </c:pt>
                <c:pt idx="358">
                  <c:v>41681</c:v>
                </c:pt>
                <c:pt idx="359">
                  <c:v>41681</c:v>
                </c:pt>
                <c:pt idx="360">
                  <c:v>41682</c:v>
                </c:pt>
                <c:pt idx="361">
                  <c:v>41682</c:v>
                </c:pt>
                <c:pt idx="362">
                  <c:v>41682</c:v>
                </c:pt>
                <c:pt idx="363">
                  <c:v>41682</c:v>
                </c:pt>
                <c:pt idx="364">
                  <c:v>41682</c:v>
                </c:pt>
                <c:pt idx="365">
                  <c:v>41682</c:v>
                </c:pt>
                <c:pt idx="366">
                  <c:v>41682</c:v>
                </c:pt>
                <c:pt idx="367">
                  <c:v>41682</c:v>
                </c:pt>
                <c:pt idx="368">
                  <c:v>41682</c:v>
                </c:pt>
                <c:pt idx="369">
                  <c:v>41682</c:v>
                </c:pt>
                <c:pt idx="370">
                  <c:v>41682</c:v>
                </c:pt>
                <c:pt idx="371">
                  <c:v>41682</c:v>
                </c:pt>
                <c:pt idx="372">
                  <c:v>41682</c:v>
                </c:pt>
                <c:pt idx="373">
                  <c:v>41682</c:v>
                </c:pt>
                <c:pt idx="374">
                  <c:v>41682</c:v>
                </c:pt>
                <c:pt idx="375">
                  <c:v>41682</c:v>
                </c:pt>
                <c:pt idx="376">
                  <c:v>41682</c:v>
                </c:pt>
                <c:pt idx="377">
                  <c:v>41682</c:v>
                </c:pt>
                <c:pt idx="378">
                  <c:v>41682</c:v>
                </c:pt>
                <c:pt idx="379">
                  <c:v>41682</c:v>
                </c:pt>
                <c:pt idx="380">
                  <c:v>41682</c:v>
                </c:pt>
                <c:pt idx="381">
                  <c:v>41682</c:v>
                </c:pt>
                <c:pt idx="382">
                  <c:v>41682</c:v>
                </c:pt>
                <c:pt idx="383">
                  <c:v>41682</c:v>
                </c:pt>
                <c:pt idx="384">
                  <c:v>41683</c:v>
                </c:pt>
                <c:pt idx="385">
                  <c:v>41683</c:v>
                </c:pt>
                <c:pt idx="386">
                  <c:v>41683</c:v>
                </c:pt>
                <c:pt idx="387">
                  <c:v>41683</c:v>
                </c:pt>
                <c:pt idx="388">
                  <c:v>41683</c:v>
                </c:pt>
                <c:pt idx="389">
                  <c:v>41683</c:v>
                </c:pt>
                <c:pt idx="390">
                  <c:v>41683</c:v>
                </c:pt>
                <c:pt idx="391">
                  <c:v>41683</c:v>
                </c:pt>
                <c:pt idx="392">
                  <c:v>41683</c:v>
                </c:pt>
                <c:pt idx="393">
                  <c:v>41683</c:v>
                </c:pt>
                <c:pt idx="394">
                  <c:v>41683</c:v>
                </c:pt>
                <c:pt idx="395">
                  <c:v>41683</c:v>
                </c:pt>
                <c:pt idx="396">
                  <c:v>41683</c:v>
                </c:pt>
                <c:pt idx="397">
                  <c:v>41683</c:v>
                </c:pt>
                <c:pt idx="398">
                  <c:v>41683</c:v>
                </c:pt>
                <c:pt idx="399">
                  <c:v>41683</c:v>
                </c:pt>
                <c:pt idx="400">
                  <c:v>41683</c:v>
                </c:pt>
                <c:pt idx="401">
                  <c:v>41683</c:v>
                </c:pt>
                <c:pt idx="402">
                  <c:v>41683</c:v>
                </c:pt>
                <c:pt idx="403">
                  <c:v>41683</c:v>
                </c:pt>
                <c:pt idx="404">
                  <c:v>41683</c:v>
                </c:pt>
                <c:pt idx="405">
                  <c:v>41683</c:v>
                </c:pt>
                <c:pt idx="406">
                  <c:v>41683</c:v>
                </c:pt>
                <c:pt idx="407">
                  <c:v>41683</c:v>
                </c:pt>
                <c:pt idx="408">
                  <c:v>41685</c:v>
                </c:pt>
                <c:pt idx="409">
                  <c:v>41685</c:v>
                </c:pt>
                <c:pt idx="410">
                  <c:v>41685</c:v>
                </c:pt>
                <c:pt idx="411">
                  <c:v>41685</c:v>
                </c:pt>
                <c:pt idx="412">
                  <c:v>41685</c:v>
                </c:pt>
                <c:pt idx="413">
                  <c:v>41685</c:v>
                </c:pt>
                <c:pt idx="414">
                  <c:v>41685</c:v>
                </c:pt>
                <c:pt idx="415">
                  <c:v>41685</c:v>
                </c:pt>
                <c:pt idx="416">
                  <c:v>41685</c:v>
                </c:pt>
                <c:pt idx="417">
                  <c:v>41685</c:v>
                </c:pt>
                <c:pt idx="418">
                  <c:v>41685</c:v>
                </c:pt>
                <c:pt idx="419">
                  <c:v>41685</c:v>
                </c:pt>
                <c:pt idx="420">
                  <c:v>41685</c:v>
                </c:pt>
                <c:pt idx="421">
                  <c:v>41685</c:v>
                </c:pt>
                <c:pt idx="422">
                  <c:v>41685</c:v>
                </c:pt>
                <c:pt idx="423">
                  <c:v>41685</c:v>
                </c:pt>
                <c:pt idx="424">
                  <c:v>41685</c:v>
                </c:pt>
                <c:pt idx="425">
                  <c:v>41685</c:v>
                </c:pt>
                <c:pt idx="426">
                  <c:v>41685</c:v>
                </c:pt>
                <c:pt idx="427">
                  <c:v>41685</c:v>
                </c:pt>
                <c:pt idx="428">
                  <c:v>41685</c:v>
                </c:pt>
                <c:pt idx="429">
                  <c:v>41685</c:v>
                </c:pt>
                <c:pt idx="430">
                  <c:v>41685</c:v>
                </c:pt>
                <c:pt idx="431">
                  <c:v>41685</c:v>
                </c:pt>
                <c:pt idx="432">
                  <c:v>41686</c:v>
                </c:pt>
                <c:pt idx="433">
                  <c:v>41686</c:v>
                </c:pt>
                <c:pt idx="434">
                  <c:v>41686</c:v>
                </c:pt>
                <c:pt idx="435">
                  <c:v>41686</c:v>
                </c:pt>
                <c:pt idx="436">
                  <c:v>41686</c:v>
                </c:pt>
                <c:pt idx="437">
                  <c:v>41686</c:v>
                </c:pt>
                <c:pt idx="438">
                  <c:v>41686</c:v>
                </c:pt>
                <c:pt idx="439">
                  <c:v>41686</c:v>
                </c:pt>
                <c:pt idx="440">
                  <c:v>41686</c:v>
                </c:pt>
                <c:pt idx="441">
                  <c:v>41686</c:v>
                </c:pt>
                <c:pt idx="442">
                  <c:v>41686</c:v>
                </c:pt>
                <c:pt idx="443">
                  <c:v>41686</c:v>
                </c:pt>
                <c:pt idx="444">
                  <c:v>41686</c:v>
                </c:pt>
                <c:pt idx="445">
                  <c:v>41686</c:v>
                </c:pt>
                <c:pt idx="446">
                  <c:v>41686</c:v>
                </c:pt>
                <c:pt idx="447">
                  <c:v>41686</c:v>
                </c:pt>
                <c:pt idx="448">
                  <c:v>41686</c:v>
                </c:pt>
                <c:pt idx="449">
                  <c:v>41686</c:v>
                </c:pt>
                <c:pt idx="450">
                  <c:v>41686</c:v>
                </c:pt>
                <c:pt idx="451">
                  <c:v>41686</c:v>
                </c:pt>
                <c:pt idx="452">
                  <c:v>41686</c:v>
                </c:pt>
                <c:pt idx="453">
                  <c:v>41686</c:v>
                </c:pt>
                <c:pt idx="454">
                  <c:v>41686</c:v>
                </c:pt>
                <c:pt idx="455">
                  <c:v>41686</c:v>
                </c:pt>
                <c:pt idx="456">
                  <c:v>41687</c:v>
                </c:pt>
                <c:pt idx="457">
                  <c:v>41687</c:v>
                </c:pt>
                <c:pt idx="458">
                  <c:v>41687</c:v>
                </c:pt>
                <c:pt idx="459">
                  <c:v>41687</c:v>
                </c:pt>
                <c:pt idx="460">
                  <c:v>41687</c:v>
                </c:pt>
                <c:pt idx="461">
                  <c:v>41687</c:v>
                </c:pt>
                <c:pt idx="462">
                  <c:v>41687</c:v>
                </c:pt>
                <c:pt idx="463">
                  <c:v>41687</c:v>
                </c:pt>
                <c:pt idx="464">
                  <c:v>41687</c:v>
                </c:pt>
                <c:pt idx="465">
                  <c:v>41687</c:v>
                </c:pt>
                <c:pt idx="466">
                  <c:v>41687</c:v>
                </c:pt>
                <c:pt idx="467">
                  <c:v>41687</c:v>
                </c:pt>
                <c:pt idx="468">
                  <c:v>41687</c:v>
                </c:pt>
                <c:pt idx="469">
                  <c:v>41687</c:v>
                </c:pt>
                <c:pt idx="470">
                  <c:v>41687</c:v>
                </c:pt>
                <c:pt idx="471">
                  <c:v>41687</c:v>
                </c:pt>
                <c:pt idx="472">
                  <c:v>41687</c:v>
                </c:pt>
                <c:pt idx="473">
                  <c:v>41687</c:v>
                </c:pt>
                <c:pt idx="474">
                  <c:v>41687</c:v>
                </c:pt>
                <c:pt idx="475">
                  <c:v>41687</c:v>
                </c:pt>
                <c:pt idx="476">
                  <c:v>41687</c:v>
                </c:pt>
                <c:pt idx="477">
                  <c:v>41687</c:v>
                </c:pt>
                <c:pt idx="478">
                  <c:v>41687</c:v>
                </c:pt>
                <c:pt idx="479">
                  <c:v>41687</c:v>
                </c:pt>
                <c:pt idx="480">
                  <c:v>41688</c:v>
                </c:pt>
                <c:pt idx="481">
                  <c:v>41688</c:v>
                </c:pt>
                <c:pt idx="482">
                  <c:v>41688</c:v>
                </c:pt>
                <c:pt idx="483">
                  <c:v>41688</c:v>
                </c:pt>
                <c:pt idx="484">
                  <c:v>41688</c:v>
                </c:pt>
                <c:pt idx="485">
                  <c:v>41688</c:v>
                </c:pt>
                <c:pt idx="486">
                  <c:v>41688</c:v>
                </c:pt>
                <c:pt idx="487">
                  <c:v>41688</c:v>
                </c:pt>
                <c:pt idx="488">
                  <c:v>41688</c:v>
                </c:pt>
                <c:pt idx="489">
                  <c:v>41688</c:v>
                </c:pt>
                <c:pt idx="490">
                  <c:v>41688</c:v>
                </c:pt>
                <c:pt idx="491">
                  <c:v>41688</c:v>
                </c:pt>
                <c:pt idx="492">
                  <c:v>41688</c:v>
                </c:pt>
                <c:pt idx="493">
                  <c:v>41688</c:v>
                </c:pt>
                <c:pt idx="494">
                  <c:v>41688</c:v>
                </c:pt>
                <c:pt idx="495">
                  <c:v>41688</c:v>
                </c:pt>
                <c:pt idx="496">
                  <c:v>41688</c:v>
                </c:pt>
                <c:pt idx="497">
                  <c:v>41688</c:v>
                </c:pt>
                <c:pt idx="498">
                  <c:v>41688</c:v>
                </c:pt>
                <c:pt idx="499">
                  <c:v>41688</c:v>
                </c:pt>
                <c:pt idx="500">
                  <c:v>41688</c:v>
                </c:pt>
                <c:pt idx="501">
                  <c:v>41688</c:v>
                </c:pt>
                <c:pt idx="502">
                  <c:v>41688</c:v>
                </c:pt>
                <c:pt idx="503">
                  <c:v>41688</c:v>
                </c:pt>
                <c:pt idx="504">
                  <c:v>41689</c:v>
                </c:pt>
                <c:pt idx="505">
                  <c:v>41689</c:v>
                </c:pt>
                <c:pt idx="506">
                  <c:v>41689</c:v>
                </c:pt>
                <c:pt idx="507">
                  <c:v>41689</c:v>
                </c:pt>
                <c:pt idx="508">
                  <c:v>41689</c:v>
                </c:pt>
                <c:pt idx="509">
                  <c:v>41689</c:v>
                </c:pt>
                <c:pt idx="510">
                  <c:v>41689</c:v>
                </c:pt>
                <c:pt idx="511">
                  <c:v>41689</c:v>
                </c:pt>
                <c:pt idx="512">
                  <c:v>41689</c:v>
                </c:pt>
                <c:pt idx="513">
                  <c:v>41689</c:v>
                </c:pt>
                <c:pt idx="514">
                  <c:v>41689</c:v>
                </c:pt>
                <c:pt idx="515">
                  <c:v>41689</c:v>
                </c:pt>
                <c:pt idx="516">
                  <c:v>41689</c:v>
                </c:pt>
                <c:pt idx="517">
                  <c:v>41689</c:v>
                </c:pt>
                <c:pt idx="518">
                  <c:v>41689</c:v>
                </c:pt>
                <c:pt idx="519">
                  <c:v>41689</c:v>
                </c:pt>
                <c:pt idx="520">
                  <c:v>41689</c:v>
                </c:pt>
                <c:pt idx="521">
                  <c:v>41689</c:v>
                </c:pt>
                <c:pt idx="522">
                  <c:v>41689</c:v>
                </c:pt>
                <c:pt idx="523">
                  <c:v>41689</c:v>
                </c:pt>
                <c:pt idx="524">
                  <c:v>41689</c:v>
                </c:pt>
                <c:pt idx="525">
                  <c:v>41689</c:v>
                </c:pt>
                <c:pt idx="526">
                  <c:v>41689</c:v>
                </c:pt>
                <c:pt idx="527">
                  <c:v>41689</c:v>
                </c:pt>
                <c:pt idx="528">
                  <c:v>41690</c:v>
                </c:pt>
                <c:pt idx="529">
                  <c:v>41690</c:v>
                </c:pt>
                <c:pt idx="530">
                  <c:v>41690</c:v>
                </c:pt>
                <c:pt idx="531">
                  <c:v>41690</c:v>
                </c:pt>
                <c:pt idx="532">
                  <c:v>41690</c:v>
                </c:pt>
                <c:pt idx="533">
                  <c:v>41690</c:v>
                </c:pt>
                <c:pt idx="534">
                  <c:v>41690</c:v>
                </c:pt>
                <c:pt idx="535">
                  <c:v>41690</c:v>
                </c:pt>
                <c:pt idx="536">
                  <c:v>41690</c:v>
                </c:pt>
                <c:pt idx="537">
                  <c:v>41690</c:v>
                </c:pt>
                <c:pt idx="538">
                  <c:v>41690</c:v>
                </c:pt>
                <c:pt idx="539">
                  <c:v>41690</c:v>
                </c:pt>
                <c:pt idx="540">
                  <c:v>41690</c:v>
                </c:pt>
                <c:pt idx="541">
                  <c:v>41690</c:v>
                </c:pt>
                <c:pt idx="542">
                  <c:v>41690</c:v>
                </c:pt>
                <c:pt idx="543">
                  <c:v>41690</c:v>
                </c:pt>
                <c:pt idx="544">
                  <c:v>41690</c:v>
                </c:pt>
                <c:pt idx="545">
                  <c:v>41690</c:v>
                </c:pt>
                <c:pt idx="546">
                  <c:v>41690</c:v>
                </c:pt>
                <c:pt idx="547">
                  <c:v>41690</c:v>
                </c:pt>
                <c:pt idx="548">
                  <c:v>41690</c:v>
                </c:pt>
                <c:pt idx="549">
                  <c:v>41690</c:v>
                </c:pt>
                <c:pt idx="550">
                  <c:v>41690</c:v>
                </c:pt>
                <c:pt idx="551">
                  <c:v>41690</c:v>
                </c:pt>
                <c:pt idx="552">
                  <c:v>41691</c:v>
                </c:pt>
                <c:pt idx="553">
                  <c:v>41691</c:v>
                </c:pt>
                <c:pt idx="554">
                  <c:v>41691</c:v>
                </c:pt>
                <c:pt idx="555">
                  <c:v>41691</c:v>
                </c:pt>
                <c:pt idx="556">
                  <c:v>41691</c:v>
                </c:pt>
                <c:pt idx="557">
                  <c:v>41691</c:v>
                </c:pt>
                <c:pt idx="558">
                  <c:v>41691</c:v>
                </c:pt>
                <c:pt idx="559">
                  <c:v>41691</c:v>
                </c:pt>
                <c:pt idx="560">
                  <c:v>41691</c:v>
                </c:pt>
                <c:pt idx="561">
                  <c:v>41691</c:v>
                </c:pt>
                <c:pt idx="562">
                  <c:v>41691</c:v>
                </c:pt>
                <c:pt idx="563">
                  <c:v>41691</c:v>
                </c:pt>
                <c:pt idx="564">
                  <c:v>41691</c:v>
                </c:pt>
                <c:pt idx="565">
                  <c:v>41691</c:v>
                </c:pt>
                <c:pt idx="566">
                  <c:v>41691</c:v>
                </c:pt>
                <c:pt idx="567">
                  <c:v>41691</c:v>
                </c:pt>
                <c:pt idx="568">
                  <c:v>41691</c:v>
                </c:pt>
                <c:pt idx="569">
                  <c:v>41691</c:v>
                </c:pt>
                <c:pt idx="570">
                  <c:v>41691</c:v>
                </c:pt>
                <c:pt idx="571">
                  <c:v>41691</c:v>
                </c:pt>
                <c:pt idx="572">
                  <c:v>41691</c:v>
                </c:pt>
                <c:pt idx="573">
                  <c:v>41691</c:v>
                </c:pt>
                <c:pt idx="574">
                  <c:v>41691</c:v>
                </c:pt>
                <c:pt idx="575">
                  <c:v>41691</c:v>
                </c:pt>
                <c:pt idx="576">
                  <c:v>41692</c:v>
                </c:pt>
                <c:pt idx="577">
                  <c:v>41692</c:v>
                </c:pt>
                <c:pt idx="578">
                  <c:v>41692</c:v>
                </c:pt>
                <c:pt idx="579">
                  <c:v>41692</c:v>
                </c:pt>
                <c:pt idx="580">
                  <c:v>41692</c:v>
                </c:pt>
                <c:pt idx="581">
                  <c:v>41692</c:v>
                </c:pt>
                <c:pt idx="582">
                  <c:v>41692</c:v>
                </c:pt>
                <c:pt idx="583">
                  <c:v>41692</c:v>
                </c:pt>
                <c:pt idx="584">
                  <c:v>41692</c:v>
                </c:pt>
                <c:pt idx="585">
                  <c:v>41692</c:v>
                </c:pt>
                <c:pt idx="586">
                  <c:v>41692</c:v>
                </c:pt>
                <c:pt idx="587">
                  <c:v>41692</c:v>
                </c:pt>
                <c:pt idx="588">
                  <c:v>41692</c:v>
                </c:pt>
                <c:pt idx="589">
                  <c:v>41692</c:v>
                </c:pt>
                <c:pt idx="590">
                  <c:v>41692</c:v>
                </c:pt>
                <c:pt idx="591">
                  <c:v>41692</c:v>
                </c:pt>
                <c:pt idx="592">
                  <c:v>41692</c:v>
                </c:pt>
                <c:pt idx="593">
                  <c:v>41692</c:v>
                </c:pt>
                <c:pt idx="594">
                  <c:v>41692</c:v>
                </c:pt>
                <c:pt idx="595">
                  <c:v>41692</c:v>
                </c:pt>
                <c:pt idx="596">
                  <c:v>41692</c:v>
                </c:pt>
                <c:pt idx="597">
                  <c:v>41692</c:v>
                </c:pt>
                <c:pt idx="598">
                  <c:v>41692</c:v>
                </c:pt>
                <c:pt idx="599">
                  <c:v>41692</c:v>
                </c:pt>
                <c:pt idx="600">
                  <c:v>41693</c:v>
                </c:pt>
                <c:pt idx="601">
                  <c:v>41693</c:v>
                </c:pt>
                <c:pt idx="602">
                  <c:v>41693</c:v>
                </c:pt>
                <c:pt idx="603">
                  <c:v>41693</c:v>
                </c:pt>
                <c:pt idx="604">
                  <c:v>41693</c:v>
                </c:pt>
                <c:pt idx="605">
                  <c:v>41693</c:v>
                </c:pt>
                <c:pt idx="606">
                  <c:v>41693</c:v>
                </c:pt>
                <c:pt idx="607">
                  <c:v>41693</c:v>
                </c:pt>
                <c:pt idx="608">
                  <c:v>41693</c:v>
                </c:pt>
                <c:pt idx="609">
                  <c:v>41693</c:v>
                </c:pt>
                <c:pt idx="610">
                  <c:v>41693</c:v>
                </c:pt>
                <c:pt idx="611">
                  <c:v>41693</c:v>
                </c:pt>
                <c:pt idx="612">
                  <c:v>41693</c:v>
                </c:pt>
                <c:pt idx="613">
                  <c:v>41693</c:v>
                </c:pt>
                <c:pt idx="614">
                  <c:v>41693</c:v>
                </c:pt>
                <c:pt idx="615">
                  <c:v>41693</c:v>
                </c:pt>
                <c:pt idx="616">
                  <c:v>41693</c:v>
                </c:pt>
                <c:pt idx="617">
                  <c:v>41693</c:v>
                </c:pt>
                <c:pt idx="618">
                  <c:v>41693</c:v>
                </c:pt>
                <c:pt idx="619">
                  <c:v>41693</c:v>
                </c:pt>
                <c:pt idx="620">
                  <c:v>41693</c:v>
                </c:pt>
                <c:pt idx="621">
                  <c:v>41693</c:v>
                </c:pt>
                <c:pt idx="622">
                  <c:v>41693</c:v>
                </c:pt>
                <c:pt idx="623">
                  <c:v>41693</c:v>
                </c:pt>
                <c:pt idx="624">
                  <c:v>41694</c:v>
                </c:pt>
                <c:pt idx="625">
                  <c:v>41694</c:v>
                </c:pt>
                <c:pt idx="626">
                  <c:v>41694</c:v>
                </c:pt>
                <c:pt idx="627">
                  <c:v>41694</c:v>
                </c:pt>
                <c:pt idx="628">
                  <c:v>41694</c:v>
                </c:pt>
                <c:pt idx="629">
                  <c:v>41694</c:v>
                </c:pt>
                <c:pt idx="630">
                  <c:v>41694</c:v>
                </c:pt>
                <c:pt idx="631">
                  <c:v>41694</c:v>
                </c:pt>
                <c:pt idx="632">
                  <c:v>41694</c:v>
                </c:pt>
                <c:pt idx="633">
                  <c:v>41694</c:v>
                </c:pt>
                <c:pt idx="634">
                  <c:v>41694</c:v>
                </c:pt>
                <c:pt idx="635">
                  <c:v>41694</c:v>
                </c:pt>
                <c:pt idx="636">
                  <c:v>41694</c:v>
                </c:pt>
                <c:pt idx="637">
                  <c:v>41694</c:v>
                </c:pt>
                <c:pt idx="638">
                  <c:v>41694</c:v>
                </c:pt>
                <c:pt idx="639">
                  <c:v>41694</c:v>
                </c:pt>
                <c:pt idx="640">
                  <c:v>41694</c:v>
                </c:pt>
                <c:pt idx="641">
                  <c:v>41694</c:v>
                </c:pt>
                <c:pt idx="642">
                  <c:v>41694</c:v>
                </c:pt>
                <c:pt idx="643">
                  <c:v>41694</c:v>
                </c:pt>
                <c:pt idx="644">
                  <c:v>41694</c:v>
                </c:pt>
                <c:pt idx="645">
                  <c:v>41694</c:v>
                </c:pt>
                <c:pt idx="646">
                  <c:v>41694</c:v>
                </c:pt>
                <c:pt idx="647">
                  <c:v>41694</c:v>
                </c:pt>
                <c:pt idx="648">
                  <c:v>41695</c:v>
                </c:pt>
                <c:pt idx="649">
                  <c:v>41695</c:v>
                </c:pt>
                <c:pt idx="650">
                  <c:v>41695</c:v>
                </c:pt>
                <c:pt idx="651">
                  <c:v>41695</c:v>
                </c:pt>
                <c:pt idx="652">
                  <c:v>41695</c:v>
                </c:pt>
                <c:pt idx="653">
                  <c:v>41695</c:v>
                </c:pt>
                <c:pt idx="654">
                  <c:v>41695</c:v>
                </c:pt>
                <c:pt idx="655">
                  <c:v>41695</c:v>
                </c:pt>
                <c:pt idx="656">
                  <c:v>41695</c:v>
                </c:pt>
                <c:pt idx="657">
                  <c:v>41695</c:v>
                </c:pt>
                <c:pt idx="658">
                  <c:v>41695</c:v>
                </c:pt>
                <c:pt idx="659">
                  <c:v>41695</c:v>
                </c:pt>
                <c:pt idx="660">
                  <c:v>41695</c:v>
                </c:pt>
                <c:pt idx="661">
                  <c:v>41695</c:v>
                </c:pt>
                <c:pt idx="662">
                  <c:v>41695</c:v>
                </c:pt>
                <c:pt idx="663">
                  <c:v>41695</c:v>
                </c:pt>
                <c:pt idx="664">
                  <c:v>41695</c:v>
                </c:pt>
                <c:pt idx="665">
                  <c:v>41695</c:v>
                </c:pt>
                <c:pt idx="666">
                  <c:v>41695</c:v>
                </c:pt>
                <c:pt idx="667">
                  <c:v>41695</c:v>
                </c:pt>
                <c:pt idx="668">
                  <c:v>41695</c:v>
                </c:pt>
                <c:pt idx="669">
                  <c:v>41695</c:v>
                </c:pt>
                <c:pt idx="670">
                  <c:v>41695</c:v>
                </c:pt>
                <c:pt idx="671">
                  <c:v>41695</c:v>
                </c:pt>
                <c:pt idx="672">
                  <c:v>41696</c:v>
                </c:pt>
                <c:pt idx="673">
                  <c:v>41696</c:v>
                </c:pt>
                <c:pt idx="674">
                  <c:v>41696</c:v>
                </c:pt>
                <c:pt idx="675">
                  <c:v>41696</c:v>
                </c:pt>
                <c:pt idx="676">
                  <c:v>41696</c:v>
                </c:pt>
                <c:pt idx="677">
                  <c:v>41696</c:v>
                </c:pt>
                <c:pt idx="678">
                  <c:v>41696</c:v>
                </c:pt>
                <c:pt idx="679">
                  <c:v>41696</c:v>
                </c:pt>
                <c:pt idx="680">
                  <c:v>41696</c:v>
                </c:pt>
                <c:pt idx="681">
                  <c:v>41696</c:v>
                </c:pt>
                <c:pt idx="682">
                  <c:v>41696</c:v>
                </c:pt>
                <c:pt idx="683">
                  <c:v>41696</c:v>
                </c:pt>
                <c:pt idx="684">
                  <c:v>41696</c:v>
                </c:pt>
                <c:pt idx="685">
                  <c:v>41696</c:v>
                </c:pt>
                <c:pt idx="686">
                  <c:v>41696</c:v>
                </c:pt>
                <c:pt idx="687">
                  <c:v>41696</c:v>
                </c:pt>
                <c:pt idx="688">
                  <c:v>41696</c:v>
                </c:pt>
                <c:pt idx="689">
                  <c:v>41696</c:v>
                </c:pt>
                <c:pt idx="690">
                  <c:v>41696</c:v>
                </c:pt>
                <c:pt idx="691">
                  <c:v>41696</c:v>
                </c:pt>
                <c:pt idx="692">
                  <c:v>41696</c:v>
                </c:pt>
                <c:pt idx="693">
                  <c:v>41696</c:v>
                </c:pt>
                <c:pt idx="694">
                  <c:v>41696</c:v>
                </c:pt>
                <c:pt idx="695">
                  <c:v>41696</c:v>
                </c:pt>
                <c:pt idx="696">
                  <c:v>41697</c:v>
                </c:pt>
                <c:pt idx="697">
                  <c:v>41697</c:v>
                </c:pt>
                <c:pt idx="698">
                  <c:v>41697</c:v>
                </c:pt>
                <c:pt idx="699">
                  <c:v>41697</c:v>
                </c:pt>
                <c:pt idx="700">
                  <c:v>41697</c:v>
                </c:pt>
                <c:pt idx="701">
                  <c:v>41697</c:v>
                </c:pt>
                <c:pt idx="702">
                  <c:v>41697</c:v>
                </c:pt>
                <c:pt idx="703">
                  <c:v>41697</c:v>
                </c:pt>
                <c:pt idx="704">
                  <c:v>41697</c:v>
                </c:pt>
                <c:pt idx="705">
                  <c:v>41697</c:v>
                </c:pt>
                <c:pt idx="706">
                  <c:v>41697</c:v>
                </c:pt>
                <c:pt idx="707">
                  <c:v>41697</c:v>
                </c:pt>
                <c:pt idx="708">
                  <c:v>41697</c:v>
                </c:pt>
                <c:pt idx="709">
                  <c:v>41697</c:v>
                </c:pt>
                <c:pt idx="710">
                  <c:v>41697</c:v>
                </c:pt>
                <c:pt idx="711">
                  <c:v>41697</c:v>
                </c:pt>
                <c:pt idx="712">
                  <c:v>41697</c:v>
                </c:pt>
                <c:pt idx="713">
                  <c:v>41697</c:v>
                </c:pt>
                <c:pt idx="714">
                  <c:v>41697</c:v>
                </c:pt>
                <c:pt idx="715">
                  <c:v>41697</c:v>
                </c:pt>
                <c:pt idx="716">
                  <c:v>41697</c:v>
                </c:pt>
                <c:pt idx="717">
                  <c:v>41697</c:v>
                </c:pt>
                <c:pt idx="718">
                  <c:v>41697</c:v>
                </c:pt>
                <c:pt idx="719">
                  <c:v>41697</c:v>
                </c:pt>
                <c:pt idx="720">
                  <c:v>41698</c:v>
                </c:pt>
                <c:pt idx="721">
                  <c:v>41698</c:v>
                </c:pt>
                <c:pt idx="722">
                  <c:v>41698</c:v>
                </c:pt>
                <c:pt idx="723">
                  <c:v>41698</c:v>
                </c:pt>
                <c:pt idx="724">
                  <c:v>41698</c:v>
                </c:pt>
                <c:pt idx="725">
                  <c:v>41698</c:v>
                </c:pt>
                <c:pt idx="726">
                  <c:v>41698</c:v>
                </c:pt>
                <c:pt idx="727">
                  <c:v>41698</c:v>
                </c:pt>
                <c:pt idx="728">
                  <c:v>41698</c:v>
                </c:pt>
                <c:pt idx="729">
                  <c:v>41698</c:v>
                </c:pt>
                <c:pt idx="730">
                  <c:v>41698</c:v>
                </c:pt>
                <c:pt idx="731">
                  <c:v>41698</c:v>
                </c:pt>
                <c:pt idx="732">
                  <c:v>41698</c:v>
                </c:pt>
                <c:pt idx="733">
                  <c:v>41698</c:v>
                </c:pt>
                <c:pt idx="734">
                  <c:v>41698</c:v>
                </c:pt>
                <c:pt idx="735">
                  <c:v>41698</c:v>
                </c:pt>
                <c:pt idx="736">
                  <c:v>41698</c:v>
                </c:pt>
                <c:pt idx="737">
                  <c:v>41698</c:v>
                </c:pt>
                <c:pt idx="738">
                  <c:v>41698</c:v>
                </c:pt>
                <c:pt idx="739">
                  <c:v>41698</c:v>
                </c:pt>
                <c:pt idx="740">
                  <c:v>41698</c:v>
                </c:pt>
                <c:pt idx="741">
                  <c:v>41698</c:v>
                </c:pt>
                <c:pt idx="742">
                  <c:v>41698</c:v>
                </c:pt>
                <c:pt idx="743">
                  <c:v>41698</c:v>
                </c:pt>
                <c:pt idx="744">
                  <c:v>41699</c:v>
                </c:pt>
                <c:pt idx="745">
                  <c:v>41699</c:v>
                </c:pt>
                <c:pt idx="746">
                  <c:v>41699</c:v>
                </c:pt>
                <c:pt idx="747">
                  <c:v>41699</c:v>
                </c:pt>
                <c:pt idx="748">
                  <c:v>41699</c:v>
                </c:pt>
                <c:pt idx="749">
                  <c:v>41699</c:v>
                </c:pt>
                <c:pt idx="750">
                  <c:v>41699</c:v>
                </c:pt>
                <c:pt idx="751">
                  <c:v>41699</c:v>
                </c:pt>
                <c:pt idx="752">
                  <c:v>41699</c:v>
                </c:pt>
                <c:pt idx="753">
                  <c:v>41699</c:v>
                </c:pt>
                <c:pt idx="754">
                  <c:v>41699</c:v>
                </c:pt>
                <c:pt idx="755">
                  <c:v>41699</c:v>
                </c:pt>
                <c:pt idx="756">
                  <c:v>41699</c:v>
                </c:pt>
                <c:pt idx="757">
                  <c:v>41699</c:v>
                </c:pt>
                <c:pt idx="758">
                  <c:v>41699</c:v>
                </c:pt>
                <c:pt idx="759">
                  <c:v>41699</c:v>
                </c:pt>
                <c:pt idx="760">
                  <c:v>41699</c:v>
                </c:pt>
                <c:pt idx="761">
                  <c:v>41699</c:v>
                </c:pt>
                <c:pt idx="762">
                  <c:v>41699</c:v>
                </c:pt>
                <c:pt idx="763">
                  <c:v>41699</c:v>
                </c:pt>
                <c:pt idx="764">
                  <c:v>41699</c:v>
                </c:pt>
                <c:pt idx="765">
                  <c:v>41699</c:v>
                </c:pt>
                <c:pt idx="766">
                  <c:v>41699</c:v>
                </c:pt>
                <c:pt idx="767">
                  <c:v>41699</c:v>
                </c:pt>
                <c:pt idx="768">
                  <c:v>41700</c:v>
                </c:pt>
                <c:pt idx="769">
                  <c:v>41700</c:v>
                </c:pt>
                <c:pt idx="770">
                  <c:v>41700</c:v>
                </c:pt>
                <c:pt idx="771">
                  <c:v>41700</c:v>
                </c:pt>
                <c:pt idx="772">
                  <c:v>41700</c:v>
                </c:pt>
                <c:pt idx="773">
                  <c:v>41700</c:v>
                </c:pt>
                <c:pt idx="774">
                  <c:v>41700</c:v>
                </c:pt>
                <c:pt idx="775">
                  <c:v>41700</c:v>
                </c:pt>
                <c:pt idx="776">
                  <c:v>41700</c:v>
                </c:pt>
                <c:pt idx="777">
                  <c:v>41700</c:v>
                </c:pt>
                <c:pt idx="778">
                  <c:v>41700</c:v>
                </c:pt>
                <c:pt idx="779">
                  <c:v>41700</c:v>
                </c:pt>
                <c:pt idx="780">
                  <c:v>41700</c:v>
                </c:pt>
                <c:pt idx="781">
                  <c:v>41700</c:v>
                </c:pt>
                <c:pt idx="782">
                  <c:v>41700</c:v>
                </c:pt>
                <c:pt idx="783">
                  <c:v>41700</c:v>
                </c:pt>
                <c:pt idx="784">
                  <c:v>41700</c:v>
                </c:pt>
                <c:pt idx="785">
                  <c:v>41700</c:v>
                </c:pt>
                <c:pt idx="786">
                  <c:v>41700</c:v>
                </c:pt>
                <c:pt idx="787">
                  <c:v>41700</c:v>
                </c:pt>
                <c:pt idx="788">
                  <c:v>41700</c:v>
                </c:pt>
                <c:pt idx="789">
                  <c:v>41700</c:v>
                </c:pt>
                <c:pt idx="790">
                  <c:v>41700</c:v>
                </c:pt>
                <c:pt idx="791">
                  <c:v>41700</c:v>
                </c:pt>
                <c:pt idx="792">
                  <c:v>41701</c:v>
                </c:pt>
                <c:pt idx="793">
                  <c:v>41701</c:v>
                </c:pt>
                <c:pt idx="794">
                  <c:v>41701</c:v>
                </c:pt>
                <c:pt idx="795">
                  <c:v>41701</c:v>
                </c:pt>
                <c:pt idx="796">
                  <c:v>41701</c:v>
                </c:pt>
                <c:pt idx="797">
                  <c:v>41701</c:v>
                </c:pt>
                <c:pt idx="798">
                  <c:v>41701</c:v>
                </c:pt>
                <c:pt idx="799">
                  <c:v>41701</c:v>
                </c:pt>
                <c:pt idx="800">
                  <c:v>41701</c:v>
                </c:pt>
                <c:pt idx="801">
                  <c:v>41701</c:v>
                </c:pt>
                <c:pt idx="802">
                  <c:v>41701</c:v>
                </c:pt>
                <c:pt idx="803">
                  <c:v>41701</c:v>
                </c:pt>
                <c:pt idx="804">
                  <c:v>41701</c:v>
                </c:pt>
                <c:pt idx="805">
                  <c:v>41701</c:v>
                </c:pt>
                <c:pt idx="806">
                  <c:v>41701</c:v>
                </c:pt>
                <c:pt idx="807">
                  <c:v>41701</c:v>
                </c:pt>
                <c:pt idx="808">
                  <c:v>41701</c:v>
                </c:pt>
                <c:pt idx="809">
                  <c:v>41701</c:v>
                </c:pt>
                <c:pt idx="810">
                  <c:v>41701</c:v>
                </c:pt>
                <c:pt idx="811">
                  <c:v>41701</c:v>
                </c:pt>
                <c:pt idx="812">
                  <c:v>41701</c:v>
                </c:pt>
                <c:pt idx="813">
                  <c:v>41701</c:v>
                </c:pt>
                <c:pt idx="814">
                  <c:v>41701</c:v>
                </c:pt>
                <c:pt idx="815">
                  <c:v>41701</c:v>
                </c:pt>
                <c:pt idx="816">
                  <c:v>41702</c:v>
                </c:pt>
                <c:pt idx="817">
                  <c:v>41702</c:v>
                </c:pt>
                <c:pt idx="818">
                  <c:v>41702</c:v>
                </c:pt>
                <c:pt idx="819">
                  <c:v>41702</c:v>
                </c:pt>
                <c:pt idx="820">
                  <c:v>41702</c:v>
                </c:pt>
                <c:pt idx="821">
                  <c:v>41702</c:v>
                </c:pt>
                <c:pt idx="822">
                  <c:v>41702</c:v>
                </c:pt>
                <c:pt idx="823">
                  <c:v>41702</c:v>
                </c:pt>
                <c:pt idx="824">
                  <c:v>41702</c:v>
                </c:pt>
                <c:pt idx="825">
                  <c:v>41702</c:v>
                </c:pt>
                <c:pt idx="826">
                  <c:v>41702</c:v>
                </c:pt>
                <c:pt idx="827">
                  <c:v>41702</c:v>
                </c:pt>
                <c:pt idx="828">
                  <c:v>41702</c:v>
                </c:pt>
                <c:pt idx="829">
                  <c:v>41702</c:v>
                </c:pt>
                <c:pt idx="830">
                  <c:v>41702</c:v>
                </c:pt>
                <c:pt idx="831">
                  <c:v>41702</c:v>
                </c:pt>
                <c:pt idx="832">
                  <c:v>41702</c:v>
                </c:pt>
                <c:pt idx="833">
                  <c:v>41702</c:v>
                </c:pt>
                <c:pt idx="834">
                  <c:v>41702</c:v>
                </c:pt>
                <c:pt idx="835">
                  <c:v>41702</c:v>
                </c:pt>
                <c:pt idx="836">
                  <c:v>41702</c:v>
                </c:pt>
                <c:pt idx="837">
                  <c:v>41702</c:v>
                </c:pt>
                <c:pt idx="838">
                  <c:v>41702</c:v>
                </c:pt>
                <c:pt idx="839">
                  <c:v>41702</c:v>
                </c:pt>
                <c:pt idx="840">
                  <c:v>41703</c:v>
                </c:pt>
                <c:pt idx="841">
                  <c:v>41703</c:v>
                </c:pt>
                <c:pt idx="842">
                  <c:v>41703</c:v>
                </c:pt>
                <c:pt idx="843">
                  <c:v>41703</c:v>
                </c:pt>
                <c:pt idx="844">
                  <c:v>41703</c:v>
                </c:pt>
                <c:pt idx="845">
                  <c:v>41703</c:v>
                </c:pt>
                <c:pt idx="846">
                  <c:v>41703</c:v>
                </c:pt>
                <c:pt idx="847">
                  <c:v>41703</c:v>
                </c:pt>
                <c:pt idx="848">
                  <c:v>41703</c:v>
                </c:pt>
                <c:pt idx="849">
                  <c:v>41703</c:v>
                </c:pt>
                <c:pt idx="850">
                  <c:v>41703</c:v>
                </c:pt>
                <c:pt idx="851">
                  <c:v>41703</c:v>
                </c:pt>
                <c:pt idx="852">
                  <c:v>41703</c:v>
                </c:pt>
                <c:pt idx="853">
                  <c:v>41703</c:v>
                </c:pt>
                <c:pt idx="854">
                  <c:v>41703</c:v>
                </c:pt>
                <c:pt idx="855">
                  <c:v>41703</c:v>
                </c:pt>
                <c:pt idx="856">
                  <c:v>41703</c:v>
                </c:pt>
                <c:pt idx="857">
                  <c:v>41703</c:v>
                </c:pt>
                <c:pt idx="858">
                  <c:v>41703</c:v>
                </c:pt>
                <c:pt idx="859">
                  <c:v>41703</c:v>
                </c:pt>
                <c:pt idx="860">
                  <c:v>41703</c:v>
                </c:pt>
                <c:pt idx="861">
                  <c:v>41703</c:v>
                </c:pt>
                <c:pt idx="862">
                  <c:v>41703</c:v>
                </c:pt>
                <c:pt idx="863">
                  <c:v>41703</c:v>
                </c:pt>
                <c:pt idx="864">
                  <c:v>41704</c:v>
                </c:pt>
                <c:pt idx="865">
                  <c:v>41704</c:v>
                </c:pt>
                <c:pt idx="866">
                  <c:v>41704</c:v>
                </c:pt>
                <c:pt idx="867">
                  <c:v>41704</c:v>
                </c:pt>
                <c:pt idx="868">
                  <c:v>41704</c:v>
                </c:pt>
                <c:pt idx="869">
                  <c:v>41704</c:v>
                </c:pt>
                <c:pt idx="870">
                  <c:v>41704</c:v>
                </c:pt>
                <c:pt idx="871">
                  <c:v>41704</c:v>
                </c:pt>
                <c:pt idx="872">
                  <c:v>41704</c:v>
                </c:pt>
                <c:pt idx="873">
                  <c:v>41704</c:v>
                </c:pt>
                <c:pt idx="874">
                  <c:v>41704</c:v>
                </c:pt>
                <c:pt idx="875">
                  <c:v>41704</c:v>
                </c:pt>
                <c:pt idx="876">
                  <c:v>41704</c:v>
                </c:pt>
                <c:pt idx="877">
                  <c:v>41704</c:v>
                </c:pt>
                <c:pt idx="878">
                  <c:v>41704</c:v>
                </c:pt>
                <c:pt idx="879">
                  <c:v>41704</c:v>
                </c:pt>
                <c:pt idx="880">
                  <c:v>41704</c:v>
                </c:pt>
                <c:pt idx="881">
                  <c:v>41704</c:v>
                </c:pt>
                <c:pt idx="882">
                  <c:v>41704</c:v>
                </c:pt>
                <c:pt idx="883">
                  <c:v>41704</c:v>
                </c:pt>
                <c:pt idx="884">
                  <c:v>41704</c:v>
                </c:pt>
                <c:pt idx="885">
                  <c:v>41704</c:v>
                </c:pt>
                <c:pt idx="886">
                  <c:v>41704</c:v>
                </c:pt>
                <c:pt idx="887">
                  <c:v>41704</c:v>
                </c:pt>
                <c:pt idx="888">
                  <c:v>41705</c:v>
                </c:pt>
                <c:pt idx="889">
                  <c:v>41705</c:v>
                </c:pt>
                <c:pt idx="890">
                  <c:v>41705</c:v>
                </c:pt>
                <c:pt idx="891">
                  <c:v>41705</c:v>
                </c:pt>
                <c:pt idx="892">
                  <c:v>41705</c:v>
                </c:pt>
                <c:pt idx="893">
                  <c:v>41705</c:v>
                </c:pt>
                <c:pt idx="894">
                  <c:v>41705</c:v>
                </c:pt>
                <c:pt idx="895">
                  <c:v>41705</c:v>
                </c:pt>
                <c:pt idx="896">
                  <c:v>41705</c:v>
                </c:pt>
                <c:pt idx="897">
                  <c:v>41705</c:v>
                </c:pt>
                <c:pt idx="898">
                  <c:v>41705</c:v>
                </c:pt>
                <c:pt idx="899">
                  <c:v>41705</c:v>
                </c:pt>
                <c:pt idx="900">
                  <c:v>41705</c:v>
                </c:pt>
                <c:pt idx="901">
                  <c:v>41705</c:v>
                </c:pt>
                <c:pt idx="902">
                  <c:v>41705</c:v>
                </c:pt>
                <c:pt idx="903">
                  <c:v>41705</c:v>
                </c:pt>
                <c:pt idx="904">
                  <c:v>41705</c:v>
                </c:pt>
                <c:pt idx="905">
                  <c:v>41705</c:v>
                </c:pt>
                <c:pt idx="906">
                  <c:v>41705</c:v>
                </c:pt>
                <c:pt idx="907">
                  <c:v>41705</c:v>
                </c:pt>
                <c:pt idx="908">
                  <c:v>41705</c:v>
                </c:pt>
                <c:pt idx="909">
                  <c:v>41705</c:v>
                </c:pt>
                <c:pt idx="910">
                  <c:v>41705</c:v>
                </c:pt>
                <c:pt idx="911">
                  <c:v>41705</c:v>
                </c:pt>
                <c:pt idx="912">
                  <c:v>41706</c:v>
                </c:pt>
                <c:pt idx="913">
                  <c:v>41706</c:v>
                </c:pt>
                <c:pt idx="914">
                  <c:v>41706</c:v>
                </c:pt>
                <c:pt idx="915">
                  <c:v>41706</c:v>
                </c:pt>
                <c:pt idx="916">
                  <c:v>41706</c:v>
                </c:pt>
                <c:pt idx="917">
                  <c:v>41706</c:v>
                </c:pt>
                <c:pt idx="918">
                  <c:v>41706</c:v>
                </c:pt>
                <c:pt idx="919">
                  <c:v>41706</c:v>
                </c:pt>
                <c:pt idx="920">
                  <c:v>41706</c:v>
                </c:pt>
                <c:pt idx="921">
                  <c:v>41706</c:v>
                </c:pt>
                <c:pt idx="922">
                  <c:v>41706</c:v>
                </c:pt>
                <c:pt idx="923">
                  <c:v>41706</c:v>
                </c:pt>
                <c:pt idx="924">
                  <c:v>41706</c:v>
                </c:pt>
                <c:pt idx="925">
                  <c:v>41706</c:v>
                </c:pt>
                <c:pt idx="926">
                  <c:v>41706</c:v>
                </c:pt>
                <c:pt idx="927">
                  <c:v>41706</c:v>
                </c:pt>
                <c:pt idx="928">
                  <c:v>41706</c:v>
                </c:pt>
                <c:pt idx="929">
                  <c:v>41706</c:v>
                </c:pt>
                <c:pt idx="930">
                  <c:v>41706</c:v>
                </c:pt>
                <c:pt idx="931">
                  <c:v>41706</c:v>
                </c:pt>
                <c:pt idx="932">
                  <c:v>41706</c:v>
                </c:pt>
                <c:pt idx="933">
                  <c:v>41706</c:v>
                </c:pt>
                <c:pt idx="934">
                  <c:v>41706</c:v>
                </c:pt>
                <c:pt idx="935">
                  <c:v>41706</c:v>
                </c:pt>
                <c:pt idx="936">
                  <c:v>41707</c:v>
                </c:pt>
                <c:pt idx="937">
                  <c:v>41707</c:v>
                </c:pt>
                <c:pt idx="938">
                  <c:v>41707</c:v>
                </c:pt>
                <c:pt idx="939">
                  <c:v>41707</c:v>
                </c:pt>
                <c:pt idx="940">
                  <c:v>41707</c:v>
                </c:pt>
                <c:pt idx="941">
                  <c:v>41707</c:v>
                </c:pt>
                <c:pt idx="942">
                  <c:v>41707</c:v>
                </c:pt>
                <c:pt idx="943">
                  <c:v>41707</c:v>
                </c:pt>
                <c:pt idx="944">
                  <c:v>41707</c:v>
                </c:pt>
                <c:pt idx="945">
                  <c:v>41707</c:v>
                </c:pt>
                <c:pt idx="946">
                  <c:v>41707</c:v>
                </c:pt>
                <c:pt idx="947">
                  <c:v>41707</c:v>
                </c:pt>
                <c:pt idx="948">
                  <c:v>41707</c:v>
                </c:pt>
                <c:pt idx="949">
                  <c:v>41707</c:v>
                </c:pt>
                <c:pt idx="950">
                  <c:v>41707</c:v>
                </c:pt>
                <c:pt idx="951">
                  <c:v>41707</c:v>
                </c:pt>
                <c:pt idx="952">
                  <c:v>41707</c:v>
                </c:pt>
                <c:pt idx="953">
                  <c:v>41707</c:v>
                </c:pt>
                <c:pt idx="954">
                  <c:v>41707</c:v>
                </c:pt>
                <c:pt idx="955">
                  <c:v>41707</c:v>
                </c:pt>
                <c:pt idx="956">
                  <c:v>41707</c:v>
                </c:pt>
                <c:pt idx="957">
                  <c:v>41707</c:v>
                </c:pt>
                <c:pt idx="958">
                  <c:v>41707</c:v>
                </c:pt>
                <c:pt idx="959">
                  <c:v>41707</c:v>
                </c:pt>
                <c:pt idx="960">
                  <c:v>41708</c:v>
                </c:pt>
                <c:pt idx="961">
                  <c:v>41708</c:v>
                </c:pt>
                <c:pt idx="962">
                  <c:v>41708</c:v>
                </c:pt>
                <c:pt idx="963">
                  <c:v>41708</c:v>
                </c:pt>
                <c:pt idx="964">
                  <c:v>41708</c:v>
                </c:pt>
                <c:pt idx="965">
                  <c:v>41708</c:v>
                </c:pt>
                <c:pt idx="966">
                  <c:v>41708</c:v>
                </c:pt>
                <c:pt idx="967">
                  <c:v>41708</c:v>
                </c:pt>
                <c:pt idx="968">
                  <c:v>41708</c:v>
                </c:pt>
                <c:pt idx="969">
                  <c:v>41708</c:v>
                </c:pt>
                <c:pt idx="970">
                  <c:v>41708</c:v>
                </c:pt>
                <c:pt idx="971">
                  <c:v>41708</c:v>
                </c:pt>
                <c:pt idx="972">
                  <c:v>41708</c:v>
                </c:pt>
                <c:pt idx="973">
                  <c:v>41708</c:v>
                </c:pt>
                <c:pt idx="974">
                  <c:v>41708</c:v>
                </c:pt>
                <c:pt idx="975">
                  <c:v>41708</c:v>
                </c:pt>
                <c:pt idx="976">
                  <c:v>41708</c:v>
                </c:pt>
                <c:pt idx="977">
                  <c:v>41708</c:v>
                </c:pt>
                <c:pt idx="978">
                  <c:v>41708</c:v>
                </c:pt>
                <c:pt idx="979">
                  <c:v>41708</c:v>
                </c:pt>
                <c:pt idx="980">
                  <c:v>41708</c:v>
                </c:pt>
                <c:pt idx="981">
                  <c:v>41708</c:v>
                </c:pt>
                <c:pt idx="982">
                  <c:v>41708</c:v>
                </c:pt>
                <c:pt idx="983">
                  <c:v>41708</c:v>
                </c:pt>
                <c:pt idx="984">
                  <c:v>41709</c:v>
                </c:pt>
                <c:pt idx="985">
                  <c:v>41709</c:v>
                </c:pt>
                <c:pt idx="986">
                  <c:v>41709</c:v>
                </c:pt>
                <c:pt idx="987">
                  <c:v>41709</c:v>
                </c:pt>
                <c:pt idx="988">
                  <c:v>41709</c:v>
                </c:pt>
                <c:pt idx="989">
                  <c:v>41709</c:v>
                </c:pt>
                <c:pt idx="990">
                  <c:v>41709</c:v>
                </c:pt>
                <c:pt idx="991">
                  <c:v>41709</c:v>
                </c:pt>
                <c:pt idx="992">
                  <c:v>41709</c:v>
                </c:pt>
                <c:pt idx="993">
                  <c:v>41709</c:v>
                </c:pt>
                <c:pt idx="994">
                  <c:v>41709</c:v>
                </c:pt>
                <c:pt idx="995">
                  <c:v>41709</c:v>
                </c:pt>
                <c:pt idx="996">
                  <c:v>41709</c:v>
                </c:pt>
                <c:pt idx="997">
                  <c:v>41709</c:v>
                </c:pt>
                <c:pt idx="998">
                  <c:v>41709</c:v>
                </c:pt>
                <c:pt idx="999">
                  <c:v>41709</c:v>
                </c:pt>
                <c:pt idx="1000">
                  <c:v>41709</c:v>
                </c:pt>
                <c:pt idx="1001">
                  <c:v>41709</c:v>
                </c:pt>
                <c:pt idx="1002">
                  <c:v>41709</c:v>
                </c:pt>
                <c:pt idx="1003">
                  <c:v>41709</c:v>
                </c:pt>
                <c:pt idx="1004">
                  <c:v>41709</c:v>
                </c:pt>
                <c:pt idx="1005">
                  <c:v>41709</c:v>
                </c:pt>
                <c:pt idx="1006">
                  <c:v>41709</c:v>
                </c:pt>
                <c:pt idx="1007">
                  <c:v>41709</c:v>
                </c:pt>
                <c:pt idx="1008">
                  <c:v>41710</c:v>
                </c:pt>
                <c:pt idx="1009">
                  <c:v>41710</c:v>
                </c:pt>
                <c:pt idx="1010">
                  <c:v>41710</c:v>
                </c:pt>
                <c:pt idx="1011">
                  <c:v>41710</c:v>
                </c:pt>
                <c:pt idx="1012">
                  <c:v>41710</c:v>
                </c:pt>
                <c:pt idx="1013">
                  <c:v>41710</c:v>
                </c:pt>
                <c:pt idx="1014">
                  <c:v>41710</c:v>
                </c:pt>
                <c:pt idx="1015">
                  <c:v>41710</c:v>
                </c:pt>
                <c:pt idx="1016">
                  <c:v>41710</c:v>
                </c:pt>
                <c:pt idx="1017">
                  <c:v>41710</c:v>
                </c:pt>
                <c:pt idx="1018">
                  <c:v>41710</c:v>
                </c:pt>
                <c:pt idx="1019">
                  <c:v>41710</c:v>
                </c:pt>
                <c:pt idx="1020">
                  <c:v>41710</c:v>
                </c:pt>
                <c:pt idx="1021">
                  <c:v>41710</c:v>
                </c:pt>
                <c:pt idx="1022">
                  <c:v>41710</c:v>
                </c:pt>
                <c:pt idx="1023">
                  <c:v>41710</c:v>
                </c:pt>
                <c:pt idx="1024">
                  <c:v>41710</c:v>
                </c:pt>
                <c:pt idx="1025">
                  <c:v>41710</c:v>
                </c:pt>
                <c:pt idx="1026">
                  <c:v>41710</c:v>
                </c:pt>
                <c:pt idx="1027">
                  <c:v>41710</c:v>
                </c:pt>
                <c:pt idx="1028">
                  <c:v>41710</c:v>
                </c:pt>
                <c:pt idx="1029">
                  <c:v>41710</c:v>
                </c:pt>
                <c:pt idx="1030">
                  <c:v>41710</c:v>
                </c:pt>
                <c:pt idx="1031">
                  <c:v>41710</c:v>
                </c:pt>
                <c:pt idx="1032">
                  <c:v>41711</c:v>
                </c:pt>
                <c:pt idx="1033">
                  <c:v>41711</c:v>
                </c:pt>
                <c:pt idx="1034">
                  <c:v>41711</c:v>
                </c:pt>
                <c:pt idx="1035">
                  <c:v>41711</c:v>
                </c:pt>
                <c:pt idx="1036">
                  <c:v>41711</c:v>
                </c:pt>
                <c:pt idx="1037">
                  <c:v>41711</c:v>
                </c:pt>
                <c:pt idx="1038">
                  <c:v>41711</c:v>
                </c:pt>
                <c:pt idx="1039">
                  <c:v>41711</c:v>
                </c:pt>
                <c:pt idx="1040">
                  <c:v>41711</c:v>
                </c:pt>
                <c:pt idx="1041">
                  <c:v>41711</c:v>
                </c:pt>
                <c:pt idx="1042">
                  <c:v>41711</c:v>
                </c:pt>
                <c:pt idx="1043">
                  <c:v>41711</c:v>
                </c:pt>
                <c:pt idx="1044">
                  <c:v>41711</c:v>
                </c:pt>
                <c:pt idx="1045">
                  <c:v>41711</c:v>
                </c:pt>
                <c:pt idx="1046">
                  <c:v>41711</c:v>
                </c:pt>
                <c:pt idx="1047">
                  <c:v>41711</c:v>
                </c:pt>
                <c:pt idx="1048">
                  <c:v>41711</c:v>
                </c:pt>
                <c:pt idx="1049">
                  <c:v>41711</c:v>
                </c:pt>
                <c:pt idx="1050">
                  <c:v>41711</c:v>
                </c:pt>
                <c:pt idx="1051">
                  <c:v>41711</c:v>
                </c:pt>
                <c:pt idx="1052">
                  <c:v>41711</c:v>
                </c:pt>
                <c:pt idx="1053">
                  <c:v>41711</c:v>
                </c:pt>
                <c:pt idx="1054">
                  <c:v>41711</c:v>
                </c:pt>
                <c:pt idx="1055">
                  <c:v>41711</c:v>
                </c:pt>
                <c:pt idx="1056">
                  <c:v>41712</c:v>
                </c:pt>
                <c:pt idx="1057">
                  <c:v>41712</c:v>
                </c:pt>
                <c:pt idx="1058">
                  <c:v>41712</c:v>
                </c:pt>
                <c:pt idx="1059">
                  <c:v>41712</c:v>
                </c:pt>
                <c:pt idx="1060">
                  <c:v>41712</c:v>
                </c:pt>
                <c:pt idx="1061">
                  <c:v>41712</c:v>
                </c:pt>
                <c:pt idx="1062">
                  <c:v>41712</c:v>
                </c:pt>
                <c:pt idx="1063">
                  <c:v>41712</c:v>
                </c:pt>
                <c:pt idx="1064">
                  <c:v>41712</c:v>
                </c:pt>
                <c:pt idx="1065">
                  <c:v>41712</c:v>
                </c:pt>
                <c:pt idx="1066">
                  <c:v>41712</c:v>
                </c:pt>
                <c:pt idx="1067">
                  <c:v>41712</c:v>
                </c:pt>
                <c:pt idx="1068">
                  <c:v>41712</c:v>
                </c:pt>
                <c:pt idx="1069">
                  <c:v>41712</c:v>
                </c:pt>
                <c:pt idx="1070">
                  <c:v>41712</c:v>
                </c:pt>
                <c:pt idx="1071">
                  <c:v>41712</c:v>
                </c:pt>
                <c:pt idx="1072">
                  <c:v>41712</c:v>
                </c:pt>
                <c:pt idx="1073">
                  <c:v>41712</c:v>
                </c:pt>
                <c:pt idx="1074">
                  <c:v>41712</c:v>
                </c:pt>
                <c:pt idx="1075">
                  <c:v>41712</c:v>
                </c:pt>
                <c:pt idx="1076">
                  <c:v>41712</c:v>
                </c:pt>
                <c:pt idx="1077">
                  <c:v>41712</c:v>
                </c:pt>
                <c:pt idx="1078">
                  <c:v>41712</c:v>
                </c:pt>
                <c:pt idx="1079">
                  <c:v>41712</c:v>
                </c:pt>
                <c:pt idx="1080">
                  <c:v>41713</c:v>
                </c:pt>
                <c:pt idx="1081">
                  <c:v>41713</c:v>
                </c:pt>
                <c:pt idx="1082">
                  <c:v>41713</c:v>
                </c:pt>
                <c:pt idx="1083">
                  <c:v>41713</c:v>
                </c:pt>
                <c:pt idx="1084">
                  <c:v>41713</c:v>
                </c:pt>
                <c:pt idx="1085">
                  <c:v>41713</c:v>
                </c:pt>
                <c:pt idx="1086">
                  <c:v>41713</c:v>
                </c:pt>
                <c:pt idx="1087">
                  <c:v>41713</c:v>
                </c:pt>
                <c:pt idx="1088">
                  <c:v>41713</c:v>
                </c:pt>
                <c:pt idx="1089">
                  <c:v>41713</c:v>
                </c:pt>
                <c:pt idx="1090">
                  <c:v>41713</c:v>
                </c:pt>
                <c:pt idx="1091">
                  <c:v>41713</c:v>
                </c:pt>
                <c:pt idx="1092">
                  <c:v>41713</c:v>
                </c:pt>
                <c:pt idx="1093">
                  <c:v>41713</c:v>
                </c:pt>
                <c:pt idx="1094">
                  <c:v>41713</c:v>
                </c:pt>
                <c:pt idx="1095">
                  <c:v>41713</c:v>
                </c:pt>
                <c:pt idx="1096">
                  <c:v>41713</c:v>
                </c:pt>
                <c:pt idx="1097">
                  <c:v>41713</c:v>
                </c:pt>
                <c:pt idx="1098">
                  <c:v>41713</c:v>
                </c:pt>
                <c:pt idx="1099">
                  <c:v>41713</c:v>
                </c:pt>
                <c:pt idx="1100">
                  <c:v>41713</c:v>
                </c:pt>
                <c:pt idx="1101">
                  <c:v>41713</c:v>
                </c:pt>
                <c:pt idx="1102">
                  <c:v>41713</c:v>
                </c:pt>
                <c:pt idx="1103">
                  <c:v>41713</c:v>
                </c:pt>
                <c:pt idx="1104">
                  <c:v>41714</c:v>
                </c:pt>
                <c:pt idx="1105">
                  <c:v>41714</c:v>
                </c:pt>
                <c:pt idx="1106">
                  <c:v>41714</c:v>
                </c:pt>
                <c:pt idx="1107">
                  <c:v>41714</c:v>
                </c:pt>
                <c:pt idx="1108">
                  <c:v>41714</c:v>
                </c:pt>
                <c:pt idx="1109">
                  <c:v>41714</c:v>
                </c:pt>
                <c:pt idx="1110">
                  <c:v>41714</c:v>
                </c:pt>
                <c:pt idx="1111">
                  <c:v>41714</c:v>
                </c:pt>
                <c:pt idx="1112">
                  <c:v>41714</c:v>
                </c:pt>
                <c:pt idx="1113">
                  <c:v>41714</c:v>
                </c:pt>
                <c:pt idx="1114">
                  <c:v>41714</c:v>
                </c:pt>
                <c:pt idx="1115">
                  <c:v>41714</c:v>
                </c:pt>
                <c:pt idx="1116">
                  <c:v>41714</c:v>
                </c:pt>
                <c:pt idx="1117">
                  <c:v>41714</c:v>
                </c:pt>
                <c:pt idx="1118">
                  <c:v>41714</c:v>
                </c:pt>
                <c:pt idx="1119">
                  <c:v>41714</c:v>
                </c:pt>
                <c:pt idx="1120">
                  <c:v>41714</c:v>
                </c:pt>
                <c:pt idx="1121">
                  <c:v>41714</c:v>
                </c:pt>
                <c:pt idx="1122">
                  <c:v>41714</c:v>
                </c:pt>
                <c:pt idx="1123">
                  <c:v>41714</c:v>
                </c:pt>
                <c:pt idx="1124">
                  <c:v>41714</c:v>
                </c:pt>
                <c:pt idx="1125">
                  <c:v>41714</c:v>
                </c:pt>
                <c:pt idx="1126">
                  <c:v>41714</c:v>
                </c:pt>
                <c:pt idx="1127">
                  <c:v>41714</c:v>
                </c:pt>
                <c:pt idx="1128">
                  <c:v>41715</c:v>
                </c:pt>
                <c:pt idx="1129">
                  <c:v>41715</c:v>
                </c:pt>
                <c:pt idx="1130">
                  <c:v>41715</c:v>
                </c:pt>
                <c:pt idx="1131">
                  <c:v>41715</c:v>
                </c:pt>
                <c:pt idx="1132">
                  <c:v>41715</c:v>
                </c:pt>
                <c:pt idx="1133">
                  <c:v>41715</c:v>
                </c:pt>
                <c:pt idx="1134">
                  <c:v>41715</c:v>
                </c:pt>
                <c:pt idx="1135">
                  <c:v>41715</c:v>
                </c:pt>
                <c:pt idx="1136">
                  <c:v>41715</c:v>
                </c:pt>
                <c:pt idx="1137">
                  <c:v>41715</c:v>
                </c:pt>
                <c:pt idx="1138">
                  <c:v>41715</c:v>
                </c:pt>
                <c:pt idx="1139">
                  <c:v>41715</c:v>
                </c:pt>
                <c:pt idx="1140">
                  <c:v>41715</c:v>
                </c:pt>
                <c:pt idx="1141">
                  <c:v>41715</c:v>
                </c:pt>
                <c:pt idx="1142">
                  <c:v>41715</c:v>
                </c:pt>
                <c:pt idx="1143">
                  <c:v>41715</c:v>
                </c:pt>
                <c:pt idx="1144">
                  <c:v>41715</c:v>
                </c:pt>
                <c:pt idx="1145">
                  <c:v>41715</c:v>
                </c:pt>
                <c:pt idx="1146">
                  <c:v>41715</c:v>
                </c:pt>
                <c:pt idx="1147">
                  <c:v>41715</c:v>
                </c:pt>
                <c:pt idx="1148">
                  <c:v>41715</c:v>
                </c:pt>
                <c:pt idx="1149">
                  <c:v>41715</c:v>
                </c:pt>
                <c:pt idx="1150">
                  <c:v>41715</c:v>
                </c:pt>
                <c:pt idx="1151">
                  <c:v>41715</c:v>
                </c:pt>
                <c:pt idx="1152">
                  <c:v>41716</c:v>
                </c:pt>
                <c:pt idx="1153">
                  <c:v>41716</c:v>
                </c:pt>
                <c:pt idx="1154">
                  <c:v>41716</c:v>
                </c:pt>
                <c:pt idx="1155">
                  <c:v>41716</c:v>
                </c:pt>
                <c:pt idx="1156">
                  <c:v>41716</c:v>
                </c:pt>
                <c:pt idx="1157">
                  <c:v>41716</c:v>
                </c:pt>
                <c:pt idx="1158">
                  <c:v>41716</c:v>
                </c:pt>
                <c:pt idx="1159">
                  <c:v>41716</c:v>
                </c:pt>
                <c:pt idx="1160">
                  <c:v>41716</c:v>
                </c:pt>
                <c:pt idx="1161">
                  <c:v>41716</c:v>
                </c:pt>
                <c:pt idx="1162">
                  <c:v>41716</c:v>
                </c:pt>
                <c:pt idx="1163">
                  <c:v>41716</c:v>
                </c:pt>
                <c:pt idx="1164">
                  <c:v>41716</c:v>
                </c:pt>
                <c:pt idx="1165">
                  <c:v>41716</c:v>
                </c:pt>
                <c:pt idx="1166">
                  <c:v>41716</c:v>
                </c:pt>
                <c:pt idx="1167">
                  <c:v>41716</c:v>
                </c:pt>
                <c:pt idx="1168">
                  <c:v>41716</c:v>
                </c:pt>
                <c:pt idx="1169">
                  <c:v>41716</c:v>
                </c:pt>
                <c:pt idx="1170">
                  <c:v>41716</c:v>
                </c:pt>
                <c:pt idx="1171">
                  <c:v>41716</c:v>
                </c:pt>
                <c:pt idx="1172">
                  <c:v>41716</c:v>
                </c:pt>
                <c:pt idx="1173">
                  <c:v>41716</c:v>
                </c:pt>
                <c:pt idx="1174">
                  <c:v>41716</c:v>
                </c:pt>
                <c:pt idx="1175">
                  <c:v>41716</c:v>
                </c:pt>
                <c:pt idx="1176">
                  <c:v>41717</c:v>
                </c:pt>
                <c:pt idx="1177">
                  <c:v>41717</c:v>
                </c:pt>
                <c:pt idx="1178">
                  <c:v>41717</c:v>
                </c:pt>
                <c:pt idx="1179">
                  <c:v>41717</c:v>
                </c:pt>
                <c:pt idx="1180">
                  <c:v>41717</c:v>
                </c:pt>
                <c:pt idx="1181">
                  <c:v>41717</c:v>
                </c:pt>
                <c:pt idx="1182">
                  <c:v>41717</c:v>
                </c:pt>
                <c:pt idx="1183">
                  <c:v>41717</c:v>
                </c:pt>
                <c:pt idx="1184">
                  <c:v>41717</c:v>
                </c:pt>
                <c:pt idx="1185">
                  <c:v>41717</c:v>
                </c:pt>
                <c:pt idx="1186">
                  <c:v>41717</c:v>
                </c:pt>
                <c:pt idx="1187">
                  <c:v>41717</c:v>
                </c:pt>
                <c:pt idx="1188">
                  <c:v>41717</c:v>
                </c:pt>
                <c:pt idx="1189">
                  <c:v>41717</c:v>
                </c:pt>
                <c:pt idx="1190">
                  <c:v>41717</c:v>
                </c:pt>
                <c:pt idx="1191">
                  <c:v>41717</c:v>
                </c:pt>
                <c:pt idx="1192">
                  <c:v>41717</c:v>
                </c:pt>
                <c:pt idx="1193">
                  <c:v>41717</c:v>
                </c:pt>
                <c:pt idx="1194">
                  <c:v>41717</c:v>
                </c:pt>
                <c:pt idx="1195">
                  <c:v>41717</c:v>
                </c:pt>
                <c:pt idx="1196">
                  <c:v>41717</c:v>
                </c:pt>
                <c:pt idx="1197">
                  <c:v>41717</c:v>
                </c:pt>
                <c:pt idx="1198">
                  <c:v>41717</c:v>
                </c:pt>
                <c:pt idx="1199">
                  <c:v>41717</c:v>
                </c:pt>
                <c:pt idx="1200">
                  <c:v>41718</c:v>
                </c:pt>
                <c:pt idx="1201">
                  <c:v>41718</c:v>
                </c:pt>
                <c:pt idx="1202">
                  <c:v>41718</c:v>
                </c:pt>
                <c:pt idx="1203">
                  <c:v>41718</c:v>
                </c:pt>
                <c:pt idx="1204">
                  <c:v>41718</c:v>
                </c:pt>
                <c:pt idx="1205">
                  <c:v>41718</c:v>
                </c:pt>
                <c:pt idx="1206">
                  <c:v>41718</c:v>
                </c:pt>
                <c:pt idx="1207">
                  <c:v>41718</c:v>
                </c:pt>
                <c:pt idx="1208">
                  <c:v>41718</c:v>
                </c:pt>
                <c:pt idx="1209">
                  <c:v>41718</c:v>
                </c:pt>
                <c:pt idx="1210">
                  <c:v>41718</c:v>
                </c:pt>
                <c:pt idx="1211">
                  <c:v>41718</c:v>
                </c:pt>
                <c:pt idx="1212">
                  <c:v>41718</c:v>
                </c:pt>
                <c:pt idx="1213">
                  <c:v>41718</c:v>
                </c:pt>
                <c:pt idx="1214">
                  <c:v>41718</c:v>
                </c:pt>
                <c:pt idx="1215">
                  <c:v>41718</c:v>
                </c:pt>
                <c:pt idx="1216">
                  <c:v>41718</c:v>
                </c:pt>
                <c:pt idx="1217">
                  <c:v>41718</c:v>
                </c:pt>
                <c:pt idx="1218">
                  <c:v>41718</c:v>
                </c:pt>
                <c:pt idx="1219">
                  <c:v>41718</c:v>
                </c:pt>
                <c:pt idx="1220">
                  <c:v>41718</c:v>
                </c:pt>
                <c:pt idx="1221">
                  <c:v>41718</c:v>
                </c:pt>
                <c:pt idx="1222">
                  <c:v>41718</c:v>
                </c:pt>
                <c:pt idx="1223">
                  <c:v>41718</c:v>
                </c:pt>
                <c:pt idx="1224">
                  <c:v>41719</c:v>
                </c:pt>
                <c:pt idx="1225">
                  <c:v>41719</c:v>
                </c:pt>
                <c:pt idx="1226">
                  <c:v>41719</c:v>
                </c:pt>
                <c:pt idx="1227">
                  <c:v>41719</c:v>
                </c:pt>
                <c:pt idx="1228">
                  <c:v>41719</c:v>
                </c:pt>
                <c:pt idx="1229">
                  <c:v>41719</c:v>
                </c:pt>
                <c:pt idx="1230">
                  <c:v>41719</c:v>
                </c:pt>
                <c:pt idx="1231">
                  <c:v>41719</c:v>
                </c:pt>
                <c:pt idx="1232">
                  <c:v>41719</c:v>
                </c:pt>
                <c:pt idx="1233">
                  <c:v>41719</c:v>
                </c:pt>
                <c:pt idx="1234">
                  <c:v>41719</c:v>
                </c:pt>
                <c:pt idx="1235">
                  <c:v>41719</c:v>
                </c:pt>
                <c:pt idx="1236">
                  <c:v>41719</c:v>
                </c:pt>
                <c:pt idx="1237">
                  <c:v>41719</c:v>
                </c:pt>
                <c:pt idx="1238">
                  <c:v>41719</c:v>
                </c:pt>
                <c:pt idx="1239">
                  <c:v>41719</c:v>
                </c:pt>
                <c:pt idx="1240">
                  <c:v>41719</c:v>
                </c:pt>
                <c:pt idx="1241">
                  <c:v>41719</c:v>
                </c:pt>
                <c:pt idx="1242">
                  <c:v>41719</c:v>
                </c:pt>
                <c:pt idx="1243">
                  <c:v>41719</c:v>
                </c:pt>
                <c:pt idx="1244">
                  <c:v>41719</c:v>
                </c:pt>
                <c:pt idx="1245">
                  <c:v>41719</c:v>
                </c:pt>
                <c:pt idx="1246">
                  <c:v>41719</c:v>
                </c:pt>
                <c:pt idx="1247">
                  <c:v>41719</c:v>
                </c:pt>
                <c:pt idx="1248">
                  <c:v>41720</c:v>
                </c:pt>
                <c:pt idx="1249">
                  <c:v>41720</c:v>
                </c:pt>
                <c:pt idx="1250">
                  <c:v>41720</c:v>
                </c:pt>
                <c:pt idx="1251">
                  <c:v>41720</c:v>
                </c:pt>
                <c:pt idx="1252">
                  <c:v>41720</c:v>
                </c:pt>
                <c:pt idx="1253">
                  <c:v>41720</c:v>
                </c:pt>
                <c:pt idx="1254">
                  <c:v>41720</c:v>
                </c:pt>
                <c:pt idx="1255">
                  <c:v>41720</c:v>
                </c:pt>
                <c:pt idx="1256">
                  <c:v>41720</c:v>
                </c:pt>
                <c:pt idx="1257">
                  <c:v>41720</c:v>
                </c:pt>
                <c:pt idx="1258">
                  <c:v>41720</c:v>
                </c:pt>
                <c:pt idx="1259">
                  <c:v>41720</c:v>
                </c:pt>
                <c:pt idx="1260">
                  <c:v>41720</c:v>
                </c:pt>
                <c:pt idx="1261">
                  <c:v>41720</c:v>
                </c:pt>
                <c:pt idx="1262">
                  <c:v>41720</c:v>
                </c:pt>
                <c:pt idx="1263">
                  <c:v>41720</c:v>
                </c:pt>
                <c:pt idx="1264">
                  <c:v>41720</c:v>
                </c:pt>
                <c:pt idx="1265">
                  <c:v>41720</c:v>
                </c:pt>
                <c:pt idx="1266">
                  <c:v>41720</c:v>
                </c:pt>
                <c:pt idx="1267">
                  <c:v>41720</c:v>
                </c:pt>
                <c:pt idx="1268">
                  <c:v>41720</c:v>
                </c:pt>
                <c:pt idx="1269">
                  <c:v>41720</c:v>
                </c:pt>
                <c:pt idx="1270">
                  <c:v>41720</c:v>
                </c:pt>
                <c:pt idx="1271">
                  <c:v>41720</c:v>
                </c:pt>
                <c:pt idx="1272">
                  <c:v>41721</c:v>
                </c:pt>
                <c:pt idx="1273">
                  <c:v>41721</c:v>
                </c:pt>
                <c:pt idx="1274">
                  <c:v>41721</c:v>
                </c:pt>
                <c:pt idx="1275">
                  <c:v>41721</c:v>
                </c:pt>
                <c:pt idx="1276">
                  <c:v>41721</c:v>
                </c:pt>
                <c:pt idx="1277">
                  <c:v>41721</c:v>
                </c:pt>
                <c:pt idx="1278">
                  <c:v>41721</c:v>
                </c:pt>
                <c:pt idx="1279">
                  <c:v>41721</c:v>
                </c:pt>
                <c:pt idx="1280">
                  <c:v>41721</c:v>
                </c:pt>
                <c:pt idx="1281">
                  <c:v>41721</c:v>
                </c:pt>
                <c:pt idx="1282">
                  <c:v>41721</c:v>
                </c:pt>
                <c:pt idx="1283">
                  <c:v>41721</c:v>
                </c:pt>
                <c:pt idx="1284">
                  <c:v>41721</c:v>
                </c:pt>
                <c:pt idx="1285">
                  <c:v>41721</c:v>
                </c:pt>
                <c:pt idx="1286">
                  <c:v>41721</c:v>
                </c:pt>
                <c:pt idx="1287">
                  <c:v>41721</c:v>
                </c:pt>
                <c:pt idx="1288">
                  <c:v>41721</c:v>
                </c:pt>
                <c:pt idx="1289">
                  <c:v>41721</c:v>
                </c:pt>
                <c:pt idx="1290">
                  <c:v>41721</c:v>
                </c:pt>
                <c:pt idx="1291">
                  <c:v>41721</c:v>
                </c:pt>
                <c:pt idx="1292">
                  <c:v>41721</c:v>
                </c:pt>
                <c:pt idx="1293">
                  <c:v>41721</c:v>
                </c:pt>
                <c:pt idx="1294">
                  <c:v>41721</c:v>
                </c:pt>
                <c:pt idx="1295">
                  <c:v>41721</c:v>
                </c:pt>
                <c:pt idx="1296">
                  <c:v>41722</c:v>
                </c:pt>
                <c:pt idx="1297">
                  <c:v>41722</c:v>
                </c:pt>
                <c:pt idx="1298">
                  <c:v>41722</c:v>
                </c:pt>
                <c:pt idx="1299">
                  <c:v>41722</c:v>
                </c:pt>
                <c:pt idx="1300">
                  <c:v>41722</c:v>
                </c:pt>
                <c:pt idx="1301">
                  <c:v>41722</c:v>
                </c:pt>
                <c:pt idx="1302">
                  <c:v>41722</c:v>
                </c:pt>
                <c:pt idx="1303">
                  <c:v>41722</c:v>
                </c:pt>
                <c:pt idx="1304">
                  <c:v>41722</c:v>
                </c:pt>
                <c:pt idx="1305">
                  <c:v>41722</c:v>
                </c:pt>
                <c:pt idx="1306">
                  <c:v>41722</c:v>
                </c:pt>
                <c:pt idx="1307">
                  <c:v>41722</c:v>
                </c:pt>
                <c:pt idx="1308">
                  <c:v>41722</c:v>
                </c:pt>
                <c:pt idx="1309">
                  <c:v>41722</c:v>
                </c:pt>
                <c:pt idx="1310">
                  <c:v>41722</c:v>
                </c:pt>
                <c:pt idx="1311">
                  <c:v>41722</c:v>
                </c:pt>
                <c:pt idx="1312">
                  <c:v>41722</c:v>
                </c:pt>
                <c:pt idx="1313">
                  <c:v>41722</c:v>
                </c:pt>
                <c:pt idx="1314">
                  <c:v>41722</c:v>
                </c:pt>
                <c:pt idx="1315">
                  <c:v>41722</c:v>
                </c:pt>
                <c:pt idx="1316">
                  <c:v>41722</c:v>
                </c:pt>
                <c:pt idx="1317">
                  <c:v>41722</c:v>
                </c:pt>
                <c:pt idx="1318">
                  <c:v>41722</c:v>
                </c:pt>
                <c:pt idx="1319">
                  <c:v>41722</c:v>
                </c:pt>
                <c:pt idx="1320">
                  <c:v>41723</c:v>
                </c:pt>
                <c:pt idx="1321">
                  <c:v>41723</c:v>
                </c:pt>
                <c:pt idx="1322">
                  <c:v>41723</c:v>
                </c:pt>
                <c:pt idx="1323">
                  <c:v>41723</c:v>
                </c:pt>
                <c:pt idx="1324">
                  <c:v>41723</c:v>
                </c:pt>
                <c:pt idx="1325">
                  <c:v>41723</c:v>
                </c:pt>
                <c:pt idx="1326">
                  <c:v>41723</c:v>
                </c:pt>
                <c:pt idx="1327">
                  <c:v>41723</c:v>
                </c:pt>
                <c:pt idx="1328">
                  <c:v>41723</c:v>
                </c:pt>
                <c:pt idx="1329">
                  <c:v>41723</c:v>
                </c:pt>
                <c:pt idx="1330">
                  <c:v>41723</c:v>
                </c:pt>
                <c:pt idx="1331">
                  <c:v>41723</c:v>
                </c:pt>
                <c:pt idx="1332">
                  <c:v>41723</c:v>
                </c:pt>
                <c:pt idx="1333">
                  <c:v>41723</c:v>
                </c:pt>
                <c:pt idx="1334">
                  <c:v>41723</c:v>
                </c:pt>
                <c:pt idx="1335">
                  <c:v>41723</c:v>
                </c:pt>
                <c:pt idx="1336">
                  <c:v>41723</c:v>
                </c:pt>
                <c:pt idx="1337">
                  <c:v>41723</c:v>
                </c:pt>
                <c:pt idx="1338">
                  <c:v>41723</c:v>
                </c:pt>
                <c:pt idx="1339">
                  <c:v>41723</c:v>
                </c:pt>
                <c:pt idx="1340">
                  <c:v>41723</c:v>
                </c:pt>
                <c:pt idx="1341">
                  <c:v>41723</c:v>
                </c:pt>
                <c:pt idx="1342">
                  <c:v>41723</c:v>
                </c:pt>
                <c:pt idx="1343">
                  <c:v>41723</c:v>
                </c:pt>
                <c:pt idx="1344">
                  <c:v>41724</c:v>
                </c:pt>
                <c:pt idx="1345">
                  <c:v>41724</c:v>
                </c:pt>
                <c:pt idx="1346">
                  <c:v>41724</c:v>
                </c:pt>
                <c:pt idx="1347">
                  <c:v>41724</c:v>
                </c:pt>
                <c:pt idx="1348">
                  <c:v>41724</c:v>
                </c:pt>
                <c:pt idx="1349">
                  <c:v>41724</c:v>
                </c:pt>
                <c:pt idx="1350">
                  <c:v>41724</c:v>
                </c:pt>
                <c:pt idx="1351">
                  <c:v>41724</c:v>
                </c:pt>
                <c:pt idx="1352">
                  <c:v>41724</c:v>
                </c:pt>
                <c:pt idx="1353">
                  <c:v>41724</c:v>
                </c:pt>
                <c:pt idx="1354">
                  <c:v>41724</c:v>
                </c:pt>
                <c:pt idx="1355">
                  <c:v>41724</c:v>
                </c:pt>
                <c:pt idx="1356">
                  <c:v>41724</c:v>
                </c:pt>
                <c:pt idx="1357">
                  <c:v>41724</c:v>
                </c:pt>
                <c:pt idx="1358">
                  <c:v>41724</c:v>
                </c:pt>
                <c:pt idx="1359">
                  <c:v>41724</c:v>
                </c:pt>
                <c:pt idx="1360">
                  <c:v>41724</c:v>
                </c:pt>
                <c:pt idx="1361">
                  <c:v>41724</c:v>
                </c:pt>
                <c:pt idx="1362">
                  <c:v>41724</c:v>
                </c:pt>
                <c:pt idx="1363">
                  <c:v>41724</c:v>
                </c:pt>
                <c:pt idx="1364">
                  <c:v>41724</c:v>
                </c:pt>
                <c:pt idx="1365">
                  <c:v>41724</c:v>
                </c:pt>
                <c:pt idx="1366">
                  <c:v>41724</c:v>
                </c:pt>
                <c:pt idx="1367">
                  <c:v>41724</c:v>
                </c:pt>
                <c:pt idx="1368">
                  <c:v>41725</c:v>
                </c:pt>
                <c:pt idx="1369">
                  <c:v>41725</c:v>
                </c:pt>
                <c:pt idx="1370">
                  <c:v>41725</c:v>
                </c:pt>
                <c:pt idx="1371">
                  <c:v>41725</c:v>
                </c:pt>
                <c:pt idx="1372">
                  <c:v>41725</c:v>
                </c:pt>
                <c:pt idx="1373">
                  <c:v>41725</c:v>
                </c:pt>
                <c:pt idx="1374">
                  <c:v>41725</c:v>
                </c:pt>
                <c:pt idx="1375">
                  <c:v>41725</c:v>
                </c:pt>
                <c:pt idx="1376">
                  <c:v>41725</c:v>
                </c:pt>
                <c:pt idx="1377">
                  <c:v>41725</c:v>
                </c:pt>
                <c:pt idx="1378">
                  <c:v>41725</c:v>
                </c:pt>
                <c:pt idx="1379">
                  <c:v>41725</c:v>
                </c:pt>
                <c:pt idx="1380">
                  <c:v>41725</c:v>
                </c:pt>
                <c:pt idx="1381">
                  <c:v>41725</c:v>
                </c:pt>
                <c:pt idx="1382">
                  <c:v>41725</c:v>
                </c:pt>
                <c:pt idx="1383">
                  <c:v>41725</c:v>
                </c:pt>
                <c:pt idx="1384">
                  <c:v>41725</c:v>
                </c:pt>
                <c:pt idx="1385">
                  <c:v>41725</c:v>
                </c:pt>
                <c:pt idx="1386">
                  <c:v>41725</c:v>
                </c:pt>
                <c:pt idx="1387">
                  <c:v>41725</c:v>
                </c:pt>
                <c:pt idx="1388">
                  <c:v>41725</c:v>
                </c:pt>
                <c:pt idx="1389">
                  <c:v>41725</c:v>
                </c:pt>
                <c:pt idx="1390">
                  <c:v>41725</c:v>
                </c:pt>
                <c:pt idx="1391">
                  <c:v>41725</c:v>
                </c:pt>
                <c:pt idx="1392">
                  <c:v>41726</c:v>
                </c:pt>
                <c:pt idx="1393">
                  <c:v>41726</c:v>
                </c:pt>
                <c:pt idx="1394">
                  <c:v>41726</c:v>
                </c:pt>
                <c:pt idx="1395">
                  <c:v>41726</c:v>
                </c:pt>
                <c:pt idx="1396">
                  <c:v>41726</c:v>
                </c:pt>
                <c:pt idx="1397">
                  <c:v>41726</c:v>
                </c:pt>
                <c:pt idx="1398">
                  <c:v>41726</c:v>
                </c:pt>
                <c:pt idx="1399">
                  <c:v>41726</c:v>
                </c:pt>
                <c:pt idx="1400">
                  <c:v>41726</c:v>
                </c:pt>
                <c:pt idx="1401">
                  <c:v>41726</c:v>
                </c:pt>
                <c:pt idx="1402">
                  <c:v>41726</c:v>
                </c:pt>
                <c:pt idx="1403">
                  <c:v>41726</c:v>
                </c:pt>
                <c:pt idx="1404">
                  <c:v>41726</c:v>
                </c:pt>
                <c:pt idx="1405">
                  <c:v>41726</c:v>
                </c:pt>
                <c:pt idx="1406">
                  <c:v>41726</c:v>
                </c:pt>
                <c:pt idx="1407">
                  <c:v>41726</c:v>
                </c:pt>
                <c:pt idx="1408">
                  <c:v>41726</c:v>
                </c:pt>
                <c:pt idx="1409">
                  <c:v>41726</c:v>
                </c:pt>
                <c:pt idx="1410">
                  <c:v>41726</c:v>
                </c:pt>
                <c:pt idx="1411">
                  <c:v>41726</c:v>
                </c:pt>
                <c:pt idx="1412">
                  <c:v>41726</c:v>
                </c:pt>
                <c:pt idx="1413">
                  <c:v>41726</c:v>
                </c:pt>
                <c:pt idx="1414">
                  <c:v>41726</c:v>
                </c:pt>
                <c:pt idx="1415">
                  <c:v>41726</c:v>
                </c:pt>
                <c:pt idx="1416">
                  <c:v>41727</c:v>
                </c:pt>
                <c:pt idx="1417">
                  <c:v>41727</c:v>
                </c:pt>
                <c:pt idx="1418">
                  <c:v>41727</c:v>
                </c:pt>
                <c:pt idx="1419">
                  <c:v>41727</c:v>
                </c:pt>
                <c:pt idx="1420">
                  <c:v>41727</c:v>
                </c:pt>
                <c:pt idx="1421">
                  <c:v>41727</c:v>
                </c:pt>
                <c:pt idx="1422">
                  <c:v>41727</c:v>
                </c:pt>
                <c:pt idx="1423">
                  <c:v>41727</c:v>
                </c:pt>
                <c:pt idx="1424">
                  <c:v>41727</c:v>
                </c:pt>
                <c:pt idx="1425">
                  <c:v>41727</c:v>
                </c:pt>
                <c:pt idx="1426">
                  <c:v>41727</c:v>
                </c:pt>
                <c:pt idx="1427">
                  <c:v>41727</c:v>
                </c:pt>
                <c:pt idx="1428">
                  <c:v>41727</c:v>
                </c:pt>
                <c:pt idx="1429">
                  <c:v>41727</c:v>
                </c:pt>
                <c:pt idx="1430">
                  <c:v>41727</c:v>
                </c:pt>
                <c:pt idx="1431">
                  <c:v>41727</c:v>
                </c:pt>
                <c:pt idx="1432">
                  <c:v>41727</c:v>
                </c:pt>
                <c:pt idx="1433">
                  <c:v>41727</c:v>
                </c:pt>
                <c:pt idx="1434">
                  <c:v>41727</c:v>
                </c:pt>
                <c:pt idx="1435">
                  <c:v>41727</c:v>
                </c:pt>
                <c:pt idx="1436">
                  <c:v>41727</c:v>
                </c:pt>
                <c:pt idx="1437">
                  <c:v>41727</c:v>
                </c:pt>
                <c:pt idx="1438">
                  <c:v>41727</c:v>
                </c:pt>
                <c:pt idx="1439">
                  <c:v>41727</c:v>
                </c:pt>
                <c:pt idx="1440">
                  <c:v>41728</c:v>
                </c:pt>
                <c:pt idx="1441">
                  <c:v>41728</c:v>
                </c:pt>
                <c:pt idx="1442">
                  <c:v>41728</c:v>
                </c:pt>
                <c:pt idx="1443">
                  <c:v>41728</c:v>
                </c:pt>
                <c:pt idx="1444">
                  <c:v>41728</c:v>
                </c:pt>
                <c:pt idx="1445">
                  <c:v>41728</c:v>
                </c:pt>
                <c:pt idx="1446">
                  <c:v>41728</c:v>
                </c:pt>
                <c:pt idx="1447">
                  <c:v>41728</c:v>
                </c:pt>
                <c:pt idx="1448">
                  <c:v>41728</c:v>
                </c:pt>
                <c:pt idx="1449">
                  <c:v>41728</c:v>
                </c:pt>
                <c:pt idx="1450">
                  <c:v>41728</c:v>
                </c:pt>
                <c:pt idx="1451">
                  <c:v>41728</c:v>
                </c:pt>
                <c:pt idx="1452">
                  <c:v>41728</c:v>
                </c:pt>
                <c:pt idx="1453">
                  <c:v>41728</c:v>
                </c:pt>
                <c:pt idx="1454">
                  <c:v>41728</c:v>
                </c:pt>
                <c:pt idx="1455">
                  <c:v>41728</c:v>
                </c:pt>
                <c:pt idx="1456">
                  <c:v>41728</c:v>
                </c:pt>
                <c:pt idx="1457">
                  <c:v>41728</c:v>
                </c:pt>
                <c:pt idx="1458">
                  <c:v>41728</c:v>
                </c:pt>
                <c:pt idx="1459">
                  <c:v>41728</c:v>
                </c:pt>
                <c:pt idx="1460">
                  <c:v>41728</c:v>
                </c:pt>
                <c:pt idx="1461">
                  <c:v>41728</c:v>
                </c:pt>
                <c:pt idx="1462">
                  <c:v>41728</c:v>
                </c:pt>
                <c:pt idx="1463">
                  <c:v>41728</c:v>
                </c:pt>
                <c:pt idx="1464">
                  <c:v>41729</c:v>
                </c:pt>
                <c:pt idx="1465">
                  <c:v>41729</c:v>
                </c:pt>
                <c:pt idx="1466">
                  <c:v>41729</c:v>
                </c:pt>
                <c:pt idx="1467">
                  <c:v>41729</c:v>
                </c:pt>
                <c:pt idx="1468">
                  <c:v>41729</c:v>
                </c:pt>
                <c:pt idx="1469">
                  <c:v>41729</c:v>
                </c:pt>
                <c:pt idx="1470">
                  <c:v>41729</c:v>
                </c:pt>
                <c:pt idx="1471">
                  <c:v>41729</c:v>
                </c:pt>
                <c:pt idx="1472">
                  <c:v>41729</c:v>
                </c:pt>
                <c:pt idx="1473">
                  <c:v>41729</c:v>
                </c:pt>
                <c:pt idx="1474">
                  <c:v>41729</c:v>
                </c:pt>
                <c:pt idx="1475">
                  <c:v>41729</c:v>
                </c:pt>
                <c:pt idx="1476">
                  <c:v>41729</c:v>
                </c:pt>
                <c:pt idx="1477">
                  <c:v>41729</c:v>
                </c:pt>
                <c:pt idx="1478">
                  <c:v>41729</c:v>
                </c:pt>
                <c:pt idx="1479">
                  <c:v>41729</c:v>
                </c:pt>
                <c:pt idx="1480">
                  <c:v>41729</c:v>
                </c:pt>
                <c:pt idx="1481">
                  <c:v>41729</c:v>
                </c:pt>
                <c:pt idx="1482">
                  <c:v>41729</c:v>
                </c:pt>
                <c:pt idx="1483">
                  <c:v>41729</c:v>
                </c:pt>
                <c:pt idx="1484">
                  <c:v>41729</c:v>
                </c:pt>
                <c:pt idx="1485">
                  <c:v>41729</c:v>
                </c:pt>
                <c:pt idx="1486">
                  <c:v>41729</c:v>
                </c:pt>
                <c:pt idx="1487">
                  <c:v>41729</c:v>
                </c:pt>
                <c:pt idx="1488">
                  <c:v>41730</c:v>
                </c:pt>
                <c:pt idx="1489">
                  <c:v>41730</c:v>
                </c:pt>
                <c:pt idx="1490">
                  <c:v>41730</c:v>
                </c:pt>
                <c:pt idx="1491">
                  <c:v>41730</c:v>
                </c:pt>
                <c:pt idx="1492">
                  <c:v>41730</c:v>
                </c:pt>
                <c:pt idx="1493">
                  <c:v>41730</c:v>
                </c:pt>
                <c:pt idx="1494">
                  <c:v>41730</c:v>
                </c:pt>
                <c:pt idx="1495">
                  <c:v>41730</c:v>
                </c:pt>
                <c:pt idx="1496">
                  <c:v>41730</c:v>
                </c:pt>
                <c:pt idx="1497">
                  <c:v>41730</c:v>
                </c:pt>
                <c:pt idx="1498">
                  <c:v>41730</c:v>
                </c:pt>
                <c:pt idx="1499">
                  <c:v>41730</c:v>
                </c:pt>
                <c:pt idx="1500">
                  <c:v>41730</c:v>
                </c:pt>
                <c:pt idx="1501">
                  <c:v>41730</c:v>
                </c:pt>
                <c:pt idx="1502">
                  <c:v>41730</c:v>
                </c:pt>
                <c:pt idx="1503">
                  <c:v>41730</c:v>
                </c:pt>
                <c:pt idx="1504">
                  <c:v>41730</c:v>
                </c:pt>
                <c:pt idx="1505">
                  <c:v>41730</c:v>
                </c:pt>
                <c:pt idx="1506">
                  <c:v>41730</c:v>
                </c:pt>
                <c:pt idx="1507">
                  <c:v>41730</c:v>
                </c:pt>
                <c:pt idx="1508">
                  <c:v>41730</c:v>
                </c:pt>
                <c:pt idx="1509">
                  <c:v>41730</c:v>
                </c:pt>
                <c:pt idx="1510">
                  <c:v>41730</c:v>
                </c:pt>
                <c:pt idx="1511">
                  <c:v>41730</c:v>
                </c:pt>
                <c:pt idx="1512">
                  <c:v>41731</c:v>
                </c:pt>
                <c:pt idx="1513">
                  <c:v>41731</c:v>
                </c:pt>
                <c:pt idx="1514">
                  <c:v>41731</c:v>
                </c:pt>
                <c:pt idx="1515">
                  <c:v>41731</c:v>
                </c:pt>
                <c:pt idx="1516">
                  <c:v>41731</c:v>
                </c:pt>
                <c:pt idx="1517">
                  <c:v>41731</c:v>
                </c:pt>
                <c:pt idx="1518">
                  <c:v>41731</c:v>
                </c:pt>
                <c:pt idx="1519">
                  <c:v>41731</c:v>
                </c:pt>
                <c:pt idx="1520">
                  <c:v>41731</c:v>
                </c:pt>
                <c:pt idx="1521">
                  <c:v>41731</c:v>
                </c:pt>
                <c:pt idx="1522">
                  <c:v>41731</c:v>
                </c:pt>
                <c:pt idx="1523">
                  <c:v>41731</c:v>
                </c:pt>
                <c:pt idx="1524">
                  <c:v>41731</c:v>
                </c:pt>
                <c:pt idx="1525">
                  <c:v>41731</c:v>
                </c:pt>
                <c:pt idx="1526">
                  <c:v>41731</c:v>
                </c:pt>
                <c:pt idx="1527">
                  <c:v>41731</c:v>
                </c:pt>
                <c:pt idx="1528">
                  <c:v>41731</c:v>
                </c:pt>
                <c:pt idx="1529">
                  <c:v>41731</c:v>
                </c:pt>
                <c:pt idx="1530">
                  <c:v>41731</c:v>
                </c:pt>
                <c:pt idx="1531">
                  <c:v>41731</c:v>
                </c:pt>
                <c:pt idx="1532">
                  <c:v>41731</c:v>
                </c:pt>
                <c:pt idx="1533">
                  <c:v>41731</c:v>
                </c:pt>
                <c:pt idx="1534">
                  <c:v>41731</c:v>
                </c:pt>
                <c:pt idx="1535">
                  <c:v>41731</c:v>
                </c:pt>
                <c:pt idx="1536">
                  <c:v>41732</c:v>
                </c:pt>
                <c:pt idx="1537">
                  <c:v>41732</c:v>
                </c:pt>
                <c:pt idx="1538">
                  <c:v>41732</c:v>
                </c:pt>
                <c:pt idx="1539">
                  <c:v>41732</c:v>
                </c:pt>
                <c:pt idx="1540">
                  <c:v>41732</c:v>
                </c:pt>
                <c:pt idx="1541">
                  <c:v>41732</c:v>
                </c:pt>
                <c:pt idx="1542">
                  <c:v>41732</c:v>
                </c:pt>
                <c:pt idx="1543">
                  <c:v>41732</c:v>
                </c:pt>
                <c:pt idx="1544">
                  <c:v>41732</c:v>
                </c:pt>
                <c:pt idx="1545">
                  <c:v>41732</c:v>
                </c:pt>
                <c:pt idx="1546">
                  <c:v>41732</c:v>
                </c:pt>
                <c:pt idx="1547">
                  <c:v>41732</c:v>
                </c:pt>
                <c:pt idx="1548">
                  <c:v>41732</c:v>
                </c:pt>
                <c:pt idx="1549">
                  <c:v>41732</c:v>
                </c:pt>
                <c:pt idx="1550">
                  <c:v>41732</c:v>
                </c:pt>
                <c:pt idx="1551">
                  <c:v>41732</c:v>
                </c:pt>
                <c:pt idx="1552">
                  <c:v>41732</c:v>
                </c:pt>
                <c:pt idx="1553">
                  <c:v>41732</c:v>
                </c:pt>
                <c:pt idx="1554">
                  <c:v>41732</c:v>
                </c:pt>
                <c:pt idx="1555">
                  <c:v>41732</c:v>
                </c:pt>
                <c:pt idx="1556">
                  <c:v>41732</c:v>
                </c:pt>
                <c:pt idx="1557">
                  <c:v>41732</c:v>
                </c:pt>
                <c:pt idx="1558">
                  <c:v>41732</c:v>
                </c:pt>
                <c:pt idx="1559">
                  <c:v>41732</c:v>
                </c:pt>
                <c:pt idx="1560">
                  <c:v>41733</c:v>
                </c:pt>
                <c:pt idx="1561">
                  <c:v>41733</c:v>
                </c:pt>
                <c:pt idx="1562">
                  <c:v>41733</c:v>
                </c:pt>
                <c:pt idx="1563">
                  <c:v>41733</c:v>
                </c:pt>
                <c:pt idx="1564">
                  <c:v>41733</c:v>
                </c:pt>
                <c:pt idx="1565">
                  <c:v>41733</c:v>
                </c:pt>
                <c:pt idx="1566">
                  <c:v>41733</c:v>
                </c:pt>
                <c:pt idx="1567">
                  <c:v>41733</c:v>
                </c:pt>
                <c:pt idx="1568">
                  <c:v>41733</c:v>
                </c:pt>
                <c:pt idx="1569">
                  <c:v>41733</c:v>
                </c:pt>
                <c:pt idx="1570">
                  <c:v>41733</c:v>
                </c:pt>
                <c:pt idx="1571">
                  <c:v>41733</c:v>
                </c:pt>
                <c:pt idx="1572">
                  <c:v>41733</c:v>
                </c:pt>
                <c:pt idx="1573">
                  <c:v>41733</c:v>
                </c:pt>
                <c:pt idx="1574">
                  <c:v>41733</c:v>
                </c:pt>
                <c:pt idx="1575">
                  <c:v>41733</c:v>
                </c:pt>
                <c:pt idx="1576">
                  <c:v>41733</c:v>
                </c:pt>
                <c:pt idx="1577">
                  <c:v>41733</c:v>
                </c:pt>
                <c:pt idx="1578">
                  <c:v>41733</c:v>
                </c:pt>
                <c:pt idx="1579">
                  <c:v>41733</c:v>
                </c:pt>
                <c:pt idx="1580">
                  <c:v>41733</c:v>
                </c:pt>
                <c:pt idx="1581">
                  <c:v>41733</c:v>
                </c:pt>
                <c:pt idx="1582">
                  <c:v>41733</c:v>
                </c:pt>
                <c:pt idx="1583">
                  <c:v>41733</c:v>
                </c:pt>
                <c:pt idx="1584">
                  <c:v>41734</c:v>
                </c:pt>
                <c:pt idx="1585">
                  <c:v>41734</c:v>
                </c:pt>
                <c:pt idx="1586">
                  <c:v>41734</c:v>
                </c:pt>
                <c:pt idx="1587">
                  <c:v>41734</c:v>
                </c:pt>
                <c:pt idx="1588">
                  <c:v>41734</c:v>
                </c:pt>
                <c:pt idx="1589">
                  <c:v>41734</c:v>
                </c:pt>
                <c:pt idx="1590">
                  <c:v>41734</c:v>
                </c:pt>
                <c:pt idx="1591">
                  <c:v>41734</c:v>
                </c:pt>
                <c:pt idx="1592">
                  <c:v>41734</c:v>
                </c:pt>
                <c:pt idx="1593">
                  <c:v>41734</c:v>
                </c:pt>
                <c:pt idx="1594">
                  <c:v>41734</c:v>
                </c:pt>
                <c:pt idx="1595">
                  <c:v>41734</c:v>
                </c:pt>
                <c:pt idx="1596">
                  <c:v>41734</c:v>
                </c:pt>
                <c:pt idx="1597">
                  <c:v>41734</c:v>
                </c:pt>
                <c:pt idx="1598">
                  <c:v>41734</c:v>
                </c:pt>
                <c:pt idx="1599">
                  <c:v>41734</c:v>
                </c:pt>
                <c:pt idx="1600">
                  <c:v>41734</c:v>
                </c:pt>
                <c:pt idx="1601">
                  <c:v>41734</c:v>
                </c:pt>
                <c:pt idx="1602">
                  <c:v>41734</c:v>
                </c:pt>
                <c:pt idx="1603">
                  <c:v>41734</c:v>
                </c:pt>
                <c:pt idx="1604">
                  <c:v>41734</c:v>
                </c:pt>
                <c:pt idx="1605">
                  <c:v>41734</c:v>
                </c:pt>
                <c:pt idx="1606">
                  <c:v>41734</c:v>
                </c:pt>
                <c:pt idx="1607">
                  <c:v>41734</c:v>
                </c:pt>
                <c:pt idx="1608">
                  <c:v>41735</c:v>
                </c:pt>
                <c:pt idx="1609">
                  <c:v>41735</c:v>
                </c:pt>
                <c:pt idx="1610">
                  <c:v>41735</c:v>
                </c:pt>
                <c:pt idx="1611">
                  <c:v>41735</c:v>
                </c:pt>
                <c:pt idx="1612">
                  <c:v>41735</c:v>
                </c:pt>
                <c:pt idx="1613">
                  <c:v>41735</c:v>
                </c:pt>
                <c:pt idx="1614">
                  <c:v>41735</c:v>
                </c:pt>
                <c:pt idx="1615">
                  <c:v>41735</c:v>
                </c:pt>
                <c:pt idx="1616">
                  <c:v>41735</c:v>
                </c:pt>
                <c:pt idx="1617">
                  <c:v>41735</c:v>
                </c:pt>
                <c:pt idx="1618">
                  <c:v>41735</c:v>
                </c:pt>
                <c:pt idx="1619">
                  <c:v>41735</c:v>
                </c:pt>
                <c:pt idx="1620">
                  <c:v>41735</c:v>
                </c:pt>
                <c:pt idx="1621">
                  <c:v>41735</c:v>
                </c:pt>
                <c:pt idx="1622">
                  <c:v>41735</c:v>
                </c:pt>
                <c:pt idx="1623">
                  <c:v>41735</c:v>
                </c:pt>
                <c:pt idx="1624">
                  <c:v>41735</c:v>
                </c:pt>
                <c:pt idx="1625">
                  <c:v>41735</c:v>
                </c:pt>
                <c:pt idx="1626">
                  <c:v>41735</c:v>
                </c:pt>
                <c:pt idx="1627">
                  <c:v>41735</c:v>
                </c:pt>
                <c:pt idx="1628">
                  <c:v>41735</c:v>
                </c:pt>
                <c:pt idx="1629">
                  <c:v>41735</c:v>
                </c:pt>
                <c:pt idx="1630">
                  <c:v>41735</c:v>
                </c:pt>
                <c:pt idx="1631">
                  <c:v>41735</c:v>
                </c:pt>
                <c:pt idx="1632">
                  <c:v>41736</c:v>
                </c:pt>
                <c:pt idx="1633">
                  <c:v>41736</c:v>
                </c:pt>
                <c:pt idx="1634">
                  <c:v>41736</c:v>
                </c:pt>
                <c:pt idx="1635">
                  <c:v>41736</c:v>
                </c:pt>
                <c:pt idx="1636">
                  <c:v>41736</c:v>
                </c:pt>
                <c:pt idx="1637">
                  <c:v>41736</c:v>
                </c:pt>
                <c:pt idx="1638">
                  <c:v>41736</c:v>
                </c:pt>
                <c:pt idx="1639">
                  <c:v>41736</c:v>
                </c:pt>
                <c:pt idx="1640">
                  <c:v>41736</c:v>
                </c:pt>
                <c:pt idx="1641">
                  <c:v>41736</c:v>
                </c:pt>
                <c:pt idx="1642">
                  <c:v>41736</c:v>
                </c:pt>
                <c:pt idx="1643">
                  <c:v>41736</c:v>
                </c:pt>
                <c:pt idx="1644">
                  <c:v>41736</c:v>
                </c:pt>
                <c:pt idx="1645">
                  <c:v>41736</c:v>
                </c:pt>
                <c:pt idx="1646">
                  <c:v>41736</c:v>
                </c:pt>
                <c:pt idx="1647">
                  <c:v>41736</c:v>
                </c:pt>
                <c:pt idx="1648">
                  <c:v>41736</c:v>
                </c:pt>
                <c:pt idx="1649">
                  <c:v>41736</c:v>
                </c:pt>
                <c:pt idx="1650">
                  <c:v>41736</c:v>
                </c:pt>
                <c:pt idx="1651">
                  <c:v>41736</c:v>
                </c:pt>
                <c:pt idx="1652">
                  <c:v>41736</c:v>
                </c:pt>
                <c:pt idx="1653">
                  <c:v>41736</c:v>
                </c:pt>
                <c:pt idx="1654">
                  <c:v>41736</c:v>
                </c:pt>
                <c:pt idx="1655">
                  <c:v>41736</c:v>
                </c:pt>
                <c:pt idx="1656">
                  <c:v>41737</c:v>
                </c:pt>
                <c:pt idx="1657">
                  <c:v>41737</c:v>
                </c:pt>
                <c:pt idx="1658">
                  <c:v>41737</c:v>
                </c:pt>
                <c:pt idx="1659">
                  <c:v>41737</c:v>
                </c:pt>
                <c:pt idx="1660">
                  <c:v>41737</c:v>
                </c:pt>
                <c:pt idx="1661">
                  <c:v>41737</c:v>
                </c:pt>
                <c:pt idx="1662">
                  <c:v>41737</c:v>
                </c:pt>
                <c:pt idx="1663">
                  <c:v>41737</c:v>
                </c:pt>
                <c:pt idx="1664">
                  <c:v>41737</c:v>
                </c:pt>
                <c:pt idx="1665">
                  <c:v>41737</c:v>
                </c:pt>
                <c:pt idx="1666">
                  <c:v>41737</c:v>
                </c:pt>
                <c:pt idx="1667">
                  <c:v>41737</c:v>
                </c:pt>
                <c:pt idx="1668">
                  <c:v>41737</c:v>
                </c:pt>
                <c:pt idx="1669">
                  <c:v>41737</c:v>
                </c:pt>
                <c:pt idx="1670">
                  <c:v>41737</c:v>
                </c:pt>
                <c:pt idx="1671">
                  <c:v>41737</c:v>
                </c:pt>
                <c:pt idx="1672">
                  <c:v>41737</c:v>
                </c:pt>
                <c:pt idx="1673">
                  <c:v>41737</c:v>
                </c:pt>
                <c:pt idx="1674">
                  <c:v>41737</c:v>
                </c:pt>
                <c:pt idx="1675">
                  <c:v>41737</c:v>
                </c:pt>
                <c:pt idx="1676">
                  <c:v>41737</c:v>
                </c:pt>
                <c:pt idx="1677">
                  <c:v>41737</c:v>
                </c:pt>
                <c:pt idx="1678">
                  <c:v>41737</c:v>
                </c:pt>
                <c:pt idx="1679">
                  <c:v>41737</c:v>
                </c:pt>
                <c:pt idx="1680">
                  <c:v>41738</c:v>
                </c:pt>
                <c:pt idx="1681">
                  <c:v>41738</c:v>
                </c:pt>
                <c:pt idx="1682">
                  <c:v>41738</c:v>
                </c:pt>
                <c:pt idx="1683">
                  <c:v>41738</c:v>
                </c:pt>
                <c:pt idx="1684">
                  <c:v>41738</c:v>
                </c:pt>
                <c:pt idx="1685">
                  <c:v>41738</c:v>
                </c:pt>
                <c:pt idx="1686">
                  <c:v>41738</c:v>
                </c:pt>
                <c:pt idx="1687">
                  <c:v>41738</c:v>
                </c:pt>
                <c:pt idx="1688">
                  <c:v>41738</c:v>
                </c:pt>
                <c:pt idx="1689">
                  <c:v>41738</c:v>
                </c:pt>
                <c:pt idx="1690">
                  <c:v>41738</c:v>
                </c:pt>
                <c:pt idx="1691">
                  <c:v>41738</c:v>
                </c:pt>
                <c:pt idx="1692">
                  <c:v>41738</c:v>
                </c:pt>
                <c:pt idx="1693">
                  <c:v>41738</c:v>
                </c:pt>
                <c:pt idx="1694">
                  <c:v>41738</c:v>
                </c:pt>
                <c:pt idx="1695">
                  <c:v>41738</c:v>
                </c:pt>
                <c:pt idx="1696">
                  <c:v>41738</c:v>
                </c:pt>
                <c:pt idx="1697">
                  <c:v>41738</c:v>
                </c:pt>
                <c:pt idx="1698">
                  <c:v>41738</c:v>
                </c:pt>
                <c:pt idx="1699">
                  <c:v>41738</c:v>
                </c:pt>
                <c:pt idx="1700">
                  <c:v>41738</c:v>
                </c:pt>
                <c:pt idx="1701">
                  <c:v>41738</c:v>
                </c:pt>
                <c:pt idx="1702">
                  <c:v>41738</c:v>
                </c:pt>
                <c:pt idx="1703">
                  <c:v>41738</c:v>
                </c:pt>
                <c:pt idx="1704">
                  <c:v>41739</c:v>
                </c:pt>
                <c:pt idx="1705">
                  <c:v>41739</c:v>
                </c:pt>
                <c:pt idx="1706">
                  <c:v>41739</c:v>
                </c:pt>
                <c:pt idx="1707">
                  <c:v>41739</c:v>
                </c:pt>
                <c:pt idx="1708">
                  <c:v>41739</c:v>
                </c:pt>
                <c:pt idx="1709">
                  <c:v>41739</c:v>
                </c:pt>
                <c:pt idx="1710">
                  <c:v>41739</c:v>
                </c:pt>
                <c:pt idx="1711">
                  <c:v>41739</c:v>
                </c:pt>
                <c:pt idx="1712">
                  <c:v>41739</c:v>
                </c:pt>
                <c:pt idx="1713">
                  <c:v>41739</c:v>
                </c:pt>
                <c:pt idx="1714">
                  <c:v>41739</c:v>
                </c:pt>
                <c:pt idx="1715">
                  <c:v>41739</c:v>
                </c:pt>
                <c:pt idx="1716">
                  <c:v>41739</c:v>
                </c:pt>
                <c:pt idx="1717">
                  <c:v>41739</c:v>
                </c:pt>
                <c:pt idx="1718">
                  <c:v>41739</c:v>
                </c:pt>
                <c:pt idx="1719">
                  <c:v>41739</c:v>
                </c:pt>
                <c:pt idx="1720">
                  <c:v>41739</c:v>
                </c:pt>
                <c:pt idx="1721">
                  <c:v>41739</c:v>
                </c:pt>
                <c:pt idx="1722">
                  <c:v>41739</c:v>
                </c:pt>
                <c:pt idx="1723">
                  <c:v>41739</c:v>
                </c:pt>
                <c:pt idx="1724">
                  <c:v>41739</c:v>
                </c:pt>
                <c:pt idx="1725">
                  <c:v>41739</c:v>
                </c:pt>
                <c:pt idx="1726">
                  <c:v>41739</c:v>
                </c:pt>
                <c:pt idx="1727">
                  <c:v>41739</c:v>
                </c:pt>
                <c:pt idx="1728">
                  <c:v>41740</c:v>
                </c:pt>
                <c:pt idx="1729">
                  <c:v>41740</c:v>
                </c:pt>
                <c:pt idx="1730">
                  <c:v>41740</c:v>
                </c:pt>
                <c:pt idx="1731">
                  <c:v>41740</c:v>
                </c:pt>
                <c:pt idx="1732">
                  <c:v>41740</c:v>
                </c:pt>
                <c:pt idx="1733">
                  <c:v>41740</c:v>
                </c:pt>
                <c:pt idx="1734">
                  <c:v>41740</c:v>
                </c:pt>
                <c:pt idx="1735">
                  <c:v>41740</c:v>
                </c:pt>
                <c:pt idx="1736">
                  <c:v>41740</c:v>
                </c:pt>
                <c:pt idx="1737">
                  <c:v>41740</c:v>
                </c:pt>
                <c:pt idx="1738">
                  <c:v>41740</c:v>
                </c:pt>
                <c:pt idx="1739">
                  <c:v>41740</c:v>
                </c:pt>
                <c:pt idx="1740">
                  <c:v>41740</c:v>
                </c:pt>
                <c:pt idx="1741">
                  <c:v>41740</c:v>
                </c:pt>
                <c:pt idx="1742">
                  <c:v>41740</c:v>
                </c:pt>
                <c:pt idx="1743">
                  <c:v>41740</c:v>
                </c:pt>
                <c:pt idx="1744">
                  <c:v>41740</c:v>
                </c:pt>
                <c:pt idx="1745">
                  <c:v>41740</c:v>
                </c:pt>
                <c:pt idx="1746">
                  <c:v>41740</c:v>
                </c:pt>
                <c:pt idx="1747">
                  <c:v>41740</c:v>
                </c:pt>
                <c:pt idx="1748">
                  <c:v>41740</c:v>
                </c:pt>
                <c:pt idx="1749">
                  <c:v>41740</c:v>
                </c:pt>
                <c:pt idx="1750">
                  <c:v>41740</c:v>
                </c:pt>
                <c:pt idx="1751">
                  <c:v>41740</c:v>
                </c:pt>
                <c:pt idx="1752">
                  <c:v>41741</c:v>
                </c:pt>
                <c:pt idx="1753">
                  <c:v>41741</c:v>
                </c:pt>
                <c:pt idx="1754">
                  <c:v>41741</c:v>
                </c:pt>
                <c:pt idx="1755">
                  <c:v>41741</c:v>
                </c:pt>
                <c:pt idx="1756">
                  <c:v>41741</c:v>
                </c:pt>
                <c:pt idx="1757">
                  <c:v>41741</c:v>
                </c:pt>
                <c:pt idx="1758">
                  <c:v>41741</c:v>
                </c:pt>
                <c:pt idx="1759">
                  <c:v>41741</c:v>
                </c:pt>
                <c:pt idx="1760">
                  <c:v>41741</c:v>
                </c:pt>
                <c:pt idx="1761">
                  <c:v>41741</c:v>
                </c:pt>
                <c:pt idx="1762">
                  <c:v>41741</c:v>
                </c:pt>
                <c:pt idx="1763">
                  <c:v>41741</c:v>
                </c:pt>
                <c:pt idx="1764">
                  <c:v>41741</c:v>
                </c:pt>
                <c:pt idx="1765">
                  <c:v>41741</c:v>
                </c:pt>
                <c:pt idx="1766">
                  <c:v>41741</c:v>
                </c:pt>
                <c:pt idx="1767">
                  <c:v>41741</c:v>
                </c:pt>
                <c:pt idx="1768">
                  <c:v>41741</c:v>
                </c:pt>
                <c:pt idx="1769">
                  <c:v>41741</c:v>
                </c:pt>
                <c:pt idx="1770">
                  <c:v>41741</c:v>
                </c:pt>
                <c:pt idx="1771">
                  <c:v>41741</c:v>
                </c:pt>
                <c:pt idx="1772">
                  <c:v>41741</c:v>
                </c:pt>
                <c:pt idx="1773">
                  <c:v>41741</c:v>
                </c:pt>
                <c:pt idx="1774">
                  <c:v>41741</c:v>
                </c:pt>
                <c:pt idx="1775">
                  <c:v>41741</c:v>
                </c:pt>
                <c:pt idx="1776">
                  <c:v>41742</c:v>
                </c:pt>
                <c:pt idx="1777">
                  <c:v>41742</c:v>
                </c:pt>
                <c:pt idx="1778">
                  <c:v>41742</c:v>
                </c:pt>
                <c:pt idx="1779">
                  <c:v>41742</c:v>
                </c:pt>
                <c:pt idx="1780">
                  <c:v>41742</c:v>
                </c:pt>
                <c:pt idx="1781">
                  <c:v>41742</c:v>
                </c:pt>
                <c:pt idx="1782">
                  <c:v>41742</c:v>
                </c:pt>
                <c:pt idx="1783">
                  <c:v>41742</c:v>
                </c:pt>
                <c:pt idx="1784">
                  <c:v>41742</c:v>
                </c:pt>
                <c:pt idx="1785">
                  <c:v>41742</c:v>
                </c:pt>
                <c:pt idx="1786">
                  <c:v>41742</c:v>
                </c:pt>
                <c:pt idx="1787">
                  <c:v>41742</c:v>
                </c:pt>
                <c:pt idx="1788">
                  <c:v>41742</c:v>
                </c:pt>
                <c:pt idx="1789">
                  <c:v>41742</c:v>
                </c:pt>
                <c:pt idx="1790">
                  <c:v>41742</c:v>
                </c:pt>
                <c:pt idx="1791">
                  <c:v>41742</c:v>
                </c:pt>
                <c:pt idx="1792">
                  <c:v>41742</c:v>
                </c:pt>
                <c:pt idx="1793">
                  <c:v>41742</c:v>
                </c:pt>
                <c:pt idx="1794">
                  <c:v>41742</c:v>
                </c:pt>
                <c:pt idx="1795">
                  <c:v>41742</c:v>
                </c:pt>
                <c:pt idx="1796">
                  <c:v>41742</c:v>
                </c:pt>
                <c:pt idx="1797">
                  <c:v>41742</c:v>
                </c:pt>
                <c:pt idx="1798">
                  <c:v>41742</c:v>
                </c:pt>
                <c:pt idx="1799">
                  <c:v>41742</c:v>
                </c:pt>
                <c:pt idx="1800">
                  <c:v>41743</c:v>
                </c:pt>
                <c:pt idx="1801">
                  <c:v>41743</c:v>
                </c:pt>
                <c:pt idx="1802">
                  <c:v>41743</c:v>
                </c:pt>
                <c:pt idx="1803">
                  <c:v>41743</c:v>
                </c:pt>
                <c:pt idx="1804">
                  <c:v>41743</c:v>
                </c:pt>
                <c:pt idx="1805">
                  <c:v>41743</c:v>
                </c:pt>
                <c:pt idx="1806">
                  <c:v>41743</c:v>
                </c:pt>
                <c:pt idx="1807">
                  <c:v>41743</c:v>
                </c:pt>
                <c:pt idx="1808">
                  <c:v>41743</c:v>
                </c:pt>
                <c:pt idx="1809">
                  <c:v>41743</c:v>
                </c:pt>
                <c:pt idx="1810">
                  <c:v>41743</c:v>
                </c:pt>
                <c:pt idx="1811">
                  <c:v>41743</c:v>
                </c:pt>
                <c:pt idx="1812">
                  <c:v>41743</c:v>
                </c:pt>
                <c:pt idx="1813">
                  <c:v>41743</c:v>
                </c:pt>
                <c:pt idx="1814">
                  <c:v>41743</c:v>
                </c:pt>
                <c:pt idx="1815">
                  <c:v>41743</c:v>
                </c:pt>
                <c:pt idx="1816">
                  <c:v>41743</c:v>
                </c:pt>
                <c:pt idx="1817">
                  <c:v>41743</c:v>
                </c:pt>
                <c:pt idx="1818">
                  <c:v>41743</c:v>
                </c:pt>
                <c:pt idx="1819">
                  <c:v>41743</c:v>
                </c:pt>
                <c:pt idx="1820">
                  <c:v>41743</c:v>
                </c:pt>
                <c:pt idx="1821">
                  <c:v>41743</c:v>
                </c:pt>
                <c:pt idx="1822">
                  <c:v>41743</c:v>
                </c:pt>
                <c:pt idx="1823">
                  <c:v>41743</c:v>
                </c:pt>
                <c:pt idx="1824">
                  <c:v>41744</c:v>
                </c:pt>
                <c:pt idx="1825">
                  <c:v>41744</c:v>
                </c:pt>
                <c:pt idx="1826">
                  <c:v>41744</c:v>
                </c:pt>
                <c:pt idx="1827">
                  <c:v>41744</c:v>
                </c:pt>
                <c:pt idx="1828">
                  <c:v>41744</c:v>
                </c:pt>
                <c:pt idx="1829">
                  <c:v>41744</c:v>
                </c:pt>
                <c:pt idx="1830">
                  <c:v>41744</c:v>
                </c:pt>
                <c:pt idx="1831">
                  <c:v>41744</c:v>
                </c:pt>
                <c:pt idx="1832">
                  <c:v>41744</c:v>
                </c:pt>
                <c:pt idx="1833">
                  <c:v>41744</c:v>
                </c:pt>
                <c:pt idx="1834">
                  <c:v>41744</c:v>
                </c:pt>
                <c:pt idx="1835">
                  <c:v>41744</c:v>
                </c:pt>
                <c:pt idx="1836">
                  <c:v>41744</c:v>
                </c:pt>
                <c:pt idx="1837">
                  <c:v>41744</c:v>
                </c:pt>
                <c:pt idx="1838">
                  <c:v>41744</c:v>
                </c:pt>
                <c:pt idx="1839">
                  <c:v>41744</c:v>
                </c:pt>
                <c:pt idx="1840">
                  <c:v>41744</c:v>
                </c:pt>
                <c:pt idx="1841">
                  <c:v>41744</c:v>
                </c:pt>
                <c:pt idx="1842">
                  <c:v>41744</c:v>
                </c:pt>
                <c:pt idx="1843">
                  <c:v>41744</c:v>
                </c:pt>
                <c:pt idx="1844">
                  <c:v>41744</c:v>
                </c:pt>
                <c:pt idx="1845">
                  <c:v>41744</c:v>
                </c:pt>
                <c:pt idx="1846">
                  <c:v>41744</c:v>
                </c:pt>
                <c:pt idx="1847">
                  <c:v>41744</c:v>
                </c:pt>
                <c:pt idx="1848">
                  <c:v>41745</c:v>
                </c:pt>
                <c:pt idx="1849">
                  <c:v>41745</c:v>
                </c:pt>
                <c:pt idx="1850">
                  <c:v>41745</c:v>
                </c:pt>
                <c:pt idx="1851">
                  <c:v>41745</c:v>
                </c:pt>
                <c:pt idx="1852">
                  <c:v>41745</c:v>
                </c:pt>
                <c:pt idx="1853">
                  <c:v>41745</c:v>
                </c:pt>
                <c:pt idx="1854">
                  <c:v>41745</c:v>
                </c:pt>
                <c:pt idx="1855">
                  <c:v>41745</c:v>
                </c:pt>
                <c:pt idx="1856">
                  <c:v>41745</c:v>
                </c:pt>
                <c:pt idx="1857">
                  <c:v>41745</c:v>
                </c:pt>
                <c:pt idx="1858">
                  <c:v>41745</c:v>
                </c:pt>
                <c:pt idx="1859">
                  <c:v>41745</c:v>
                </c:pt>
                <c:pt idx="1860">
                  <c:v>41745</c:v>
                </c:pt>
                <c:pt idx="1861">
                  <c:v>41745</c:v>
                </c:pt>
                <c:pt idx="1862">
                  <c:v>41745</c:v>
                </c:pt>
                <c:pt idx="1863">
                  <c:v>41745</c:v>
                </c:pt>
                <c:pt idx="1864">
                  <c:v>41745</c:v>
                </c:pt>
                <c:pt idx="1865">
                  <c:v>41745</c:v>
                </c:pt>
                <c:pt idx="1866">
                  <c:v>41745</c:v>
                </c:pt>
                <c:pt idx="1867">
                  <c:v>41745</c:v>
                </c:pt>
                <c:pt idx="1868">
                  <c:v>41745</c:v>
                </c:pt>
                <c:pt idx="1869">
                  <c:v>41745</c:v>
                </c:pt>
                <c:pt idx="1870">
                  <c:v>41745</c:v>
                </c:pt>
                <c:pt idx="1871">
                  <c:v>41745</c:v>
                </c:pt>
                <c:pt idx="1872">
                  <c:v>41746</c:v>
                </c:pt>
                <c:pt idx="1873">
                  <c:v>41746</c:v>
                </c:pt>
                <c:pt idx="1874">
                  <c:v>41746</c:v>
                </c:pt>
                <c:pt idx="1875">
                  <c:v>41746</c:v>
                </c:pt>
                <c:pt idx="1876">
                  <c:v>41746</c:v>
                </c:pt>
                <c:pt idx="1877">
                  <c:v>41746</c:v>
                </c:pt>
                <c:pt idx="1878">
                  <c:v>41746</c:v>
                </c:pt>
                <c:pt idx="1879">
                  <c:v>41746</c:v>
                </c:pt>
                <c:pt idx="1880">
                  <c:v>41746</c:v>
                </c:pt>
                <c:pt idx="1881">
                  <c:v>41746</c:v>
                </c:pt>
                <c:pt idx="1882">
                  <c:v>41746</c:v>
                </c:pt>
                <c:pt idx="1883">
                  <c:v>41746</c:v>
                </c:pt>
                <c:pt idx="1884">
                  <c:v>41746</c:v>
                </c:pt>
                <c:pt idx="1885">
                  <c:v>41746</c:v>
                </c:pt>
                <c:pt idx="1886">
                  <c:v>41746</c:v>
                </c:pt>
                <c:pt idx="1887">
                  <c:v>41746</c:v>
                </c:pt>
                <c:pt idx="1888">
                  <c:v>41746</c:v>
                </c:pt>
                <c:pt idx="1889">
                  <c:v>41746</c:v>
                </c:pt>
                <c:pt idx="1890">
                  <c:v>41746</c:v>
                </c:pt>
                <c:pt idx="1891">
                  <c:v>41746</c:v>
                </c:pt>
                <c:pt idx="1892">
                  <c:v>41746</c:v>
                </c:pt>
                <c:pt idx="1893">
                  <c:v>41746</c:v>
                </c:pt>
                <c:pt idx="1894">
                  <c:v>41746</c:v>
                </c:pt>
                <c:pt idx="1895">
                  <c:v>41746</c:v>
                </c:pt>
                <c:pt idx="1896">
                  <c:v>41747</c:v>
                </c:pt>
                <c:pt idx="1897">
                  <c:v>41747</c:v>
                </c:pt>
                <c:pt idx="1898">
                  <c:v>41747</c:v>
                </c:pt>
                <c:pt idx="1899">
                  <c:v>41747</c:v>
                </c:pt>
                <c:pt idx="1900">
                  <c:v>41747</c:v>
                </c:pt>
                <c:pt idx="1901">
                  <c:v>41747</c:v>
                </c:pt>
                <c:pt idx="1902">
                  <c:v>41747</c:v>
                </c:pt>
                <c:pt idx="1903">
                  <c:v>41747</c:v>
                </c:pt>
                <c:pt idx="1904">
                  <c:v>41747</c:v>
                </c:pt>
                <c:pt idx="1905">
                  <c:v>41747</c:v>
                </c:pt>
                <c:pt idx="1906">
                  <c:v>41747</c:v>
                </c:pt>
                <c:pt idx="1907">
                  <c:v>41747</c:v>
                </c:pt>
                <c:pt idx="1908">
                  <c:v>41747</c:v>
                </c:pt>
                <c:pt idx="1909">
                  <c:v>41747</c:v>
                </c:pt>
                <c:pt idx="1910">
                  <c:v>41747</c:v>
                </c:pt>
                <c:pt idx="1911">
                  <c:v>41747</c:v>
                </c:pt>
                <c:pt idx="1912">
                  <c:v>41747</c:v>
                </c:pt>
                <c:pt idx="1913">
                  <c:v>41747</c:v>
                </c:pt>
                <c:pt idx="1914">
                  <c:v>41747</c:v>
                </c:pt>
                <c:pt idx="1915">
                  <c:v>41747</c:v>
                </c:pt>
                <c:pt idx="1916">
                  <c:v>41747</c:v>
                </c:pt>
                <c:pt idx="1917">
                  <c:v>41747</c:v>
                </c:pt>
                <c:pt idx="1918">
                  <c:v>41747</c:v>
                </c:pt>
                <c:pt idx="1919">
                  <c:v>41747</c:v>
                </c:pt>
                <c:pt idx="1920">
                  <c:v>41748</c:v>
                </c:pt>
                <c:pt idx="1921">
                  <c:v>41748</c:v>
                </c:pt>
                <c:pt idx="1922">
                  <c:v>41748</c:v>
                </c:pt>
                <c:pt idx="1923">
                  <c:v>41748</c:v>
                </c:pt>
                <c:pt idx="1924">
                  <c:v>41748</c:v>
                </c:pt>
                <c:pt idx="1925">
                  <c:v>41748</c:v>
                </c:pt>
                <c:pt idx="1926">
                  <c:v>41748</c:v>
                </c:pt>
                <c:pt idx="1927">
                  <c:v>41748</c:v>
                </c:pt>
                <c:pt idx="1928">
                  <c:v>41748</c:v>
                </c:pt>
                <c:pt idx="1929">
                  <c:v>41748</c:v>
                </c:pt>
                <c:pt idx="1930">
                  <c:v>41748</c:v>
                </c:pt>
                <c:pt idx="1931">
                  <c:v>41748</c:v>
                </c:pt>
                <c:pt idx="1932">
                  <c:v>41748</c:v>
                </c:pt>
                <c:pt idx="1933">
                  <c:v>41748</c:v>
                </c:pt>
                <c:pt idx="1934">
                  <c:v>41748</c:v>
                </c:pt>
                <c:pt idx="1935">
                  <c:v>41748</c:v>
                </c:pt>
                <c:pt idx="1936">
                  <c:v>41748</c:v>
                </c:pt>
                <c:pt idx="1937">
                  <c:v>41748</c:v>
                </c:pt>
                <c:pt idx="1938">
                  <c:v>41748</c:v>
                </c:pt>
                <c:pt idx="1939">
                  <c:v>41748</c:v>
                </c:pt>
                <c:pt idx="1940">
                  <c:v>41748</c:v>
                </c:pt>
                <c:pt idx="1941">
                  <c:v>41748</c:v>
                </c:pt>
                <c:pt idx="1942">
                  <c:v>41748</c:v>
                </c:pt>
                <c:pt idx="1943">
                  <c:v>41748</c:v>
                </c:pt>
                <c:pt idx="1944">
                  <c:v>41749</c:v>
                </c:pt>
                <c:pt idx="1945">
                  <c:v>41749</c:v>
                </c:pt>
                <c:pt idx="1946">
                  <c:v>41749</c:v>
                </c:pt>
                <c:pt idx="1947">
                  <c:v>41749</c:v>
                </c:pt>
                <c:pt idx="1948">
                  <c:v>41749</c:v>
                </c:pt>
                <c:pt idx="1949">
                  <c:v>41749</c:v>
                </c:pt>
                <c:pt idx="1950">
                  <c:v>41749</c:v>
                </c:pt>
                <c:pt idx="1951">
                  <c:v>41749</c:v>
                </c:pt>
                <c:pt idx="1952">
                  <c:v>41749</c:v>
                </c:pt>
                <c:pt idx="1953">
                  <c:v>41749</c:v>
                </c:pt>
                <c:pt idx="1954">
                  <c:v>41749</c:v>
                </c:pt>
                <c:pt idx="1955">
                  <c:v>41749</c:v>
                </c:pt>
                <c:pt idx="1956">
                  <c:v>41749</c:v>
                </c:pt>
                <c:pt idx="1957">
                  <c:v>41749</c:v>
                </c:pt>
                <c:pt idx="1958">
                  <c:v>41749</c:v>
                </c:pt>
                <c:pt idx="1959">
                  <c:v>41749</c:v>
                </c:pt>
                <c:pt idx="1960">
                  <c:v>41749</c:v>
                </c:pt>
                <c:pt idx="1961">
                  <c:v>41749</c:v>
                </c:pt>
                <c:pt idx="1962">
                  <c:v>41749</c:v>
                </c:pt>
                <c:pt idx="1963">
                  <c:v>41749</c:v>
                </c:pt>
                <c:pt idx="1964">
                  <c:v>41749</c:v>
                </c:pt>
                <c:pt idx="1965">
                  <c:v>41749</c:v>
                </c:pt>
                <c:pt idx="1966">
                  <c:v>41749</c:v>
                </c:pt>
                <c:pt idx="1967">
                  <c:v>41749</c:v>
                </c:pt>
                <c:pt idx="1968">
                  <c:v>41750</c:v>
                </c:pt>
                <c:pt idx="1969">
                  <c:v>41750</c:v>
                </c:pt>
                <c:pt idx="1970">
                  <c:v>41750</c:v>
                </c:pt>
                <c:pt idx="1971">
                  <c:v>41750</c:v>
                </c:pt>
                <c:pt idx="1972">
                  <c:v>41750</c:v>
                </c:pt>
                <c:pt idx="1973">
                  <c:v>41750</c:v>
                </c:pt>
                <c:pt idx="1974">
                  <c:v>41750</c:v>
                </c:pt>
                <c:pt idx="1975">
                  <c:v>41750</c:v>
                </c:pt>
                <c:pt idx="1976">
                  <c:v>41750</c:v>
                </c:pt>
                <c:pt idx="1977">
                  <c:v>41750</c:v>
                </c:pt>
                <c:pt idx="1978">
                  <c:v>41750</c:v>
                </c:pt>
                <c:pt idx="1979">
                  <c:v>41750</c:v>
                </c:pt>
                <c:pt idx="1980">
                  <c:v>41750</c:v>
                </c:pt>
                <c:pt idx="1981">
                  <c:v>41750</c:v>
                </c:pt>
                <c:pt idx="1982">
                  <c:v>41750</c:v>
                </c:pt>
                <c:pt idx="1983">
                  <c:v>41750</c:v>
                </c:pt>
                <c:pt idx="1984">
                  <c:v>41750</c:v>
                </c:pt>
                <c:pt idx="1985">
                  <c:v>41750</c:v>
                </c:pt>
                <c:pt idx="1986">
                  <c:v>41750</c:v>
                </c:pt>
                <c:pt idx="1987">
                  <c:v>41750</c:v>
                </c:pt>
                <c:pt idx="1988">
                  <c:v>41750</c:v>
                </c:pt>
                <c:pt idx="1989">
                  <c:v>41750</c:v>
                </c:pt>
                <c:pt idx="1990">
                  <c:v>41750</c:v>
                </c:pt>
                <c:pt idx="1991">
                  <c:v>41750</c:v>
                </c:pt>
                <c:pt idx="1992">
                  <c:v>41751</c:v>
                </c:pt>
                <c:pt idx="1993">
                  <c:v>41751</c:v>
                </c:pt>
                <c:pt idx="1994">
                  <c:v>41751</c:v>
                </c:pt>
                <c:pt idx="1995">
                  <c:v>41751</c:v>
                </c:pt>
                <c:pt idx="1996">
                  <c:v>41751</c:v>
                </c:pt>
                <c:pt idx="1997">
                  <c:v>41751</c:v>
                </c:pt>
                <c:pt idx="1998">
                  <c:v>41751</c:v>
                </c:pt>
                <c:pt idx="1999">
                  <c:v>41751</c:v>
                </c:pt>
                <c:pt idx="2000">
                  <c:v>41751</c:v>
                </c:pt>
                <c:pt idx="2001">
                  <c:v>41751</c:v>
                </c:pt>
                <c:pt idx="2002">
                  <c:v>41751</c:v>
                </c:pt>
                <c:pt idx="2003">
                  <c:v>41751</c:v>
                </c:pt>
                <c:pt idx="2004">
                  <c:v>41751</c:v>
                </c:pt>
                <c:pt idx="2005">
                  <c:v>41751</c:v>
                </c:pt>
                <c:pt idx="2006">
                  <c:v>41751</c:v>
                </c:pt>
                <c:pt idx="2007">
                  <c:v>41751</c:v>
                </c:pt>
                <c:pt idx="2008">
                  <c:v>41751</c:v>
                </c:pt>
                <c:pt idx="2009">
                  <c:v>41751</c:v>
                </c:pt>
                <c:pt idx="2010">
                  <c:v>41751</c:v>
                </c:pt>
                <c:pt idx="2011">
                  <c:v>41751</c:v>
                </c:pt>
                <c:pt idx="2012">
                  <c:v>41751</c:v>
                </c:pt>
                <c:pt idx="2013">
                  <c:v>41751</c:v>
                </c:pt>
                <c:pt idx="2014">
                  <c:v>41751</c:v>
                </c:pt>
                <c:pt idx="2015">
                  <c:v>41751</c:v>
                </c:pt>
                <c:pt idx="2016">
                  <c:v>41752</c:v>
                </c:pt>
                <c:pt idx="2017">
                  <c:v>41752</c:v>
                </c:pt>
                <c:pt idx="2018">
                  <c:v>41752</c:v>
                </c:pt>
                <c:pt idx="2019">
                  <c:v>41752</c:v>
                </c:pt>
                <c:pt idx="2020">
                  <c:v>41752</c:v>
                </c:pt>
                <c:pt idx="2021">
                  <c:v>41752</c:v>
                </c:pt>
                <c:pt idx="2022">
                  <c:v>41752</c:v>
                </c:pt>
                <c:pt idx="2023">
                  <c:v>41752</c:v>
                </c:pt>
                <c:pt idx="2024">
                  <c:v>41752</c:v>
                </c:pt>
                <c:pt idx="2025">
                  <c:v>41752</c:v>
                </c:pt>
                <c:pt idx="2026">
                  <c:v>41752</c:v>
                </c:pt>
                <c:pt idx="2027">
                  <c:v>41752</c:v>
                </c:pt>
                <c:pt idx="2028">
                  <c:v>41752</c:v>
                </c:pt>
                <c:pt idx="2029">
                  <c:v>41752</c:v>
                </c:pt>
                <c:pt idx="2030">
                  <c:v>41752</c:v>
                </c:pt>
                <c:pt idx="2031">
                  <c:v>41752</c:v>
                </c:pt>
                <c:pt idx="2032">
                  <c:v>41752</c:v>
                </c:pt>
                <c:pt idx="2033">
                  <c:v>41752</c:v>
                </c:pt>
                <c:pt idx="2034">
                  <c:v>41752</c:v>
                </c:pt>
                <c:pt idx="2035">
                  <c:v>41752</c:v>
                </c:pt>
                <c:pt idx="2036">
                  <c:v>41752</c:v>
                </c:pt>
                <c:pt idx="2037">
                  <c:v>41752</c:v>
                </c:pt>
                <c:pt idx="2038">
                  <c:v>41752</c:v>
                </c:pt>
                <c:pt idx="2039">
                  <c:v>41752</c:v>
                </c:pt>
                <c:pt idx="2040">
                  <c:v>41753</c:v>
                </c:pt>
                <c:pt idx="2041">
                  <c:v>41753</c:v>
                </c:pt>
                <c:pt idx="2042">
                  <c:v>41753</c:v>
                </c:pt>
                <c:pt idx="2043">
                  <c:v>41753</c:v>
                </c:pt>
                <c:pt idx="2044">
                  <c:v>41753</c:v>
                </c:pt>
                <c:pt idx="2045">
                  <c:v>41753</c:v>
                </c:pt>
                <c:pt idx="2046">
                  <c:v>41753</c:v>
                </c:pt>
                <c:pt idx="2047">
                  <c:v>41753</c:v>
                </c:pt>
                <c:pt idx="2048">
                  <c:v>41753</c:v>
                </c:pt>
                <c:pt idx="2049">
                  <c:v>41753</c:v>
                </c:pt>
                <c:pt idx="2050">
                  <c:v>41753</c:v>
                </c:pt>
                <c:pt idx="2051">
                  <c:v>41753</c:v>
                </c:pt>
                <c:pt idx="2052">
                  <c:v>41753</c:v>
                </c:pt>
                <c:pt idx="2053">
                  <c:v>41753</c:v>
                </c:pt>
                <c:pt idx="2054">
                  <c:v>41753</c:v>
                </c:pt>
                <c:pt idx="2055">
                  <c:v>41753</c:v>
                </c:pt>
                <c:pt idx="2056">
                  <c:v>41753</c:v>
                </c:pt>
                <c:pt idx="2057">
                  <c:v>41753</c:v>
                </c:pt>
                <c:pt idx="2058">
                  <c:v>41753</c:v>
                </c:pt>
                <c:pt idx="2059">
                  <c:v>41753</c:v>
                </c:pt>
                <c:pt idx="2060">
                  <c:v>41753</c:v>
                </c:pt>
                <c:pt idx="2061">
                  <c:v>41753</c:v>
                </c:pt>
                <c:pt idx="2062">
                  <c:v>41753</c:v>
                </c:pt>
                <c:pt idx="2063">
                  <c:v>41753</c:v>
                </c:pt>
                <c:pt idx="2064">
                  <c:v>41754</c:v>
                </c:pt>
                <c:pt idx="2065">
                  <c:v>41754</c:v>
                </c:pt>
                <c:pt idx="2066">
                  <c:v>41754</c:v>
                </c:pt>
                <c:pt idx="2067">
                  <c:v>41754</c:v>
                </c:pt>
                <c:pt idx="2068">
                  <c:v>41754</c:v>
                </c:pt>
                <c:pt idx="2069">
                  <c:v>41754</c:v>
                </c:pt>
                <c:pt idx="2070">
                  <c:v>41754</c:v>
                </c:pt>
                <c:pt idx="2071">
                  <c:v>41754</c:v>
                </c:pt>
                <c:pt idx="2072">
                  <c:v>41754</c:v>
                </c:pt>
                <c:pt idx="2073">
                  <c:v>41754</c:v>
                </c:pt>
                <c:pt idx="2074">
                  <c:v>41754</c:v>
                </c:pt>
                <c:pt idx="2075">
                  <c:v>41754</c:v>
                </c:pt>
                <c:pt idx="2076">
                  <c:v>41754</c:v>
                </c:pt>
                <c:pt idx="2077">
                  <c:v>41754</c:v>
                </c:pt>
                <c:pt idx="2078">
                  <c:v>41754</c:v>
                </c:pt>
                <c:pt idx="2079">
                  <c:v>41754</c:v>
                </c:pt>
                <c:pt idx="2080">
                  <c:v>41754</c:v>
                </c:pt>
                <c:pt idx="2081">
                  <c:v>41754</c:v>
                </c:pt>
                <c:pt idx="2082">
                  <c:v>41754</c:v>
                </c:pt>
                <c:pt idx="2083">
                  <c:v>41754</c:v>
                </c:pt>
                <c:pt idx="2084">
                  <c:v>41754</c:v>
                </c:pt>
                <c:pt idx="2085">
                  <c:v>41754</c:v>
                </c:pt>
                <c:pt idx="2086">
                  <c:v>41754</c:v>
                </c:pt>
                <c:pt idx="2087">
                  <c:v>41754</c:v>
                </c:pt>
                <c:pt idx="2088">
                  <c:v>41755</c:v>
                </c:pt>
                <c:pt idx="2089">
                  <c:v>41755</c:v>
                </c:pt>
                <c:pt idx="2090">
                  <c:v>41755</c:v>
                </c:pt>
                <c:pt idx="2091">
                  <c:v>41755</c:v>
                </c:pt>
                <c:pt idx="2092">
                  <c:v>41755</c:v>
                </c:pt>
                <c:pt idx="2093">
                  <c:v>41755</c:v>
                </c:pt>
                <c:pt idx="2094">
                  <c:v>41755</c:v>
                </c:pt>
                <c:pt idx="2095">
                  <c:v>41755</c:v>
                </c:pt>
                <c:pt idx="2096">
                  <c:v>41755</c:v>
                </c:pt>
                <c:pt idx="2097">
                  <c:v>41755</c:v>
                </c:pt>
                <c:pt idx="2098">
                  <c:v>41755</c:v>
                </c:pt>
                <c:pt idx="2099">
                  <c:v>41755</c:v>
                </c:pt>
                <c:pt idx="2100">
                  <c:v>41755</c:v>
                </c:pt>
                <c:pt idx="2101">
                  <c:v>41755</c:v>
                </c:pt>
                <c:pt idx="2102">
                  <c:v>41755</c:v>
                </c:pt>
                <c:pt idx="2103">
                  <c:v>41755</c:v>
                </c:pt>
                <c:pt idx="2104">
                  <c:v>41755</c:v>
                </c:pt>
                <c:pt idx="2105">
                  <c:v>41755</c:v>
                </c:pt>
                <c:pt idx="2106">
                  <c:v>41755</c:v>
                </c:pt>
                <c:pt idx="2107">
                  <c:v>41755</c:v>
                </c:pt>
                <c:pt idx="2108">
                  <c:v>41755</c:v>
                </c:pt>
                <c:pt idx="2109">
                  <c:v>41755</c:v>
                </c:pt>
                <c:pt idx="2110">
                  <c:v>41755</c:v>
                </c:pt>
                <c:pt idx="2111">
                  <c:v>41755</c:v>
                </c:pt>
                <c:pt idx="2112">
                  <c:v>41756</c:v>
                </c:pt>
                <c:pt idx="2113">
                  <c:v>41756</c:v>
                </c:pt>
                <c:pt idx="2114">
                  <c:v>41756</c:v>
                </c:pt>
                <c:pt idx="2115">
                  <c:v>41756</c:v>
                </c:pt>
                <c:pt idx="2116">
                  <c:v>41756</c:v>
                </c:pt>
                <c:pt idx="2117">
                  <c:v>41756</c:v>
                </c:pt>
                <c:pt idx="2118">
                  <c:v>41756</c:v>
                </c:pt>
                <c:pt idx="2119">
                  <c:v>41756</c:v>
                </c:pt>
                <c:pt idx="2120">
                  <c:v>41756</c:v>
                </c:pt>
                <c:pt idx="2121">
                  <c:v>41756</c:v>
                </c:pt>
                <c:pt idx="2122">
                  <c:v>41756</c:v>
                </c:pt>
                <c:pt idx="2123">
                  <c:v>41756</c:v>
                </c:pt>
                <c:pt idx="2124">
                  <c:v>41756</c:v>
                </c:pt>
                <c:pt idx="2125">
                  <c:v>41756</c:v>
                </c:pt>
                <c:pt idx="2126">
                  <c:v>41756</c:v>
                </c:pt>
                <c:pt idx="2127">
                  <c:v>41756</c:v>
                </c:pt>
                <c:pt idx="2128">
                  <c:v>41756</c:v>
                </c:pt>
                <c:pt idx="2129">
                  <c:v>41756</c:v>
                </c:pt>
                <c:pt idx="2130">
                  <c:v>41756</c:v>
                </c:pt>
                <c:pt idx="2131">
                  <c:v>41756</c:v>
                </c:pt>
                <c:pt idx="2132">
                  <c:v>41756</c:v>
                </c:pt>
                <c:pt idx="2133">
                  <c:v>41756</c:v>
                </c:pt>
                <c:pt idx="2134">
                  <c:v>41756</c:v>
                </c:pt>
                <c:pt idx="2135">
                  <c:v>41756</c:v>
                </c:pt>
                <c:pt idx="2136">
                  <c:v>41757</c:v>
                </c:pt>
                <c:pt idx="2137">
                  <c:v>41757</c:v>
                </c:pt>
                <c:pt idx="2138">
                  <c:v>41757</c:v>
                </c:pt>
                <c:pt idx="2139">
                  <c:v>41757</c:v>
                </c:pt>
                <c:pt idx="2140">
                  <c:v>41757</c:v>
                </c:pt>
                <c:pt idx="2141">
                  <c:v>41757</c:v>
                </c:pt>
                <c:pt idx="2142">
                  <c:v>41757</c:v>
                </c:pt>
                <c:pt idx="2143">
                  <c:v>41757</c:v>
                </c:pt>
                <c:pt idx="2144">
                  <c:v>41757</c:v>
                </c:pt>
                <c:pt idx="2145">
                  <c:v>41757</c:v>
                </c:pt>
                <c:pt idx="2146">
                  <c:v>41757</c:v>
                </c:pt>
                <c:pt idx="2147">
                  <c:v>41757</c:v>
                </c:pt>
                <c:pt idx="2148">
                  <c:v>41757</c:v>
                </c:pt>
                <c:pt idx="2149">
                  <c:v>41757</c:v>
                </c:pt>
                <c:pt idx="2150">
                  <c:v>41757</c:v>
                </c:pt>
                <c:pt idx="2151">
                  <c:v>41757</c:v>
                </c:pt>
                <c:pt idx="2152">
                  <c:v>41757</c:v>
                </c:pt>
                <c:pt idx="2153">
                  <c:v>41757</c:v>
                </c:pt>
                <c:pt idx="2154">
                  <c:v>41757</c:v>
                </c:pt>
                <c:pt idx="2155">
                  <c:v>41757</c:v>
                </c:pt>
                <c:pt idx="2156">
                  <c:v>41757</c:v>
                </c:pt>
                <c:pt idx="2157">
                  <c:v>41757</c:v>
                </c:pt>
                <c:pt idx="2158">
                  <c:v>41757</c:v>
                </c:pt>
                <c:pt idx="2159">
                  <c:v>41757</c:v>
                </c:pt>
                <c:pt idx="2160">
                  <c:v>41758</c:v>
                </c:pt>
                <c:pt idx="2161">
                  <c:v>41758</c:v>
                </c:pt>
                <c:pt idx="2162">
                  <c:v>41758</c:v>
                </c:pt>
                <c:pt idx="2163">
                  <c:v>41758</c:v>
                </c:pt>
                <c:pt idx="2164">
                  <c:v>41758</c:v>
                </c:pt>
                <c:pt idx="2165">
                  <c:v>41758</c:v>
                </c:pt>
                <c:pt idx="2166">
                  <c:v>41758</c:v>
                </c:pt>
                <c:pt idx="2167">
                  <c:v>41758</c:v>
                </c:pt>
                <c:pt idx="2168">
                  <c:v>41758</c:v>
                </c:pt>
                <c:pt idx="2169">
                  <c:v>41758</c:v>
                </c:pt>
                <c:pt idx="2170">
                  <c:v>41758</c:v>
                </c:pt>
                <c:pt idx="2171">
                  <c:v>41758</c:v>
                </c:pt>
                <c:pt idx="2172">
                  <c:v>41758</c:v>
                </c:pt>
                <c:pt idx="2173">
                  <c:v>41758</c:v>
                </c:pt>
                <c:pt idx="2174">
                  <c:v>41758</c:v>
                </c:pt>
                <c:pt idx="2175">
                  <c:v>41758</c:v>
                </c:pt>
                <c:pt idx="2176">
                  <c:v>41758</c:v>
                </c:pt>
                <c:pt idx="2177">
                  <c:v>41758</c:v>
                </c:pt>
                <c:pt idx="2178">
                  <c:v>41758</c:v>
                </c:pt>
                <c:pt idx="2179">
                  <c:v>41758</c:v>
                </c:pt>
                <c:pt idx="2180">
                  <c:v>41758</c:v>
                </c:pt>
                <c:pt idx="2181">
                  <c:v>41758</c:v>
                </c:pt>
                <c:pt idx="2182">
                  <c:v>41758</c:v>
                </c:pt>
                <c:pt idx="2183">
                  <c:v>41758</c:v>
                </c:pt>
                <c:pt idx="2184">
                  <c:v>41759</c:v>
                </c:pt>
                <c:pt idx="2185">
                  <c:v>41759</c:v>
                </c:pt>
                <c:pt idx="2186">
                  <c:v>41759</c:v>
                </c:pt>
                <c:pt idx="2187">
                  <c:v>41759</c:v>
                </c:pt>
                <c:pt idx="2188">
                  <c:v>41759</c:v>
                </c:pt>
                <c:pt idx="2189">
                  <c:v>41759</c:v>
                </c:pt>
                <c:pt idx="2190">
                  <c:v>41759</c:v>
                </c:pt>
                <c:pt idx="2191">
                  <c:v>41759</c:v>
                </c:pt>
                <c:pt idx="2192">
                  <c:v>41759</c:v>
                </c:pt>
                <c:pt idx="2193">
                  <c:v>41759</c:v>
                </c:pt>
                <c:pt idx="2194">
                  <c:v>41759</c:v>
                </c:pt>
                <c:pt idx="2195">
                  <c:v>41759</c:v>
                </c:pt>
                <c:pt idx="2196">
                  <c:v>41759</c:v>
                </c:pt>
                <c:pt idx="2197">
                  <c:v>41759</c:v>
                </c:pt>
                <c:pt idx="2198">
                  <c:v>41759</c:v>
                </c:pt>
                <c:pt idx="2199">
                  <c:v>41759</c:v>
                </c:pt>
                <c:pt idx="2200">
                  <c:v>41759</c:v>
                </c:pt>
                <c:pt idx="2201">
                  <c:v>41759</c:v>
                </c:pt>
                <c:pt idx="2202">
                  <c:v>41759</c:v>
                </c:pt>
                <c:pt idx="2203">
                  <c:v>41759</c:v>
                </c:pt>
                <c:pt idx="2204">
                  <c:v>41759</c:v>
                </c:pt>
                <c:pt idx="2205">
                  <c:v>41759</c:v>
                </c:pt>
                <c:pt idx="2206">
                  <c:v>41759</c:v>
                </c:pt>
                <c:pt idx="2207">
                  <c:v>41759</c:v>
                </c:pt>
                <c:pt idx="2208">
                  <c:v>41760</c:v>
                </c:pt>
                <c:pt idx="2209">
                  <c:v>41760</c:v>
                </c:pt>
                <c:pt idx="2210">
                  <c:v>41760</c:v>
                </c:pt>
                <c:pt idx="2211">
                  <c:v>41760</c:v>
                </c:pt>
                <c:pt idx="2212">
                  <c:v>41760</c:v>
                </c:pt>
                <c:pt idx="2213">
                  <c:v>41760</c:v>
                </c:pt>
                <c:pt idx="2214">
                  <c:v>41760</c:v>
                </c:pt>
                <c:pt idx="2215">
                  <c:v>41760</c:v>
                </c:pt>
                <c:pt idx="2216">
                  <c:v>41760</c:v>
                </c:pt>
                <c:pt idx="2217">
                  <c:v>41760</c:v>
                </c:pt>
                <c:pt idx="2218">
                  <c:v>41760</c:v>
                </c:pt>
                <c:pt idx="2219">
                  <c:v>41760</c:v>
                </c:pt>
                <c:pt idx="2220">
                  <c:v>41760</c:v>
                </c:pt>
                <c:pt idx="2221">
                  <c:v>41760</c:v>
                </c:pt>
                <c:pt idx="2222">
                  <c:v>41760</c:v>
                </c:pt>
                <c:pt idx="2223">
                  <c:v>41760</c:v>
                </c:pt>
                <c:pt idx="2224">
                  <c:v>41760</c:v>
                </c:pt>
                <c:pt idx="2225">
                  <c:v>41760</c:v>
                </c:pt>
                <c:pt idx="2226">
                  <c:v>41760</c:v>
                </c:pt>
                <c:pt idx="2227">
                  <c:v>41760</c:v>
                </c:pt>
                <c:pt idx="2228">
                  <c:v>41760</c:v>
                </c:pt>
                <c:pt idx="2229">
                  <c:v>41760</c:v>
                </c:pt>
                <c:pt idx="2230">
                  <c:v>41760</c:v>
                </c:pt>
                <c:pt idx="2231">
                  <c:v>41760</c:v>
                </c:pt>
                <c:pt idx="2232">
                  <c:v>41761</c:v>
                </c:pt>
                <c:pt idx="2233">
                  <c:v>41761</c:v>
                </c:pt>
                <c:pt idx="2234">
                  <c:v>41761</c:v>
                </c:pt>
                <c:pt idx="2235">
                  <c:v>41761</c:v>
                </c:pt>
                <c:pt idx="2236">
                  <c:v>41761</c:v>
                </c:pt>
                <c:pt idx="2237">
                  <c:v>41761</c:v>
                </c:pt>
                <c:pt idx="2238">
                  <c:v>41761</c:v>
                </c:pt>
                <c:pt idx="2239">
                  <c:v>41761</c:v>
                </c:pt>
                <c:pt idx="2240">
                  <c:v>41761</c:v>
                </c:pt>
                <c:pt idx="2241">
                  <c:v>41761</c:v>
                </c:pt>
                <c:pt idx="2242">
                  <c:v>41761</c:v>
                </c:pt>
                <c:pt idx="2243">
                  <c:v>41761</c:v>
                </c:pt>
                <c:pt idx="2244">
                  <c:v>41761</c:v>
                </c:pt>
                <c:pt idx="2245">
                  <c:v>41761</c:v>
                </c:pt>
                <c:pt idx="2246">
                  <c:v>41761</c:v>
                </c:pt>
                <c:pt idx="2247">
                  <c:v>41761</c:v>
                </c:pt>
                <c:pt idx="2248">
                  <c:v>41761</c:v>
                </c:pt>
                <c:pt idx="2249">
                  <c:v>41761</c:v>
                </c:pt>
                <c:pt idx="2250">
                  <c:v>41761</c:v>
                </c:pt>
                <c:pt idx="2251">
                  <c:v>41761</c:v>
                </c:pt>
                <c:pt idx="2252">
                  <c:v>41761</c:v>
                </c:pt>
                <c:pt idx="2253">
                  <c:v>41761</c:v>
                </c:pt>
                <c:pt idx="2254">
                  <c:v>41761</c:v>
                </c:pt>
                <c:pt idx="2255">
                  <c:v>41761</c:v>
                </c:pt>
                <c:pt idx="2256">
                  <c:v>41762</c:v>
                </c:pt>
                <c:pt idx="2257">
                  <c:v>41762</c:v>
                </c:pt>
                <c:pt idx="2258">
                  <c:v>41762</c:v>
                </c:pt>
                <c:pt idx="2259">
                  <c:v>41762</c:v>
                </c:pt>
                <c:pt idx="2260">
                  <c:v>41762</c:v>
                </c:pt>
                <c:pt idx="2261">
                  <c:v>41762</c:v>
                </c:pt>
                <c:pt idx="2262">
                  <c:v>41762</c:v>
                </c:pt>
                <c:pt idx="2263">
                  <c:v>41762</c:v>
                </c:pt>
                <c:pt idx="2264">
                  <c:v>41762</c:v>
                </c:pt>
                <c:pt idx="2265">
                  <c:v>41762</c:v>
                </c:pt>
                <c:pt idx="2266">
                  <c:v>41762</c:v>
                </c:pt>
                <c:pt idx="2267">
                  <c:v>41762</c:v>
                </c:pt>
                <c:pt idx="2268">
                  <c:v>41762</c:v>
                </c:pt>
                <c:pt idx="2269">
                  <c:v>41762</c:v>
                </c:pt>
                <c:pt idx="2270">
                  <c:v>41762</c:v>
                </c:pt>
                <c:pt idx="2271">
                  <c:v>41762</c:v>
                </c:pt>
                <c:pt idx="2272">
                  <c:v>41762</c:v>
                </c:pt>
                <c:pt idx="2273">
                  <c:v>41762</c:v>
                </c:pt>
                <c:pt idx="2274">
                  <c:v>41762</c:v>
                </c:pt>
                <c:pt idx="2275">
                  <c:v>41762</c:v>
                </c:pt>
                <c:pt idx="2276">
                  <c:v>41762</c:v>
                </c:pt>
                <c:pt idx="2277">
                  <c:v>41762</c:v>
                </c:pt>
                <c:pt idx="2278">
                  <c:v>41762</c:v>
                </c:pt>
                <c:pt idx="2279">
                  <c:v>41762</c:v>
                </c:pt>
                <c:pt idx="2280">
                  <c:v>41763</c:v>
                </c:pt>
                <c:pt idx="2281">
                  <c:v>41763</c:v>
                </c:pt>
                <c:pt idx="2282">
                  <c:v>41763</c:v>
                </c:pt>
                <c:pt idx="2283">
                  <c:v>41763</c:v>
                </c:pt>
                <c:pt idx="2284">
                  <c:v>41763</c:v>
                </c:pt>
                <c:pt idx="2285">
                  <c:v>41763</c:v>
                </c:pt>
                <c:pt idx="2286">
                  <c:v>41763</c:v>
                </c:pt>
                <c:pt idx="2287">
                  <c:v>41763</c:v>
                </c:pt>
                <c:pt idx="2288">
                  <c:v>41763</c:v>
                </c:pt>
                <c:pt idx="2289">
                  <c:v>41763</c:v>
                </c:pt>
                <c:pt idx="2290">
                  <c:v>41763</c:v>
                </c:pt>
                <c:pt idx="2291">
                  <c:v>41763</c:v>
                </c:pt>
                <c:pt idx="2292">
                  <c:v>41763</c:v>
                </c:pt>
                <c:pt idx="2293">
                  <c:v>41763</c:v>
                </c:pt>
                <c:pt idx="2294">
                  <c:v>41763</c:v>
                </c:pt>
                <c:pt idx="2295">
                  <c:v>41763</c:v>
                </c:pt>
                <c:pt idx="2296">
                  <c:v>41763</c:v>
                </c:pt>
                <c:pt idx="2297">
                  <c:v>41763</c:v>
                </c:pt>
                <c:pt idx="2298">
                  <c:v>41763</c:v>
                </c:pt>
                <c:pt idx="2299">
                  <c:v>41763</c:v>
                </c:pt>
                <c:pt idx="2300">
                  <c:v>41763</c:v>
                </c:pt>
                <c:pt idx="2301">
                  <c:v>41763</c:v>
                </c:pt>
                <c:pt idx="2302">
                  <c:v>41763</c:v>
                </c:pt>
                <c:pt idx="2303">
                  <c:v>41763</c:v>
                </c:pt>
                <c:pt idx="2304">
                  <c:v>41764</c:v>
                </c:pt>
                <c:pt idx="2305">
                  <c:v>41764</c:v>
                </c:pt>
                <c:pt idx="2306">
                  <c:v>41764</c:v>
                </c:pt>
                <c:pt idx="2307">
                  <c:v>41764</c:v>
                </c:pt>
                <c:pt idx="2308">
                  <c:v>41764</c:v>
                </c:pt>
                <c:pt idx="2309">
                  <c:v>41764</c:v>
                </c:pt>
                <c:pt idx="2310">
                  <c:v>41764</c:v>
                </c:pt>
                <c:pt idx="2311">
                  <c:v>41764</c:v>
                </c:pt>
                <c:pt idx="2312">
                  <c:v>41764</c:v>
                </c:pt>
                <c:pt idx="2313">
                  <c:v>41764</c:v>
                </c:pt>
                <c:pt idx="2314">
                  <c:v>41764</c:v>
                </c:pt>
                <c:pt idx="2315">
                  <c:v>41764</c:v>
                </c:pt>
                <c:pt idx="2316">
                  <c:v>41764</c:v>
                </c:pt>
                <c:pt idx="2317">
                  <c:v>41764</c:v>
                </c:pt>
                <c:pt idx="2318">
                  <c:v>41764</c:v>
                </c:pt>
                <c:pt idx="2319">
                  <c:v>41764</c:v>
                </c:pt>
                <c:pt idx="2320">
                  <c:v>41764</c:v>
                </c:pt>
                <c:pt idx="2321">
                  <c:v>41764</c:v>
                </c:pt>
                <c:pt idx="2322">
                  <c:v>41764</c:v>
                </c:pt>
                <c:pt idx="2323">
                  <c:v>41764</c:v>
                </c:pt>
                <c:pt idx="2324">
                  <c:v>41764</c:v>
                </c:pt>
                <c:pt idx="2325">
                  <c:v>41764</c:v>
                </c:pt>
                <c:pt idx="2326">
                  <c:v>41764</c:v>
                </c:pt>
                <c:pt idx="2327">
                  <c:v>41764</c:v>
                </c:pt>
                <c:pt idx="2328">
                  <c:v>41765</c:v>
                </c:pt>
                <c:pt idx="2329">
                  <c:v>41765</c:v>
                </c:pt>
                <c:pt idx="2330">
                  <c:v>41765</c:v>
                </c:pt>
                <c:pt idx="2331">
                  <c:v>41765</c:v>
                </c:pt>
                <c:pt idx="2332">
                  <c:v>41765</c:v>
                </c:pt>
                <c:pt idx="2333">
                  <c:v>41765</c:v>
                </c:pt>
                <c:pt idx="2334">
                  <c:v>41765</c:v>
                </c:pt>
                <c:pt idx="2335">
                  <c:v>41765</c:v>
                </c:pt>
                <c:pt idx="2336">
                  <c:v>41765</c:v>
                </c:pt>
                <c:pt idx="2337">
                  <c:v>41765</c:v>
                </c:pt>
                <c:pt idx="2338">
                  <c:v>41765</c:v>
                </c:pt>
                <c:pt idx="2339">
                  <c:v>41765</c:v>
                </c:pt>
                <c:pt idx="2340">
                  <c:v>41765</c:v>
                </c:pt>
                <c:pt idx="2341">
                  <c:v>41765</c:v>
                </c:pt>
                <c:pt idx="2342">
                  <c:v>41765</c:v>
                </c:pt>
                <c:pt idx="2343">
                  <c:v>41765</c:v>
                </c:pt>
                <c:pt idx="2344">
                  <c:v>41765</c:v>
                </c:pt>
                <c:pt idx="2345">
                  <c:v>41765</c:v>
                </c:pt>
                <c:pt idx="2346">
                  <c:v>41765</c:v>
                </c:pt>
                <c:pt idx="2347">
                  <c:v>41765</c:v>
                </c:pt>
                <c:pt idx="2348">
                  <c:v>41765</c:v>
                </c:pt>
                <c:pt idx="2349">
                  <c:v>41765</c:v>
                </c:pt>
                <c:pt idx="2350">
                  <c:v>41765</c:v>
                </c:pt>
                <c:pt idx="2351">
                  <c:v>41765</c:v>
                </c:pt>
                <c:pt idx="2352">
                  <c:v>41766</c:v>
                </c:pt>
                <c:pt idx="2353">
                  <c:v>41766</c:v>
                </c:pt>
                <c:pt idx="2354">
                  <c:v>41766</c:v>
                </c:pt>
                <c:pt idx="2355">
                  <c:v>41766</c:v>
                </c:pt>
                <c:pt idx="2356">
                  <c:v>41766</c:v>
                </c:pt>
                <c:pt idx="2357">
                  <c:v>41766</c:v>
                </c:pt>
                <c:pt idx="2358">
                  <c:v>41766</c:v>
                </c:pt>
                <c:pt idx="2359">
                  <c:v>41766</c:v>
                </c:pt>
                <c:pt idx="2360">
                  <c:v>41766</c:v>
                </c:pt>
                <c:pt idx="2361">
                  <c:v>41766</c:v>
                </c:pt>
                <c:pt idx="2362">
                  <c:v>41766</c:v>
                </c:pt>
                <c:pt idx="2363">
                  <c:v>41766</c:v>
                </c:pt>
                <c:pt idx="2364">
                  <c:v>41766</c:v>
                </c:pt>
                <c:pt idx="2365">
                  <c:v>41766</c:v>
                </c:pt>
                <c:pt idx="2366">
                  <c:v>41766</c:v>
                </c:pt>
                <c:pt idx="2367">
                  <c:v>41766</c:v>
                </c:pt>
                <c:pt idx="2368">
                  <c:v>41766</c:v>
                </c:pt>
                <c:pt idx="2369">
                  <c:v>41766</c:v>
                </c:pt>
                <c:pt idx="2370">
                  <c:v>41766</c:v>
                </c:pt>
                <c:pt idx="2371">
                  <c:v>41766</c:v>
                </c:pt>
                <c:pt idx="2372">
                  <c:v>41766</c:v>
                </c:pt>
                <c:pt idx="2373">
                  <c:v>41766</c:v>
                </c:pt>
                <c:pt idx="2374">
                  <c:v>41766</c:v>
                </c:pt>
                <c:pt idx="2375">
                  <c:v>41766</c:v>
                </c:pt>
                <c:pt idx="2376">
                  <c:v>41767</c:v>
                </c:pt>
                <c:pt idx="2377">
                  <c:v>41767</c:v>
                </c:pt>
                <c:pt idx="2378">
                  <c:v>41767</c:v>
                </c:pt>
                <c:pt idx="2379">
                  <c:v>41767</c:v>
                </c:pt>
                <c:pt idx="2380">
                  <c:v>41767</c:v>
                </c:pt>
                <c:pt idx="2381">
                  <c:v>41767</c:v>
                </c:pt>
                <c:pt idx="2382">
                  <c:v>41767</c:v>
                </c:pt>
                <c:pt idx="2383">
                  <c:v>41767</c:v>
                </c:pt>
                <c:pt idx="2384">
                  <c:v>41767</c:v>
                </c:pt>
                <c:pt idx="2385">
                  <c:v>41767</c:v>
                </c:pt>
                <c:pt idx="2386">
                  <c:v>41767</c:v>
                </c:pt>
                <c:pt idx="2387">
                  <c:v>41767</c:v>
                </c:pt>
                <c:pt idx="2388">
                  <c:v>41767</c:v>
                </c:pt>
                <c:pt idx="2389">
                  <c:v>41767</c:v>
                </c:pt>
                <c:pt idx="2390">
                  <c:v>41767</c:v>
                </c:pt>
                <c:pt idx="2391">
                  <c:v>41767</c:v>
                </c:pt>
                <c:pt idx="2392">
                  <c:v>41767</c:v>
                </c:pt>
                <c:pt idx="2393">
                  <c:v>41767</c:v>
                </c:pt>
                <c:pt idx="2394">
                  <c:v>41767</c:v>
                </c:pt>
                <c:pt idx="2395">
                  <c:v>41767</c:v>
                </c:pt>
                <c:pt idx="2396">
                  <c:v>41767</c:v>
                </c:pt>
                <c:pt idx="2397">
                  <c:v>41767</c:v>
                </c:pt>
                <c:pt idx="2398">
                  <c:v>41767</c:v>
                </c:pt>
                <c:pt idx="2399">
                  <c:v>41767</c:v>
                </c:pt>
                <c:pt idx="2400">
                  <c:v>41768</c:v>
                </c:pt>
                <c:pt idx="2401">
                  <c:v>41768</c:v>
                </c:pt>
                <c:pt idx="2402">
                  <c:v>41768</c:v>
                </c:pt>
                <c:pt idx="2403">
                  <c:v>41768</c:v>
                </c:pt>
                <c:pt idx="2404">
                  <c:v>41768</c:v>
                </c:pt>
                <c:pt idx="2405">
                  <c:v>41768</c:v>
                </c:pt>
                <c:pt idx="2406">
                  <c:v>41768</c:v>
                </c:pt>
                <c:pt idx="2407">
                  <c:v>41768</c:v>
                </c:pt>
                <c:pt idx="2408">
                  <c:v>41768</c:v>
                </c:pt>
                <c:pt idx="2409">
                  <c:v>41768</c:v>
                </c:pt>
                <c:pt idx="2410">
                  <c:v>41768</c:v>
                </c:pt>
                <c:pt idx="2411">
                  <c:v>41768</c:v>
                </c:pt>
                <c:pt idx="2412">
                  <c:v>41768</c:v>
                </c:pt>
                <c:pt idx="2413">
                  <c:v>41768</c:v>
                </c:pt>
                <c:pt idx="2414">
                  <c:v>41768</c:v>
                </c:pt>
                <c:pt idx="2415">
                  <c:v>41768</c:v>
                </c:pt>
                <c:pt idx="2416">
                  <c:v>41768</c:v>
                </c:pt>
                <c:pt idx="2417">
                  <c:v>41768</c:v>
                </c:pt>
                <c:pt idx="2418">
                  <c:v>41768</c:v>
                </c:pt>
                <c:pt idx="2419">
                  <c:v>41768</c:v>
                </c:pt>
                <c:pt idx="2420">
                  <c:v>41768</c:v>
                </c:pt>
                <c:pt idx="2421">
                  <c:v>41768</c:v>
                </c:pt>
                <c:pt idx="2422">
                  <c:v>41768</c:v>
                </c:pt>
                <c:pt idx="2423">
                  <c:v>41768</c:v>
                </c:pt>
                <c:pt idx="2424">
                  <c:v>41769</c:v>
                </c:pt>
                <c:pt idx="2425">
                  <c:v>41769</c:v>
                </c:pt>
                <c:pt idx="2426">
                  <c:v>41769</c:v>
                </c:pt>
                <c:pt idx="2427">
                  <c:v>41769</c:v>
                </c:pt>
                <c:pt idx="2428">
                  <c:v>41769</c:v>
                </c:pt>
                <c:pt idx="2429">
                  <c:v>41769</c:v>
                </c:pt>
                <c:pt idx="2430">
                  <c:v>41769</c:v>
                </c:pt>
                <c:pt idx="2431">
                  <c:v>41769</c:v>
                </c:pt>
                <c:pt idx="2432">
                  <c:v>41769</c:v>
                </c:pt>
                <c:pt idx="2433">
                  <c:v>41769</c:v>
                </c:pt>
                <c:pt idx="2434">
                  <c:v>41769</c:v>
                </c:pt>
                <c:pt idx="2435">
                  <c:v>41769</c:v>
                </c:pt>
                <c:pt idx="2436">
                  <c:v>41769</c:v>
                </c:pt>
                <c:pt idx="2437">
                  <c:v>41769</c:v>
                </c:pt>
                <c:pt idx="2438">
                  <c:v>41769</c:v>
                </c:pt>
                <c:pt idx="2439">
                  <c:v>41769</c:v>
                </c:pt>
                <c:pt idx="2440">
                  <c:v>41769</c:v>
                </c:pt>
                <c:pt idx="2441">
                  <c:v>41769</c:v>
                </c:pt>
                <c:pt idx="2442">
                  <c:v>41769</c:v>
                </c:pt>
                <c:pt idx="2443">
                  <c:v>41769</c:v>
                </c:pt>
                <c:pt idx="2444">
                  <c:v>41769</c:v>
                </c:pt>
                <c:pt idx="2445">
                  <c:v>41769</c:v>
                </c:pt>
                <c:pt idx="2446">
                  <c:v>41769</c:v>
                </c:pt>
                <c:pt idx="2447">
                  <c:v>41769</c:v>
                </c:pt>
                <c:pt idx="2448">
                  <c:v>41770</c:v>
                </c:pt>
                <c:pt idx="2449">
                  <c:v>41770</c:v>
                </c:pt>
                <c:pt idx="2450">
                  <c:v>41770</c:v>
                </c:pt>
                <c:pt idx="2451">
                  <c:v>41770</c:v>
                </c:pt>
                <c:pt idx="2452">
                  <c:v>41770</c:v>
                </c:pt>
                <c:pt idx="2453">
                  <c:v>41770</c:v>
                </c:pt>
                <c:pt idx="2454">
                  <c:v>41770</c:v>
                </c:pt>
                <c:pt idx="2455">
                  <c:v>41770</c:v>
                </c:pt>
                <c:pt idx="2456">
                  <c:v>41770</c:v>
                </c:pt>
                <c:pt idx="2457">
                  <c:v>41770</c:v>
                </c:pt>
                <c:pt idx="2458">
                  <c:v>41770</c:v>
                </c:pt>
                <c:pt idx="2459">
                  <c:v>41770</c:v>
                </c:pt>
                <c:pt idx="2460">
                  <c:v>41770</c:v>
                </c:pt>
                <c:pt idx="2461">
                  <c:v>41770</c:v>
                </c:pt>
                <c:pt idx="2462">
                  <c:v>41770</c:v>
                </c:pt>
                <c:pt idx="2463">
                  <c:v>41770</c:v>
                </c:pt>
                <c:pt idx="2464">
                  <c:v>41770</c:v>
                </c:pt>
                <c:pt idx="2465">
                  <c:v>41770</c:v>
                </c:pt>
                <c:pt idx="2466">
                  <c:v>41770</c:v>
                </c:pt>
                <c:pt idx="2467">
                  <c:v>41770</c:v>
                </c:pt>
                <c:pt idx="2468">
                  <c:v>41770</c:v>
                </c:pt>
                <c:pt idx="2469">
                  <c:v>41770</c:v>
                </c:pt>
                <c:pt idx="2470">
                  <c:v>41770</c:v>
                </c:pt>
                <c:pt idx="2471">
                  <c:v>41770</c:v>
                </c:pt>
                <c:pt idx="2472">
                  <c:v>41771</c:v>
                </c:pt>
                <c:pt idx="2473">
                  <c:v>41771</c:v>
                </c:pt>
                <c:pt idx="2474">
                  <c:v>41771</c:v>
                </c:pt>
                <c:pt idx="2475">
                  <c:v>41771</c:v>
                </c:pt>
                <c:pt idx="2476">
                  <c:v>41771</c:v>
                </c:pt>
                <c:pt idx="2477">
                  <c:v>41771</c:v>
                </c:pt>
                <c:pt idx="2478">
                  <c:v>41771</c:v>
                </c:pt>
                <c:pt idx="2479">
                  <c:v>41771</c:v>
                </c:pt>
                <c:pt idx="2480">
                  <c:v>41771</c:v>
                </c:pt>
                <c:pt idx="2481">
                  <c:v>41771</c:v>
                </c:pt>
                <c:pt idx="2482">
                  <c:v>41771</c:v>
                </c:pt>
                <c:pt idx="2483">
                  <c:v>41771</c:v>
                </c:pt>
                <c:pt idx="2484">
                  <c:v>41771</c:v>
                </c:pt>
                <c:pt idx="2485">
                  <c:v>41771</c:v>
                </c:pt>
                <c:pt idx="2486">
                  <c:v>41771</c:v>
                </c:pt>
                <c:pt idx="2487">
                  <c:v>41771</c:v>
                </c:pt>
                <c:pt idx="2488">
                  <c:v>41771</c:v>
                </c:pt>
                <c:pt idx="2489">
                  <c:v>41771</c:v>
                </c:pt>
                <c:pt idx="2490">
                  <c:v>41771</c:v>
                </c:pt>
                <c:pt idx="2491">
                  <c:v>41771</c:v>
                </c:pt>
                <c:pt idx="2492">
                  <c:v>41771</c:v>
                </c:pt>
                <c:pt idx="2493">
                  <c:v>41771</c:v>
                </c:pt>
                <c:pt idx="2494">
                  <c:v>41771</c:v>
                </c:pt>
                <c:pt idx="2495">
                  <c:v>41771</c:v>
                </c:pt>
                <c:pt idx="2496">
                  <c:v>41772</c:v>
                </c:pt>
                <c:pt idx="2497">
                  <c:v>41772</c:v>
                </c:pt>
                <c:pt idx="2498">
                  <c:v>41772</c:v>
                </c:pt>
                <c:pt idx="2499">
                  <c:v>41772</c:v>
                </c:pt>
                <c:pt idx="2500">
                  <c:v>41772</c:v>
                </c:pt>
                <c:pt idx="2501">
                  <c:v>41772</c:v>
                </c:pt>
                <c:pt idx="2502">
                  <c:v>41772</c:v>
                </c:pt>
                <c:pt idx="2503">
                  <c:v>41772</c:v>
                </c:pt>
                <c:pt idx="2504">
                  <c:v>41772</c:v>
                </c:pt>
                <c:pt idx="2505">
                  <c:v>41772</c:v>
                </c:pt>
                <c:pt idx="2506">
                  <c:v>41772</c:v>
                </c:pt>
                <c:pt idx="2507">
                  <c:v>41772</c:v>
                </c:pt>
                <c:pt idx="2508">
                  <c:v>41772</c:v>
                </c:pt>
                <c:pt idx="2509">
                  <c:v>41772</c:v>
                </c:pt>
                <c:pt idx="2510">
                  <c:v>41772</c:v>
                </c:pt>
                <c:pt idx="2511">
                  <c:v>41772</c:v>
                </c:pt>
                <c:pt idx="2512">
                  <c:v>41772</c:v>
                </c:pt>
                <c:pt idx="2513">
                  <c:v>41772</c:v>
                </c:pt>
                <c:pt idx="2514">
                  <c:v>41772</c:v>
                </c:pt>
                <c:pt idx="2515">
                  <c:v>41772</c:v>
                </c:pt>
                <c:pt idx="2516">
                  <c:v>41772</c:v>
                </c:pt>
                <c:pt idx="2517">
                  <c:v>41772</c:v>
                </c:pt>
                <c:pt idx="2518">
                  <c:v>41772</c:v>
                </c:pt>
                <c:pt idx="2519">
                  <c:v>41772</c:v>
                </c:pt>
                <c:pt idx="2520">
                  <c:v>41773</c:v>
                </c:pt>
                <c:pt idx="2521">
                  <c:v>41773</c:v>
                </c:pt>
                <c:pt idx="2522">
                  <c:v>41773</c:v>
                </c:pt>
                <c:pt idx="2523">
                  <c:v>41773</c:v>
                </c:pt>
                <c:pt idx="2524">
                  <c:v>41773</c:v>
                </c:pt>
                <c:pt idx="2525">
                  <c:v>41773</c:v>
                </c:pt>
                <c:pt idx="2526">
                  <c:v>41773</c:v>
                </c:pt>
                <c:pt idx="2527">
                  <c:v>41773</c:v>
                </c:pt>
                <c:pt idx="2528">
                  <c:v>41773</c:v>
                </c:pt>
                <c:pt idx="2529">
                  <c:v>41773</c:v>
                </c:pt>
                <c:pt idx="2530">
                  <c:v>41773</c:v>
                </c:pt>
                <c:pt idx="2531">
                  <c:v>41773</c:v>
                </c:pt>
                <c:pt idx="2532">
                  <c:v>41773</c:v>
                </c:pt>
                <c:pt idx="2533">
                  <c:v>41773</c:v>
                </c:pt>
                <c:pt idx="2534">
                  <c:v>41773</c:v>
                </c:pt>
                <c:pt idx="2535">
                  <c:v>41773</c:v>
                </c:pt>
                <c:pt idx="2536">
                  <c:v>41773</c:v>
                </c:pt>
                <c:pt idx="2537">
                  <c:v>41773</c:v>
                </c:pt>
                <c:pt idx="2538">
                  <c:v>41773</c:v>
                </c:pt>
                <c:pt idx="2539">
                  <c:v>41773</c:v>
                </c:pt>
                <c:pt idx="2540">
                  <c:v>41773</c:v>
                </c:pt>
                <c:pt idx="2541">
                  <c:v>41773</c:v>
                </c:pt>
                <c:pt idx="2542">
                  <c:v>41773</c:v>
                </c:pt>
                <c:pt idx="2543">
                  <c:v>41773</c:v>
                </c:pt>
                <c:pt idx="2544">
                  <c:v>41774</c:v>
                </c:pt>
                <c:pt idx="2545">
                  <c:v>41774</c:v>
                </c:pt>
                <c:pt idx="2546">
                  <c:v>41774</c:v>
                </c:pt>
                <c:pt idx="2547">
                  <c:v>41774</c:v>
                </c:pt>
                <c:pt idx="2548">
                  <c:v>41774</c:v>
                </c:pt>
                <c:pt idx="2549">
                  <c:v>41774</c:v>
                </c:pt>
                <c:pt idx="2550">
                  <c:v>41774</c:v>
                </c:pt>
                <c:pt idx="2551">
                  <c:v>41774</c:v>
                </c:pt>
                <c:pt idx="2552">
                  <c:v>41774</c:v>
                </c:pt>
                <c:pt idx="2553">
                  <c:v>41774</c:v>
                </c:pt>
                <c:pt idx="2554">
                  <c:v>41774</c:v>
                </c:pt>
                <c:pt idx="2555">
                  <c:v>41774</c:v>
                </c:pt>
                <c:pt idx="2556">
                  <c:v>41774</c:v>
                </c:pt>
                <c:pt idx="2557">
                  <c:v>41774</c:v>
                </c:pt>
                <c:pt idx="2558">
                  <c:v>41774</c:v>
                </c:pt>
                <c:pt idx="2559">
                  <c:v>41774</c:v>
                </c:pt>
                <c:pt idx="2560">
                  <c:v>41774</c:v>
                </c:pt>
                <c:pt idx="2561">
                  <c:v>41774</c:v>
                </c:pt>
                <c:pt idx="2562">
                  <c:v>41774</c:v>
                </c:pt>
                <c:pt idx="2563">
                  <c:v>41774</c:v>
                </c:pt>
                <c:pt idx="2564">
                  <c:v>41774</c:v>
                </c:pt>
                <c:pt idx="2565">
                  <c:v>41774</c:v>
                </c:pt>
                <c:pt idx="2566">
                  <c:v>41774</c:v>
                </c:pt>
                <c:pt idx="2567">
                  <c:v>41774</c:v>
                </c:pt>
                <c:pt idx="2568">
                  <c:v>41775</c:v>
                </c:pt>
                <c:pt idx="2569">
                  <c:v>41775</c:v>
                </c:pt>
                <c:pt idx="2570">
                  <c:v>41775</c:v>
                </c:pt>
                <c:pt idx="2571">
                  <c:v>41775</c:v>
                </c:pt>
                <c:pt idx="2572">
                  <c:v>41775</c:v>
                </c:pt>
                <c:pt idx="2573">
                  <c:v>41775</c:v>
                </c:pt>
                <c:pt idx="2574">
                  <c:v>41775</c:v>
                </c:pt>
                <c:pt idx="2575">
                  <c:v>41775</c:v>
                </c:pt>
                <c:pt idx="2576">
                  <c:v>41775</c:v>
                </c:pt>
                <c:pt idx="2577">
                  <c:v>41775</c:v>
                </c:pt>
                <c:pt idx="2578">
                  <c:v>41775</c:v>
                </c:pt>
                <c:pt idx="2579">
                  <c:v>41775</c:v>
                </c:pt>
                <c:pt idx="2580">
                  <c:v>41775</c:v>
                </c:pt>
                <c:pt idx="2581">
                  <c:v>41775</c:v>
                </c:pt>
                <c:pt idx="2582">
                  <c:v>41775</c:v>
                </c:pt>
                <c:pt idx="2583">
                  <c:v>41775</c:v>
                </c:pt>
                <c:pt idx="2584">
                  <c:v>41775</c:v>
                </c:pt>
                <c:pt idx="2585">
                  <c:v>41775</c:v>
                </c:pt>
                <c:pt idx="2586">
                  <c:v>41775</c:v>
                </c:pt>
                <c:pt idx="2587">
                  <c:v>41775</c:v>
                </c:pt>
                <c:pt idx="2588">
                  <c:v>41775</c:v>
                </c:pt>
                <c:pt idx="2589">
                  <c:v>41775</c:v>
                </c:pt>
                <c:pt idx="2590">
                  <c:v>41775</c:v>
                </c:pt>
                <c:pt idx="2591">
                  <c:v>41775</c:v>
                </c:pt>
                <c:pt idx="2592">
                  <c:v>41776</c:v>
                </c:pt>
                <c:pt idx="2593">
                  <c:v>41776</c:v>
                </c:pt>
                <c:pt idx="2594">
                  <c:v>41776</c:v>
                </c:pt>
                <c:pt idx="2595">
                  <c:v>41776</c:v>
                </c:pt>
                <c:pt idx="2596">
                  <c:v>41776</c:v>
                </c:pt>
                <c:pt idx="2597">
                  <c:v>41776</c:v>
                </c:pt>
                <c:pt idx="2598">
                  <c:v>41776</c:v>
                </c:pt>
                <c:pt idx="2599">
                  <c:v>41776</c:v>
                </c:pt>
                <c:pt idx="2600">
                  <c:v>41776</c:v>
                </c:pt>
                <c:pt idx="2601">
                  <c:v>41776</c:v>
                </c:pt>
                <c:pt idx="2602">
                  <c:v>41776</c:v>
                </c:pt>
                <c:pt idx="2603">
                  <c:v>41776</c:v>
                </c:pt>
                <c:pt idx="2604">
                  <c:v>41776</c:v>
                </c:pt>
                <c:pt idx="2605">
                  <c:v>41776</c:v>
                </c:pt>
                <c:pt idx="2606">
                  <c:v>41776</c:v>
                </c:pt>
                <c:pt idx="2607">
                  <c:v>41776</c:v>
                </c:pt>
                <c:pt idx="2608">
                  <c:v>41776</c:v>
                </c:pt>
                <c:pt idx="2609">
                  <c:v>41776</c:v>
                </c:pt>
                <c:pt idx="2610">
                  <c:v>41776</c:v>
                </c:pt>
                <c:pt idx="2611">
                  <c:v>41776</c:v>
                </c:pt>
                <c:pt idx="2612">
                  <c:v>41776</c:v>
                </c:pt>
                <c:pt idx="2613">
                  <c:v>41776</c:v>
                </c:pt>
                <c:pt idx="2614">
                  <c:v>41776</c:v>
                </c:pt>
                <c:pt idx="2615">
                  <c:v>41776</c:v>
                </c:pt>
                <c:pt idx="2616">
                  <c:v>41777</c:v>
                </c:pt>
                <c:pt idx="2617">
                  <c:v>41777</c:v>
                </c:pt>
                <c:pt idx="2618">
                  <c:v>41777</c:v>
                </c:pt>
                <c:pt idx="2619">
                  <c:v>41777</c:v>
                </c:pt>
                <c:pt idx="2620">
                  <c:v>41777</c:v>
                </c:pt>
                <c:pt idx="2621">
                  <c:v>41777</c:v>
                </c:pt>
                <c:pt idx="2622">
                  <c:v>41777</c:v>
                </c:pt>
                <c:pt idx="2623">
                  <c:v>41777</c:v>
                </c:pt>
                <c:pt idx="2624">
                  <c:v>41777</c:v>
                </c:pt>
                <c:pt idx="2625">
                  <c:v>41777</c:v>
                </c:pt>
                <c:pt idx="2626">
                  <c:v>41777</c:v>
                </c:pt>
                <c:pt idx="2627">
                  <c:v>41777</c:v>
                </c:pt>
                <c:pt idx="2628">
                  <c:v>41777</c:v>
                </c:pt>
                <c:pt idx="2629">
                  <c:v>41777</c:v>
                </c:pt>
                <c:pt idx="2630">
                  <c:v>41777</c:v>
                </c:pt>
                <c:pt idx="2631">
                  <c:v>41777</c:v>
                </c:pt>
                <c:pt idx="2632">
                  <c:v>41777</c:v>
                </c:pt>
                <c:pt idx="2633">
                  <c:v>41777</c:v>
                </c:pt>
                <c:pt idx="2634">
                  <c:v>41777</c:v>
                </c:pt>
                <c:pt idx="2635">
                  <c:v>41777</c:v>
                </c:pt>
                <c:pt idx="2636">
                  <c:v>41777</c:v>
                </c:pt>
                <c:pt idx="2637">
                  <c:v>41777</c:v>
                </c:pt>
                <c:pt idx="2638">
                  <c:v>41777</c:v>
                </c:pt>
                <c:pt idx="2639">
                  <c:v>41777</c:v>
                </c:pt>
                <c:pt idx="2640">
                  <c:v>41778</c:v>
                </c:pt>
                <c:pt idx="2641">
                  <c:v>41778</c:v>
                </c:pt>
                <c:pt idx="2642">
                  <c:v>41778</c:v>
                </c:pt>
                <c:pt idx="2643">
                  <c:v>41778</c:v>
                </c:pt>
                <c:pt idx="2644">
                  <c:v>41778</c:v>
                </c:pt>
                <c:pt idx="2645">
                  <c:v>41778</c:v>
                </c:pt>
                <c:pt idx="2646">
                  <c:v>41778</c:v>
                </c:pt>
                <c:pt idx="2647">
                  <c:v>41778</c:v>
                </c:pt>
                <c:pt idx="2648">
                  <c:v>41778</c:v>
                </c:pt>
                <c:pt idx="2649">
                  <c:v>41778</c:v>
                </c:pt>
                <c:pt idx="2650">
                  <c:v>41778</c:v>
                </c:pt>
                <c:pt idx="2651">
                  <c:v>41778</c:v>
                </c:pt>
                <c:pt idx="2652">
                  <c:v>41778</c:v>
                </c:pt>
                <c:pt idx="2653">
                  <c:v>41778</c:v>
                </c:pt>
                <c:pt idx="2654">
                  <c:v>41778</c:v>
                </c:pt>
                <c:pt idx="2655">
                  <c:v>41778</c:v>
                </c:pt>
                <c:pt idx="2656">
                  <c:v>41778</c:v>
                </c:pt>
                <c:pt idx="2657">
                  <c:v>41778</c:v>
                </c:pt>
                <c:pt idx="2658">
                  <c:v>41778</c:v>
                </c:pt>
                <c:pt idx="2659">
                  <c:v>41778</c:v>
                </c:pt>
                <c:pt idx="2660">
                  <c:v>41778</c:v>
                </c:pt>
                <c:pt idx="2661">
                  <c:v>41778</c:v>
                </c:pt>
                <c:pt idx="2662">
                  <c:v>41778</c:v>
                </c:pt>
                <c:pt idx="2663">
                  <c:v>41778</c:v>
                </c:pt>
                <c:pt idx="2664">
                  <c:v>41779</c:v>
                </c:pt>
                <c:pt idx="2665">
                  <c:v>41779</c:v>
                </c:pt>
                <c:pt idx="2666">
                  <c:v>41779</c:v>
                </c:pt>
                <c:pt idx="2667">
                  <c:v>41779</c:v>
                </c:pt>
                <c:pt idx="2668">
                  <c:v>41779</c:v>
                </c:pt>
                <c:pt idx="2669">
                  <c:v>41779</c:v>
                </c:pt>
                <c:pt idx="2670">
                  <c:v>41779</c:v>
                </c:pt>
                <c:pt idx="2671">
                  <c:v>41779</c:v>
                </c:pt>
                <c:pt idx="2672">
                  <c:v>41779</c:v>
                </c:pt>
                <c:pt idx="2673">
                  <c:v>41779</c:v>
                </c:pt>
                <c:pt idx="2674">
                  <c:v>41779</c:v>
                </c:pt>
                <c:pt idx="2675">
                  <c:v>41779</c:v>
                </c:pt>
                <c:pt idx="2676">
                  <c:v>41779</c:v>
                </c:pt>
                <c:pt idx="2677">
                  <c:v>41779</c:v>
                </c:pt>
                <c:pt idx="2678">
                  <c:v>41779</c:v>
                </c:pt>
                <c:pt idx="2679">
                  <c:v>41779</c:v>
                </c:pt>
                <c:pt idx="2680">
                  <c:v>41779</c:v>
                </c:pt>
                <c:pt idx="2681">
                  <c:v>41779</c:v>
                </c:pt>
                <c:pt idx="2682">
                  <c:v>41779</c:v>
                </c:pt>
                <c:pt idx="2683">
                  <c:v>41779</c:v>
                </c:pt>
                <c:pt idx="2684">
                  <c:v>41779</c:v>
                </c:pt>
                <c:pt idx="2685">
                  <c:v>41779</c:v>
                </c:pt>
                <c:pt idx="2686">
                  <c:v>41779</c:v>
                </c:pt>
                <c:pt idx="2687">
                  <c:v>41779</c:v>
                </c:pt>
                <c:pt idx="2688">
                  <c:v>41780</c:v>
                </c:pt>
                <c:pt idx="2689">
                  <c:v>41780</c:v>
                </c:pt>
                <c:pt idx="2690">
                  <c:v>41780</c:v>
                </c:pt>
                <c:pt idx="2691">
                  <c:v>41780</c:v>
                </c:pt>
                <c:pt idx="2692">
                  <c:v>41780</c:v>
                </c:pt>
                <c:pt idx="2693">
                  <c:v>41780</c:v>
                </c:pt>
                <c:pt idx="2694">
                  <c:v>41780</c:v>
                </c:pt>
                <c:pt idx="2695">
                  <c:v>41780</c:v>
                </c:pt>
                <c:pt idx="2696">
                  <c:v>41780</c:v>
                </c:pt>
                <c:pt idx="2697">
                  <c:v>41780</c:v>
                </c:pt>
                <c:pt idx="2698">
                  <c:v>41780</c:v>
                </c:pt>
                <c:pt idx="2699">
                  <c:v>41780</c:v>
                </c:pt>
                <c:pt idx="2700">
                  <c:v>41780</c:v>
                </c:pt>
                <c:pt idx="2701">
                  <c:v>41780</c:v>
                </c:pt>
                <c:pt idx="2702">
                  <c:v>41780</c:v>
                </c:pt>
                <c:pt idx="2703">
                  <c:v>41780</c:v>
                </c:pt>
                <c:pt idx="2704">
                  <c:v>41780</c:v>
                </c:pt>
                <c:pt idx="2705">
                  <c:v>41780</c:v>
                </c:pt>
                <c:pt idx="2706">
                  <c:v>41780</c:v>
                </c:pt>
                <c:pt idx="2707">
                  <c:v>41780</c:v>
                </c:pt>
                <c:pt idx="2708">
                  <c:v>41780</c:v>
                </c:pt>
                <c:pt idx="2709">
                  <c:v>41780</c:v>
                </c:pt>
                <c:pt idx="2710">
                  <c:v>41780</c:v>
                </c:pt>
                <c:pt idx="2711">
                  <c:v>41780</c:v>
                </c:pt>
                <c:pt idx="2712">
                  <c:v>41781</c:v>
                </c:pt>
                <c:pt idx="2713">
                  <c:v>41781</c:v>
                </c:pt>
                <c:pt idx="2714">
                  <c:v>41781</c:v>
                </c:pt>
                <c:pt idx="2715">
                  <c:v>41781</c:v>
                </c:pt>
                <c:pt idx="2716">
                  <c:v>41781</c:v>
                </c:pt>
                <c:pt idx="2717">
                  <c:v>41781</c:v>
                </c:pt>
                <c:pt idx="2718">
                  <c:v>41781</c:v>
                </c:pt>
                <c:pt idx="2719">
                  <c:v>41781</c:v>
                </c:pt>
                <c:pt idx="2720">
                  <c:v>41781</c:v>
                </c:pt>
                <c:pt idx="2721">
                  <c:v>41781</c:v>
                </c:pt>
                <c:pt idx="2722">
                  <c:v>41781</c:v>
                </c:pt>
                <c:pt idx="2723">
                  <c:v>41781</c:v>
                </c:pt>
                <c:pt idx="2724">
                  <c:v>41781</c:v>
                </c:pt>
                <c:pt idx="2725">
                  <c:v>41781</c:v>
                </c:pt>
                <c:pt idx="2726">
                  <c:v>41781</c:v>
                </c:pt>
                <c:pt idx="2727">
                  <c:v>41781</c:v>
                </c:pt>
                <c:pt idx="2728">
                  <c:v>41781</c:v>
                </c:pt>
                <c:pt idx="2729">
                  <c:v>41781</c:v>
                </c:pt>
                <c:pt idx="2730">
                  <c:v>41781</c:v>
                </c:pt>
                <c:pt idx="2731">
                  <c:v>41781</c:v>
                </c:pt>
                <c:pt idx="2732">
                  <c:v>41781</c:v>
                </c:pt>
                <c:pt idx="2733">
                  <c:v>41781</c:v>
                </c:pt>
                <c:pt idx="2734">
                  <c:v>41781</c:v>
                </c:pt>
                <c:pt idx="2735">
                  <c:v>41781</c:v>
                </c:pt>
                <c:pt idx="2736">
                  <c:v>41782</c:v>
                </c:pt>
                <c:pt idx="2737">
                  <c:v>41782</c:v>
                </c:pt>
                <c:pt idx="2738">
                  <c:v>41782</c:v>
                </c:pt>
                <c:pt idx="2739">
                  <c:v>41782</c:v>
                </c:pt>
                <c:pt idx="2740">
                  <c:v>41782</c:v>
                </c:pt>
                <c:pt idx="2741">
                  <c:v>41782</c:v>
                </c:pt>
                <c:pt idx="2742">
                  <c:v>41782</c:v>
                </c:pt>
                <c:pt idx="2743">
                  <c:v>41782</c:v>
                </c:pt>
                <c:pt idx="2744">
                  <c:v>41782</c:v>
                </c:pt>
                <c:pt idx="2745">
                  <c:v>41782</c:v>
                </c:pt>
                <c:pt idx="2746">
                  <c:v>41782</c:v>
                </c:pt>
                <c:pt idx="2747">
                  <c:v>41782</c:v>
                </c:pt>
                <c:pt idx="2748">
                  <c:v>41782</c:v>
                </c:pt>
                <c:pt idx="2749">
                  <c:v>41782</c:v>
                </c:pt>
                <c:pt idx="2750">
                  <c:v>41782</c:v>
                </c:pt>
                <c:pt idx="2751">
                  <c:v>41782</c:v>
                </c:pt>
                <c:pt idx="2752">
                  <c:v>41782</c:v>
                </c:pt>
                <c:pt idx="2753">
                  <c:v>41782</c:v>
                </c:pt>
                <c:pt idx="2754">
                  <c:v>41782</c:v>
                </c:pt>
                <c:pt idx="2755">
                  <c:v>41782</c:v>
                </c:pt>
                <c:pt idx="2756">
                  <c:v>41782</c:v>
                </c:pt>
                <c:pt idx="2757">
                  <c:v>41782</c:v>
                </c:pt>
                <c:pt idx="2758">
                  <c:v>41782</c:v>
                </c:pt>
                <c:pt idx="2759">
                  <c:v>41782</c:v>
                </c:pt>
                <c:pt idx="2760">
                  <c:v>41783</c:v>
                </c:pt>
                <c:pt idx="2761">
                  <c:v>41783</c:v>
                </c:pt>
                <c:pt idx="2762">
                  <c:v>41783</c:v>
                </c:pt>
                <c:pt idx="2763">
                  <c:v>41783</c:v>
                </c:pt>
                <c:pt idx="2764">
                  <c:v>41783</c:v>
                </c:pt>
                <c:pt idx="2765">
                  <c:v>41783</c:v>
                </c:pt>
                <c:pt idx="2766">
                  <c:v>41783</c:v>
                </c:pt>
                <c:pt idx="2767">
                  <c:v>41783</c:v>
                </c:pt>
                <c:pt idx="2768">
                  <c:v>41783</c:v>
                </c:pt>
                <c:pt idx="2769">
                  <c:v>41783</c:v>
                </c:pt>
                <c:pt idx="2770">
                  <c:v>41783</c:v>
                </c:pt>
                <c:pt idx="2771">
                  <c:v>41783</c:v>
                </c:pt>
                <c:pt idx="2772">
                  <c:v>41783</c:v>
                </c:pt>
                <c:pt idx="2773">
                  <c:v>41783</c:v>
                </c:pt>
                <c:pt idx="2774">
                  <c:v>41783</c:v>
                </c:pt>
                <c:pt idx="2775">
                  <c:v>41783</c:v>
                </c:pt>
                <c:pt idx="2776">
                  <c:v>41783</c:v>
                </c:pt>
                <c:pt idx="2777">
                  <c:v>41783</c:v>
                </c:pt>
                <c:pt idx="2778">
                  <c:v>41783</c:v>
                </c:pt>
                <c:pt idx="2779">
                  <c:v>41783</c:v>
                </c:pt>
                <c:pt idx="2780">
                  <c:v>41783</c:v>
                </c:pt>
                <c:pt idx="2781">
                  <c:v>41783</c:v>
                </c:pt>
                <c:pt idx="2782">
                  <c:v>41783</c:v>
                </c:pt>
                <c:pt idx="2783">
                  <c:v>41783</c:v>
                </c:pt>
                <c:pt idx="2784">
                  <c:v>41784</c:v>
                </c:pt>
                <c:pt idx="2785">
                  <c:v>41784</c:v>
                </c:pt>
                <c:pt idx="2786">
                  <c:v>41784</c:v>
                </c:pt>
                <c:pt idx="2787">
                  <c:v>41784</c:v>
                </c:pt>
                <c:pt idx="2788">
                  <c:v>41784</c:v>
                </c:pt>
                <c:pt idx="2789">
                  <c:v>41784</c:v>
                </c:pt>
                <c:pt idx="2790">
                  <c:v>41784</c:v>
                </c:pt>
                <c:pt idx="2791">
                  <c:v>41784</c:v>
                </c:pt>
                <c:pt idx="2792">
                  <c:v>41784</c:v>
                </c:pt>
                <c:pt idx="2793">
                  <c:v>41784</c:v>
                </c:pt>
                <c:pt idx="2794">
                  <c:v>41784</c:v>
                </c:pt>
                <c:pt idx="2795">
                  <c:v>41784</c:v>
                </c:pt>
                <c:pt idx="2796">
                  <c:v>41784</c:v>
                </c:pt>
                <c:pt idx="2797">
                  <c:v>41784</c:v>
                </c:pt>
                <c:pt idx="2798">
                  <c:v>41784</c:v>
                </c:pt>
                <c:pt idx="2799">
                  <c:v>41784</c:v>
                </c:pt>
                <c:pt idx="2800">
                  <c:v>41784</c:v>
                </c:pt>
                <c:pt idx="2801">
                  <c:v>41784</c:v>
                </c:pt>
                <c:pt idx="2802">
                  <c:v>41784</c:v>
                </c:pt>
                <c:pt idx="2803">
                  <c:v>41784</c:v>
                </c:pt>
                <c:pt idx="2804">
                  <c:v>41784</c:v>
                </c:pt>
                <c:pt idx="2805">
                  <c:v>41784</c:v>
                </c:pt>
                <c:pt idx="2806">
                  <c:v>41784</c:v>
                </c:pt>
                <c:pt idx="2807">
                  <c:v>41784</c:v>
                </c:pt>
                <c:pt idx="2808">
                  <c:v>41785</c:v>
                </c:pt>
                <c:pt idx="2809">
                  <c:v>41785</c:v>
                </c:pt>
                <c:pt idx="2810">
                  <c:v>41785</c:v>
                </c:pt>
                <c:pt idx="2811">
                  <c:v>41785</c:v>
                </c:pt>
                <c:pt idx="2812">
                  <c:v>41785</c:v>
                </c:pt>
                <c:pt idx="2813">
                  <c:v>41785</c:v>
                </c:pt>
                <c:pt idx="2814">
                  <c:v>41785</c:v>
                </c:pt>
                <c:pt idx="2815">
                  <c:v>41785</c:v>
                </c:pt>
                <c:pt idx="2816">
                  <c:v>41785</c:v>
                </c:pt>
                <c:pt idx="2817">
                  <c:v>41785</c:v>
                </c:pt>
                <c:pt idx="2818">
                  <c:v>41785</c:v>
                </c:pt>
                <c:pt idx="2819">
                  <c:v>41785</c:v>
                </c:pt>
                <c:pt idx="2820">
                  <c:v>41785</c:v>
                </c:pt>
                <c:pt idx="2821">
                  <c:v>41785</c:v>
                </c:pt>
                <c:pt idx="2822">
                  <c:v>41785</c:v>
                </c:pt>
                <c:pt idx="2823">
                  <c:v>41785</c:v>
                </c:pt>
                <c:pt idx="2824">
                  <c:v>41785</c:v>
                </c:pt>
                <c:pt idx="2825">
                  <c:v>41785</c:v>
                </c:pt>
                <c:pt idx="2826">
                  <c:v>41785</c:v>
                </c:pt>
                <c:pt idx="2827">
                  <c:v>41785</c:v>
                </c:pt>
                <c:pt idx="2828">
                  <c:v>41785</c:v>
                </c:pt>
                <c:pt idx="2829">
                  <c:v>41785</c:v>
                </c:pt>
                <c:pt idx="2830">
                  <c:v>41785</c:v>
                </c:pt>
                <c:pt idx="2831">
                  <c:v>41785</c:v>
                </c:pt>
                <c:pt idx="2832">
                  <c:v>41786</c:v>
                </c:pt>
                <c:pt idx="2833">
                  <c:v>41786</c:v>
                </c:pt>
                <c:pt idx="2834">
                  <c:v>41786</c:v>
                </c:pt>
                <c:pt idx="2835">
                  <c:v>41786</c:v>
                </c:pt>
                <c:pt idx="2836">
                  <c:v>41786</c:v>
                </c:pt>
                <c:pt idx="2837">
                  <c:v>41786</c:v>
                </c:pt>
                <c:pt idx="2838">
                  <c:v>41786</c:v>
                </c:pt>
                <c:pt idx="2839">
                  <c:v>41786</c:v>
                </c:pt>
                <c:pt idx="2840">
                  <c:v>41786</c:v>
                </c:pt>
                <c:pt idx="2841">
                  <c:v>41786</c:v>
                </c:pt>
                <c:pt idx="2842">
                  <c:v>41786</c:v>
                </c:pt>
                <c:pt idx="2843">
                  <c:v>41786</c:v>
                </c:pt>
                <c:pt idx="2844">
                  <c:v>41786</c:v>
                </c:pt>
                <c:pt idx="2845">
                  <c:v>41786</c:v>
                </c:pt>
                <c:pt idx="2846">
                  <c:v>41786</c:v>
                </c:pt>
                <c:pt idx="2847">
                  <c:v>41786</c:v>
                </c:pt>
                <c:pt idx="2848">
                  <c:v>41786</c:v>
                </c:pt>
                <c:pt idx="2849">
                  <c:v>41786</c:v>
                </c:pt>
                <c:pt idx="2850">
                  <c:v>41786</c:v>
                </c:pt>
                <c:pt idx="2851">
                  <c:v>41786</c:v>
                </c:pt>
                <c:pt idx="2852">
                  <c:v>41786</c:v>
                </c:pt>
                <c:pt idx="2853">
                  <c:v>41786</c:v>
                </c:pt>
                <c:pt idx="2854">
                  <c:v>41786</c:v>
                </c:pt>
                <c:pt idx="2855">
                  <c:v>41786</c:v>
                </c:pt>
                <c:pt idx="2856">
                  <c:v>41787</c:v>
                </c:pt>
                <c:pt idx="2857">
                  <c:v>41787</c:v>
                </c:pt>
                <c:pt idx="2858">
                  <c:v>41787</c:v>
                </c:pt>
                <c:pt idx="2859">
                  <c:v>41787</c:v>
                </c:pt>
                <c:pt idx="2860">
                  <c:v>41787</c:v>
                </c:pt>
                <c:pt idx="2861">
                  <c:v>41787</c:v>
                </c:pt>
                <c:pt idx="2862">
                  <c:v>41787</c:v>
                </c:pt>
                <c:pt idx="2863">
                  <c:v>41787</c:v>
                </c:pt>
                <c:pt idx="2864">
                  <c:v>41787</c:v>
                </c:pt>
                <c:pt idx="2865">
                  <c:v>41787</c:v>
                </c:pt>
                <c:pt idx="2866">
                  <c:v>41787</c:v>
                </c:pt>
                <c:pt idx="2867">
                  <c:v>41787</c:v>
                </c:pt>
                <c:pt idx="2868">
                  <c:v>41787</c:v>
                </c:pt>
                <c:pt idx="2869">
                  <c:v>41787</c:v>
                </c:pt>
                <c:pt idx="2870">
                  <c:v>41787</c:v>
                </c:pt>
                <c:pt idx="2871">
                  <c:v>41787</c:v>
                </c:pt>
                <c:pt idx="2872">
                  <c:v>41787</c:v>
                </c:pt>
                <c:pt idx="2873">
                  <c:v>41787</c:v>
                </c:pt>
                <c:pt idx="2874">
                  <c:v>41787</c:v>
                </c:pt>
                <c:pt idx="2875">
                  <c:v>41787</c:v>
                </c:pt>
                <c:pt idx="2876">
                  <c:v>41787</c:v>
                </c:pt>
                <c:pt idx="2877">
                  <c:v>41787</c:v>
                </c:pt>
                <c:pt idx="2878">
                  <c:v>41787</c:v>
                </c:pt>
                <c:pt idx="2879">
                  <c:v>41787</c:v>
                </c:pt>
                <c:pt idx="2880">
                  <c:v>41788</c:v>
                </c:pt>
                <c:pt idx="2881">
                  <c:v>41788</c:v>
                </c:pt>
                <c:pt idx="2882">
                  <c:v>41788</c:v>
                </c:pt>
                <c:pt idx="2883">
                  <c:v>41788</c:v>
                </c:pt>
                <c:pt idx="2884">
                  <c:v>41788</c:v>
                </c:pt>
                <c:pt idx="2885">
                  <c:v>41788</c:v>
                </c:pt>
                <c:pt idx="2886">
                  <c:v>41788</c:v>
                </c:pt>
                <c:pt idx="2887">
                  <c:v>41788</c:v>
                </c:pt>
                <c:pt idx="2888">
                  <c:v>41788</c:v>
                </c:pt>
                <c:pt idx="2889">
                  <c:v>41788</c:v>
                </c:pt>
                <c:pt idx="2890">
                  <c:v>41788</c:v>
                </c:pt>
                <c:pt idx="2891">
                  <c:v>41788</c:v>
                </c:pt>
                <c:pt idx="2892">
                  <c:v>41788</c:v>
                </c:pt>
                <c:pt idx="2893">
                  <c:v>41788</c:v>
                </c:pt>
                <c:pt idx="2894">
                  <c:v>41788</c:v>
                </c:pt>
                <c:pt idx="2895">
                  <c:v>41788</c:v>
                </c:pt>
                <c:pt idx="2896">
                  <c:v>41788</c:v>
                </c:pt>
                <c:pt idx="2897">
                  <c:v>41788</c:v>
                </c:pt>
                <c:pt idx="2898">
                  <c:v>41788</c:v>
                </c:pt>
                <c:pt idx="2899">
                  <c:v>41788</c:v>
                </c:pt>
                <c:pt idx="2900">
                  <c:v>41788</c:v>
                </c:pt>
                <c:pt idx="2901">
                  <c:v>41788</c:v>
                </c:pt>
                <c:pt idx="2902">
                  <c:v>41788</c:v>
                </c:pt>
                <c:pt idx="2903">
                  <c:v>41788</c:v>
                </c:pt>
                <c:pt idx="2904">
                  <c:v>41789</c:v>
                </c:pt>
                <c:pt idx="2905">
                  <c:v>41789</c:v>
                </c:pt>
                <c:pt idx="2906">
                  <c:v>41789</c:v>
                </c:pt>
                <c:pt idx="2907">
                  <c:v>41789</c:v>
                </c:pt>
                <c:pt idx="2908">
                  <c:v>41789</c:v>
                </c:pt>
                <c:pt idx="2909">
                  <c:v>41789</c:v>
                </c:pt>
                <c:pt idx="2910">
                  <c:v>41789</c:v>
                </c:pt>
                <c:pt idx="2911">
                  <c:v>41789</c:v>
                </c:pt>
                <c:pt idx="2912">
                  <c:v>41789</c:v>
                </c:pt>
                <c:pt idx="2913">
                  <c:v>41789</c:v>
                </c:pt>
                <c:pt idx="2914">
                  <c:v>41789</c:v>
                </c:pt>
                <c:pt idx="2915">
                  <c:v>41789</c:v>
                </c:pt>
                <c:pt idx="2916">
                  <c:v>41789</c:v>
                </c:pt>
                <c:pt idx="2917">
                  <c:v>41789</c:v>
                </c:pt>
                <c:pt idx="2918">
                  <c:v>41789</c:v>
                </c:pt>
                <c:pt idx="2919">
                  <c:v>41789</c:v>
                </c:pt>
                <c:pt idx="2920">
                  <c:v>41789</c:v>
                </c:pt>
                <c:pt idx="2921">
                  <c:v>41789</c:v>
                </c:pt>
                <c:pt idx="2922">
                  <c:v>41789</c:v>
                </c:pt>
                <c:pt idx="2923">
                  <c:v>41789</c:v>
                </c:pt>
                <c:pt idx="2924">
                  <c:v>41789</c:v>
                </c:pt>
                <c:pt idx="2925">
                  <c:v>41789</c:v>
                </c:pt>
                <c:pt idx="2926">
                  <c:v>41789</c:v>
                </c:pt>
                <c:pt idx="2927">
                  <c:v>41789</c:v>
                </c:pt>
                <c:pt idx="2928">
                  <c:v>41790</c:v>
                </c:pt>
                <c:pt idx="2929">
                  <c:v>41790</c:v>
                </c:pt>
                <c:pt idx="2930">
                  <c:v>41790</c:v>
                </c:pt>
                <c:pt idx="2931">
                  <c:v>41790</c:v>
                </c:pt>
                <c:pt idx="2932">
                  <c:v>41790</c:v>
                </c:pt>
                <c:pt idx="2933">
                  <c:v>41790</c:v>
                </c:pt>
                <c:pt idx="2934">
                  <c:v>41790</c:v>
                </c:pt>
                <c:pt idx="2935">
                  <c:v>41790</c:v>
                </c:pt>
                <c:pt idx="2936">
                  <c:v>41790</c:v>
                </c:pt>
                <c:pt idx="2937">
                  <c:v>41790</c:v>
                </c:pt>
                <c:pt idx="2938">
                  <c:v>41790</c:v>
                </c:pt>
                <c:pt idx="2939">
                  <c:v>41790</c:v>
                </c:pt>
                <c:pt idx="2940">
                  <c:v>41790</c:v>
                </c:pt>
                <c:pt idx="2941">
                  <c:v>41790</c:v>
                </c:pt>
                <c:pt idx="2942">
                  <c:v>41790</c:v>
                </c:pt>
                <c:pt idx="2943">
                  <c:v>41790</c:v>
                </c:pt>
                <c:pt idx="2944">
                  <c:v>41790</c:v>
                </c:pt>
                <c:pt idx="2945">
                  <c:v>41790</c:v>
                </c:pt>
                <c:pt idx="2946">
                  <c:v>41790</c:v>
                </c:pt>
                <c:pt idx="2947">
                  <c:v>41790</c:v>
                </c:pt>
                <c:pt idx="2948">
                  <c:v>41790</c:v>
                </c:pt>
                <c:pt idx="2949">
                  <c:v>41790</c:v>
                </c:pt>
                <c:pt idx="2950">
                  <c:v>41790</c:v>
                </c:pt>
                <c:pt idx="2951">
                  <c:v>41790</c:v>
                </c:pt>
                <c:pt idx="2952">
                  <c:v>41791</c:v>
                </c:pt>
                <c:pt idx="2953">
                  <c:v>41791</c:v>
                </c:pt>
                <c:pt idx="2954">
                  <c:v>41791</c:v>
                </c:pt>
                <c:pt idx="2955">
                  <c:v>41791</c:v>
                </c:pt>
                <c:pt idx="2956">
                  <c:v>41791</c:v>
                </c:pt>
                <c:pt idx="2957">
                  <c:v>41791</c:v>
                </c:pt>
                <c:pt idx="2958">
                  <c:v>41791</c:v>
                </c:pt>
                <c:pt idx="2959">
                  <c:v>41791</c:v>
                </c:pt>
                <c:pt idx="2960">
                  <c:v>41791</c:v>
                </c:pt>
                <c:pt idx="2961">
                  <c:v>41791</c:v>
                </c:pt>
                <c:pt idx="2962">
                  <c:v>41791</c:v>
                </c:pt>
                <c:pt idx="2963">
                  <c:v>41791</c:v>
                </c:pt>
                <c:pt idx="2964">
                  <c:v>41791</c:v>
                </c:pt>
                <c:pt idx="2965">
                  <c:v>41791</c:v>
                </c:pt>
                <c:pt idx="2966">
                  <c:v>41791</c:v>
                </c:pt>
                <c:pt idx="2967">
                  <c:v>41791</c:v>
                </c:pt>
                <c:pt idx="2968">
                  <c:v>41791</c:v>
                </c:pt>
                <c:pt idx="2969">
                  <c:v>41791</c:v>
                </c:pt>
                <c:pt idx="2970">
                  <c:v>41791</c:v>
                </c:pt>
                <c:pt idx="2971">
                  <c:v>41791</c:v>
                </c:pt>
                <c:pt idx="2972">
                  <c:v>41791</c:v>
                </c:pt>
                <c:pt idx="2973">
                  <c:v>41791</c:v>
                </c:pt>
                <c:pt idx="2974">
                  <c:v>41791</c:v>
                </c:pt>
                <c:pt idx="2975">
                  <c:v>41791</c:v>
                </c:pt>
                <c:pt idx="2976">
                  <c:v>41792</c:v>
                </c:pt>
                <c:pt idx="2977">
                  <c:v>41792</c:v>
                </c:pt>
                <c:pt idx="2978">
                  <c:v>41792</c:v>
                </c:pt>
                <c:pt idx="2979">
                  <c:v>41792</c:v>
                </c:pt>
                <c:pt idx="2980">
                  <c:v>41792</c:v>
                </c:pt>
                <c:pt idx="2981">
                  <c:v>41792</c:v>
                </c:pt>
                <c:pt idx="2982">
                  <c:v>41792</c:v>
                </c:pt>
                <c:pt idx="2983">
                  <c:v>41792</c:v>
                </c:pt>
                <c:pt idx="2984">
                  <c:v>41792</c:v>
                </c:pt>
                <c:pt idx="2985">
                  <c:v>41792</c:v>
                </c:pt>
                <c:pt idx="2986">
                  <c:v>41792</c:v>
                </c:pt>
                <c:pt idx="2987">
                  <c:v>41792</c:v>
                </c:pt>
                <c:pt idx="2988">
                  <c:v>41792</c:v>
                </c:pt>
                <c:pt idx="2989">
                  <c:v>41792</c:v>
                </c:pt>
                <c:pt idx="2990">
                  <c:v>41792</c:v>
                </c:pt>
                <c:pt idx="2991">
                  <c:v>41792</c:v>
                </c:pt>
                <c:pt idx="2992">
                  <c:v>41792</c:v>
                </c:pt>
                <c:pt idx="2993">
                  <c:v>41792</c:v>
                </c:pt>
                <c:pt idx="2994">
                  <c:v>41792</c:v>
                </c:pt>
                <c:pt idx="2995">
                  <c:v>41792</c:v>
                </c:pt>
                <c:pt idx="2996">
                  <c:v>41792</c:v>
                </c:pt>
                <c:pt idx="2997">
                  <c:v>41792</c:v>
                </c:pt>
                <c:pt idx="2998">
                  <c:v>41792</c:v>
                </c:pt>
                <c:pt idx="2999">
                  <c:v>41792</c:v>
                </c:pt>
                <c:pt idx="3000">
                  <c:v>41793</c:v>
                </c:pt>
                <c:pt idx="3001">
                  <c:v>41793</c:v>
                </c:pt>
                <c:pt idx="3002">
                  <c:v>41793</c:v>
                </c:pt>
                <c:pt idx="3003">
                  <c:v>41793</c:v>
                </c:pt>
                <c:pt idx="3004">
                  <c:v>41793</c:v>
                </c:pt>
                <c:pt idx="3005">
                  <c:v>41793</c:v>
                </c:pt>
                <c:pt idx="3006">
                  <c:v>41793</c:v>
                </c:pt>
                <c:pt idx="3007">
                  <c:v>41793</c:v>
                </c:pt>
                <c:pt idx="3008">
                  <c:v>41793</c:v>
                </c:pt>
                <c:pt idx="3009">
                  <c:v>41793</c:v>
                </c:pt>
                <c:pt idx="3010">
                  <c:v>41793</c:v>
                </c:pt>
                <c:pt idx="3011">
                  <c:v>41793</c:v>
                </c:pt>
                <c:pt idx="3012">
                  <c:v>41793</c:v>
                </c:pt>
                <c:pt idx="3013">
                  <c:v>41793</c:v>
                </c:pt>
                <c:pt idx="3014">
                  <c:v>41793</c:v>
                </c:pt>
                <c:pt idx="3015">
                  <c:v>41793</c:v>
                </c:pt>
                <c:pt idx="3016">
                  <c:v>41793</c:v>
                </c:pt>
                <c:pt idx="3017">
                  <c:v>41793</c:v>
                </c:pt>
                <c:pt idx="3018">
                  <c:v>41793</c:v>
                </c:pt>
                <c:pt idx="3019">
                  <c:v>41793</c:v>
                </c:pt>
                <c:pt idx="3020">
                  <c:v>41793</c:v>
                </c:pt>
                <c:pt idx="3021">
                  <c:v>41793</c:v>
                </c:pt>
                <c:pt idx="3022">
                  <c:v>41793</c:v>
                </c:pt>
                <c:pt idx="3023">
                  <c:v>41793</c:v>
                </c:pt>
                <c:pt idx="3024">
                  <c:v>41794</c:v>
                </c:pt>
                <c:pt idx="3025">
                  <c:v>41794</c:v>
                </c:pt>
                <c:pt idx="3026">
                  <c:v>41794</c:v>
                </c:pt>
                <c:pt idx="3027">
                  <c:v>41794</c:v>
                </c:pt>
                <c:pt idx="3028">
                  <c:v>41794</c:v>
                </c:pt>
                <c:pt idx="3029">
                  <c:v>41794</c:v>
                </c:pt>
                <c:pt idx="3030">
                  <c:v>41794</c:v>
                </c:pt>
                <c:pt idx="3031">
                  <c:v>41794</c:v>
                </c:pt>
                <c:pt idx="3032">
                  <c:v>41794</c:v>
                </c:pt>
                <c:pt idx="3033">
                  <c:v>41794</c:v>
                </c:pt>
                <c:pt idx="3034">
                  <c:v>41794</c:v>
                </c:pt>
                <c:pt idx="3035">
                  <c:v>41794</c:v>
                </c:pt>
                <c:pt idx="3036">
                  <c:v>41794</c:v>
                </c:pt>
                <c:pt idx="3037">
                  <c:v>41794</c:v>
                </c:pt>
                <c:pt idx="3038">
                  <c:v>41794</c:v>
                </c:pt>
                <c:pt idx="3039">
                  <c:v>41794</c:v>
                </c:pt>
                <c:pt idx="3040">
                  <c:v>41794</c:v>
                </c:pt>
                <c:pt idx="3041">
                  <c:v>41794</c:v>
                </c:pt>
                <c:pt idx="3042">
                  <c:v>41794</c:v>
                </c:pt>
                <c:pt idx="3043">
                  <c:v>41794</c:v>
                </c:pt>
                <c:pt idx="3044">
                  <c:v>41794</c:v>
                </c:pt>
                <c:pt idx="3045">
                  <c:v>41794</c:v>
                </c:pt>
                <c:pt idx="3046">
                  <c:v>41794</c:v>
                </c:pt>
                <c:pt idx="3047">
                  <c:v>41794</c:v>
                </c:pt>
                <c:pt idx="3048">
                  <c:v>41795</c:v>
                </c:pt>
                <c:pt idx="3049">
                  <c:v>41795</c:v>
                </c:pt>
                <c:pt idx="3050">
                  <c:v>41795</c:v>
                </c:pt>
                <c:pt idx="3051">
                  <c:v>41795</c:v>
                </c:pt>
                <c:pt idx="3052">
                  <c:v>41795</c:v>
                </c:pt>
                <c:pt idx="3053">
                  <c:v>41795</c:v>
                </c:pt>
                <c:pt idx="3054">
                  <c:v>41795</c:v>
                </c:pt>
                <c:pt idx="3055">
                  <c:v>41795</c:v>
                </c:pt>
                <c:pt idx="3056">
                  <c:v>41795</c:v>
                </c:pt>
                <c:pt idx="3057">
                  <c:v>41795</c:v>
                </c:pt>
                <c:pt idx="3058">
                  <c:v>41795</c:v>
                </c:pt>
                <c:pt idx="3059">
                  <c:v>41795</c:v>
                </c:pt>
                <c:pt idx="3060">
                  <c:v>41795</c:v>
                </c:pt>
                <c:pt idx="3061">
                  <c:v>41795</c:v>
                </c:pt>
                <c:pt idx="3062">
                  <c:v>41795</c:v>
                </c:pt>
                <c:pt idx="3063">
                  <c:v>41795</c:v>
                </c:pt>
                <c:pt idx="3064">
                  <c:v>41795</c:v>
                </c:pt>
                <c:pt idx="3065">
                  <c:v>41795</c:v>
                </c:pt>
                <c:pt idx="3066">
                  <c:v>41795</c:v>
                </c:pt>
                <c:pt idx="3067">
                  <c:v>41795</c:v>
                </c:pt>
                <c:pt idx="3068">
                  <c:v>41795</c:v>
                </c:pt>
                <c:pt idx="3069">
                  <c:v>41795</c:v>
                </c:pt>
                <c:pt idx="3070">
                  <c:v>41795</c:v>
                </c:pt>
                <c:pt idx="3071">
                  <c:v>41795</c:v>
                </c:pt>
                <c:pt idx="3072">
                  <c:v>41796</c:v>
                </c:pt>
                <c:pt idx="3073">
                  <c:v>41796</c:v>
                </c:pt>
                <c:pt idx="3074">
                  <c:v>41796</c:v>
                </c:pt>
                <c:pt idx="3075">
                  <c:v>41796</c:v>
                </c:pt>
                <c:pt idx="3076">
                  <c:v>41796</c:v>
                </c:pt>
                <c:pt idx="3077">
                  <c:v>41796</c:v>
                </c:pt>
                <c:pt idx="3078">
                  <c:v>41796</c:v>
                </c:pt>
                <c:pt idx="3079">
                  <c:v>41796</c:v>
                </c:pt>
                <c:pt idx="3080">
                  <c:v>41796</c:v>
                </c:pt>
                <c:pt idx="3081">
                  <c:v>41796</c:v>
                </c:pt>
                <c:pt idx="3082">
                  <c:v>41796</c:v>
                </c:pt>
                <c:pt idx="3083">
                  <c:v>41796</c:v>
                </c:pt>
                <c:pt idx="3084">
                  <c:v>41796</c:v>
                </c:pt>
                <c:pt idx="3085">
                  <c:v>41796</c:v>
                </c:pt>
                <c:pt idx="3086">
                  <c:v>41796</c:v>
                </c:pt>
                <c:pt idx="3087">
                  <c:v>41796</c:v>
                </c:pt>
                <c:pt idx="3088">
                  <c:v>41796</c:v>
                </c:pt>
                <c:pt idx="3089">
                  <c:v>41796</c:v>
                </c:pt>
                <c:pt idx="3090">
                  <c:v>41796</c:v>
                </c:pt>
                <c:pt idx="3091">
                  <c:v>41796</c:v>
                </c:pt>
                <c:pt idx="3092">
                  <c:v>41796</c:v>
                </c:pt>
                <c:pt idx="3093">
                  <c:v>41796</c:v>
                </c:pt>
                <c:pt idx="3094">
                  <c:v>41796</c:v>
                </c:pt>
                <c:pt idx="3095">
                  <c:v>41796</c:v>
                </c:pt>
                <c:pt idx="3096">
                  <c:v>41797</c:v>
                </c:pt>
                <c:pt idx="3097">
                  <c:v>41797</c:v>
                </c:pt>
                <c:pt idx="3098">
                  <c:v>41797</c:v>
                </c:pt>
                <c:pt idx="3099">
                  <c:v>41797</c:v>
                </c:pt>
                <c:pt idx="3100">
                  <c:v>41797</c:v>
                </c:pt>
                <c:pt idx="3101">
                  <c:v>41797</c:v>
                </c:pt>
                <c:pt idx="3102">
                  <c:v>41797</c:v>
                </c:pt>
                <c:pt idx="3103">
                  <c:v>41797</c:v>
                </c:pt>
                <c:pt idx="3104">
                  <c:v>41797</c:v>
                </c:pt>
                <c:pt idx="3105">
                  <c:v>41797</c:v>
                </c:pt>
                <c:pt idx="3106">
                  <c:v>41797</c:v>
                </c:pt>
                <c:pt idx="3107">
                  <c:v>41797</c:v>
                </c:pt>
                <c:pt idx="3108">
                  <c:v>41797</c:v>
                </c:pt>
                <c:pt idx="3109">
                  <c:v>41797</c:v>
                </c:pt>
                <c:pt idx="3110">
                  <c:v>41797</c:v>
                </c:pt>
                <c:pt idx="3111">
                  <c:v>41797</c:v>
                </c:pt>
                <c:pt idx="3112">
                  <c:v>41797</c:v>
                </c:pt>
                <c:pt idx="3113">
                  <c:v>41797</c:v>
                </c:pt>
                <c:pt idx="3114">
                  <c:v>41797</c:v>
                </c:pt>
                <c:pt idx="3115">
                  <c:v>41797</c:v>
                </c:pt>
                <c:pt idx="3116">
                  <c:v>41797</c:v>
                </c:pt>
                <c:pt idx="3117">
                  <c:v>41797</c:v>
                </c:pt>
                <c:pt idx="3118">
                  <c:v>41797</c:v>
                </c:pt>
                <c:pt idx="3119">
                  <c:v>41797</c:v>
                </c:pt>
                <c:pt idx="3120">
                  <c:v>41798</c:v>
                </c:pt>
                <c:pt idx="3121">
                  <c:v>41798</c:v>
                </c:pt>
                <c:pt idx="3122">
                  <c:v>41798</c:v>
                </c:pt>
                <c:pt idx="3123">
                  <c:v>41798</c:v>
                </c:pt>
                <c:pt idx="3124">
                  <c:v>41798</c:v>
                </c:pt>
                <c:pt idx="3125">
                  <c:v>41798</c:v>
                </c:pt>
                <c:pt idx="3126">
                  <c:v>41798</c:v>
                </c:pt>
                <c:pt idx="3127">
                  <c:v>41798</c:v>
                </c:pt>
                <c:pt idx="3128">
                  <c:v>41798</c:v>
                </c:pt>
                <c:pt idx="3129">
                  <c:v>41798</c:v>
                </c:pt>
                <c:pt idx="3130">
                  <c:v>41798</c:v>
                </c:pt>
                <c:pt idx="3131">
                  <c:v>41798</c:v>
                </c:pt>
                <c:pt idx="3132">
                  <c:v>41798</c:v>
                </c:pt>
                <c:pt idx="3133">
                  <c:v>41798</c:v>
                </c:pt>
                <c:pt idx="3134">
                  <c:v>41798</c:v>
                </c:pt>
                <c:pt idx="3135">
                  <c:v>41798</c:v>
                </c:pt>
                <c:pt idx="3136">
                  <c:v>41798</c:v>
                </c:pt>
                <c:pt idx="3137">
                  <c:v>41798</c:v>
                </c:pt>
                <c:pt idx="3138">
                  <c:v>41798</c:v>
                </c:pt>
                <c:pt idx="3139">
                  <c:v>41798</c:v>
                </c:pt>
                <c:pt idx="3140">
                  <c:v>41798</c:v>
                </c:pt>
                <c:pt idx="3141">
                  <c:v>41798</c:v>
                </c:pt>
                <c:pt idx="3142">
                  <c:v>41798</c:v>
                </c:pt>
                <c:pt idx="3143">
                  <c:v>41798</c:v>
                </c:pt>
                <c:pt idx="3144">
                  <c:v>41799</c:v>
                </c:pt>
                <c:pt idx="3145">
                  <c:v>41799</c:v>
                </c:pt>
                <c:pt idx="3146">
                  <c:v>41799</c:v>
                </c:pt>
                <c:pt idx="3147">
                  <c:v>41799</c:v>
                </c:pt>
                <c:pt idx="3148">
                  <c:v>41799</c:v>
                </c:pt>
                <c:pt idx="3149">
                  <c:v>41799</c:v>
                </c:pt>
                <c:pt idx="3150">
                  <c:v>41799</c:v>
                </c:pt>
                <c:pt idx="3151">
                  <c:v>41799</c:v>
                </c:pt>
                <c:pt idx="3152">
                  <c:v>41799</c:v>
                </c:pt>
                <c:pt idx="3153">
                  <c:v>41799</c:v>
                </c:pt>
                <c:pt idx="3154">
                  <c:v>41799</c:v>
                </c:pt>
                <c:pt idx="3155">
                  <c:v>41799</c:v>
                </c:pt>
                <c:pt idx="3156">
                  <c:v>41799</c:v>
                </c:pt>
                <c:pt idx="3157">
                  <c:v>41799</c:v>
                </c:pt>
                <c:pt idx="3158">
                  <c:v>41799</c:v>
                </c:pt>
                <c:pt idx="3159">
                  <c:v>41799</c:v>
                </c:pt>
                <c:pt idx="3160">
                  <c:v>41799</c:v>
                </c:pt>
                <c:pt idx="3161">
                  <c:v>41799</c:v>
                </c:pt>
                <c:pt idx="3162">
                  <c:v>41799</c:v>
                </c:pt>
                <c:pt idx="3163">
                  <c:v>41799</c:v>
                </c:pt>
                <c:pt idx="3164">
                  <c:v>41799</c:v>
                </c:pt>
                <c:pt idx="3165">
                  <c:v>41799</c:v>
                </c:pt>
                <c:pt idx="3166">
                  <c:v>41799</c:v>
                </c:pt>
                <c:pt idx="3167">
                  <c:v>41799</c:v>
                </c:pt>
                <c:pt idx="3168">
                  <c:v>41800</c:v>
                </c:pt>
                <c:pt idx="3169">
                  <c:v>41800</c:v>
                </c:pt>
                <c:pt idx="3170">
                  <c:v>41800</c:v>
                </c:pt>
                <c:pt idx="3171">
                  <c:v>41800</c:v>
                </c:pt>
                <c:pt idx="3172">
                  <c:v>41800</c:v>
                </c:pt>
                <c:pt idx="3173">
                  <c:v>41800</c:v>
                </c:pt>
                <c:pt idx="3174">
                  <c:v>41800</c:v>
                </c:pt>
                <c:pt idx="3175">
                  <c:v>41800</c:v>
                </c:pt>
                <c:pt idx="3176">
                  <c:v>41800</c:v>
                </c:pt>
                <c:pt idx="3177">
                  <c:v>41800</c:v>
                </c:pt>
                <c:pt idx="3178">
                  <c:v>41800</c:v>
                </c:pt>
                <c:pt idx="3179">
                  <c:v>41800</c:v>
                </c:pt>
                <c:pt idx="3180">
                  <c:v>41800</c:v>
                </c:pt>
                <c:pt idx="3181">
                  <c:v>41800</c:v>
                </c:pt>
                <c:pt idx="3182">
                  <c:v>41800</c:v>
                </c:pt>
                <c:pt idx="3183">
                  <c:v>41800</c:v>
                </c:pt>
                <c:pt idx="3184">
                  <c:v>41800</c:v>
                </c:pt>
                <c:pt idx="3185">
                  <c:v>41800</c:v>
                </c:pt>
                <c:pt idx="3186">
                  <c:v>41800</c:v>
                </c:pt>
                <c:pt idx="3187">
                  <c:v>41800</c:v>
                </c:pt>
                <c:pt idx="3188">
                  <c:v>41800</c:v>
                </c:pt>
                <c:pt idx="3189">
                  <c:v>41800</c:v>
                </c:pt>
                <c:pt idx="3190">
                  <c:v>41800</c:v>
                </c:pt>
                <c:pt idx="3191">
                  <c:v>41800</c:v>
                </c:pt>
                <c:pt idx="3192">
                  <c:v>41801</c:v>
                </c:pt>
                <c:pt idx="3193">
                  <c:v>41801</c:v>
                </c:pt>
                <c:pt idx="3194">
                  <c:v>41801</c:v>
                </c:pt>
                <c:pt idx="3195">
                  <c:v>41801</c:v>
                </c:pt>
                <c:pt idx="3196">
                  <c:v>41801</c:v>
                </c:pt>
                <c:pt idx="3197">
                  <c:v>41801</c:v>
                </c:pt>
                <c:pt idx="3198">
                  <c:v>41801</c:v>
                </c:pt>
                <c:pt idx="3199">
                  <c:v>41801</c:v>
                </c:pt>
                <c:pt idx="3200">
                  <c:v>41801</c:v>
                </c:pt>
                <c:pt idx="3201">
                  <c:v>41801</c:v>
                </c:pt>
                <c:pt idx="3202">
                  <c:v>41801</c:v>
                </c:pt>
                <c:pt idx="3203">
                  <c:v>41801</c:v>
                </c:pt>
                <c:pt idx="3204">
                  <c:v>41801</c:v>
                </c:pt>
                <c:pt idx="3205">
                  <c:v>41801</c:v>
                </c:pt>
                <c:pt idx="3206">
                  <c:v>41801</c:v>
                </c:pt>
                <c:pt idx="3207">
                  <c:v>41801</c:v>
                </c:pt>
                <c:pt idx="3208">
                  <c:v>41801</c:v>
                </c:pt>
                <c:pt idx="3209">
                  <c:v>41801</c:v>
                </c:pt>
                <c:pt idx="3210">
                  <c:v>41801</c:v>
                </c:pt>
                <c:pt idx="3211">
                  <c:v>41801</c:v>
                </c:pt>
                <c:pt idx="3212">
                  <c:v>41801</c:v>
                </c:pt>
                <c:pt idx="3213">
                  <c:v>41801</c:v>
                </c:pt>
                <c:pt idx="3214">
                  <c:v>41801</c:v>
                </c:pt>
                <c:pt idx="3215">
                  <c:v>41801</c:v>
                </c:pt>
                <c:pt idx="3216">
                  <c:v>41802</c:v>
                </c:pt>
                <c:pt idx="3217">
                  <c:v>41802</c:v>
                </c:pt>
                <c:pt idx="3218">
                  <c:v>41802</c:v>
                </c:pt>
                <c:pt idx="3219">
                  <c:v>41802</c:v>
                </c:pt>
                <c:pt idx="3220">
                  <c:v>41802</c:v>
                </c:pt>
                <c:pt idx="3221">
                  <c:v>41802</c:v>
                </c:pt>
                <c:pt idx="3222">
                  <c:v>41802</c:v>
                </c:pt>
                <c:pt idx="3223">
                  <c:v>41802</c:v>
                </c:pt>
                <c:pt idx="3224">
                  <c:v>41802</c:v>
                </c:pt>
                <c:pt idx="3225">
                  <c:v>41802</c:v>
                </c:pt>
                <c:pt idx="3226">
                  <c:v>41802</c:v>
                </c:pt>
                <c:pt idx="3227">
                  <c:v>41802</c:v>
                </c:pt>
                <c:pt idx="3228">
                  <c:v>41802</c:v>
                </c:pt>
                <c:pt idx="3229">
                  <c:v>41802</c:v>
                </c:pt>
                <c:pt idx="3230">
                  <c:v>41802</c:v>
                </c:pt>
                <c:pt idx="3231">
                  <c:v>41802</c:v>
                </c:pt>
                <c:pt idx="3232">
                  <c:v>41802</c:v>
                </c:pt>
                <c:pt idx="3233">
                  <c:v>41802</c:v>
                </c:pt>
                <c:pt idx="3234">
                  <c:v>41802</c:v>
                </c:pt>
                <c:pt idx="3235">
                  <c:v>41802</c:v>
                </c:pt>
                <c:pt idx="3236">
                  <c:v>41802</c:v>
                </c:pt>
                <c:pt idx="3237">
                  <c:v>41802</c:v>
                </c:pt>
                <c:pt idx="3238">
                  <c:v>41802</c:v>
                </c:pt>
                <c:pt idx="3239">
                  <c:v>41802</c:v>
                </c:pt>
                <c:pt idx="3240">
                  <c:v>41803</c:v>
                </c:pt>
                <c:pt idx="3241">
                  <c:v>41803</c:v>
                </c:pt>
                <c:pt idx="3242">
                  <c:v>41803</c:v>
                </c:pt>
                <c:pt idx="3243">
                  <c:v>41803</c:v>
                </c:pt>
                <c:pt idx="3244">
                  <c:v>41803</c:v>
                </c:pt>
                <c:pt idx="3245">
                  <c:v>41803</c:v>
                </c:pt>
                <c:pt idx="3246">
                  <c:v>41803</c:v>
                </c:pt>
                <c:pt idx="3247">
                  <c:v>41803</c:v>
                </c:pt>
                <c:pt idx="3248">
                  <c:v>41803</c:v>
                </c:pt>
                <c:pt idx="3249">
                  <c:v>41803</c:v>
                </c:pt>
                <c:pt idx="3250">
                  <c:v>41803</c:v>
                </c:pt>
                <c:pt idx="3251">
                  <c:v>41803</c:v>
                </c:pt>
                <c:pt idx="3252">
                  <c:v>41803</c:v>
                </c:pt>
                <c:pt idx="3253">
                  <c:v>41803</c:v>
                </c:pt>
                <c:pt idx="3254">
                  <c:v>41803</c:v>
                </c:pt>
                <c:pt idx="3255">
                  <c:v>41803</c:v>
                </c:pt>
                <c:pt idx="3256">
                  <c:v>41803</c:v>
                </c:pt>
                <c:pt idx="3257">
                  <c:v>41803</c:v>
                </c:pt>
                <c:pt idx="3258">
                  <c:v>41803</c:v>
                </c:pt>
                <c:pt idx="3259">
                  <c:v>41803</c:v>
                </c:pt>
                <c:pt idx="3260">
                  <c:v>41803</c:v>
                </c:pt>
                <c:pt idx="3261">
                  <c:v>41803</c:v>
                </c:pt>
                <c:pt idx="3262">
                  <c:v>41803</c:v>
                </c:pt>
                <c:pt idx="3263">
                  <c:v>41803</c:v>
                </c:pt>
                <c:pt idx="3264">
                  <c:v>41804</c:v>
                </c:pt>
                <c:pt idx="3265">
                  <c:v>41804</c:v>
                </c:pt>
                <c:pt idx="3266">
                  <c:v>41804</c:v>
                </c:pt>
                <c:pt idx="3267">
                  <c:v>41804</c:v>
                </c:pt>
                <c:pt idx="3268">
                  <c:v>41804</c:v>
                </c:pt>
                <c:pt idx="3269">
                  <c:v>41804</c:v>
                </c:pt>
                <c:pt idx="3270">
                  <c:v>41804</c:v>
                </c:pt>
                <c:pt idx="3271">
                  <c:v>41804</c:v>
                </c:pt>
                <c:pt idx="3272">
                  <c:v>41804</c:v>
                </c:pt>
                <c:pt idx="3273">
                  <c:v>41804</c:v>
                </c:pt>
                <c:pt idx="3274">
                  <c:v>41804</c:v>
                </c:pt>
                <c:pt idx="3275">
                  <c:v>41804</c:v>
                </c:pt>
                <c:pt idx="3276">
                  <c:v>41804</c:v>
                </c:pt>
                <c:pt idx="3277">
                  <c:v>41804</c:v>
                </c:pt>
                <c:pt idx="3278">
                  <c:v>41804</c:v>
                </c:pt>
                <c:pt idx="3279">
                  <c:v>41804</c:v>
                </c:pt>
                <c:pt idx="3280">
                  <c:v>41804</c:v>
                </c:pt>
                <c:pt idx="3281">
                  <c:v>41804</c:v>
                </c:pt>
                <c:pt idx="3282">
                  <c:v>41804</c:v>
                </c:pt>
                <c:pt idx="3283">
                  <c:v>41804</c:v>
                </c:pt>
                <c:pt idx="3284">
                  <c:v>41804</c:v>
                </c:pt>
                <c:pt idx="3285">
                  <c:v>41804</c:v>
                </c:pt>
                <c:pt idx="3286">
                  <c:v>41804</c:v>
                </c:pt>
                <c:pt idx="3287">
                  <c:v>41804</c:v>
                </c:pt>
                <c:pt idx="3288">
                  <c:v>41805</c:v>
                </c:pt>
                <c:pt idx="3289">
                  <c:v>41805</c:v>
                </c:pt>
                <c:pt idx="3290">
                  <c:v>41805</c:v>
                </c:pt>
                <c:pt idx="3291">
                  <c:v>41805</c:v>
                </c:pt>
                <c:pt idx="3292">
                  <c:v>41805</c:v>
                </c:pt>
                <c:pt idx="3293">
                  <c:v>41805</c:v>
                </c:pt>
                <c:pt idx="3294">
                  <c:v>41805</c:v>
                </c:pt>
                <c:pt idx="3295">
                  <c:v>41805</c:v>
                </c:pt>
                <c:pt idx="3296">
                  <c:v>41805</c:v>
                </c:pt>
                <c:pt idx="3297">
                  <c:v>41805</c:v>
                </c:pt>
                <c:pt idx="3298">
                  <c:v>41805</c:v>
                </c:pt>
                <c:pt idx="3299">
                  <c:v>41805</c:v>
                </c:pt>
                <c:pt idx="3300">
                  <c:v>41805</c:v>
                </c:pt>
                <c:pt idx="3301">
                  <c:v>41805</c:v>
                </c:pt>
                <c:pt idx="3302">
                  <c:v>41805</c:v>
                </c:pt>
                <c:pt idx="3303">
                  <c:v>41805</c:v>
                </c:pt>
                <c:pt idx="3304">
                  <c:v>41805</c:v>
                </c:pt>
                <c:pt idx="3305">
                  <c:v>41805</c:v>
                </c:pt>
                <c:pt idx="3306">
                  <c:v>41805</c:v>
                </c:pt>
                <c:pt idx="3307">
                  <c:v>41805</c:v>
                </c:pt>
                <c:pt idx="3308">
                  <c:v>41805</c:v>
                </c:pt>
                <c:pt idx="3309">
                  <c:v>41805</c:v>
                </c:pt>
                <c:pt idx="3310">
                  <c:v>41805</c:v>
                </c:pt>
                <c:pt idx="3311">
                  <c:v>41805</c:v>
                </c:pt>
                <c:pt idx="3312">
                  <c:v>41806</c:v>
                </c:pt>
                <c:pt idx="3313">
                  <c:v>41806</c:v>
                </c:pt>
                <c:pt idx="3314">
                  <c:v>41806</c:v>
                </c:pt>
                <c:pt idx="3315">
                  <c:v>41806</c:v>
                </c:pt>
                <c:pt idx="3316">
                  <c:v>41806</c:v>
                </c:pt>
                <c:pt idx="3317">
                  <c:v>41806</c:v>
                </c:pt>
                <c:pt idx="3318">
                  <c:v>41806</c:v>
                </c:pt>
                <c:pt idx="3319">
                  <c:v>41806</c:v>
                </c:pt>
                <c:pt idx="3320">
                  <c:v>41806</c:v>
                </c:pt>
                <c:pt idx="3321">
                  <c:v>41806</c:v>
                </c:pt>
                <c:pt idx="3322">
                  <c:v>41806</c:v>
                </c:pt>
                <c:pt idx="3323">
                  <c:v>41806</c:v>
                </c:pt>
                <c:pt idx="3324">
                  <c:v>41806</c:v>
                </c:pt>
                <c:pt idx="3325">
                  <c:v>41806</c:v>
                </c:pt>
                <c:pt idx="3326">
                  <c:v>41806</c:v>
                </c:pt>
                <c:pt idx="3327">
                  <c:v>41806</c:v>
                </c:pt>
                <c:pt idx="3328">
                  <c:v>41806</c:v>
                </c:pt>
                <c:pt idx="3329">
                  <c:v>41806</c:v>
                </c:pt>
                <c:pt idx="3330">
                  <c:v>41806</c:v>
                </c:pt>
                <c:pt idx="3331">
                  <c:v>41806</c:v>
                </c:pt>
                <c:pt idx="3332">
                  <c:v>41806</c:v>
                </c:pt>
                <c:pt idx="3333">
                  <c:v>41806</c:v>
                </c:pt>
                <c:pt idx="3334">
                  <c:v>41806</c:v>
                </c:pt>
                <c:pt idx="3335">
                  <c:v>41806</c:v>
                </c:pt>
                <c:pt idx="3336">
                  <c:v>41807</c:v>
                </c:pt>
                <c:pt idx="3337">
                  <c:v>41807</c:v>
                </c:pt>
                <c:pt idx="3338">
                  <c:v>41807</c:v>
                </c:pt>
                <c:pt idx="3339">
                  <c:v>41807</c:v>
                </c:pt>
                <c:pt idx="3340">
                  <c:v>41807</c:v>
                </c:pt>
                <c:pt idx="3341">
                  <c:v>41807</c:v>
                </c:pt>
                <c:pt idx="3342">
                  <c:v>41807</c:v>
                </c:pt>
                <c:pt idx="3343">
                  <c:v>41807</c:v>
                </c:pt>
                <c:pt idx="3344">
                  <c:v>41807</c:v>
                </c:pt>
                <c:pt idx="3345">
                  <c:v>41807</c:v>
                </c:pt>
                <c:pt idx="3346">
                  <c:v>41807</c:v>
                </c:pt>
                <c:pt idx="3347">
                  <c:v>41807</c:v>
                </c:pt>
                <c:pt idx="3348">
                  <c:v>41807</c:v>
                </c:pt>
                <c:pt idx="3349">
                  <c:v>41807</c:v>
                </c:pt>
                <c:pt idx="3350">
                  <c:v>41807</c:v>
                </c:pt>
                <c:pt idx="3351">
                  <c:v>41807</c:v>
                </c:pt>
                <c:pt idx="3352">
                  <c:v>41807</c:v>
                </c:pt>
                <c:pt idx="3353">
                  <c:v>41807</c:v>
                </c:pt>
                <c:pt idx="3354">
                  <c:v>41807</c:v>
                </c:pt>
                <c:pt idx="3355">
                  <c:v>41807</c:v>
                </c:pt>
                <c:pt idx="3356">
                  <c:v>41807</c:v>
                </c:pt>
                <c:pt idx="3357">
                  <c:v>41807</c:v>
                </c:pt>
                <c:pt idx="3358">
                  <c:v>41807</c:v>
                </c:pt>
                <c:pt idx="3359">
                  <c:v>41807</c:v>
                </c:pt>
                <c:pt idx="3360">
                  <c:v>41808</c:v>
                </c:pt>
                <c:pt idx="3361">
                  <c:v>41808</c:v>
                </c:pt>
                <c:pt idx="3362">
                  <c:v>41808</c:v>
                </c:pt>
                <c:pt idx="3363">
                  <c:v>41808</c:v>
                </c:pt>
                <c:pt idx="3364">
                  <c:v>41808</c:v>
                </c:pt>
                <c:pt idx="3365">
                  <c:v>41808</c:v>
                </c:pt>
                <c:pt idx="3366">
                  <c:v>41808</c:v>
                </c:pt>
                <c:pt idx="3367">
                  <c:v>41808</c:v>
                </c:pt>
                <c:pt idx="3368">
                  <c:v>41808</c:v>
                </c:pt>
                <c:pt idx="3369">
                  <c:v>41808</c:v>
                </c:pt>
                <c:pt idx="3370">
                  <c:v>41808</c:v>
                </c:pt>
                <c:pt idx="3371">
                  <c:v>41808</c:v>
                </c:pt>
                <c:pt idx="3372">
                  <c:v>41808</c:v>
                </c:pt>
                <c:pt idx="3373">
                  <c:v>41808</c:v>
                </c:pt>
                <c:pt idx="3374">
                  <c:v>41808</c:v>
                </c:pt>
                <c:pt idx="3375">
                  <c:v>41808</c:v>
                </c:pt>
                <c:pt idx="3376">
                  <c:v>41808</c:v>
                </c:pt>
                <c:pt idx="3377">
                  <c:v>41808</c:v>
                </c:pt>
                <c:pt idx="3378">
                  <c:v>41808</c:v>
                </c:pt>
                <c:pt idx="3379">
                  <c:v>41808</c:v>
                </c:pt>
                <c:pt idx="3380">
                  <c:v>41808</c:v>
                </c:pt>
                <c:pt idx="3381">
                  <c:v>41808</c:v>
                </c:pt>
                <c:pt idx="3382">
                  <c:v>41808</c:v>
                </c:pt>
                <c:pt idx="3383">
                  <c:v>41808</c:v>
                </c:pt>
                <c:pt idx="3384">
                  <c:v>41809</c:v>
                </c:pt>
                <c:pt idx="3385">
                  <c:v>41809</c:v>
                </c:pt>
                <c:pt idx="3386">
                  <c:v>41809</c:v>
                </c:pt>
                <c:pt idx="3387">
                  <c:v>41809</c:v>
                </c:pt>
                <c:pt idx="3388">
                  <c:v>41809</c:v>
                </c:pt>
                <c:pt idx="3389">
                  <c:v>41809</c:v>
                </c:pt>
                <c:pt idx="3390">
                  <c:v>41809</c:v>
                </c:pt>
                <c:pt idx="3391">
                  <c:v>41809</c:v>
                </c:pt>
                <c:pt idx="3392">
                  <c:v>41809</c:v>
                </c:pt>
                <c:pt idx="3393">
                  <c:v>41809</c:v>
                </c:pt>
                <c:pt idx="3394">
                  <c:v>41809</c:v>
                </c:pt>
                <c:pt idx="3395">
                  <c:v>41809</c:v>
                </c:pt>
                <c:pt idx="3396">
                  <c:v>41809</c:v>
                </c:pt>
                <c:pt idx="3397">
                  <c:v>41809</c:v>
                </c:pt>
                <c:pt idx="3398">
                  <c:v>41809</c:v>
                </c:pt>
                <c:pt idx="3399">
                  <c:v>41809</c:v>
                </c:pt>
                <c:pt idx="3400">
                  <c:v>41809</c:v>
                </c:pt>
                <c:pt idx="3401">
                  <c:v>41809</c:v>
                </c:pt>
                <c:pt idx="3402">
                  <c:v>41809</c:v>
                </c:pt>
                <c:pt idx="3403">
                  <c:v>41809</c:v>
                </c:pt>
                <c:pt idx="3404">
                  <c:v>41809</c:v>
                </c:pt>
                <c:pt idx="3405">
                  <c:v>41809</c:v>
                </c:pt>
                <c:pt idx="3406">
                  <c:v>41809</c:v>
                </c:pt>
                <c:pt idx="3407">
                  <c:v>41809</c:v>
                </c:pt>
                <c:pt idx="3408">
                  <c:v>41810</c:v>
                </c:pt>
                <c:pt idx="3409">
                  <c:v>41810</c:v>
                </c:pt>
                <c:pt idx="3410">
                  <c:v>41810</c:v>
                </c:pt>
                <c:pt idx="3411">
                  <c:v>41810</c:v>
                </c:pt>
                <c:pt idx="3412">
                  <c:v>41810</c:v>
                </c:pt>
                <c:pt idx="3413">
                  <c:v>41810</c:v>
                </c:pt>
                <c:pt idx="3414">
                  <c:v>41810</c:v>
                </c:pt>
                <c:pt idx="3415">
                  <c:v>41810</c:v>
                </c:pt>
                <c:pt idx="3416">
                  <c:v>41810</c:v>
                </c:pt>
                <c:pt idx="3417">
                  <c:v>41810</c:v>
                </c:pt>
                <c:pt idx="3418">
                  <c:v>41810</c:v>
                </c:pt>
                <c:pt idx="3419">
                  <c:v>41810</c:v>
                </c:pt>
                <c:pt idx="3420">
                  <c:v>41810</c:v>
                </c:pt>
                <c:pt idx="3421">
                  <c:v>41810</c:v>
                </c:pt>
                <c:pt idx="3422">
                  <c:v>41810</c:v>
                </c:pt>
                <c:pt idx="3423">
                  <c:v>41810</c:v>
                </c:pt>
                <c:pt idx="3424">
                  <c:v>41810</c:v>
                </c:pt>
                <c:pt idx="3425">
                  <c:v>41810</c:v>
                </c:pt>
                <c:pt idx="3426">
                  <c:v>41810</c:v>
                </c:pt>
                <c:pt idx="3427">
                  <c:v>41810</c:v>
                </c:pt>
                <c:pt idx="3428">
                  <c:v>41810</c:v>
                </c:pt>
                <c:pt idx="3429">
                  <c:v>41810</c:v>
                </c:pt>
                <c:pt idx="3430">
                  <c:v>41810</c:v>
                </c:pt>
                <c:pt idx="3431">
                  <c:v>41810</c:v>
                </c:pt>
                <c:pt idx="3432">
                  <c:v>41811</c:v>
                </c:pt>
                <c:pt idx="3433">
                  <c:v>41811</c:v>
                </c:pt>
                <c:pt idx="3434">
                  <c:v>41811</c:v>
                </c:pt>
                <c:pt idx="3435">
                  <c:v>41811</c:v>
                </c:pt>
                <c:pt idx="3436">
                  <c:v>41811</c:v>
                </c:pt>
                <c:pt idx="3437">
                  <c:v>41811</c:v>
                </c:pt>
                <c:pt idx="3438">
                  <c:v>41811</c:v>
                </c:pt>
                <c:pt idx="3439">
                  <c:v>41811</c:v>
                </c:pt>
                <c:pt idx="3440">
                  <c:v>41811</c:v>
                </c:pt>
                <c:pt idx="3441">
                  <c:v>41811</c:v>
                </c:pt>
                <c:pt idx="3442">
                  <c:v>41811</c:v>
                </c:pt>
                <c:pt idx="3443">
                  <c:v>41811</c:v>
                </c:pt>
                <c:pt idx="3444">
                  <c:v>41811</c:v>
                </c:pt>
                <c:pt idx="3445">
                  <c:v>41811</c:v>
                </c:pt>
                <c:pt idx="3446">
                  <c:v>41811</c:v>
                </c:pt>
                <c:pt idx="3447">
                  <c:v>41811</c:v>
                </c:pt>
                <c:pt idx="3448">
                  <c:v>41811</c:v>
                </c:pt>
                <c:pt idx="3449">
                  <c:v>41811</c:v>
                </c:pt>
                <c:pt idx="3450">
                  <c:v>41811</c:v>
                </c:pt>
                <c:pt idx="3451">
                  <c:v>41811</c:v>
                </c:pt>
                <c:pt idx="3452">
                  <c:v>41811</c:v>
                </c:pt>
                <c:pt idx="3453">
                  <c:v>41811</c:v>
                </c:pt>
                <c:pt idx="3454">
                  <c:v>41811</c:v>
                </c:pt>
                <c:pt idx="3455">
                  <c:v>41811</c:v>
                </c:pt>
                <c:pt idx="3456">
                  <c:v>41812</c:v>
                </c:pt>
                <c:pt idx="3457">
                  <c:v>41812</c:v>
                </c:pt>
                <c:pt idx="3458">
                  <c:v>41812</c:v>
                </c:pt>
                <c:pt idx="3459">
                  <c:v>41812</c:v>
                </c:pt>
                <c:pt idx="3460">
                  <c:v>41812</c:v>
                </c:pt>
                <c:pt idx="3461">
                  <c:v>41812</c:v>
                </c:pt>
                <c:pt idx="3462">
                  <c:v>41812</c:v>
                </c:pt>
                <c:pt idx="3463">
                  <c:v>41812</c:v>
                </c:pt>
                <c:pt idx="3464">
                  <c:v>41812</c:v>
                </c:pt>
                <c:pt idx="3465">
                  <c:v>41812</c:v>
                </c:pt>
                <c:pt idx="3466">
                  <c:v>41812</c:v>
                </c:pt>
                <c:pt idx="3467">
                  <c:v>41812</c:v>
                </c:pt>
                <c:pt idx="3468">
                  <c:v>41812</c:v>
                </c:pt>
                <c:pt idx="3469">
                  <c:v>41812</c:v>
                </c:pt>
                <c:pt idx="3470">
                  <c:v>41812</c:v>
                </c:pt>
                <c:pt idx="3471">
                  <c:v>41812</c:v>
                </c:pt>
                <c:pt idx="3472">
                  <c:v>41812</c:v>
                </c:pt>
                <c:pt idx="3473">
                  <c:v>41812</c:v>
                </c:pt>
                <c:pt idx="3474">
                  <c:v>41812</c:v>
                </c:pt>
                <c:pt idx="3475">
                  <c:v>41812</c:v>
                </c:pt>
                <c:pt idx="3476">
                  <c:v>41812</c:v>
                </c:pt>
                <c:pt idx="3477">
                  <c:v>41812</c:v>
                </c:pt>
                <c:pt idx="3478">
                  <c:v>41812</c:v>
                </c:pt>
                <c:pt idx="3479">
                  <c:v>41812</c:v>
                </c:pt>
                <c:pt idx="3480">
                  <c:v>41813</c:v>
                </c:pt>
                <c:pt idx="3481">
                  <c:v>41813</c:v>
                </c:pt>
                <c:pt idx="3482">
                  <c:v>41813</c:v>
                </c:pt>
                <c:pt idx="3483">
                  <c:v>41813</c:v>
                </c:pt>
                <c:pt idx="3484">
                  <c:v>41813</c:v>
                </c:pt>
                <c:pt idx="3485">
                  <c:v>41813</c:v>
                </c:pt>
                <c:pt idx="3486">
                  <c:v>41813</c:v>
                </c:pt>
                <c:pt idx="3487">
                  <c:v>41813</c:v>
                </c:pt>
                <c:pt idx="3488">
                  <c:v>41813</c:v>
                </c:pt>
                <c:pt idx="3489">
                  <c:v>41813</c:v>
                </c:pt>
                <c:pt idx="3490">
                  <c:v>41813</c:v>
                </c:pt>
                <c:pt idx="3491">
                  <c:v>41813</c:v>
                </c:pt>
                <c:pt idx="3492">
                  <c:v>41813</c:v>
                </c:pt>
                <c:pt idx="3493">
                  <c:v>41813</c:v>
                </c:pt>
                <c:pt idx="3494">
                  <c:v>41813</c:v>
                </c:pt>
                <c:pt idx="3495">
                  <c:v>41813</c:v>
                </c:pt>
                <c:pt idx="3496">
                  <c:v>41813</c:v>
                </c:pt>
                <c:pt idx="3497">
                  <c:v>41813</c:v>
                </c:pt>
                <c:pt idx="3498">
                  <c:v>41813</c:v>
                </c:pt>
                <c:pt idx="3499">
                  <c:v>41813</c:v>
                </c:pt>
                <c:pt idx="3500">
                  <c:v>41813</c:v>
                </c:pt>
                <c:pt idx="3501">
                  <c:v>41813</c:v>
                </c:pt>
                <c:pt idx="3502">
                  <c:v>41813</c:v>
                </c:pt>
                <c:pt idx="3503">
                  <c:v>41813</c:v>
                </c:pt>
                <c:pt idx="3504">
                  <c:v>41814</c:v>
                </c:pt>
                <c:pt idx="3505">
                  <c:v>41814</c:v>
                </c:pt>
                <c:pt idx="3506">
                  <c:v>41814</c:v>
                </c:pt>
                <c:pt idx="3507">
                  <c:v>41814</c:v>
                </c:pt>
                <c:pt idx="3508">
                  <c:v>41814</c:v>
                </c:pt>
                <c:pt idx="3509">
                  <c:v>41814</c:v>
                </c:pt>
                <c:pt idx="3510">
                  <c:v>41814</c:v>
                </c:pt>
                <c:pt idx="3511">
                  <c:v>41814</c:v>
                </c:pt>
                <c:pt idx="3512">
                  <c:v>41814</c:v>
                </c:pt>
                <c:pt idx="3513">
                  <c:v>41814</c:v>
                </c:pt>
                <c:pt idx="3514">
                  <c:v>41814</c:v>
                </c:pt>
                <c:pt idx="3515">
                  <c:v>41814</c:v>
                </c:pt>
                <c:pt idx="3516">
                  <c:v>41814</c:v>
                </c:pt>
                <c:pt idx="3517">
                  <c:v>41814</c:v>
                </c:pt>
                <c:pt idx="3518">
                  <c:v>41814</c:v>
                </c:pt>
                <c:pt idx="3519">
                  <c:v>41814</c:v>
                </c:pt>
                <c:pt idx="3520">
                  <c:v>41814</c:v>
                </c:pt>
                <c:pt idx="3521">
                  <c:v>41814</c:v>
                </c:pt>
                <c:pt idx="3522">
                  <c:v>41814</c:v>
                </c:pt>
                <c:pt idx="3523">
                  <c:v>41814</c:v>
                </c:pt>
                <c:pt idx="3524">
                  <c:v>41814</c:v>
                </c:pt>
                <c:pt idx="3525">
                  <c:v>41814</c:v>
                </c:pt>
                <c:pt idx="3526">
                  <c:v>41814</c:v>
                </c:pt>
                <c:pt idx="3527">
                  <c:v>41814</c:v>
                </c:pt>
                <c:pt idx="3528">
                  <c:v>41815</c:v>
                </c:pt>
                <c:pt idx="3529">
                  <c:v>41815</c:v>
                </c:pt>
                <c:pt idx="3530">
                  <c:v>41815</c:v>
                </c:pt>
                <c:pt idx="3531">
                  <c:v>41815</c:v>
                </c:pt>
                <c:pt idx="3532">
                  <c:v>41815</c:v>
                </c:pt>
                <c:pt idx="3533">
                  <c:v>41815</c:v>
                </c:pt>
                <c:pt idx="3534">
                  <c:v>41815</c:v>
                </c:pt>
                <c:pt idx="3535">
                  <c:v>41815</c:v>
                </c:pt>
                <c:pt idx="3536">
                  <c:v>41815</c:v>
                </c:pt>
                <c:pt idx="3537">
                  <c:v>41815</c:v>
                </c:pt>
                <c:pt idx="3538">
                  <c:v>41815</c:v>
                </c:pt>
                <c:pt idx="3539">
                  <c:v>41815</c:v>
                </c:pt>
                <c:pt idx="3540">
                  <c:v>41815</c:v>
                </c:pt>
                <c:pt idx="3541">
                  <c:v>41815</c:v>
                </c:pt>
                <c:pt idx="3542">
                  <c:v>41815</c:v>
                </c:pt>
                <c:pt idx="3543">
                  <c:v>41815</c:v>
                </c:pt>
                <c:pt idx="3544">
                  <c:v>41815</c:v>
                </c:pt>
                <c:pt idx="3545">
                  <c:v>41815</c:v>
                </c:pt>
                <c:pt idx="3546">
                  <c:v>41815</c:v>
                </c:pt>
                <c:pt idx="3547">
                  <c:v>41815</c:v>
                </c:pt>
                <c:pt idx="3548">
                  <c:v>41815</c:v>
                </c:pt>
                <c:pt idx="3549">
                  <c:v>41815</c:v>
                </c:pt>
                <c:pt idx="3550">
                  <c:v>41815</c:v>
                </c:pt>
                <c:pt idx="3551">
                  <c:v>41815</c:v>
                </c:pt>
                <c:pt idx="3552">
                  <c:v>41816</c:v>
                </c:pt>
                <c:pt idx="3553">
                  <c:v>41816</c:v>
                </c:pt>
                <c:pt idx="3554">
                  <c:v>41816</c:v>
                </c:pt>
                <c:pt idx="3555">
                  <c:v>41816</c:v>
                </c:pt>
                <c:pt idx="3556">
                  <c:v>41816</c:v>
                </c:pt>
                <c:pt idx="3557">
                  <c:v>41816</c:v>
                </c:pt>
                <c:pt idx="3558">
                  <c:v>41816</c:v>
                </c:pt>
                <c:pt idx="3559">
                  <c:v>41816</c:v>
                </c:pt>
                <c:pt idx="3560">
                  <c:v>41816</c:v>
                </c:pt>
                <c:pt idx="3561">
                  <c:v>41816</c:v>
                </c:pt>
                <c:pt idx="3562">
                  <c:v>41816</c:v>
                </c:pt>
                <c:pt idx="3563">
                  <c:v>41816</c:v>
                </c:pt>
                <c:pt idx="3564">
                  <c:v>41816</c:v>
                </c:pt>
                <c:pt idx="3565">
                  <c:v>41816</c:v>
                </c:pt>
                <c:pt idx="3566">
                  <c:v>41816</c:v>
                </c:pt>
                <c:pt idx="3567">
                  <c:v>41816</c:v>
                </c:pt>
                <c:pt idx="3568">
                  <c:v>41816</c:v>
                </c:pt>
                <c:pt idx="3569">
                  <c:v>41816</c:v>
                </c:pt>
                <c:pt idx="3570">
                  <c:v>41816</c:v>
                </c:pt>
                <c:pt idx="3571">
                  <c:v>41816</c:v>
                </c:pt>
                <c:pt idx="3572">
                  <c:v>41816</c:v>
                </c:pt>
                <c:pt idx="3573">
                  <c:v>41816</c:v>
                </c:pt>
                <c:pt idx="3574">
                  <c:v>41816</c:v>
                </c:pt>
                <c:pt idx="3575">
                  <c:v>41816</c:v>
                </c:pt>
                <c:pt idx="3576">
                  <c:v>41817</c:v>
                </c:pt>
                <c:pt idx="3577">
                  <c:v>41817</c:v>
                </c:pt>
                <c:pt idx="3578">
                  <c:v>41817</c:v>
                </c:pt>
                <c:pt idx="3579">
                  <c:v>41817</c:v>
                </c:pt>
                <c:pt idx="3580">
                  <c:v>41817</c:v>
                </c:pt>
                <c:pt idx="3581">
                  <c:v>41817</c:v>
                </c:pt>
                <c:pt idx="3582">
                  <c:v>41817</c:v>
                </c:pt>
                <c:pt idx="3583">
                  <c:v>41817</c:v>
                </c:pt>
                <c:pt idx="3584">
                  <c:v>41817</c:v>
                </c:pt>
                <c:pt idx="3585">
                  <c:v>41817</c:v>
                </c:pt>
                <c:pt idx="3586">
                  <c:v>41817</c:v>
                </c:pt>
                <c:pt idx="3587">
                  <c:v>41817</c:v>
                </c:pt>
                <c:pt idx="3588">
                  <c:v>41817</c:v>
                </c:pt>
                <c:pt idx="3589">
                  <c:v>41817</c:v>
                </c:pt>
                <c:pt idx="3590">
                  <c:v>41817</c:v>
                </c:pt>
                <c:pt idx="3591">
                  <c:v>41817</c:v>
                </c:pt>
                <c:pt idx="3592">
                  <c:v>41817</c:v>
                </c:pt>
                <c:pt idx="3593">
                  <c:v>41817</c:v>
                </c:pt>
                <c:pt idx="3594">
                  <c:v>41817</c:v>
                </c:pt>
                <c:pt idx="3595">
                  <c:v>41817</c:v>
                </c:pt>
                <c:pt idx="3596">
                  <c:v>41817</c:v>
                </c:pt>
                <c:pt idx="3597">
                  <c:v>41817</c:v>
                </c:pt>
                <c:pt idx="3598">
                  <c:v>41817</c:v>
                </c:pt>
                <c:pt idx="3599">
                  <c:v>41817</c:v>
                </c:pt>
                <c:pt idx="3600">
                  <c:v>41818</c:v>
                </c:pt>
                <c:pt idx="3601">
                  <c:v>41818</c:v>
                </c:pt>
                <c:pt idx="3602">
                  <c:v>41818</c:v>
                </c:pt>
                <c:pt idx="3603">
                  <c:v>41818</c:v>
                </c:pt>
                <c:pt idx="3604">
                  <c:v>41818</c:v>
                </c:pt>
                <c:pt idx="3605">
                  <c:v>41818</c:v>
                </c:pt>
                <c:pt idx="3606">
                  <c:v>41818</c:v>
                </c:pt>
                <c:pt idx="3607">
                  <c:v>41818</c:v>
                </c:pt>
                <c:pt idx="3608">
                  <c:v>41818</c:v>
                </c:pt>
                <c:pt idx="3609">
                  <c:v>41818</c:v>
                </c:pt>
                <c:pt idx="3610">
                  <c:v>41818</c:v>
                </c:pt>
                <c:pt idx="3611">
                  <c:v>41818</c:v>
                </c:pt>
                <c:pt idx="3612">
                  <c:v>41818</c:v>
                </c:pt>
                <c:pt idx="3613">
                  <c:v>41818</c:v>
                </c:pt>
                <c:pt idx="3614">
                  <c:v>41818</c:v>
                </c:pt>
                <c:pt idx="3615">
                  <c:v>41818</c:v>
                </c:pt>
                <c:pt idx="3616">
                  <c:v>41818</c:v>
                </c:pt>
                <c:pt idx="3617">
                  <c:v>41818</c:v>
                </c:pt>
                <c:pt idx="3618">
                  <c:v>41818</c:v>
                </c:pt>
                <c:pt idx="3619">
                  <c:v>41818</c:v>
                </c:pt>
                <c:pt idx="3620">
                  <c:v>41818</c:v>
                </c:pt>
                <c:pt idx="3621">
                  <c:v>41818</c:v>
                </c:pt>
                <c:pt idx="3622">
                  <c:v>41818</c:v>
                </c:pt>
                <c:pt idx="3623">
                  <c:v>41818</c:v>
                </c:pt>
                <c:pt idx="3624">
                  <c:v>41819</c:v>
                </c:pt>
                <c:pt idx="3625">
                  <c:v>41819</c:v>
                </c:pt>
                <c:pt idx="3626">
                  <c:v>41819</c:v>
                </c:pt>
                <c:pt idx="3627">
                  <c:v>41819</c:v>
                </c:pt>
                <c:pt idx="3628">
                  <c:v>41819</c:v>
                </c:pt>
                <c:pt idx="3629">
                  <c:v>41819</c:v>
                </c:pt>
                <c:pt idx="3630">
                  <c:v>41819</c:v>
                </c:pt>
                <c:pt idx="3631">
                  <c:v>41819</c:v>
                </c:pt>
                <c:pt idx="3632">
                  <c:v>41819</c:v>
                </c:pt>
                <c:pt idx="3633">
                  <c:v>41819</c:v>
                </c:pt>
                <c:pt idx="3634">
                  <c:v>41819</c:v>
                </c:pt>
                <c:pt idx="3635">
                  <c:v>41819</c:v>
                </c:pt>
                <c:pt idx="3636">
                  <c:v>41819</c:v>
                </c:pt>
                <c:pt idx="3637">
                  <c:v>41819</c:v>
                </c:pt>
                <c:pt idx="3638">
                  <c:v>41819</c:v>
                </c:pt>
                <c:pt idx="3639">
                  <c:v>41819</c:v>
                </c:pt>
                <c:pt idx="3640">
                  <c:v>41819</c:v>
                </c:pt>
                <c:pt idx="3641">
                  <c:v>41819</c:v>
                </c:pt>
                <c:pt idx="3642">
                  <c:v>41819</c:v>
                </c:pt>
                <c:pt idx="3643">
                  <c:v>41819</c:v>
                </c:pt>
                <c:pt idx="3644">
                  <c:v>41819</c:v>
                </c:pt>
                <c:pt idx="3645">
                  <c:v>41819</c:v>
                </c:pt>
                <c:pt idx="3646">
                  <c:v>41819</c:v>
                </c:pt>
                <c:pt idx="3647">
                  <c:v>41819</c:v>
                </c:pt>
                <c:pt idx="3648">
                  <c:v>41820</c:v>
                </c:pt>
                <c:pt idx="3649">
                  <c:v>41820</c:v>
                </c:pt>
                <c:pt idx="3650">
                  <c:v>41820</c:v>
                </c:pt>
                <c:pt idx="3651">
                  <c:v>41820</c:v>
                </c:pt>
                <c:pt idx="3652">
                  <c:v>41820</c:v>
                </c:pt>
                <c:pt idx="3653">
                  <c:v>41820</c:v>
                </c:pt>
                <c:pt idx="3654">
                  <c:v>41820</c:v>
                </c:pt>
                <c:pt idx="3655">
                  <c:v>41820</c:v>
                </c:pt>
                <c:pt idx="3656">
                  <c:v>41820</c:v>
                </c:pt>
                <c:pt idx="3657">
                  <c:v>41820</c:v>
                </c:pt>
                <c:pt idx="3658">
                  <c:v>41820</c:v>
                </c:pt>
                <c:pt idx="3659">
                  <c:v>41820</c:v>
                </c:pt>
                <c:pt idx="3660">
                  <c:v>41820</c:v>
                </c:pt>
                <c:pt idx="3661">
                  <c:v>41820</c:v>
                </c:pt>
                <c:pt idx="3662">
                  <c:v>41820</c:v>
                </c:pt>
                <c:pt idx="3663">
                  <c:v>41820</c:v>
                </c:pt>
                <c:pt idx="3664">
                  <c:v>41820</c:v>
                </c:pt>
                <c:pt idx="3665">
                  <c:v>41820</c:v>
                </c:pt>
                <c:pt idx="3666">
                  <c:v>41820</c:v>
                </c:pt>
                <c:pt idx="3667">
                  <c:v>41820</c:v>
                </c:pt>
                <c:pt idx="3668">
                  <c:v>41820</c:v>
                </c:pt>
                <c:pt idx="3669">
                  <c:v>41820</c:v>
                </c:pt>
                <c:pt idx="3670">
                  <c:v>41820</c:v>
                </c:pt>
                <c:pt idx="3671">
                  <c:v>41820</c:v>
                </c:pt>
                <c:pt idx="3672">
                  <c:v>41821</c:v>
                </c:pt>
                <c:pt idx="3673">
                  <c:v>41821</c:v>
                </c:pt>
                <c:pt idx="3674">
                  <c:v>41821</c:v>
                </c:pt>
                <c:pt idx="3675">
                  <c:v>41821</c:v>
                </c:pt>
                <c:pt idx="3676">
                  <c:v>41821</c:v>
                </c:pt>
                <c:pt idx="3677">
                  <c:v>41821</c:v>
                </c:pt>
                <c:pt idx="3678">
                  <c:v>41821</c:v>
                </c:pt>
                <c:pt idx="3679">
                  <c:v>41821</c:v>
                </c:pt>
                <c:pt idx="3680">
                  <c:v>41821</c:v>
                </c:pt>
                <c:pt idx="3681">
                  <c:v>41821</c:v>
                </c:pt>
                <c:pt idx="3682">
                  <c:v>41821</c:v>
                </c:pt>
                <c:pt idx="3683">
                  <c:v>41821</c:v>
                </c:pt>
                <c:pt idx="3684">
                  <c:v>41821</c:v>
                </c:pt>
                <c:pt idx="3685">
                  <c:v>41821</c:v>
                </c:pt>
                <c:pt idx="3686">
                  <c:v>41821</c:v>
                </c:pt>
                <c:pt idx="3687">
                  <c:v>41821</c:v>
                </c:pt>
                <c:pt idx="3688">
                  <c:v>41821</c:v>
                </c:pt>
                <c:pt idx="3689">
                  <c:v>41821</c:v>
                </c:pt>
                <c:pt idx="3690">
                  <c:v>41821</c:v>
                </c:pt>
                <c:pt idx="3691">
                  <c:v>41821</c:v>
                </c:pt>
                <c:pt idx="3692">
                  <c:v>41821</c:v>
                </c:pt>
                <c:pt idx="3693">
                  <c:v>41821</c:v>
                </c:pt>
                <c:pt idx="3694">
                  <c:v>41821</c:v>
                </c:pt>
                <c:pt idx="3695">
                  <c:v>41821</c:v>
                </c:pt>
                <c:pt idx="3696">
                  <c:v>41822</c:v>
                </c:pt>
                <c:pt idx="3697">
                  <c:v>41822</c:v>
                </c:pt>
                <c:pt idx="3698">
                  <c:v>41822</c:v>
                </c:pt>
                <c:pt idx="3699">
                  <c:v>41822</c:v>
                </c:pt>
                <c:pt idx="3700">
                  <c:v>41822</c:v>
                </c:pt>
                <c:pt idx="3701">
                  <c:v>41822</c:v>
                </c:pt>
                <c:pt idx="3702">
                  <c:v>41822</c:v>
                </c:pt>
                <c:pt idx="3703">
                  <c:v>41822</c:v>
                </c:pt>
                <c:pt idx="3704">
                  <c:v>41822</c:v>
                </c:pt>
                <c:pt idx="3705">
                  <c:v>41822</c:v>
                </c:pt>
                <c:pt idx="3706">
                  <c:v>41822</c:v>
                </c:pt>
                <c:pt idx="3707">
                  <c:v>41822</c:v>
                </c:pt>
                <c:pt idx="3708">
                  <c:v>41822</c:v>
                </c:pt>
                <c:pt idx="3709">
                  <c:v>41822</c:v>
                </c:pt>
                <c:pt idx="3710">
                  <c:v>41822</c:v>
                </c:pt>
                <c:pt idx="3711">
                  <c:v>41822</c:v>
                </c:pt>
                <c:pt idx="3712">
                  <c:v>41822</c:v>
                </c:pt>
                <c:pt idx="3713">
                  <c:v>41822</c:v>
                </c:pt>
                <c:pt idx="3714">
                  <c:v>41822</c:v>
                </c:pt>
                <c:pt idx="3715">
                  <c:v>41822</c:v>
                </c:pt>
                <c:pt idx="3716">
                  <c:v>41822</c:v>
                </c:pt>
                <c:pt idx="3717">
                  <c:v>41822</c:v>
                </c:pt>
                <c:pt idx="3718">
                  <c:v>41822</c:v>
                </c:pt>
                <c:pt idx="3719">
                  <c:v>41822</c:v>
                </c:pt>
                <c:pt idx="3720">
                  <c:v>41823</c:v>
                </c:pt>
                <c:pt idx="3721">
                  <c:v>41823</c:v>
                </c:pt>
                <c:pt idx="3722">
                  <c:v>41823</c:v>
                </c:pt>
                <c:pt idx="3723">
                  <c:v>41823</c:v>
                </c:pt>
                <c:pt idx="3724">
                  <c:v>41823</c:v>
                </c:pt>
                <c:pt idx="3725">
                  <c:v>41823</c:v>
                </c:pt>
                <c:pt idx="3726">
                  <c:v>41823</c:v>
                </c:pt>
                <c:pt idx="3727">
                  <c:v>41823</c:v>
                </c:pt>
                <c:pt idx="3728">
                  <c:v>41823</c:v>
                </c:pt>
                <c:pt idx="3729">
                  <c:v>41823</c:v>
                </c:pt>
                <c:pt idx="3730">
                  <c:v>41823</c:v>
                </c:pt>
                <c:pt idx="3731">
                  <c:v>41823</c:v>
                </c:pt>
                <c:pt idx="3732">
                  <c:v>41823</c:v>
                </c:pt>
                <c:pt idx="3733">
                  <c:v>41823</c:v>
                </c:pt>
                <c:pt idx="3734">
                  <c:v>41823</c:v>
                </c:pt>
                <c:pt idx="3735">
                  <c:v>41823</c:v>
                </c:pt>
                <c:pt idx="3736">
                  <c:v>41823</c:v>
                </c:pt>
                <c:pt idx="3737">
                  <c:v>41823</c:v>
                </c:pt>
                <c:pt idx="3738">
                  <c:v>41823</c:v>
                </c:pt>
                <c:pt idx="3739">
                  <c:v>41823</c:v>
                </c:pt>
                <c:pt idx="3740">
                  <c:v>41823</c:v>
                </c:pt>
                <c:pt idx="3741">
                  <c:v>41823</c:v>
                </c:pt>
                <c:pt idx="3742">
                  <c:v>41823</c:v>
                </c:pt>
                <c:pt idx="3743">
                  <c:v>41823</c:v>
                </c:pt>
                <c:pt idx="3744">
                  <c:v>41824</c:v>
                </c:pt>
                <c:pt idx="3745">
                  <c:v>41824</c:v>
                </c:pt>
                <c:pt idx="3746">
                  <c:v>41824</c:v>
                </c:pt>
                <c:pt idx="3747">
                  <c:v>41824</c:v>
                </c:pt>
                <c:pt idx="3748">
                  <c:v>41824</c:v>
                </c:pt>
                <c:pt idx="3749">
                  <c:v>41824</c:v>
                </c:pt>
                <c:pt idx="3750">
                  <c:v>41824</c:v>
                </c:pt>
                <c:pt idx="3751">
                  <c:v>41824</c:v>
                </c:pt>
                <c:pt idx="3752">
                  <c:v>41824</c:v>
                </c:pt>
                <c:pt idx="3753">
                  <c:v>41824</c:v>
                </c:pt>
                <c:pt idx="3754">
                  <c:v>41824</c:v>
                </c:pt>
                <c:pt idx="3755">
                  <c:v>41824</c:v>
                </c:pt>
                <c:pt idx="3756">
                  <c:v>41824</c:v>
                </c:pt>
                <c:pt idx="3757">
                  <c:v>41824</c:v>
                </c:pt>
                <c:pt idx="3758">
                  <c:v>41824</c:v>
                </c:pt>
                <c:pt idx="3759">
                  <c:v>41824</c:v>
                </c:pt>
                <c:pt idx="3760">
                  <c:v>41824</c:v>
                </c:pt>
                <c:pt idx="3761">
                  <c:v>41824</c:v>
                </c:pt>
                <c:pt idx="3762">
                  <c:v>41824</c:v>
                </c:pt>
                <c:pt idx="3763">
                  <c:v>41824</c:v>
                </c:pt>
                <c:pt idx="3764">
                  <c:v>41824</c:v>
                </c:pt>
                <c:pt idx="3765">
                  <c:v>41824</c:v>
                </c:pt>
                <c:pt idx="3766">
                  <c:v>41824</c:v>
                </c:pt>
                <c:pt idx="3767">
                  <c:v>41824</c:v>
                </c:pt>
                <c:pt idx="3768">
                  <c:v>41825</c:v>
                </c:pt>
                <c:pt idx="3769">
                  <c:v>41825</c:v>
                </c:pt>
                <c:pt idx="3770">
                  <c:v>41825</c:v>
                </c:pt>
                <c:pt idx="3771">
                  <c:v>41825</c:v>
                </c:pt>
                <c:pt idx="3772">
                  <c:v>41825</c:v>
                </c:pt>
                <c:pt idx="3773">
                  <c:v>41825</c:v>
                </c:pt>
                <c:pt idx="3774">
                  <c:v>41825</c:v>
                </c:pt>
                <c:pt idx="3775">
                  <c:v>41825</c:v>
                </c:pt>
                <c:pt idx="3776">
                  <c:v>41825</c:v>
                </c:pt>
                <c:pt idx="3777">
                  <c:v>41825</c:v>
                </c:pt>
                <c:pt idx="3778">
                  <c:v>41825</c:v>
                </c:pt>
                <c:pt idx="3779">
                  <c:v>41825</c:v>
                </c:pt>
                <c:pt idx="3780">
                  <c:v>41825</c:v>
                </c:pt>
                <c:pt idx="3781">
                  <c:v>41825</c:v>
                </c:pt>
                <c:pt idx="3782">
                  <c:v>41825</c:v>
                </c:pt>
                <c:pt idx="3783">
                  <c:v>41825</c:v>
                </c:pt>
                <c:pt idx="3784">
                  <c:v>41825</c:v>
                </c:pt>
                <c:pt idx="3785">
                  <c:v>41825</c:v>
                </c:pt>
                <c:pt idx="3786">
                  <c:v>41825</c:v>
                </c:pt>
                <c:pt idx="3787">
                  <c:v>41825</c:v>
                </c:pt>
                <c:pt idx="3788">
                  <c:v>41825</c:v>
                </c:pt>
                <c:pt idx="3789">
                  <c:v>41825</c:v>
                </c:pt>
                <c:pt idx="3790">
                  <c:v>41825</c:v>
                </c:pt>
                <c:pt idx="3791">
                  <c:v>41825</c:v>
                </c:pt>
                <c:pt idx="3792">
                  <c:v>41826</c:v>
                </c:pt>
                <c:pt idx="3793">
                  <c:v>41826</c:v>
                </c:pt>
                <c:pt idx="3794">
                  <c:v>41826</c:v>
                </c:pt>
                <c:pt idx="3795">
                  <c:v>41826</c:v>
                </c:pt>
                <c:pt idx="3796">
                  <c:v>41826</c:v>
                </c:pt>
                <c:pt idx="3797">
                  <c:v>41826</c:v>
                </c:pt>
                <c:pt idx="3798">
                  <c:v>41826</c:v>
                </c:pt>
                <c:pt idx="3799">
                  <c:v>41826</c:v>
                </c:pt>
                <c:pt idx="3800">
                  <c:v>41826</c:v>
                </c:pt>
                <c:pt idx="3801">
                  <c:v>41826</c:v>
                </c:pt>
                <c:pt idx="3802">
                  <c:v>41826</c:v>
                </c:pt>
                <c:pt idx="3803">
                  <c:v>41826</c:v>
                </c:pt>
                <c:pt idx="3804">
                  <c:v>41826</c:v>
                </c:pt>
                <c:pt idx="3805">
                  <c:v>41826</c:v>
                </c:pt>
                <c:pt idx="3806">
                  <c:v>41826</c:v>
                </c:pt>
                <c:pt idx="3807">
                  <c:v>41826</c:v>
                </c:pt>
                <c:pt idx="3808">
                  <c:v>41826</c:v>
                </c:pt>
                <c:pt idx="3809">
                  <c:v>41826</c:v>
                </c:pt>
                <c:pt idx="3810">
                  <c:v>41826</c:v>
                </c:pt>
                <c:pt idx="3811">
                  <c:v>41826</c:v>
                </c:pt>
                <c:pt idx="3812">
                  <c:v>41826</c:v>
                </c:pt>
                <c:pt idx="3813">
                  <c:v>41826</c:v>
                </c:pt>
                <c:pt idx="3814">
                  <c:v>41826</c:v>
                </c:pt>
                <c:pt idx="3815">
                  <c:v>41826</c:v>
                </c:pt>
                <c:pt idx="3816">
                  <c:v>41827</c:v>
                </c:pt>
                <c:pt idx="3817">
                  <c:v>41827</c:v>
                </c:pt>
                <c:pt idx="3818">
                  <c:v>41827</c:v>
                </c:pt>
                <c:pt idx="3819">
                  <c:v>41827</c:v>
                </c:pt>
                <c:pt idx="3820">
                  <c:v>41827</c:v>
                </c:pt>
                <c:pt idx="3821">
                  <c:v>41827</c:v>
                </c:pt>
                <c:pt idx="3822">
                  <c:v>41827</c:v>
                </c:pt>
                <c:pt idx="3823">
                  <c:v>41827</c:v>
                </c:pt>
                <c:pt idx="3824">
                  <c:v>41827</c:v>
                </c:pt>
                <c:pt idx="3825">
                  <c:v>41827</c:v>
                </c:pt>
                <c:pt idx="3826">
                  <c:v>41827</c:v>
                </c:pt>
                <c:pt idx="3827">
                  <c:v>41827</c:v>
                </c:pt>
                <c:pt idx="3828">
                  <c:v>41827</c:v>
                </c:pt>
                <c:pt idx="3829">
                  <c:v>41827</c:v>
                </c:pt>
                <c:pt idx="3830">
                  <c:v>41827</c:v>
                </c:pt>
                <c:pt idx="3831">
                  <c:v>41827</c:v>
                </c:pt>
                <c:pt idx="3832">
                  <c:v>41827</c:v>
                </c:pt>
                <c:pt idx="3833">
                  <c:v>41827</c:v>
                </c:pt>
                <c:pt idx="3834">
                  <c:v>41827</c:v>
                </c:pt>
                <c:pt idx="3835">
                  <c:v>41827</c:v>
                </c:pt>
                <c:pt idx="3836">
                  <c:v>41827</c:v>
                </c:pt>
                <c:pt idx="3837">
                  <c:v>41827</c:v>
                </c:pt>
                <c:pt idx="3838">
                  <c:v>41827</c:v>
                </c:pt>
                <c:pt idx="3839">
                  <c:v>41827</c:v>
                </c:pt>
                <c:pt idx="3840">
                  <c:v>41828</c:v>
                </c:pt>
                <c:pt idx="3841">
                  <c:v>41828</c:v>
                </c:pt>
                <c:pt idx="3842">
                  <c:v>41828</c:v>
                </c:pt>
                <c:pt idx="3843">
                  <c:v>41828</c:v>
                </c:pt>
                <c:pt idx="3844">
                  <c:v>41828</c:v>
                </c:pt>
                <c:pt idx="3845">
                  <c:v>41828</c:v>
                </c:pt>
                <c:pt idx="3846">
                  <c:v>41828</c:v>
                </c:pt>
                <c:pt idx="3847">
                  <c:v>41828</c:v>
                </c:pt>
                <c:pt idx="3848">
                  <c:v>41828</c:v>
                </c:pt>
                <c:pt idx="3849">
                  <c:v>41828</c:v>
                </c:pt>
                <c:pt idx="3850">
                  <c:v>41828</c:v>
                </c:pt>
                <c:pt idx="3851">
                  <c:v>41828</c:v>
                </c:pt>
                <c:pt idx="3852">
                  <c:v>41828</c:v>
                </c:pt>
                <c:pt idx="3853">
                  <c:v>41828</c:v>
                </c:pt>
                <c:pt idx="3854">
                  <c:v>41828</c:v>
                </c:pt>
                <c:pt idx="3855">
                  <c:v>41828</c:v>
                </c:pt>
                <c:pt idx="3856">
                  <c:v>41828</c:v>
                </c:pt>
                <c:pt idx="3857">
                  <c:v>41828</c:v>
                </c:pt>
                <c:pt idx="3858">
                  <c:v>41828</c:v>
                </c:pt>
                <c:pt idx="3859">
                  <c:v>41828</c:v>
                </c:pt>
                <c:pt idx="3860">
                  <c:v>41828</c:v>
                </c:pt>
                <c:pt idx="3861">
                  <c:v>41828</c:v>
                </c:pt>
                <c:pt idx="3862">
                  <c:v>41828</c:v>
                </c:pt>
                <c:pt idx="3863">
                  <c:v>41828</c:v>
                </c:pt>
                <c:pt idx="3864">
                  <c:v>41829</c:v>
                </c:pt>
                <c:pt idx="3865">
                  <c:v>41829</c:v>
                </c:pt>
                <c:pt idx="3866">
                  <c:v>41829</c:v>
                </c:pt>
                <c:pt idx="3867">
                  <c:v>41829</c:v>
                </c:pt>
                <c:pt idx="3868">
                  <c:v>41829</c:v>
                </c:pt>
                <c:pt idx="3869">
                  <c:v>41829</c:v>
                </c:pt>
                <c:pt idx="3870">
                  <c:v>41829</c:v>
                </c:pt>
                <c:pt idx="3871">
                  <c:v>41829</c:v>
                </c:pt>
                <c:pt idx="3872">
                  <c:v>41829</c:v>
                </c:pt>
                <c:pt idx="3873">
                  <c:v>41829</c:v>
                </c:pt>
                <c:pt idx="3874">
                  <c:v>41829</c:v>
                </c:pt>
                <c:pt idx="3875">
                  <c:v>41829</c:v>
                </c:pt>
                <c:pt idx="3876">
                  <c:v>41829</c:v>
                </c:pt>
                <c:pt idx="3877">
                  <c:v>41829</c:v>
                </c:pt>
                <c:pt idx="3878">
                  <c:v>41829</c:v>
                </c:pt>
                <c:pt idx="3879">
                  <c:v>41829</c:v>
                </c:pt>
                <c:pt idx="3880">
                  <c:v>41829</c:v>
                </c:pt>
                <c:pt idx="3881">
                  <c:v>41829</c:v>
                </c:pt>
                <c:pt idx="3882">
                  <c:v>41829</c:v>
                </c:pt>
                <c:pt idx="3883">
                  <c:v>41829</c:v>
                </c:pt>
                <c:pt idx="3884">
                  <c:v>41829</c:v>
                </c:pt>
                <c:pt idx="3885">
                  <c:v>41829</c:v>
                </c:pt>
                <c:pt idx="3886">
                  <c:v>41829</c:v>
                </c:pt>
                <c:pt idx="3887">
                  <c:v>41829</c:v>
                </c:pt>
                <c:pt idx="3888">
                  <c:v>41830</c:v>
                </c:pt>
                <c:pt idx="3889">
                  <c:v>41830</c:v>
                </c:pt>
                <c:pt idx="3890">
                  <c:v>41830</c:v>
                </c:pt>
                <c:pt idx="3891">
                  <c:v>41830</c:v>
                </c:pt>
                <c:pt idx="3892">
                  <c:v>41830</c:v>
                </c:pt>
                <c:pt idx="3893">
                  <c:v>41830</c:v>
                </c:pt>
                <c:pt idx="3894">
                  <c:v>41830</c:v>
                </c:pt>
                <c:pt idx="3895">
                  <c:v>41830</c:v>
                </c:pt>
                <c:pt idx="3896">
                  <c:v>41830</c:v>
                </c:pt>
                <c:pt idx="3897">
                  <c:v>41830</c:v>
                </c:pt>
                <c:pt idx="3898">
                  <c:v>41830</c:v>
                </c:pt>
                <c:pt idx="3899">
                  <c:v>41830</c:v>
                </c:pt>
                <c:pt idx="3900">
                  <c:v>41830</c:v>
                </c:pt>
                <c:pt idx="3901">
                  <c:v>41830</c:v>
                </c:pt>
                <c:pt idx="3902">
                  <c:v>41830</c:v>
                </c:pt>
                <c:pt idx="3903">
                  <c:v>41830</c:v>
                </c:pt>
                <c:pt idx="3904">
                  <c:v>41830</c:v>
                </c:pt>
                <c:pt idx="3905">
                  <c:v>41830</c:v>
                </c:pt>
                <c:pt idx="3906">
                  <c:v>41830</c:v>
                </c:pt>
                <c:pt idx="3907">
                  <c:v>41830</c:v>
                </c:pt>
                <c:pt idx="3908">
                  <c:v>41830</c:v>
                </c:pt>
                <c:pt idx="3909">
                  <c:v>41830</c:v>
                </c:pt>
                <c:pt idx="3910">
                  <c:v>41830</c:v>
                </c:pt>
                <c:pt idx="3911">
                  <c:v>41830</c:v>
                </c:pt>
                <c:pt idx="3912">
                  <c:v>41831</c:v>
                </c:pt>
                <c:pt idx="3913">
                  <c:v>41831</c:v>
                </c:pt>
                <c:pt idx="3914">
                  <c:v>41831</c:v>
                </c:pt>
                <c:pt idx="3915">
                  <c:v>41831</c:v>
                </c:pt>
                <c:pt idx="3916">
                  <c:v>41831</c:v>
                </c:pt>
                <c:pt idx="3917">
                  <c:v>41831</c:v>
                </c:pt>
                <c:pt idx="3918">
                  <c:v>41831</c:v>
                </c:pt>
                <c:pt idx="3919">
                  <c:v>41831</c:v>
                </c:pt>
                <c:pt idx="3920">
                  <c:v>41831</c:v>
                </c:pt>
                <c:pt idx="3921">
                  <c:v>41831</c:v>
                </c:pt>
                <c:pt idx="3922">
                  <c:v>41831</c:v>
                </c:pt>
                <c:pt idx="3923">
                  <c:v>41831</c:v>
                </c:pt>
                <c:pt idx="3924">
                  <c:v>41831</c:v>
                </c:pt>
                <c:pt idx="3925">
                  <c:v>41831</c:v>
                </c:pt>
                <c:pt idx="3926">
                  <c:v>41831</c:v>
                </c:pt>
                <c:pt idx="3927">
                  <c:v>41831</c:v>
                </c:pt>
                <c:pt idx="3928">
                  <c:v>41831</c:v>
                </c:pt>
                <c:pt idx="3929">
                  <c:v>41831</c:v>
                </c:pt>
                <c:pt idx="3930">
                  <c:v>41831</c:v>
                </c:pt>
                <c:pt idx="3931">
                  <c:v>41831</c:v>
                </c:pt>
                <c:pt idx="3932">
                  <c:v>41831</c:v>
                </c:pt>
                <c:pt idx="3933">
                  <c:v>41831</c:v>
                </c:pt>
                <c:pt idx="3934">
                  <c:v>41831</c:v>
                </c:pt>
                <c:pt idx="3935">
                  <c:v>41831</c:v>
                </c:pt>
                <c:pt idx="3936">
                  <c:v>41832</c:v>
                </c:pt>
                <c:pt idx="3937">
                  <c:v>41832</c:v>
                </c:pt>
                <c:pt idx="3938">
                  <c:v>41832</c:v>
                </c:pt>
                <c:pt idx="3939">
                  <c:v>41832</c:v>
                </c:pt>
                <c:pt idx="3940">
                  <c:v>41832</c:v>
                </c:pt>
                <c:pt idx="3941">
                  <c:v>41832</c:v>
                </c:pt>
                <c:pt idx="3942">
                  <c:v>41832</c:v>
                </c:pt>
                <c:pt idx="3943">
                  <c:v>41832</c:v>
                </c:pt>
                <c:pt idx="3944">
                  <c:v>41832</c:v>
                </c:pt>
                <c:pt idx="3945">
                  <c:v>41832</c:v>
                </c:pt>
                <c:pt idx="3946">
                  <c:v>41832</c:v>
                </c:pt>
                <c:pt idx="3947">
                  <c:v>41832</c:v>
                </c:pt>
                <c:pt idx="3948">
                  <c:v>41832</c:v>
                </c:pt>
                <c:pt idx="3949">
                  <c:v>41832</c:v>
                </c:pt>
                <c:pt idx="3950">
                  <c:v>41832</c:v>
                </c:pt>
                <c:pt idx="3951">
                  <c:v>41832</c:v>
                </c:pt>
                <c:pt idx="3952">
                  <c:v>41832</c:v>
                </c:pt>
                <c:pt idx="3953">
                  <c:v>41832</c:v>
                </c:pt>
                <c:pt idx="3954">
                  <c:v>41832</c:v>
                </c:pt>
                <c:pt idx="3955">
                  <c:v>41832</c:v>
                </c:pt>
                <c:pt idx="3956">
                  <c:v>41832</c:v>
                </c:pt>
                <c:pt idx="3957">
                  <c:v>41832</c:v>
                </c:pt>
                <c:pt idx="3958">
                  <c:v>41832</c:v>
                </c:pt>
                <c:pt idx="3959">
                  <c:v>41832</c:v>
                </c:pt>
                <c:pt idx="3960">
                  <c:v>41833</c:v>
                </c:pt>
                <c:pt idx="3961">
                  <c:v>41833</c:v>
                </c:pt>
                <c:pt idx="3962">
                  <c:v>41833</c:v>
                </c:pt>
                <c:pt idx="3963">
                  <c:v>41833</c:v>
                </c:pt>
                <c:pt idx="3964">
                  <c:v>41833</c:v>
                </c:pt>
                <c:pt idx="3965">
                  <c:v>41833</c:v>
                </c:pt>
                <c:pt idx="3966">
                  <c:v>41833</c:v>
                </c:pt>
                <c:pt idx="3967">
                  <c:v>41833</c:v>
                </c:pt>
                <c:pt idx="3968">
                  <c:v>41833</c:v>
                </c:pt>
                <c:pt idx="3969">
                  <c:v>41833</c:v>
                </c:pt>
                <c:pt idx="3970">
                  <c:v>41833</c:v>
                </c:pt>
                <c:pt idx="3971">
                  <c:v>41833</c:v>
                </c:pt>
                <c:pt idx="3972">
                  <c:v>41833</c:v>
                </c:pt>
                <c:pt idx="3973">
                  <c:v>41833</c:v>
                </c:pt>
                <c:pt idx="3974">
                  <c:v>41833</c:v>
                </c:pt>
                <c:pt idx="3975">
                  <c:v>41833</c:v>
                </c:pt>
                <c:pt idx="3976">
                  <c:v>41833</c:v>
                </c:pt>
                <c:pt idx="3977">
                  <c:v>41833</c:v>
                </c:pt>
                <c:pt idx="3978">
                  <c:v>41833</c:v>
                </c:pt>
                <c:pt idx="3979">
                  <c:v>41833</c:v>
                </c:pt>
                <c:pt idx="3980">
                  <c:v>41833</c:v>
                </c:pt>
                <c:pt idx="3981">
                  <c:v>41833</c:v>
                </c:pt>
                <c:pt idx="3982">
                  <c:v>41833</c:v>
                </c:pt>
                <c:pt idx="3983">
                  <c:v>41833</c:v>
                </c:pt>
                <c:pt idx="3984">
                  <c:v>41834</c:v>
                </c:pt>
                <c:pt idx="3985">
                  <c:v>41834</c:v>
                </c:pt>
                <c:pt idx="3986">
                  <c:v>41834</c:v>
                </c:pt>
                <c:pt idx="3987">
                  <c:v>41834</c:v>
                </c:pt>
                <c:pt idx="3988">
                  <c:v>41834</c:v>
                </c:pt>
                <c:pt idx="3989">
                  <c:v>41834</c:v>
                </c:pt>
                <c:pt idx="3990">
                  <c:v>41834</c:v>
                </c:pt>
                <c:pt idx="3991">
                  <c:v>41834</c:v>
                </c:pt>
                <c:pt idx="3992">
                  <c:v>41834</c:v>
                </c:pt>
                <c:pt idx="3993">
                  <c:v>41834</c:v>
                </c:pt>
                <c:pt idx="3994">
                  <c:v>41834</c:v>
                </c:pt>
                <c:pt idx="3995">
                  <c:v>41834</c:v>
                </c:pt>
                <c:pt idx="3996">
                  <c:v>41834</c:v>
                </c:pt>
                <c:pt idx="3997">
                  <c:v>41834</c:v>
                </c:pt>
                <c:pt idx="3998">
                  <c:v>41834</c:v>
                </c:pt>
                <c:pt idx="3999">
                  <c:v>41834</c:v>
                </c:pt>
                <c:pt idx="4000">
                  <c:v>41834</c:v>
                </c:pt>
                <c:pt idx="4001">
                  <c:v>41834</c:v>
                </c:pt>
                <c:pt idx="4002">
                  <c:v>41834</c:v>
                </c:pt>
                <c:pt idx="4003">
                  <c:v>41834</c:v>
                </c:pt>
                <c:pt idx="4004">
                  <c:v>41834</c:v>
                </c:pt>
                <c:pt idx="4005">
                  <c:v>41834</c:v>
                </c:pt>
                <c:pt idx="4006">
                  <c:v>41834</c:v>
                </c:pt>
                <c:pt idx="4007">
                  <c:v>41834</c:v>
                </c:pt>
                <c:pt idx="4008">
                  <c:v>41835</c:v>
                </c:pt>
                <c:pt idx="4009">
                  <c:v>41835</c:v>
                </c:pt>
                <c:pt idx="4010">
                  <c:v>41835</c:v>
                </c:pt>
                <c:pt idx="4011">
                  <c:v>41835</c:v>
                </c:pt>
                <c:pt idx="4012">
                  <c:v>41835</c:v>
                </c:pt>
                <c:pt idx="4013">
                  <c:v>41835</c:v>
                </c:pt>
                <c:pt idx="4014">
                  <c:v>41835</c:v>
                </c:pt>
                <c:pt idx="4015">
                  <c:v>41835</c:v>
                </c:pt>
                <c:pt idx="4016">
                  <c:v>41835</c:v>
                </c:pt>
                <c:pt idx="4017">
                  <c:v>41835</c:v>
                </c:pt>
                <c:pt idx="4018">
                  <c:v>41835</c:v>
                </c:pt>
                <c:pt idx="4019">
                  <c:v>41835</c:v>
                </c:pt>
                <c:pt idx="4020">
                  <c:v>41835</c:v>
                </c:pt>
                <c:pt idx="4021">
                  <c:v>41835</c:v>
                </c:pt>
                <c:pt idx="4022">
                  <c:v>41835</c:v>
                </c:pt>
                <c:pt idx="4023">
                  <c:v>41835</c:v>
                </c:pt>
                <c:pt idx="4024">
                  <c:v>41835</c:v>
                </c:pt>
                <c:pt idx="4025">
                  <c:v>41835</c:v>
                </c:pt>
                <c:pt idx="4026">
                  <c:v>41835</c:v>
                </c:pt>
                <c:pt idx="4027">
                  <c:v>41835</c:v>
                </c:pt>
                <c:pt idx="4028">
                  <c:v>41835</c:v>
                </c:pt>
                <c:pt idx="4029">
                  <c:v>41835</c:v>
                </c:pt>
                <c:pt idx="4030">
                  <c:v>41835</c:v>
                </c:pt>
                <c:pt idx="4031">
                  <c:v>41835</c:v>
                </c:pt>
                <c:pt idx="4032">
                  <c:v>41836</c:v>
                </c:pt>
                <c:pt idx="4033">
                  <c:v>41836</c:v>
                </c:pt>
                <c:pt idx="4034">
                  <c:v>41836</c:v>
                </c:pt>
                <c:pt idx="4035">
                  <c:v>41836</c:v>
                </c:pt>
                <c:pt idx="4036">
                  <c:v>41836</c:v>
                </c:pt>
                <c:pt idx="4037">
                  <c:v>41836</c:v>
                </c:pt>
                <c:pt idx="4038">
                  <c:v>41836</c:v>
                </c:pt>
                <c:pt idx="4039">
                  <c:v>41836</c:v>
                </c:pt>
                <c:pt idx="4040">
                  <c:v>41836</c:v>
                </c:pt>
                <c:pt idx="4041">
                  <c:v>41836</c:v>
                </c:pt>
                <c:pt idx="4042">
                  <c:v>41836</c:v>
                </c:pt>
                <c:pt idx="4043">
                  <c:v>41836</c:v>
                </c:pt>
                <c:pt idx="4044">
                  <c:v>41836</c:v>
                </c:pt>
                <c:pt idx="4045">
                  <c:v>41836</c:v>
                </c:pt>
                <c:pt idx="4046">
                  <c:v>41836</c:v>
                </c:pt>
                <c:pt idx="4047">
                  <c:v>41836</c:v>
                </c:pt>
                <c:pt idx="4048">
                  <c:v>41836</c:v>
                </c:pt>
                <c:pt idx="4049">
                  <c:v>41836</c:v>
                </c:pt>
                <c:pt idx="4050">
                  <c:v>41836</c:v>
                </c:pt>
                <c:pt idx="4051">
                  <c:v>41836</c:v>
                </c:pt>
                <c:pt idx="4052">
                  <c:v>41836</c:v>
                </c:pt>
                <c:pt idx="4053">
                  <c:v>41836</c:v>
                </c:pt>
                <c:pt idx="4054">
                  <c:v>41836</c:v>
                </c:pt>
                <c:pt idx="4055">
                  <c:v>41836</c:v>
                </c:pt>
                <c:pt idx="4056">
                  <c:v>41837</c:v>
                </c:pt>
                <c:pt idx="4057">
                  <c:v>41837</c:v>
                </c:pt>
                <c:pt idx="4058">
                  <c:v>41837</c:v>
                </c:pt>
                <c:pt idx="4059">
                  <c:v>41837</c:v>
                </c:pt>
                <c:pt idx="4060">
                  <c:v>41837</c:v>
                </c:pt>
                <c:pt idx="4061">
                  <c:v>41837</c:v>
                </c:pt>
                <c:pt idx="4062">
                  <c:v>41837</c:v>
                </c:pt>
                <c:pt idx="4063">
                  <c:v>41837</c:v>
                </c:pt>
                <c:pt idx="4064">
                  <c:v>41837</c:v>
                </c:pt>
                <c:pt idx="4065">
                  <c:v>41837</c:v>
                </c:pt>
                <c:pt idx="4066">
                  <c:v>41837</c:v>
                </c:pt>
                <c:pt idx="4067">
                  <c:v>41837</c:v>
                </c:pt>
                <c:pt idx="4068">
                  <c:v>41837</c:v>
                </c:pt>
                <c:pt idx="4069">
                  <c:v>41837</c:v>
                </c:pt>
                <c:pt idx="4070">
                  <c:v>41837</c:v>
                </c:pt>
                <c:pt idx="4071">
                  <c:v>41837</c:v>
                </c:pt>
                <c:pt idx="4072">
                  <c:v>41837</c:v>
                </c:pt>
                <c:pt idx="4073">
                  <c:v>41837</c:v>
                </c:pt>
                <c:pt idx="4074">
                  <c:v>41837</c:v>
                </c:pt>
                <c:pt idx="4075">
                  <c:v>41837</c:v>
                </c:pt>
                <c:pt idx="4076">
                  <c:v>41837</c:v>
                </c:pt>
                <c:pt idx="4077">
                  <c:v>41837</c:v>
                </c:pt>
                <c:pt idx="4078">
                  <c:v>41837</c:v>
                </c:pt>
                <c:pt idx="4079">
                  <c:v>41837</c:v>
                </c:pt>
                <c:pt idx="4080">
                  <c:v>41838</c:v>
                </c:pt>
                <c:pt idx="4081">
                  <c:v>41838</c:v>
                </c:pt>
                <c:pt idx="4082">
                  <c:v>41838</c:v>
                </c:pt>
                <c:pt idx="4083">
                  <c:v>41838</c:v>
                </c:pt>
                <c:pt idx="4084">
                  <c:v>41838</c:v>
                </c:pt>
                <c:pt idx="4085">
                  <c:v>41838</c:v>
                </c:pt>
                <c:pt idx="4086">
                  <c:v>41838</c:v>
                </c:pt>
                <c:pt idx="4087">
                  <c:v>41838</c:v>
                </c:pt>
                <c:pt idx="4088">
                  <c:v>41838</c:v>
                </c:pt>
                <c:pt idx="4089">
                  <c:v>41838</c:v>
                </c:pt>
                <c:pt idx="4090">
                  <c:v>41838</c:v>
                </c:pt>
                <c:pt idx="4091">
                  <c:v>41838</c:v>
                </c:pt>
                <c:pt idx="4092">
                  <c:v>41838</c:v>
                </c:pt>
                <c:pt idx="4093">
                  <c:v>41838</c:v>
                </c:pt>
                <c:pt idx="4094">
                  <c:v>41838</c:v>
                </c:pt>
                <c:pt idx="4095">
                  <c:v>41838</c:v>
                </c:pt>
                <c:pt idx="4096">
                  <c:v>41838</c:v>
                </c:pt>
                <c:pt idx="4097">
                  <c:v>41838</c:v>
                </c:pt>
                <c:pt idx="4098">
                  <c:v>41838</c:v>
                </c:pt>
                <c:pt idx="4099">
                  <c:v>41838</c:v>
                </c:pt>
                <c:pt idx="4100">
                  <c:v>41838</c:v>
                </c:pt>
                <c:pt idx="4101">
                  <c:v>41838</c:v>
                </c:pt>
                <c:pt idx="4102">
                  <c:v>41838</c:v>
                </c:pt>
                <c:pt idx="4103">
                  <c:v>41838</c:v>
                </c:pt>
                <c:pt idx="4104">
                  <c:v>41839</c:v>
                </c:pt>
                <c:pt idx="4105">
                  <c:v>41839</c:v>
                </c:pt>
                <c:pt idx="4106">
                  <c:v>41839</c:v>
                </c:pt>
                <c:pt idx="4107">
                  <c:v>41839</c:v>
                </c:pt>
                <c:pt idx="4108">
                  <c:v>41839</c:v>
                </c:pt>
                <c:pt idx="4109">
                  <c:v>41839</c:v>
                </c:pt>
                <c:pt idx="4110">
                  <c:v>41839</c:v>
                </c:pt>
                <c:pt idx="4111">
                  <c:v>41839</c:v>
                </c:pt>
                <c:pt idx="4112">
                  <c:v>41839</c:v>
                </c:pt>
                <c:pt idx="4113">
                  <c:v>41839</c:v>
                </c:pt>
                <c:pt idx="4114">
                  <c:v>41839</c:v>
                </c:pt>
                <c:pt idx="4115">
                  <c:v>41839</c:v>
                </c:pt>
                <c:pt idx="4116">
                  <c:v>41839</c:v>
                </c:pt>
                <c:pt idx="4117">
                  <c:v>41839</c:v>
                </c:pt>
                <c:pt idx="4118">
                  <c:v>41839</c:v>
                </c:pt>
                <c:pt idx="4119">
                  <c:v>41839</c:v>
                </c:pt>
                <c:pt idx="4120">
                  <c:v>41839</c:v>
                </c:pt>
                <c:pt idx="4121">
                  <c:v>41839</c:v>
                </c:pt>
                <c:pt idx="4122">
                  <c:v>41839</c:v>
                </c:pt>
                <c:pt idx="4123">
                  <c:v>41839</c:v>
                </c:pt>
                <c:pt idx="4124">
                  <c:v>41839</c:v>
                </c:pt>
                <c:pt idx="4125">
                  <c:v>41839</c:v>
                </c:pt>
                <c:pt idx="4126">
                  <c:v>41839</c:v>
                </c:pt>
                <c:pt idx="4127">
                  <c:v>41839</c:v>
                </c:pt>
                <c:pt idx="4128">
                  <c:v>41840</c:v>
                </c:pt>
                <c:pt idx="4129">
                  <c:v>41840</c:v>
                </c:pt>
                <c:pt idx="4130">
                  <c:v>41840</c:v>
                </c:pt>
                <c:pt idx="4131">
                  <c:v>41840</c:v>
                </c:pt>
                <c:pt idx="4132">
                  <c:v>41840</c:v>
                </c:pt>
                <c:pt idx="4133">
                  <c:v>41840</c:v>
                </c:pt>
                <c:pt idx="4134">
                  <c:v>41840</c:v>
                </c:pt>
                <c:pt idx="4135">
                  <c:v>41840</c:v>
                </c:pt>
                <c:pt idx="4136">
                  <c:v>41840</c:v>
                </c:pt>
                <c:pt idx="4137">
                  <c:v>41840</c:v>
                </c:pt>
                <c:pt idx="4138">
                  <c:v>41840</c:v>
                </c:pt>
                <c:pt idx="4139">
                  <c:v>41840</c:v>
                </c:pt>
                <c:pt idx="4140">
                  <c:v>41840</c:v>
                </c:pt>
                <c:pt idx="4141">
                  <c:v>41840</c:v>
                </c:pt>
                <c:pt idx="4142">
                  <c:v>41840</c:v>
                </c:pt>
                <c:pt idx="4143">
                  <c:v>41840</c:v>
                </c:pt>
                <c:pt idx="4144">
                  <c:v>41840</c:v>
                </c:pt>
                <c:pt idx="4145">
                  <c:v>41840</c:v>
                </c:pt>
                <c:pt idx="4146">
                  <c:v>41840</c:v>
                </c:pt>
                <c:pt idx="4147">
                  <c:v>41840</c:v>
                </c:pt>
                <c:pt idx="4148">
                  <c:v>41840</c:v>
                </c:pt>
                <c:pt idx="4149">
                  <c:v>41840</c:v>
                </c:pt>
                <c:pt idx="4150">
                  <c:v>41840</c:v>
                </c:pt>
                <c:pt idx="4151">
                  <c:v>41840</c:v>
                </c:pt>
                <c:pt idx="4152">
                  <c:v>41841</c:v>
                </c:pt>
                <c:pt idx="4153">
                  <c:v>41841</c:v>
                </c:pt>
                <c:pt idx="4154">
                  <c:v>41841</c:v>
                </c:pt>
                <c:pt idx="4155">
                  <c:v>41841</c:v>
                </c:pt>
                <c:pt idx="4156">
                  <c:v>41841</c:v>
                </c:pt>
                <c:pt idx="4157">
                  <c:v>41841</c:v>
                </c:pt>
                <c:pt idx="4158">
                  <c:v>41841</c:v>
                </c:pt>
                <c:pt idx="4159">
                  <c:v>41841</c:v>
                </c:pt>
                <c:pt idx="4160">
                  <c:v>41841</c:v>
                </c:pt>
                <c:pt idx="4161">
                  <c:v>41841</c:v>
                </c:pt>
                <c:pt idx="4162">
                  <c:v>41841</c:v>
                </c:pt>
                <c:pt idx="4163">
                  <c:v>41841</c:v>
                </c:pt>
                <c:pt idx="4164">
                  <c:v>41841</c:v>
                </c:pt>
                <c:pt idx="4165">
                  <c:v>41841</c:v>
                </c:pt>
                <c:pt idx="4166">
                  <c:v>41841</c:v>
                </c:pt>
                <c:pt idx="4167">
                  <c:v>41841</c:v>
                </c:pt>
                <c:pt idx="4168">
                  <c:v>41841</c:v>
                </c:pt>
                <c:pt idx="4169">
                  <c:v>41841</c:v>
                </c:pt>
                <c:pt idx="4170">
                  <c:v>41841</c:v>
                </c:pt>
                <c:pt idx="4171">
                  <c:v>41841</c:v>
                </c:pt>
                <c:pt idx="4172">
                  <c:v>41841</c:v>
                </c:pt>
                <c:pt idx="4173">
                  <c:v>41841</c:v>
                </c:pt>
                <c:pt idx="4174">
                  <c:v>41841</c:v>
                </c:pt>
                <c:pt idx="4175">
                  <c:v>41841</c:v>
                </c:pt>
                <c:pt idx="4176">
                  <c:v>41842</c:v>
                </c:pt>
                <c:pt idx="4177">
                  <c:v>41842</c:v>
                </c:pt>
                <c:pt idx="4178">
                  <c:v>41842</c:v>
                </c:pt>
                <c:pt idx="4179">
                  <c:v>41842</c:v>
                </c:pt>
                <c:pt idx="4180">
                  <c:v>41842</c:v>
                </c:pt>
                <c:pt idx="4181">
                  <c:v>41842</c:v>
                </c:pt>
                <c:pt idx="4182">
                  <c:v>41842</c:v>
                </c:pt>
                <c:pt idx="4183">
                  <c:v>41842</c:v>
                </c:pt>
                <c:pt idx="4184">
                  <c:v>41842</c:v>
                </c:pt>
                <c:pt idx="4185">
                  <c:v>41842</c:v>
                </c:pt>
                <c:pt idx="4186">
                  <c:v>41842</c:v>
                </c:pt>
                <c:pt idx="4187">
                  <c:v>41842</c:v>
                </c:pt>
                <c:pt idx="4188">
                  <c:v>41842</c:v>
                </c:pt>
                <c:pt idx="4189">
                  <c:v>41842</c:v>
                </c:pt>
                <c:pt idx="4190">
                  <c:v>41842</c:v>
                </c:pt>
                <c:pt idx="4191">
                  <c:v>41842</c:v>
                </c:pt>
                <c:pt idx="4192">
                  <c:v>41842</c:v>
                </c:pt>
                <c:pt idx="4193">
                  <c:v>41842</c:v>
                </c:pt>
                <c:pt idx="4194">
                  <c:v>41842</c:v>
                </c:pt>
                <c:pt idx="4195">
                  <c:v>41842</c:v>
                </c:pt>
                <c:pt idx="4196">
                  <c:v>41842</c:v>
                </c:pt>
                <c:pt idx="4197">
                  <c:v>41842</c:v>
                </c:pt>
                <c:pt idx="4198">
                  <c:v>41842</c:v>
                </c:pt>
                <c:pt idx="4199">
                  <c:v>41842</c:v>
                </c:pt>
                <c:pt idx="4200">
                  <c:v>41843</c:v>
                </c:pt>
                <c:pt idx="4201">
                  <c:v>41843</c:v>
                </c:pt>
                <c:pt idx="4202">
                  <c:v>41843</c:v>
                </c:pt>
                <c:pt idx="4203">
                  <c:v>41843</c:v>
                </c:pt>
                <c:pt idx="4204">
                  <c:v>41843</c:v>
                </c:pt>
                <c:pt idx="4205">
                  <c:v>41843</c:v>
                </c:pt>
                <c:pt idx="4206">
                  <c:v>41843</c:v>
                </c:pt>
                <c:pt idx="4207">
                  <c:v>41843</c:v>
                </c:pt>
                <c:pt idx="4208">
                  <c:v>41843</c:v>
                </c:pt>
                <c:pt idx="4209">
                  <c:v>41843</c:v>
                </c:pt>
                <c:pt idx="4210">
                  <c:v>41843</c:v>
                </c:pt>
                <c:pt idx="4211">
                  <c:v>41843</c:v>
                </c:pt>
                <c:pt idx="4212">
                  <c:v>41843</c:v>
                </c:pt>
                <c:pt idx="4213">
                  <c:v>41843</c:v>
                </c:pt>
                <c:pt idx="4214">
                  <c:v>41843</c:v>
                </c:pt>
                <c:pt idx="4215">
                  <c:v>41843</c:v>
                </c:pt>
                <c:pt idx="4216">
                  <c:v>41843</c:v>
                </c:pt>
                <c:pt idx="4217">
                  <c:v>41843</c:v>
                </c:pt>
                <c:pt idx="4218">
                  <c:v>41843</c:v>
                </c:pt>
                <c:pt idx="4219">
                  <c:v>41843</c:v>
                </c:pt>
                <c:pt idx="4220">
                  <c:v>41843</c:v>
                </c:pt>
                <c:pt idx="4221">
                  <c:v>41843</c:v>
                </c:pt>
                <c:pt idx="4222">
                  <c:v>41843</c:v>
                </c:pt>
                <c:pt idx="4223">
                  <c:v>41843</c:v>
                </c:pt>
                <c:pt idx="4224">
                  <c:v>41844</c:v>
                </c:pt>
                <c:pt idx="4225">
                  <c:v>41844</c:v>
                </c:pt>
                <c:pt idx="4226">
                  <c:v>41844</c:v>
                </c:pt>
                <c:pt idx="4227">
                  <c:v>41844</c:v>
                </c:pt>
                <c:pt idx="4228">
                  <c:v>41844</c:v>
                </c:pt>
                <c:pt idx="4229">
                  <c:v>41844</c:v>
                </c:pt>
                <c:pt idx="4230">
                  <c:v>41844</c:v>
                </c:pt>
                <c:pt idx="4231">
                  <c:v>41844</c:v>
                </c:pt>
                <c:pt idx="4232">
                  <c:v>41844</c:v>
                </c:pt>
                <c:pt idx="4233">
                  <c:v>41844</c:v>
                </c:pt>
                <c:pt idx="4234">
                  <c:v>41844</c:v>
                </c:pt>
                <c:pt idx="4235">
                  <c:v>41844</c:v>
                </c:pt>
                <c:pt idx="4236">
                  <c:v>41844</c:v>
                </c:pt>
                <c:pt idx="4237">
                  <c:v>41844</c:v>
                </c:pt>
                <c:pt idx="4238">
                  <c:v>41844</c:v>
                </c:pt>
                <c:pt idx="4239">
                  <c:v>41844</c:v>
                </c:pt>
                <c:pt idx="4240">
                  <c:v>41844</c:v>
                </c:pt>
                <c:pt idx="4241">
                  <c:v>41844</c:v>
                </c:pt>
                <c:pt idx="4242">
                  <c:v>41844</c:v>
                </c:pt>
                <c:pt idx="4243">
                  <c:v>41844</c:v>
                </c:pt>
                <c:pt idx="4244">
                  <c:v>41844</c:v>
                </c:pt>
                <c:pt idx="4245">
                  <c:v>41844</c:v>
                </c:pt>
                <c:pt idx="4246">
                  <c:v>41844</c:v>
                </c:pt>
                <c:pt idx="4247">
                  <c:v>41844</c:v>
                </c:pt>
                <c:pt idx="4248">
                  <c:v>41845</c:v>
                </c:pt>
                <c:pt idx="4249">
                  <c:v>41845</c:v>
                </c:pt>
                <c:pt idx="4250">
                  <c:v>41845</c:v>
                </c:pt>
                <c:pt idx="4251">
                  <c:v>41845</c:v>
                </c:pt>
                <c:pt idx="4252">
                  <c:v>41845</c:v>
                </c:pt>
                <c:pt idx="4253">
                  <c:v>41845</c:v>
                </c:pt>
                <c:pt idx="4254">
                  <c:v>41845</c:v>
                </c:pt>
                <c:pt idx="4255">
                  <c:v>41845</c:v>
                </c:pt>
                <c:pt idx="4256">
                  <c:v>41845</c:v>
                </c:pt>
                <c:pt idx="4257">
                  <c:v>41845</c:v>
                </c:pt>
                <c:pt idx="4258">
                  <c:v>41845</c:v>
                </c:pt>
                <c:pt idx="4259">
                  <c:v>41845</c:v>
                </c:pt>
                <c:pt idx="4260">
                  <c:v>41845</c:v>
                </c:pt>
                <c:pt idx="4261">
                  <c:v>41845</c:v>
                </c:pt>
                <c:pt idx="4262">
                  <c:v>41845</c:v>
                </c:pt>
                <c:pt idx="4263">
                  <c:v>41845</c:v>
                </c:pt>
                <c:pt idx="4264">
                  <c:v>41845</c:v>
                </c:pt>
                <c:pt idx="4265">
                  <c:v>41845</c:v>
                </c:pt>
                <c:pt idx="4266">
                  <c:v>41845</c:v>
                </c:pt>
                <c:pt idx="4267">
                  <c:v>41845</c:v>
                </c:pt>
                <c:pt idx="4268">
                  <c:v>41845</c:v>
                </c:pt>
                <c:pt idx="4269">
                  <c:v>41845</c:v>
                </c:pt>
                <c:pt idx="4270">
                  <c:v>41845</c:v>
                </c:pt>
                <c:pt idx="4271">
                  <c:v>41845</c:v>
                </c:pt>
                <c:pt idx="4272">
                  <c:v>41846</c:v>
                </c:pt>
                <c:pt idx="4273">
                  <c:v>41846</c:v>
                </c:pt>
                <c:pt idx="4274">
                  <c:v>41846</c:v>
                </c:pt>
                <c:pt idx="4275">
                  <c:v>41846</c:v>
                </c:pt>
                <c:pt idx="4276">
                  <c:v>41846</c:v>
                </c:pt>
                <c:pt idx="4277">
                  <c:v>41846</c:v>
                </c:pt>
                <c:pt idx="4278">
                  <c:v>41846</c:v>
                </c:pt>
                <c:pt idx="4279">
                  <c:v>41846</c:v>
                </c:pt>
                <c:pt idx="4280">
                  <c:v>41846</c:v>
                </c:pt>
                <c:pt idx="4281">
                  <c:v>41846</c:v>
                </c:pt>
                <c:pt idx="4282">
                  <c:v>41846</c:v>
                </c:pt>
                <c:pt idx="4283">
                  <c:v>41846</c:v>
                </c:pt>
                <c:pt idx="4284">
                  <c:v>41846</c:v>
                </c:pt>
                <c:pt idx="4285">
                  <c:v>41846</c:v>
                </c:pt>
                <c:pt idx="4286">
                  <c:v>41846</c:v>
                </c:pt>
                <c:pt idx="4287">
                  <c:v>41846</c:v>
                </c:pt>
                <c:pt idx="4288">
                  <c:v>41846</c:v>
                </c:pt>
                <c:pt idx="4289">
                  <c:v>41846</c:v>
                </c:pt>
                <c:pt idx="4290">
                  <c:v>41846</c:v>
                </c:pt>
                <c:pt idx="4291">
                  <c:v>41846</c:v>
                </c:pt>
                <c:pt idx="4292">
                  <c:v>41846</c:v>
                </c:pt>
                <c:pt idx="4293">
                  <c:v>41846</c:v>
                </c:pt>
                <c:pt idx="4294">
                  <c:v>41846</c:v>
                </c:pt>
                <c:pt idx="4295">
                  <c:v>41846</c:v>
                </c:pt>
                <c:pt idx="4296">
                  <c:v>41847</c:v>
                </c:pt>
                <c:pt idx="4297">
                  <c:v>41847</c:v>
                </c:pt>
                <c:pt idx="4298">
                  <c:v>41847</c:v>
                </c:pt>
                <c:pt idx="4299">
                  <c:v>41847</c:v>
                </c:pt>
                <c:pt idx="4300">
                  <c:v>41847</c:v>
                </c:pt>
                <c:pt idx="4301">
                  <c:v>41847</c:v>
                </c:pt>
                <c:pt idx="4302">
                  <c:v>41847</c:v>
                </c:pt>
                <c:pt idx="4303">
                  <c:v>41847</c:v>
                </c:pt>
                <c:pt idx="4304">
                  <c:v>41847</c:v>
                </c:pt>
                <c:pt idx="4305">
                  <c:v>41847</c:v>
                </c:pt>
                <c:pt idx="4306">
                  <c:v>41847</c:v>
                </c:pt>
                <c:pt idx="4307">
                  <c:v>41847</c:v>
                </c:pt>
                <c:pt idx="4308">
                  <c:v>41847</c:v>
                </c:pt>
                <c:pt idx="4309">
                  <c:v>41847</c:v>
                </c:pt>
                <c:pt idx="4310">
                  <c:v>41847</c:v>
                </c:pt>
                <c:pt idx="4311">
                  <c:v>41847</c:v>
                </c:pt>
                <c:pt idx="4312">
                  <c:v>41847</c:v>
                </c:pt>
                <c:pt idx="4313">
                  <c:v>41847</c:v>
                </c:pt>
                <c:pt idx="4314">
                  <c:v>41847</c:v>
                </c:pt>
                <c:pt idx="4315">
                  <c:v>41847</c:v>
                </c:pt>
                <c:pt idx="4316">
                  <c:v>41847</c:v>
                </c:pt>
                <c:pt idx="4317">
                  <c:v>41847</c:v>
                </c:pt>
                <c:pt idx="4318">
                  <c:v>41847</c:v>
                </c:pt>
                <c:pt idx="4319">
                  <c:v>41847</c:v>
                </c:pt>
                <c:pt idx="4320">
                  <c:v>41848</c:v>
                </c:pt>
                <c:pt idx="4321">
                  <c:v>41848</c:v>
                </c:pt>
                <c:pt idx="4322">
                  <c:v>41848</c:v>
                </c:pt>
                <c:pt idx="4323">
                  <c:v>41848</c:v>
                </c:pt>
                <c:pt idx="4324">
                  <c:v>41848</c:v>
                </c:pt>
                <c:pt idx="4325">
                  <c:v>41848</c:v>
                </c:pt>
                <c:pt idx="4326">
                  <c:v>41848</c:v>
                </c:pt>
                <c:pt idx="4327">
                  <c:v>41848</c:v>
                </c:pt>
                <c:pt idx="4328">
                  <c:v>41848</c:v>
                </c:pt>
                <c:pt idx="4329">
                  <c:v>41848</c:v>
                </c:pt>
                <c:pt idx="4330">
                  <c:v>41848</c:v>
                </c:pt>
                <c:pt idx="4331">
                  <c:v>41848</c:v>
                </c:pt>
                <c:pt idx="4332">
                  <c:v>41848</c:v>
                </c:pt>
                <c:pt idx="4333">
                  <c:v>41848</c:v>
                </c:pt>
                <c:pt idx="4334">
                  <c:v>41848</c:v>
                </c:pt>
                <c:pt idx="4335">
                  <c:v>41848</c:v>
                </c:pt>
                <c:pt idx="4336">
                  <c:v>41848</c:v>
                </c:pt>
                <c:pt idx="4337">
                  <c:v>41848</c:v>
                </c:pt>
                <c:pt idx="4338">
                  <c:v>41848</c:v>
                </c:pt>
                <c:pt idx="4339">
                  <c:v>41848</c:v>
                </c:pt>
                <c:pt idx="4340">
                  <c:v>41848</c:v>
                </c:pt>
                <c:pt idx="4341">
                  <c:v>41848</c:v>
                </c:pt>
                <c:pt idx="4342">
                  <c:v>41848</c:v>
                </c:pt>
                <c:pt idx="4343">
                  <c:v>41848</c:v>
                </c:pt>
                <c:pt idx="4344">
                  <c:v>41849</c:v>
                </c:pt>
                <c:pt idx="4345">
                  <c:v>41849</c:v>
                </c:pt>
                <c:pt idx="4346">
                  <c:v>41849</c:v>
                </c:pt>
                <c:pt idx="4347">
                  <c:v>41849</c:v>
                </c:pt>
                <c:pt idx="4348">
                  <c:v>41849</c:v>
                </c:pt>
                <c:pt idx="4349">
                  <c:v>41849</c:v>
                </c:pt>
                <c:pt idx="4350">
                  <c:v>41849</c:v>
                </c:pt>
                <c:pt idx="4351">
                  <c:v>41849</c:v>
                </c:pt>
                <c:pt idx="4352">
                  <c:v>41849</c:v>
                </c:pt>
                <c:pt idx="4353">
                  <c:v>41849</c:v>
                </c:pt>
                <c:pt idx="4354">
                  <c:v>41849</c:v>
                </c:pt>
                <c:pt idx="4355">
                  <c:v>41849</c:v>
                </c:pt>
                <c:pt idx="4356">
                  <c:v>41849</c:v>
                </c:pt>
                <c:pt idx="4357">
                  <c:v>41849</c:v>
                </c:pt>
                <c:pt idx="4358">
                  <c:v>41849</c:v>
                </c:pt>
                <c:pt idx="4359">
                  <c:v>41849</c:v>
                </c:pt>
                <c:pt idx="4360">
                  <c:v>41849</c:v>
                </c:pt>
                <c:pt idx="4361">
                  <c:v>41849</c:v>
                </c:pt>
                <c:pt idx="4362">
                  <c:v>41849</c:v>
                </c:pt>
                <c:pt idx="4363">
                  <c:v>41849</c:v>
                </c:pt>
                <c:pt idx="4364">
                  <c:v>41849</c:v>
                </c:pt>
                <c:pt idx="4365">
                  <c:v>41849</c:v>
                </c:pt>
                <c:pt idx="4366">
                  <c:v>41849</c:v>
                </c:pt>
                <c:pt idx="4367">
                  <c:v>41849</c:v>
                </c:pt>
                <c:pt idx="4368">
                  <c:v>41850</c:v>
                </c:pt>
                <c:pt idx="4369">
                  <c:v>41850</c:v>
                </c:pt>
                <c:pt idx="4370">
                  <c:v>41850</c:v>
                </c:pt>
                <c:pt idx="4371">
                  <c:v>41850</c:v>
                </c:pt>
                <c:pt idx="4372">
                  <c:v>41850</c:v>
                </c:pt>
                <c:pt idx="4373">
                  <c:v>41850</c:v>
                </c:pt>
                <c:pt idx="4374">
                  <c:v>41850</c:v>
                </c:pt>
                <c:pt idx="4375">
                  <c:v>41850</c:v>
                </c:pt>
                <c:pt idx="4376">
                  <c:v>41850</c:v>
                </c:pt>
                <c:pt idx="4377">
                  <c:v>41850</c:v>
                </c:pt>
                <c:pt idx="4378">
                  <c:v>41850</c:v>
                </c:pt>
                <c:pt idx="4379">
                  <c:v>41850</c:v>
                </c:pt>
                <c:pt idx="4380">
                  <c:v>41850</c:v>
                </c:pt>
                <c:pt idx="4381">
                  <c:v>41850</c:v>
                </c:pt>
                <c:pt idx="4382">
                  <c:v>41850</c:v>
                </c:pt>
                <c:pt idx="4383">
                  <c:v>41850</c:v>
                </c:pt>
                <c:pt idx="4384">
                  <c:v>41850</c:v>
                </c:pt>
                <c:pt idx="4385">
                  <c:v>41850</c:v>
                </c:pt>
                <c:pt idx="4386">
                  <c:v>41850</c:v>
                </c:pt>
                <c:pt idx="4387">
                  <c:v>41850</c:v>
                </c:pt>
                <c:pt idx="4388">
                  <c:v>41850</c:v>
                </c:pt>
                <c:pt idx="4389">
                  <c:v>41850</c:v>
                </c:pt>
                <c:pt idx="4390">
                  <c:v>41850</c:v>
                </c:pt>
                <c:pt idx="4391">
                  <c:v>41850</c:v>
                </c:pt>
                <c:pt idx="4392">
                  <c:v>41851</c:v>
                </c:pt>
                <c:pt idx="4393">
                  <c:v>41851</c:v>
                </c:pt>
                <c:pt idx="4394">
                  <c:v>41851</c:v>
                </c:pt>
                <c:pt idx="4395">
                  <c:v>41851</c:v>
                </c:pt>
                <c:pt idx="4396">
                  <c:v>41851</c:v>
                </c:pt>
                <c:pt idx="4397">
                  <c:v>41851</c:v>
                </c:pt>
                <c:pt idx="4398">
                  <c:v>41851</c:v>
                </c:pt>
                <c:pt idx="4399">
                  <c:v>41851</c:v>
                </c:pt>
                <c:pt idx="4400">
                  <c:v>41851</c:v>
                </c:pt>
                <c:pt idx="4401">
                  <c:v>41851</c:v>
                </c:pt>
                <c:pt idx="4402">
                  <c:v>41851</c:v>
                </c:pt>
                <c:pt idx="4403">
                  <c:v>41851</c:v>
                </c:pt>
                <c:pt idx="4404">
                  <c:v>41851</c:v>
                </c:pt>
                <c:pt idx="4405">
                  <c:v>41851</c:v>
                </c:pt>
                <c:pt idx="4406">
                  <c:v>41851</c:v>
                </c:pt>
                <c:pt idx="4407">
                  <c:v>41851</c:v>
                </c:pt>
                <c:pt idx="4408">
                  <c:v>41851</c:v>
                </c:pt>
                <c:pt idx="4409">
                  <c:v>41851</c:v>
                </c:pt>
                <c:pt idx="4410">
                  <c:v>41851</c:v>
                </c:pt>
                <c:pt idx="4411">
                  <c:v>41851</c:v>
                </c:pt>
                <c:pt idx="4412">
                  <c:v>41851</c:v>
                </c:pt>
                <c:pt idx="4413">
                  <c:v>41851</c:v>
                </c:pt>
                <c:pt idx="4414">
                  <c:v>41851</c:v>
                </c:pt>
                <c:pt idx="4415">
                  <c:v>41851</c:v>
                </c:pt>
                <c:pt idx="4416">
                  <c:v>41852</c:v>
                </c:pt>
                <c:pt idx="4417">
                  <c:v>41852</c:v>
                </c:pt>
                <c:pt idx="4418">
                  <c:v>41852</c:v>
                </c:pt>
                <c:pt idx="4419">
                  <c:v>41852</c:v>
                </c:pt>
                <c:pt idx="4420">
                  <c:v>41852</c:v>
                </c:pt>
                <c:pt idx="4421">
                  <c:v>41852</c:v>
                </c:pt>
                <c:pt idx="4422">
                  <c:v>41852</c:v>
                </c:pt>
                <c:pt idx="4423">
                  <c:v>41852</c:v>
                </c:pt>
                <c:pt idx="4424">
                  <c:v>41852</c:v>
                </c:pt>
                <c:pt idx="4425">
                  <c:v>41852</c:v>
                </c:pt>
                <c:pt idx="4426">
                  <c:v>41852</c:v>
                </c:pt>
                <c:pt idx="4427">
                  <c:v>41852</c:v>
                </c:pt>
                <c:pt idx="4428">
                  <c:v>41852</c:v>
                </c:pt>
                <c:pt idx="4429">
                  <c:v>41852</c:v>
                </c:pt>
                <c:pt idx="4430">
                  <c:v>41852</c:v>
                </c:pt>
                <c:pt idx="4431">
                  <c:v>41852</c:v>
                </c:pt>
                <c:pt idx="4432">
                  <c:v>41852</c:v>
                </c:pt>
                <c:pt idx="4433">
                  <c:v>41852</c:v>
                </c:pt>
                <c:pt idx="4434">
                  <c:v>41852</c:v>
                </c:pt>
                <c:pt idx="4435">
                  <c:v>41852</c:v>
                </c:pt>
                <c:pt idx="4436">
                  <c:v>41852</c:v>
                </c:pt>
                <c:pt idx="4437">
                  <c:v>41852</c:v>
                </c:pt>
                <c:pt idx="4438">
                  <c:v>41852</c:v>
                </c:pt>
                <c:pt idx="4439">
                  <c:v>41852</c:v>
                </c:pt>
                <c:pt idx="4440">
                  <c:v>41853</c:v>
                </c:pt>
                <c:pt idx="4441">
                  <c:v>41853</c:v>
                </c:pt>
                <c:pt idx="4442">
                  <c:v>41853</c:v>
                </c:pt>
                <c:pt idx="4443">
                  <c:v>41853</c:v>
                </c:pt>
                <c:pt idx="4444">
                  <c:v>41853</c:v>
                </c:pt>
                <c:pt idx="4445">
                  <c:v>41853</c:v>
                </c:pt>
                <c:pt idx="4446">
                  <c:v>41853</c:v>
                </c:pt>
                <c:pt idx="4447">
                  <c:v>41853</c:v>
                </c:pt>
                <c:pt idx="4448">
                  <c:v>41853</c:v>
                </c:pt>
                <c:pt idx="4449">
                  <c:v>41853</c:v>
                </c:pt>
                <c:pt idx="4450">
                  <c:v>41853</c:v>
                </c:pt>
                <c:pt idx="4451">
                  <c:v>41853</c:v>
                </c:pt>
                <c:pt idx="4452">
                  <c:v>41853</c:v>
                </c:pt>
                <c:pt idx="4453">
                  <c:v>41853</c:v>
                </c:pt>
                <c:pt idx="4454">
                  <c:v>41853</c:v>
                </c:pt>
                <c:pt idx="4455">
                  <c:v>41853</c:v>
                </c:pt>
                <c:pt idx="4456">
                  <c:v>41853</c:v>
                </c:pt>
                <c:pt idx="4457">
                  <c:v>41853</c:v>
                </c:pt>
                <c:pt idx="4458">
                  <c:v>41853</c:v>
                </c:pt>
                <c:pt idx="4459">
                  <c:v>41853</c:v>
                </c:pt>
                <c:pt idx="4460">
                  <c:v>41853</c:v>
                </c:pt>
                <c:pt idx="4461">
                  <c:v>41853</c:v>
                </c:pt>
                <c:pt idx="4462">
                  <c:v>41853</c:v>
                </c:pt>
                <c:pt idx="4463">
                  <c:v>41853</c:v>
                </c:pt>
                <c:pt idx="4464">
                  <c:v>41854</c:v>
                </c:pt>
                <c:pt idx="4465">
                  <c:v>41854</c:v>
                </c:pt>
                <c:pt idx="4466">
                  <c:v>41854</c:v>
                </c:pt>
                <c:pt idx="4467">
                  <c:v>41854</c:v>
                </c:pt>
                <c:pt idx="4468">
                  <c:v>41854</c:v>
                </c:pt>
                <c:pt idx="4469">
                  <c:v>41854</c:v>
                </c:pt>
                <c:pt idx="4470">
                  <c:v>41854</c:v>
                </c:pt>
                <c:pt idx="4471">
                  <c:v>41854</c:v>
                </c:pt>
                <c:pt idx="4472">
                  <c:v>41854</c:v>
                </c:pt>
                <c:pt idx="4473">
                  <c:v>41854</c:v>
                </c:pt>
                <c:pt idx="4474">
                  <c:v>41854</c:v>
                </c:pt>
                <c:pt idx="4475">
                  <c:v>41854</c:v>
                </c:pt>
                <c:pt idx="4476">
                  <c:v>41854</c:v>
                </c:pt>
                <c:pt idx="4477">
                  <c:v>41854</c:v>
                </c:pt>
                <c:pt idx="4478">
                  <c:v>41854</c:v>
                </c:pt>
                <c:pt idx="4479">
                  <c:v>41854</c:v>
                </c:pt>
                <c:pt idx="4480">
                  <c:v>41854</c:v>
                </c:pt>
                <c:pt idx="4481">
                  <c:v>41854</c:v>
                </c:pt>
                <c:pt idx="4482">
                  <c:v>41854</c:v>
                </c:pt>
                <c:pt idx="4483">
                  <c:v>41854</c:v>
                </c:pt>
                <c:pt idx="4484">
                  <c:v>41854</c:v>
                </c:pt>
                <c:pt idx="4485">
                  <c:v>41854</c:v>
                </c:pt>
                <c:pt idx="4486">
                  <c:v>41854</c:v>
                </c:pt>
                <c:pt idx="4487">
                  <c:v>41854</c:v>
                </c:pt>
                <c:pt idx="4488">
                  <c:v>41855</c:v>
                </c:pt>
                <c:pt idx="4489">
                  <c:v>41855</c:v>
                </c:pt>
                <c:pt idx="4490">
                  <c:v>41855</c:v>
                </c:pt>
                <c:pt idx="4491">
                  <c:v>41855</c:v>
                </c:pt>
                <c:pt idx="4492">
                  <c:v>41855</c:v>
                </c:pt>
                <c:pt idx="4493">
                  <c:v>41855</c:v>
                </c:pt>
                <c:pt idx="4494">
                  <c:v>41855</c:v>
                </c:pt>
                <c:pt idx="4495">
                  <c:v>41855</c:v>
                </c:pt>
                <c:pt idx="4496">
                  <c:v>41855</c:v>
                </c:pt>
                <c:pt idx="4497">
                  <c:v>41855</c:v>
                </c:pt>
                <c:pt idx="4498">
                  <c:v>41855</c:v>
                </c:pt>
                <c:pt idx="4499">
                  <c:v>41855</c:v>
                </c:pt>
                <c:pt idx="4500">
                  <c:v>41855</c:v>
                </c:pt>
                <c:pt idx="4501">
                  <c:v>41855</c:v>
                </c:pt>
                <c:pt idx="4502">
                  <c:v>41855</c:v>
                </c:pt>
                <c:pt idx="4503">
                  <c:v>41855</c:v>
                </c:pt>
                <c:pt idx="4504">
                  <c:v>41855</c:v>
                </c:pt>
                <c:pt idx="4505">
                  <c:v>41855</c:v>
                </c:pt>
                <c:pt idx="4506">
                  <c:v>41855</c:v>
                </c:pt>
                <c:pt idx="4507">
                  <c:v>41855</c:v>
                </c:pt>
                <c:pt idx="4508">
                  <c:v>41855</c:v>
                </c:pt>
                <c:pt idx="4509">
                  <c:v>41855</c:v>
                </c:pt>
                <c:pt idx="4510">
                  <c:v>41855</c:v>
                </c:pt>
                <c:pt idx="4511">
                  <c:v>41855</c:v>
                </c:pt>
                <c:pt idx="4512">
                  <c:v>41856</c:v>
                </c:pt>
                <c:pt idx="4513">
                  <c:v>41856</c:v>
                </c:pt>
                <c:pt idx="4514">
                  <c:v>41856</c:v>
                </c:pt>
                <c:pt idx="4515">
                  <c:v>41856</c:v>
                </c:pt>
                <c:pt idx="4516">
                  <c:v>41856</c:v>
                </c:pt>
                <c:pt idx="4517">
                  <c:v>41856</c:v>
                </c:pt>
                <c:pt idx="4518">
                  <c:v>41856</c:v>
                </c:pt>
                <c:pt idx="4519">
                  <c:v>41856</c:v>
                </c:pt>
                <c:pt idx="4520">
                  <c:v>41856</c:v>
                </c:pt>
                <c:pt idx="4521">
                  <c:v>41856</c:v>
                </c:pt>
                <c:pt idx="4522">
                  <c:v>41856</c:v>
                </c:pt>
                <c:pt idx="4523">
                  <c:v>41856</c:v>
                </c:pt>
                <c:pt idx="4524">
                  <c:v>41856</c:v>
                </c:pt>
                <c:pt idx="4525">
                  <c:v>41856</c:v>
                </c:pt>
                <c:pt idx="4526">
                  <c:v>41856</c:v>
                </c:pt>
                <c:pt idx="4527">
                  <c:v>41856</c:v>
                </c:pt>
                <c:pt idx="4528">
                  <c:v>41856</c:v>
                </c:pt>
                <c:pt idx="4529">
                  <c:v>41856</c:v>
                </c:pt>
                <c:pt idx="4530">
                  <c:v>41856</c:v>
                </c:pt>
                <c:pt idx="4531">
                  <c:v>41856</c:v>
                </c:pt>
                <c:pt idx="4532">
                  <c:v>41856</c:v>
                </c:pt>
                <c:pt idx="4533">
                  <c:v>41856</c:v>
                </c:pt>
                <c:pt idx="4534">
                  <c:v>41856</c:v>
                </c:pt>
                <c:pt idx="4535">
                  <c:v>41856</c:v>
                </c:pt>
                <c:pt idx="4536">
                  <c:v>41857</c:v>
                </c:pt>
                <c:pt idx="4537">
                  <c:v>41857</c:v>
                </c:pt>
                <c:pt idx="4538">
                  <c:v>41857</c:v>
                </c:pt>
                <c:pt idx="4539">
                  <c:v>41857</c:v>
                </c:pt>
                <c:pt idx="4540">
                  <c:v>41857</c:v>
                </c:pt>
                <c:pt idx="4541">
                  <c:v>41857</c:v>
                </c:pt>
                <c:pt idx="4542">
                  <c:v>41857</c:v>
                </c:pt>
                <c:pt idx="4543">
                  <c:v>41857</c:v>
                </c:pt>
                <c:pt idx="4544">
                  <c:v>41857</c:v>
                </c:pt>
                <c:pt idx="4545">
                  <c:v>41857</c:v>
                </c:pt>
                <c:pt idx="4546">
                  <c:v>41857</c:v>
                </c:pt>
                <c:pt idx="4547">
                  <c:v>41857</c:v>
                </c:pt>
                <c:pt idx="4548">
                  <c:v>41857</c:v>
                </c:pt>
                <c:pt idx="4549">
                  <c:v>41857</c:v>
                </c:pt>
                <c:pt idx="4550">
                  <c:v>41857</c:v>
                </c:pt>
                <c:pt idx="4551">
                  <c:v>41857</c:v>
                </c:pt>
                <c:pt idx="4552">
                  <c:v>41857</c:v>
                </c:pt>
                <c:pt idx="4553">
                  <c:v>41857</c:v>
                </c:pt>
                <c:pt idx="4554">
                  <c:v>41857</c:v>
                </c:pt>
                <c:pt idx="4555">
                  <c:v>41857</c:v>
                </c:pt>
                <c:pt idx="4556">
                  <c:v>41857</c:v>
                </c:pt>
                <c:pt idx="4557">
                  <c:v>41857</c:v>
                </c:pt>
                <c:pt idx="4558">
                  <c:v>41857</c:v>
                </c:pt>
                <c:pt idx="4559">
                  <c:v>41857</c:v>
                </c:pt>
                <c:pt idx="4560">
                  <c:v>41858</c:v>
                </c:pt>
                <c:pt idx="4561">
                  <c:v>41858</c:v>
                </c:pt>
                <c:pt idx="4562">
                  <c:v>41858</c:v>
                </c:pt>
                <c:pt idx="4563">
                  <c:v>41858</c:v>
                </c:pt>
                <c:pt idx="4564">
                  <c:v>41858</c:v>
                </c:pt>
                <c:pt idx="4565">
                  <c:v>41858</c:v>
                </c:pt>
                <c:pt idx="4566">
                  <c:v>41858</c:v>
                </c:pt>
                <c:pt idx="4567">
                  <c:v>41858</c:v>
                </c:pt>
                <c:pt idx="4568">
                  <c:v>41858</c:v>
                </c:pt>
                <c:pt idx="4569">
                  <c:v>41858</c:v>
                </c:pt>
                <c:pt idx="4570">
                  <c:v>41858</c:v>
                </c:pt>
                <c:pt idx="4571">
                  <c:v>41858</c:v>
                </c:pt>
                <c:pt idx="4572">
                  <c:v>41858</c:v>
                </c:pt>
                <c:pt idx="4573">
                  <c:v>41858</c:v>
                </c:pt>
                <c:pt idx="4574">
                  <c:v>41858</c:v>
                </c:pt>
                <c:pt idx="4575">
                  <c:v>41858</c:v>
                </c:pt>
                <c:pt idx="4576">
                  <c:v>41858</c:v>
                </c:pt>
                <c:pt idx="4577">
                  <c:v>41858</c:v>
                </c:pt>
                <c:pt idx="4578">
                  <c:v>41858</c:v>
                </c:pt>
                <c:pt idx="4579">
                  <c:v>41858</c:v>
                </c:pt>
                <c:pt idx="4580">
                  <c:v>41858</c:v>
                </c:pt>
                <c:pt idx="4581">
                  <c:v>41858</c:v>
                </c:pt>
                <c:pt idx="4582">
                  <c:v>41858</c:v>
                </c:pt>
                <c:pt idx="4583">
                  <c:v>41858</c:v>
                </c:pt>
                <c:pt idx="4584">
                  <c:v>41859</c:v>
                </c:pt>
                <c:pt idx="4585">
                  <c:v>41859</c:v>
                </c:pt>
                <c:pt idx="4586">
                  <c:v>41859</c:v>
                </c:pt>
                <c:pt idx="4587">
                  <c:v>41859</c:v>
                </c:pt>
                <c:pt idx="4588">
                  <c:v>41859</c:v>
                </c:pt>
                <c:pt idx="4589">
                  <c:v>41859</c:v>
                </c:pt>
                <c:pt idx="4590">
                  <c:v>41859</c:v>
                </c:pt>
                <c:pt idx="4591">
                  <c:v>41859</c:v>
                </c:pt>
                <c:pt idx="4592">
                  <c:v>41859</c:v>
                </c:pt>
                <c:pt idx="4593">
                  <c:v>41859</c:v>
                </c:pt>
                <c:pt idx="4594">
                  <c:v>41859</c:v>
                </c:pt>
                <c:pt idx="4595">
                  <c:v>41859</c:v>
                </c:pt>
                <c:pt idx="4596">
                  <c:v>41859</c:v>
                </c:pt>
                <c:pt idx="4597">
                  <c:v>41859</c:v>
                </c:pt>
                <c:pt idx="4598">
                  <c:v>41859</c:v>
                </c:pt>
                <c:pt idx="4599">
                  <c:v>41859</c:v>
                </c:pt>
                <c:pt idx="4600">
                  <c:v>41859</c:v>
                </c:pt>
                <c:pt idx="4601">
                  <c:v>41859</c:v>
                </c:pt>
                <c:pt idx="4602">
                  <c:v>41859</c:v>
                </c:pt>
                <c:pt idx="4603">
                  <c:v>41859</c:v>
                </c:pt>
                <c:pt idx="4604">
                  <c:v>41859</c:v>
                </c:pt>
                <c:pt idx="4605">
                  <c:v>41859</c:v>
                </c:pt>
                <c:pt idx="4606">
                  <c:v>41859</c:v>
                </c:pt>
                <c:pt idx="4607">
                  <c:v>41859</c:v>
                </c:pt>
                <c:pt idx="4608">
                  <c:v>41860</c:v>
                </c:pt>
                <c:pt idx="4609">
                  <c:v>41860</c:v>
                </c:pt>
                <c:pt idx="4610">
                  <c:v>41860</c:v>
                </c:pt>
                <c:pt idx="4611">
                  <c:v>41860</c:v>
                </c:pt>
                <c:pt idx="4612">
                  <c:v>41860</c:v>
                </c:pt>
                <c:pt idx="4613">
                  <c:v>41860</c:v>
                </c:pt>
                <c:pt idx="4614">
                  <c:v>41860</c:v>
                </c:pt>
                <c:pt idx="4615">
                  <c:v>41860</c:v>
                </c:pt>
                <c:pt idx="4616">
                  <c:v>41860</c:v>
                </c:pt>
                <c:pt idx="4617">
                  <c:v>41860</c:v>
                </c:pt>
                <c:pt idx="4618">
                  <c:v>41860</c:v>
                </c:pt>
                <c:pt idx="4619">
                  <c:v>41860</c:v>
                </c:pt>
                <c:pt idx="4620">
                  <c:v>41860</c:v>
                </c:pt>
                <c:pt idx="4621">
                  <c:v>41860</c:v>
                </c:pt>
                <c:pt idx="4622">
                  <c:v>41860</c:v>
                </c:pt>
                <c:pt idx="4623">
                  <c:v>41860</c:v>
                </c:pt>
                <c:pt idx="4624">
                  <c:v>41860</c:v>
                </c:pt>
                <c:pt idx="4625">
                  <c:v>41860</c:v>
                </c:pt>
                <c:pt idx="4626">
                  <c:v>41860</c:v>
                </c:pt>
                <c:pt idx="4627">
                  <c:v>41860</c:v>
                </c:pt>
                <c:pt idx="4628">
                  <c:v>41860</c:v>
                </c:pt>
                <c:pt idx="4629">
                  <c:v>41860</c:v>
                </c:pt>
                <c:pt idx="4630">
                  <c:v>41860</c:v>
                </c:pt>
                <c:pt idx="4631">
                  <c:v>41860</c:v>
                </c:pt>
                <c:pt idx="4632">
                  <c:v>41861</c:v>
                </c:pt>
                <c:pt idx="4633">
                  <c:v>41861</c:v>
                </c:pt>
                <c:pt idx="4634">
                  <c:v>41861</c:v>
                </c:pt>
                <c:pt idx="4635">
                  <c:v>41861</c:v>
                </c:pt>
                <c:pt idx="4636">
                  <c:v>41861</c:v>
                </c:pt>
                <c:pt idx="4637">
                  <c:v>41861</c:v>
                </c:pt>
                <c:pt idx="4638">
                  <c:v>41861</c:v>
                </c:pt>
                <c:pt idx="4639">
                  <c:v>41861</c:v>
                </c:pt>
                <c:pt idx="4640">
                  <c:v>41861</c:v>
                </c:pt>
                <c:pt idx="4641">
                  <c:v>41861</c:v>
                </c:pt>
                <c:pt idx="4642">
                  <c:v>41861</c:v>
                </c:pt>
                <c:pt idx="4643">
                  <c:v>41861</c:v>
                </c:pt>
                <c:pt idx="4644">
                  <c:v>41861</c:v>
                </c:pt>
                <c:pt idx="4645">
                  <c:v>41861</c:v>
                </c:pt>
                <c:pt idx="4646">
                  <c:v>41861</c:v>
                </c:pt>
                <c:pt idx="4647">
                  <c:v>41861</c:v>
                </c:pt>
                <c:pt idx="4648">
                  <c:v>41861</c:v>
                </c:pt>
                <c:pt idx="4649">
                  <c:v>41861</c:v>
                </c:pt>
                <c:pt idx="4650">
                  <c:v>41861</c:v>
                </c:pt>
                <c:pt idx="4651">
                  <c:v>41861</c:v>
                </c:pt>
                <c:pt idx="4652">
                  <c:v>41861</c:v>
                </c:pt>
                <c:pt idx="4653">
                  <c:v>41861</c:v>
                </c:pt>
                <c:pt idx="4654">
                  <c:v>41861</c:v>
                </c:pt>
                <c:pt idx="4655">
                  <c:v>41861</c:v>
                </c:pt>
                <c:pt idx="4656">
                  <c:v>41862</c:v>
                </c:pt>
                <c:pt idx="4657">
                  <c:v>41862</c:v>
                </c:pt>
                <c:pt idx="4658">
                  <c:v>41862</c:v>
                </c:pt>
                <c:pt idx="4659">
                  <c:v>41862</c:v>
                </c:pt>
                <c:pt idx="4660">
                  <c:v>41862</c:v>
                </c:pt>
                <c:pt idx="4661">
                  <c:v>41862</c:v>
                </c:pt>
                <c:pt idx="4662">
                  <c:v>41862</c:v>
                </c:pt>
                <c:pt idx="4663">
                  <c:v>41862</c:v>
                </c:pt>
                <c:pt idx="4664">
                  <c:v>41862</c:v>
                </c:pt>
                <c:pt idx="4665">
                  <c:v>41862</c:v>
                </c:pt>
                <c:pt idx="4666">
                  <c:v>41862</c:v>
                </c:pt>
                <c:pt idx="4667">
                  <c:v>41862</c:v>
                </c:pt>
                <c:pt idx="4668">
                  <c:v>41862</c:v>
                </c:pt>
                <c:pt idx="4669">
                  <c:v>41862</c:v>
                </c:pt>
                <c:pt idx="4670">
                  <c:v>41862</c:v>
                </c:pt>
                <c:pt idx="4671">
                  <c:v>41862</c:v>
                </c:pt>
                <c:pt idx="4672">
                  <c:v>41862</c:v>
                </c:pt>
                <c:pt idx="4673">
                  <c:v>41862</c:v>
                </c:pt>
                <c:pt idx="4674">
                  <c:v>41862</c:v>
                </c:pt>
                <c:pt idx="4675">
                  <c:v>41862</c:v>
                </c:pt>
                <c:pt idx="4676">
                  <c:v>41862</c:v>
                </c:pt>
                <c:pt idx="4677">
                  <c:v>41862</c:v>
                </c:pt>
                <c:pt idx="4678">
                  <c:v>41862</c:v>
                </c:pt>
                <c:pt idx="4679">
                  <c:v>41862</c:v>
                </c:pt>
                <c:pt idx="4680">
                  <c:v>41863</c:v>
                </c:pt>
                <c:pt idx="4681">
                  <c:v>41863</c:v>
                </c:pt>
                <c:pt idx="4682">
                  <c:v>41863</c:v>
                </c:pt>
                <c:pt idx="4683">
                  <c:v>41863</c:v>
                </c:pt>
                <c:pt idx="4684">
                  <c:v>41863</c:v>
                </c:pt>
                <c:pt idx="4685">
                  <c:v>41863</c:v>
                </c:pt>
                <c:pt idx="4686">
                  <c:v>41863</c:v>
                </c:pt>
                <c:pt idx="4687">
                  <c:v>41863</c:v>
                </c:pt>
                <c:pt idx="4688">
                  <c:v>41863</c:v>
                </c:pt>
                <c:pt idx="4689">
                  <c:v>41863</c:v>
                </c:pt>
                <c:pt idx="4690">
                  <c:v>41863</c:v>
                </c:pt>
                <c:pt idx="4691">
                  <c:v>41863</c:v>
                </c:pt>
                <c:pt idx="4692">
                  <c:v>41863</c:v>
                </c:pt>
                <c:pt idx="4693">
                  <c:v>41863</c:v>
                </c:pt>
                <c:pt idx="4694">
                  <c:v>41863</c:v>
                </c:pt>
                <c:pt idx="4695">
                  <c:v>41863</c:v>
                </c:pt>
                <c:pt idx="4696">
                  <c:v>41863</c:v>
                </c:pt>
                <c:pt idx="4697">
                  <c:v>41863</c:v>
                </c:pt>
                <c:pt idx="4698">
                  <c:v>41863</c:v>
                </c:pt>
                <c:pt idx="4699">
                  <c:v>41863</c:v>
                </c:pt>
                <c:pt idx="4700">
                  <c:v>41863</c:v>
                </c:pt>
                <c:pt idx="4701">
                  <c:v>41863</c:v>
                </c:pt>
                <c:pt idx="4702">
                  <c:v>41863</c:v>
                </c:pt>
                <c:pt idx="4703">
                  <c:v>41863</c:v>
                </c:pt>
                <c:pt idx="4704">
                  <c:v>41864</c:v>
                </c:pt>
                <c:pt idx="4705">
                  <c:v>41864</c:v>
                </c:pt>
                <c:pt idx="4706">
                  <c:v>41864</c:v>
                </c:pt>
                <c:pt idx="4707">
                  <c:v>41864</c:v>
                </c:pt>
                <c:pt idx="4708">
                  <c:v>41864</c:v>
                </c:pt>
                <c:pt idx="4709">
                  <c:v>41864</c:v>
                </c:pt>
                <c:pt idx="4710">
                  <c:v>41864</c:v>
                </c:pt>
                <c:pt idx="4711">
                  <c:v>41864</c:v>
                </c:pt>
                <c:pt idx="4712">
                  <c:v>41864</c:v>
                </c:pt>
                <c:pt idx="4713">
                  <c:v>41864</c:v>
                </c:pt>
                <c:pt idx="4714">
                  <c:v>41864</c:v>
                </c:pt>
                <c:pt idx="4715">
                  <c:v>41864</c:v>
                </c:pt>
                <c:pt idx="4716">
                  <c:v>41864</c:v>
                </c:pt>
                <c:pt idx="4717">
                  <c:v>41864</c:v>
                </c:pt>
                <c:pt idx="4718">
                  <c:v>41864</c:v>
                </c:pt>
                <c:pt idx="4719">
                  <c:v>41864</c:v>
                </c:pt>
                <c:pt idx="4720">
                  <c:v>41864</c:v>
                </c:pt>
                <c:pt idx="4721">
                  <c:v>41864</c:v>
                </c:pt>
                <c:pt idx="4722">
                  <c:v>41864</c:v>
                </c:pt>
                <c:pt idx="4723">
                  <c:v>41864</c:v>
                </c:pt>
                <c:pt idx="4724">
                  <c:v>41864</c:v>
                </c:pt>
                <c:pt idx="4725">
                  <c:v>41864</c:v>
                </c:pt>
                <c:pt idx="4726">
                  <c:v>41864</c:v>
                </c:pt>
                <c:pt idx="4727">
                  <c:v>41864</c:v>
                </c:pt>
                <c:pt idx="4728">
                  <c:v>41865</c:v>
                </c:pt>
                <c:pt idx="4729">
                  <c:v>41865</c:v>
                </c:pt>
                <c:pt idx="4730">
                  <c:v>41865</c:v>
                </c:pt>
                <c:pt idx="4731">
                  <c:v>41865</c:v>
                </c:pt>
                <c:pt idx="4732">
                  <c:v>41865</c:v>
                </c:pt>
                <c:pt idx="4733">
                  <c:v>41865</c:v>
                </c:pt>
                <c:pt idx="4734">
                  <c:v>41865</c:v>
                </c:pt>
                <c:pt idx="4735">
                  <c:v>41865</c:v>
                </c:pt>
                <c:pt idx="4736">
                  <c:v>41865</c:v>
                </c:pt>
                <c:pt idx="4737">
                  <c:v>41865</c:v>
                </c:pt>
                <c:pt idx="4738">
                  <c:v>41865</c:v>
                </c:pt>
                <c:pt idx="4739">
                  <c:v>41865</c:v>
                </c:pt>
                <c:pt idx="4740">
                  <c:v>41865</c:v>
                </c:pt>
                <c:pt idx="4741">
                  <c:v>41865</c:v>
                </c:pt>
                <c:pt idx="4742">
                  <c:v>41865</c:v>
                </c:pt>
                <c:pt idx="4743">
                  <c:v>41865</c:v>
                </c:pt>
                <c:pt idx="4744">
                  <c:v>41865</c:v>
                </c:pt>
                <c:pt idx="4745">
                  <c:v>41865</c:v>
                </c:pt>
                <c:pt idx="4746">
                  <c:v>41865</c:v>
                </c:pt>
                <c:pt idx="4747">
                  <c:v>41865</c:v>
                </c:pt>
                <c:pt idx="4748">
                  <c:v>41865</c:v>
                </c:pt>
                <c:pt idx="4749">
                  <c:v>41865</c:v>
                </c:pt>
                <c:pt idx="4750">
                  <c:v>41865</c:v>
                </c:pt>
                <c:pt idx="4751">
                  <c:v>41865</c:v>
                </c:pt>
                <c:pt idx="4752">
                  <c:v>41866</c:v>
                </c:pt>
                <c:pt idx="4753">
                  <c:v>41866</c:v>
                </c:pt>
                <c:pt idx="4754">
                  <c:v>41866</c:v>
                </c:pt>
                <c:pt idx="4755">
                  <c:v>41866</c:v>
                </c:pt>
                <c:pt idx="4756">
                  <c:v>41866</c:v>
                </c:pt>
                <c:pt idx="4757">
                  <c:v>41866</c:v>
                </c:pt>
                <c:pt idx="4758">
                  <c:v>41866</c:v>
                </c:pt>
                <c:pt idx="4759">
                  <c:v>41866</c:v>
                </c:pt>
                <c:pt idx="4760">
                  <c:v>41866</c:v>
                </c:pt>
                <c:pt idx="4761">
                  <c:v>41866</c:v>
                </c:pt>
                <c:pt idx="4762">
                  <c:v>41866</c:v>
                </c:pt>
                <c:pt idx="4763">
                  <c:v>41866</c:v>
                </c:pt>
                <c:pt idx="4764">
                  <c:v>41866</c:v>
                </c:pt>
                <c:pt idx="4765">
                  <c:v>41866</c:v>
                </c:pt>
                <c:pt idx="4766">
                  <c:v>41866</c:v>
                </c:pt>
                <c:pt idx="4767">
                  <c:v>41866</c:v>
                </c:pt>
                <c:pt idx="4768">
                  <c:v>41866</c:v>
                </c:pt>
                <c:pt idx="4769">
                  <c:v>41866</c:v>
                </c:pt>
                <c:pt idx="4770">
                  <c:v>41866</c:v>
                </c:pt>
                <c:pt idx="4771">
                  <c:v>41866</c:v>
                </c:pt>
                <c:pt idx="4772">
                  <c:v>41866</c:v>
                </c:pt>
                <c:pt idx="4773">
                  <c:v>41866</c:v>
                </c:pt>
                <c:pt idx="4774">
                  <c:v>41866</c:v>
                </c:pt>
                <c:pt idx="4775">
                  <c:v>41866</c:v>
                </c:pt>
                <c:pt idx="4776">
                  <c:v>41867</c:v>
                </c:pt>
                <c:pt idx="4777">
                  <c:v>41867</c:v>
                </c:pt>
                <c:pt idx="4778">
                  <c:v>41867</c:v>
                </c:pt>
                <c:pt idx="4779">
                  <c:v>41867</c:v>
                </c:pt>
                <c:pt idx="4780">
                  <c:v>41867</c:v>
                </c:pt>
                <c:pt idx="4781">
                  <c:v>41867</c:v>
                </c:pt>
                <c:pt idx="4782">
                  <c:v>41867</c:v>
                </c:pt>
                <c:pt idx="4783">
                  <c:v>41867</c:v>
                </c:pt>
                <c:pt idx="4784">
                  <c:v>41867</c:v>
                </c:pt>
                <c:pt idx="4785">
                  <c:v>41867</c:v>
                </c:pt>
                <c:pt idx="4786">
                  <c:v>41867</c:v>
                </c:pt>
                <c:pt idx="4787">
                  <c:v>41867</c:v>
                </c:pt>
                <c:pt idx="4788">
                  <c:v>41867</c:v>
                </c:pt>
                <c:pt idx="4789">
                  <c:v>41867</c:v>
                </c:pt>
                <c:pt idx="4790">
                  <c:v>41867</c:v>
                </c:pt>
                <c:pt idx="4791">
                  <c:v>41867</c:v>
                </c:pt>
                <c:pt idx="4792">
                  <c:v>41867</c:v>
                </c:pt>
                <c:pt idx="4793">
                  <c:v>41867</c:v>
                </c:pt>
                <c:pt idx="4794">
                  <c:v>41867</c:v>
                </c:pt>
                <c:pt idx="4795">
                  <c:v>41867</c:v>
                </c:pt>
                <c:pt idx="4796">
                  <c:v>41867</c:v>
                </c:pt>
                <c:pt idx="4797">
                  <c:v>41867</c:v>
                </c:pt>
                <c:pt idx="4798">
                  <c:v>41867</c:v>
                </c:pt>
                <c:pt idx="4799">
                  <c:v>41867</c:v>
                </c:pt>
                <c:pt idx="4800">
                  <c:v>41868</c:v>
                </c:pt>
                <c:pt idx="4801">
                  <c:v>41868</c:v>
                </c:pt>
                <c:pt idx="4802">
                  <c:v>41868</c:v>
                </c:pt>
                <c:pt idx="4803">
                  <c:v>41868</c:v>
                </c:pt>
                <c:pt idx="4804">
                  <c:v>41868</c:v>
                </c:pt>
                <c:pt idx="4805">
                  <c:v>41868</c:v>
                </c:pt>
                <c:pt idx="4806">
                  <c:v>41868</c:v>
                </c:pt>
                <c:pt idx="4807">
                  <c:v>41868</c:v>
                </c:pt>
                <c:pt idx="4808">
                  <c:v>41868</c:v>
                </c:pt>
                <c:pt idx="4809">
                  <c:v>41868</c:v>
                </c:pt>
                <c:pt idx="4810">
                  <c:v>41868</c:v>
                </c:pt>
                <c:pt idx="4811">
                  <c:v>41868</c:v>
                </c:pt>
                <c:pt idx="4812">
                  <c:v>41868</c:v>
                </c:pt>
                <c:pt idx="4813">
                  <c:v>41868</c:v>
                </c:pt>
                <c:pt idx="4814">
                  <c:v>41868</c:v>
                </c:pt>
                <c:pt idx="4815">
                  <c:v>41868</c:v>
                </c:pt>
                <c:pt idx="4816">
                  <c:v>41868</c:v>
                </c:pt>
                <c:pt idx="4817">
                  <c:v>41868</c:v>
                </c:pt>
                <c:pt idx="4818">
                  <c:v>41868</c:v>
                </c:pt>
                <c:pt idx="4819">
                  <c:v>41868</c:v>
                </c:pt>
                <c:pt idx="4820">
                  <c:v>41868</c:v>
                </c:pt>
                <c:pt idx="4821">
                  <c:v>41868</c:v>
                </c:pt>
                <c:pt idx="4822">
                  <c:v>41868</c:v>
                </c:pt>
                <c:pt idx="4823">
                  <c:v>41868</c:v>
                </c:pt>
                <c:pt idx="4824">
                  <c:v>41869</c:v>
                </c:pt>
                <c:pt idx="4825">
                  <c:v>41869</c:v>
                </c:pt>
                <c:pt idx="4826">
                  <c:v>41869</c:v>
                </c:pt>
                <c:pt idx="4827">
                  <c:v>41869</c:v>
                </c:pt>
                <c:pt idx="4828">
                  <c:v>41869</c:v>
                </c:pt>
                <c:pt idx="4829">
                  <c:v>41869</c:v>
                </c:pt>
                <c:pt idx="4830">
                  <c:v>41869</c:v>
                </c:pt>
                <c:pt idx="4831">
                  <c:v>41869</c:v>
                </c:pt>
                <c:pt idx="4832">
                  <c:v>41869</c:v>
                </c:pt>
                <c:pt idx="4833">
                  <c:v>41869</c:v>
                </c:pt>
                <c:pt idx="4834">
                  <c:v>41869</c:v>
                </c:pt>
                <c:pt idx="4835">
                  <c:v>41869</c:v>
                </c:pt>
                <c:pt idx="4836">
                  <c:v>41869</c:v>
                </c:pt>
                <c:pt idx="4837">
                  <c:v>41869</c:v>
                </c:pt>
                <c:pt idx="4838">
                  <c:v>41869</c:v>
                </c:pt>
                <c:pt idx="4839">
                  <c:v>41869</c:v>
                </c:pt>
                <c:pt idx="4840">
                  <c:v>41869</c:v>
                </c:pt>
                <c:pt idx="4841">
                  <c:v>41869</c:v>
                </c:pt>
                <c:pt idx="4842">
                  <c:v>41869</c:v>
                </c:pt>
                <c:pt idx="4843">
                  <c:v>41869</c:v>
                </c:pt>
                <c:pt idx="4844">
                  <c:v>41869</c:v>
                </c:pt>
                <c:pt idx="4845">
                  <c:v>41869</c:v>
                </c:pt>
                <c:pt idx="4846">
                  <c:v>41869</c:v>
                </c:pt>
                <c:pt idx="4847">
                  <c:v>41869</c:v>
                </c:pt>
                <c:pt idx="4848">
                  <c:v>41870</c:v>
                </c:pt>
                <c:pt idx="4849">
                  <c:v>41870</c:v>
                </c:pt>
                <c:pt idx="4850">
                  <c:v>41870</c:v>
                </c:pt>
                <c:pt idx="4851">
                  <c:v>41870</c:v>
                </c:pt>
                <c:pt idx="4852">
                  <c:v>41870</c:v>
                </c:pt>
                <c:pt idx="4853">
                  <c:v>41870</c:v>
                </c:pt>
                <c:pt idx="4854">
                  <c:v>41870</c:v>
                </c:pt>
                <c:pt idx="4855">
                  <c:v>41870</c:v>
                </c:pt>
                <c:pt idx="4856">
                  <c:v>41870</c:v>
                </c:pt>
                <c:pt idx="4857">
                  <c:v>41870</c:v>
                </c:pt>
                <c:pt idx="4858">
                  <c:v>41870</c:v>
                </c:pt>
                <c:pt idx="4859">
                  <c:v>41870</c:v>
                </c:pt>
                <c:pt idx="4860">
                  <c:v>41870</c:v>
                </c:pt>
                <c:pt idx="4861">
                  <c:v>41870</c:v>
                </c:pt>
                <c:pt idx="4862">
                  <c:v>41870</c:v>
                </c:pt>
                <c:pt idx="4863">
                  <c:v>41870</c:v>
                </c:pt>
                <c:pt idx="4864">
                  <c:v>41870</c:v>
                </c:pt>
                <c:pt idx="4865">
                  <c:v>41870</c:v>
                </c:pt>
                <c:pt idx="4866">
                  <c:v>41870</c:v>
                </c:pt>
                <c:pt idx="4867">
                  <c:v>41870</c:v>
                </c:pt>
                <c:pt idx="4868">
                  <c:v>41870</c:v>
                </c:pt>
                <c:pt idx="4869">
                  <c:v>41870</c:v>
                </c:pt>
                <c:pt idx="4870">
                  <c:v>41870</c:v>
                </c:pt>
                <c:pt idx="4871">
                  <c:v>41870</c:v>
                </c:pt>
                <c:pt idx="4872">
                  <c:v>41871</c:v>
                </c:pt>
                <c:pt idx="4873">
                  <c:v>41871</c:v>
                </c:pt>
                <c:pt idx="4874">
                  <c:v>41871</c:v>
                </c:pt>
                <c:pt idx="4875">
                  <c:v>41871</c:v>
                </c:pt>
                <c:pt idx="4876">
                  <c:v>41871</c:v>
                </c:pt>
                <c:pt idx="4877">
                  <c:v>41871</c:v>
                </c:pt>
                <c:pt idx="4878">
                  <c:v>41871</c:v>
                </c:pt>
                <c:pt idx="4879">
                  <c:v>41871</c:v>
                </c:pt>
                <c:pt idx="4880">
                  <c:v>41871</c:v>
                </c:pt>
                <c:pt idx="4881">
                  <c:v>41871</c:v>
                </c:pt>
                <c:pt idx="4882">
                  <c:v>41871</c:v>
                </c:pt>
                <c:pt idx="4883">
                  <c:v>41871</c:v>
                </c:pt>
                <c:pt idx="4884">
                  <c:v>41871</c:v>
                </c:pt>
                <c:pt idx="4885">
                  <c:v>41871</c:v>
                </c:pt>
                <c:pt idx="4886">
                  <c:v>41871</c:v>
                </c:pt>
                <c:pt idx="4887">
                  <c:v>41871</c:v>
                </c:pt>
                <c:pt idx="4888">
                  <c:v>41871</c:v>
                </c:pt>
                <c:pt idx="4889">
                  <c:v>41871</c:v>
                </c:pt>
                <c:pt idx="4890">
                  <c:v>41871</c:v>
                </c:pt>
                <c:pt idx="4891">
                  <c:v>41871</c:v>
                </c:pt>
                <c:pt idx="4892">
                  <c:v>41871</c:v>
                </c:pt>
                <c:pt idx="4893">
                  <c:v>41871</c:v>
                </c:pt>
                <c:pt idx="4894">
                  <c:v>41871</c:v>
                </c:pt>
                <c:pt idx="4895">
                  <c:v>41871</c:v>
                </c:pt>
                <c:pt idx="4896">
                  <c:v>41872</c:v>
                </c:pt>
                <c:pt idx="4897">
                  <c:v>41872</c:v>
                </c:pt>
                <c:pt idx="4898">
                  <c:v>41872</c:v>
                </c:pt>
                <c:pt idx="4899">
                  <c:v>41872</c:v>
                </c:pt>
                <c:pt idx="4900">
                  <c:v>41872</c:v>
                </c:pt>
                <c:pt idx="4901">
                  <c:v>41872</c:v>
                </c:pt>
                <c:pt idx="4902">
                  <c:v>41872</c:v>
                </c:pt>
                <c:pt idx="4903">
                  <c:v>41872</c:v>
                </c:pt>
                <c:pt idx="4904">
                  <c:v>41872</c:v>
                </c:pt>
                <c:pt idx="4905">
                  <c:v>41872</c:v>
                </c:pt>
                <c:pt idx="4906">
                  <c:v>41872</c:v>
                </c:pt>
                <c:pt idx="4907">
                  <c:v>41872</c:v>
                </c:pt>
                <c:pt idx="4908">
                  <c:v>41872</c:v>
                </c:pt>
                <c:pt idx="4909">
                  <c:v>41872</c:v>
                </c:pt>
                <c:pt idx="4910">
                  <c:v>41872</c:v>
                </c:pt>
                <c:pt idx="4911">
                  <c:v>41872</c:v>
                </c:pt>
                <c:pt idx="4912">
                  <c:v>41872</c:v>
                </c:pt>
                <c:pt idx="4913">
                  <c:v>41872</c:v>
                </c:pt>
                <c:pt idx="4914">
                  <c:v>41872</c:v>
                </c:pt>
                <c:pt idx="4915">
                  <c:v>41872</c:v>
                </c:pt>
                <c:pt idx="4916">
                  <c:v>41872</c:v>
                </c:pt>
                <c:pt idx="4917">
                  <c:v>41872</c:v>
                </c:pt>
                <c:pt idx="4918">
                  <c:v>41872</c:v>
                </c:pt>
                <c:pt idx="4919">
                  <c:v>41872</c:v>
                </c:pt>
                <c:pt idx="4920">
                  <c:v>41873</c:v>
                </c:pt>
                <c:pt idx="4921">
                  <c:v>41873</c:v>
                </c:pt>
                <c:pt idx="4922">
                  <c:v>41873</c:v>
                </c:pt>
                <c:pt idx="4923">
                  <c:v>41873</c:v>
                </c:pt>
                <c:pt idx="4924">
                  <c:v>41873</c:v>
                </c:pt>
                <c:pt idx="4925">
                  <c:v>41873</c:v>
                </c:pt>
                <c:pt idx="4926">
                  <c:v>41873</c:v>
                </c:pt>
                <c:pt idx="4927">
                  <c:v>41873</c:v>
                </c:pt>
                <c:pt idx="4928">
                  <c:v>41873</c:v>
                </c:pt>
                <c:pt idx="4929">
                  <c:v>41873</c:v>
                </c:pt>
                <c:pt idx="4930">
                  <c:v>41873</c:v>
                </c:pt>
                <c:pt idx="4931">
                  <c:v>41873</c:v>
                </c:pt>
                <c:pt idx="4932">
                  <c:v>41873</c:v>
                </c:pt>
                <c:pt idx="4933">
                  <c:v>41873</c:v>
                </c:pt>
                <c:pt idx="4934">
                  <c:v>41873</c:v>
                </c:pt>
                <c:pt idx="4935">
                  <c:v>41873</c:v>
                </c:pt>
                <c:pt idx="4936">
                  <c:v>41873</c:v>
                </c:pt>
                <c:pt idx="4937">
                  <c:v>41873</c:v>
                </c:pt>
                <c:pt idx="4938">
                  <c:v>41873</c:v>
                </c:pt>
                <c:pt idx="4939">
                  <c:v>41873</c:v>
                </c:pt>
                <c:pt idx="4940">
                  <c:v>41873</c:v>
                </c:pt>
                <c:pt idx="4941">
                  <c:v>41873</c:v>
                </c:pt>
                <c:pt idx="4942">
                  <c:v>41873</c:v>
                </c:pt>
                <c:pt idx="4943">
                  <c:v>41873</c:v>
                </c:pt>
                <c:pt idx="4944">
                  <c:v>41874</c:v>
                </c:pt>
                <c:pt idx="4945">
                  <c:v>41874</c:v>
                </c:pt>
                <c:pt idx="4946">
                  <c:v>41874</c:v>
                </c:pt>
                <c:pt idx="4947">
                  <c:v>41874</c:v>
                </c:pt>
                <c:pt idx="4948">
                  <c:v>41874</c:v>
                </c:pt>
                <c:pt idx="4949">
                  <c:v>41874</c:v>
                </c:pt>
                <c:pt idx="4950">
                  <c:v>41874</c:v>
                </c:pt>
                <c:pt idx="4951">
                  <c:v>41874</c:v>
                </c:pt>
                <c:pt idx="4952">
                  <c:v>41874</c:v>
                </c:pt>
                <c:pt idx="4953">
                  <c:v>41874</c:v>
                </c:pt>
                <c:pt idx="4954">
                  <c:v>41874</c:v>
                </c:pt>
                <c:pt idx="4955">
                  <c:v>41874</c:v>
                </c:pt>
                <c:pt idx="4956">
                  <c:v>41874</c:v>
                </c:pt>
                <c:pt idx="4957">
                  <c:v>41874</c:v>
                </c:pt>
                <c:pt idx="4958">
                  <c:v>41874</c:v>
                </c:pt>
                <c:pt idx="4959">
                  <c:v>41874</c:v>
                </c:pt>
                <c:pt idx="4960">
                  <c:v>41874</c:v>
                </c:pt>
                <c:pt idx="4961">
                  <c:v>41874</c:v>
                </c:pt>
                <c:pt idx="4962">
                  <c:v>41874</c:v>
                </c:pt>
                <c:pt idx="4963">
                  <c:v>41874</c:v>
                </c:pt>
                <c:pt idx="4964">
                  <c:v>41874</c:v>
                </c:pt>
                <c:pt idx="4965">
                  <c:v>41874</c:v>
                </c:pt>
                <c:pt idx="4966">
                  <c:v>41874</c:v>
                </c:pt>
                <c:pt idx="4967">
                  <c:v>41874</c:v>
                </c:pt>
                <c:pt idx="4968">
                  <c:v>41875</c:v>
                </c:pt>
                <c:pt idx="4969">
                  <c:v>41875</c:v>
                </c:pt>
                <c:pt idx="4970">
                  <c:v>41875</c:v>
                </c:pt>
                <c:pt idx="4971">
                  <c:v>41875</c:v>
                </c:pt>
                <c:pt idx="4972">
                  <c:v>41875</c:v>
                </c:pt>
                <c:pt idx="4973">
                  <c:v>41875</c:v>
                </c:pt>
                <c:pt idx="4974">
                  <c:v>41875</c:v>
                </c:pt>
                <c:pt idx="4975">
                  <c:v>41875</c:v>
                </c:pt>
                <c:pt idx="4976">
                  <c:v>41875</c:v>
                </c:pt>
                <c:pt idx="4977">
                  <c:v>41875</c:v>
                </c:pt>
                <c:pt idx="4978">
                  <c:v>41875</c:v>
                </c:pt>
                <c:pt idx="4979">
                  <c:v>41875</c:v>
                </c:pt>
                <c:pt idx="4980">
                  <c:v>41875</c:v>
                </c:pt>
                <c:pt idx="4981">
                  <c:v>41875</c:v>
                </c:pt>
                <c:pt idx="4982">
                  <c:v>41875</c:v>
                </c:pt>
                <c:pt idx="4983">
                  <c:v>41875</c:v>
                </c:pt>
                <c:pt idx="4984">
                  <c:v>41875</c:v>
                </c:pt>
                <c:pt idx="4985">
                  <c:v>41875</c:v>
                </c:pt>
                <c:pt idx="4986">
                  <c:v>41875</c:v>
                </c:pt>
                <c:pt idx="4987">
                  <c:v>41875</c:v>
                </c:pt>
                <c:pt idx="4988">
                  <c:v>41875</c:v>
                </c:pt>
                <c:pt idx="4989">
                  <c:v>41875</c:v>
                </c:pt>
                <c:pt idx="4990">
                  <c:v>41875</c:v>
                </c:pt>
                <c:pt idx="4991">
                  <c:v>41875</c:v>
                </c:pt>
                <c:pt idx="4992">
                  <c:v>41876</c:v>
                </c:pt>
                <c:pt idx="4993">
                  <c:v>41876</c:v>
                </c:pt>
                <c:pt idx="4994">
                  <c:v>41876</c:v>
                </c:pt>
                <c:pt idx="4995">
                  <c:v>41876</c:v>
                </c:pt>
                <c:pt idx="4996">
                  <c:v>41876</c:v>
                </c:pt>
                <c:pt idx="4997">
                  <c:v>41876</c:v>
                </c:pt>
                <c:pt idx="4998">
                  <c:v>41876</c:v>
                </c:pt>
                <c:pt idx="4999">
                  <c:v>41876</c:v>
                </c:pt>
                <c:pt idx="5000">
                  <c:v>41876</c:v>
                </c:pt>
                <c:pt idx="5001">
                  <c:v>41876</c:v>
                </c:pt>
                <c:pt idx="5002">
                  <c:v>41876</c:v>
                </c:pt>
                <c:pt idx="5003">
                  <c:v>41876</c:v>
                </c:pt>
                <c:pt idx="5004">
                  <c:v>41876</c:v>
                </c:pt>
                <c:pt idx="5005">
                  <c:v>41876</c:v>
                </c:pt>
                <c:pt idx="5006">
                  <c:v>41876</c:v>
                </c:pt>
                <c:pt idx="5007">
                  <c:v>41876</c:v>
                </c:pt>
                <c:pt idx="5008">
                  <c:v>41876</c:v>
                </c:pt>
                <c:pt idx="5009">
                  <c:v>41876</c:v>
                </c:pt>
                <c:pt idx="5010">
                  <c:v>41876</c:v>
                </c:pt>
                <c:pt idx="5011">
                  <c:v>41876</c:v>
                </c:pt>
                <c:pt idx="5012">
                  <c:v>41876</c:v>
                </c:pt>
                <c:pt idx="5013">
                  <c:v>41876</c:v>
                </c:pt>
                <c:pt idx="5014">
                  <c:v>41876</c:v>
                </c:pt>
                <c:pt idx="5015">
                  <c:v>41876</c:v>
                </c:pt>
                <c:pt idx="5016">
                  <c:v>41877</c:v>
                </c:pt>
                <c:pt idx="5017">
                  <c:v>41877</c:v>
                </c:pt>
                <c:pt idx="5018">
                  <c:v>41877</c:v>
                </c:pt>
                <c:pt idx="5019">
                  <c:v>41877</c:v>
                </c:pt>
                <c:pt idx="5020">
                  <c:v>41877</c:v>
                </c:pt>
                <c:pt idx="5021">
                  <c:v>41877</c:v>
                </c:pt>
                <c:pt idx="5022">
                  <c:v>41877</c:v>
                </c:pt>
                <c:pt idx="5023">
                  <c:v>41877</c:v>
                </c:pt>
                <c:pt idx="5024">
                  <c:v>41877</c:v>
                </c:pt>
                <c:pt idx="5025">
                  <c:v>41877</c:v>
                </c:pt>
                <c:pt idx="5026">
                  <c:v>41877</c:v>
                </c:pt>
                <c:pt idx="5027">
                  <c:v>41877</c:v>
                </c:pt>
                <c:pt idx="5028">
                  <c:v>41877</c:v>
                </c:pt>
                <c:pt idx="5029">
                  <c:v>41877</c:v>
                </c:pt>
                <c:pt idx="5030">
                  <c:v>41877</c:v>
                </c:pt>
                <c:pt idx="5031">
                  <c:v>41877</c:v>
                </c:pt>
                <c:pt idx="5032">
                  <c:v>41877</c:v>
                </c:pt>
                <c:pt idx="5033">
                  <c:v>41877</c:v>
                </c:pt>
                <c:pt idx="5034">
                  <c:v>41877</c:v>
                </c:pt>
                <c:pt idx="5035">
                  <c:v>41877</c:v>
                </c:pt>
                <c:pt idx="5036">
                  <c:v>41877</c:v>
                </c:pt>
                <c:pt idx="5037">
                  <c:v>41877</c:v>
                </c:pt>
                <c:pt idx="5038">
                  <c:v>41877</c:v>
                </c:pt>
                <c:pt idx="5039">
                  <c:v>41877</c:v>
                </c:pt>
                <c:pt idx="5040">
                  <c:v>41878</c:v>
                </c:pt>
                <c:pt idx="5041">
                  <c:v>41878</c:v>
                </c:pt>
                <c:pt idx="5042">
                  <c:v>41878</c:v>
                </c:pt>
                <c:pt idx="5043">
                  <c:v>41878</c:v>
                </c:pt>
                <c:pt idx="5044">
                  <c:v>41878</c:v>
                </c:pt>
                <c:pt idx="5045">
                  <c:v>41878</c:v>
                </c:pt>
                <c:pt idx="5046">
                  <c:v>41878</c:v>
                </c:pt>
                <c:pt idx="5047">
                  <c:v>41878</c:v>
                </c:pt>
                <c:pt idx="5048">
                  <c:v>41878</c:v>
                </c:pt>
                <c:pt idx="5049">
                  <c:v>41878</c:v>
                </c:pt>
                <c:pt idx="5050">
                  <c:v>41878</c:v>
                </c:pt>
                <c:pt idx="5051">
                  <c:v>41878</c:v>
                </c:pt>
                <c:pt idx="5052">
                  <c:v>41878</c:v>
                </c:pt>
                <c:pt idx="5053">
                  <c:v>41878</c:v>
                </c:pt>
                <c:pt idx="5054">
                  <c:v>41878</c:v>
                </c:pt>
                <c:pt idx="5055">
                  <c:v>41878</c:v>
                </c:pt>
                <c:pt idx="5056">
                  <c:v>41878</c:v>
                </c:pt>
                <c:pt idx="5057">
                  <c:v>41878</c:v>
                </c:pt>
                <c:pt idx="5058">
                  <c:v>41878</c:v>
                </c:pt>
                <c:pt idx="5059">
                  <c:v>41878</c:v>
                </c:pt>
                <c:pt idx="5060">
                  <c:v>41878</c:v>
                </c:pt>
                <c:pt idx="5061">
                  <c:v>41878</c:v>
                </c:pt>
                <c:pt idx="5062">
                  <c:v>41878</c:v>
                </c:pt>
                <c:pt idx="5063">
                  <c:v>41878</c:v>
                </c:pt>
                <c:pt idx="5064">
                  <c:v>41879</c:v>
                </c:pt>
                <c:pt idx="5065">
                  <c:v>41879</c:v>
                </c:pt>
                <c:pt idx="5066">
                  <c:v>41879</c:v>
                </c:pt>
                <c:pt idx="5067">
                  <c:v>41879</c:v>
                </c:pt>
                <c:pt idx="5068">
                  <c:v>41879</c:v>
                </c:pt>
                <c:pt idx="5069">
                  <c:v>41879</c:v>
                </c:pt>
                <c:pt idx="5070">
                  <c:v>41879</c:v>
                </c:pt>
                <c:pt idx="5071">
                  <c:v>41879</c:v>
                </c:pt>
                <c:pt idx="5072">
                  <c:v>41879</c:v>
                </c:pt>
                <c:pt idx="5073">
                  <c:v>41879</c:v>
                </c:pt>
                <c:pt idx="5074">
                  <c:v>41879</c:v>
                </c:pt>
                <c:pt idx="5075">
                  <c:v>41879</c:v>
                </c:pt>
                <c:pt idx="5076">
                  <c:v>41879</c:v>
                </c:pt>
                <c:pt idx="5077">
                  <c:v>41879</c:v>
                </c:pt>
                <c:pt idx="5078">
                  <c:v>41879</c:v>
                </c:pt>
                <c:pt idx="5079">
                  <c:v>41879</c:v>
                </c:pt>
                <c:pt idx="5080">
                  <c:v>41879</c:v>
                </c:pt>
                <c:pt idx="5081">
                  <c:v>41879</c:v>
                </c:pt>
                <c:pt idx="5082">
                  <c:v>41879</c:v>
                </c:pt>
                <c:pt idx="5083">
                  <c:v>41879</c:v>
                </c:pt>
                <c:pt idx="5084">
                  <c:v>41879</c:v>
                </c:pt>
                <c:pt idx="5085">
                  <c:v>41879</c:v>
                </c:pt>
                <c:pt idx="5086">
                  <c:v>41879</c:v>
                </c:pt>
                <c:pt idx="5087">
                  <c:v>41879</c:v>
                </c:pt>
                <c:pt idx="5088">
                  <c:v>41880</c:v>
                </c:pt>
                <c:pt idx="5089">
                  <c:v>41880</c:v>
                </c:pt>
                <c:pt idx="5090">
                  <c:v>41880</c:v>
                </c:pt>
                <c:pt idx="5091">
                  <c:v>41880</c:v>
                </c:pt>
                <c:pt idx="5092">
                  <c:v>41880</c:v>
                </c:pt>
                <c:pt idx="5093">
                  <c:v>41880</c:v>
                </c:pt>
                <c:pt idx="5094">
                  <c:v>41880</c:v>
                </c:pt>
                <c:pt idx="5095">
                  <c:v>41880</c:v>
                </c:pt>
                <c:pt idx="5096">
                  <c:v>41880</c:v>
                </c:pt>
                <c:pt idx="5097">
                  <c:v>41880</c:v>
                </c:pt>
                <c:pt idx="5098">
                  <c:v>41880</c:v>
                </c:pt>
                <c:pt idx="5099">
                  <c:v>41880</c:v>
                </c:pt>
                <c:pt idx="5100">
                  <c:v>41880</c:v>
                </c:pt>
                <c:pt idx="5101">
                  <c:v>41880</c:v>
                </c:pt>
                <c:pt idx="5102">
                  <c:v>41880</c:v>
                </c:pt>
                <c:pt idx="5103">
                  <c:v>41880</c:v>
                </c:pt>
                <c:pt idx="5104">
                  <c:v>41880</c:v>
                </c:pt>
                <c:pt idx="5105">
                  <c:v>41880</c:v>
                </c:pt>
                <c:pt idx="5106">
                  <c:v>41880</c:v>
                </c:pt>
                <c:pt idx="5107">
                  <c:v>41880</c:v>
                </c:pt>
                <c:pt idx="5108">
                  <c:v>41880</c:v>
                </c:pt>
                <c:pt idx="5109">
                  <c:v>41880</c:v>
                </c:pt>
                <c:pt idx="5110">
                  <c:v>41880</c:v>
                </c:pt>
                <c:pt idx="5111">
                  <c:v>41880</c:v>
                </c:pt>
                <c:pt idx="5112">
                  <c:v>41881</c:v>
                </c:pt>
                <c:pt idx="5113">
                  <c:v>41881</c:v>
                </c:pt>
                <c:pt idx="5114">
                  <c:v>41881</c:v>
                </c:pt>
                <c:pt idx="5115">
                  <c:v>41881</c:v>
                </c:pt>
                <c:pt idx="5116">
                  <c:v>41881</c:v>
                </c:pt>
                <c:pt idx="5117">
                  <c:v>41881</c:v>
                </c:pt>
                <c:pt idx="5118">
                  <c:v>41881</c:v>
                </c:pt>
                <c:pt idx="5119">
                  <c:v>41881</c:v>
                </c:pt>
                <c:pt idx="5120">
                  <c:v>41881</c:v>
                </c:pt>
                <c:pt idx="5121">
                  <c:v>41881</c:v>
                </c:pt>
                <c:pt idx="5122">
                  <c:v>41881</c:v>
                </c:pt>
                <c:pt idx="5123">
                  <c:v>41881</c:v>
                </c:pt>
                <c:pt idx="5124">
                  <c:v>41881</c:v>
                </c:pt>
                <c:pt idx="5125">
                  <c:v>41881</c:v>
                </c:pt>
                <c:pt idx="5126">
                  <c:v>41881</c:v>
                </c:pt>
                <c:pt idx="5127">
                  <c:v>41881</c:v>
                </c:pt>
                <c:pt idx="5128">
                  <c:v>41881</c:v>
                </c:pt>
                <c:pt idx="5129">
                  <c:v>41881</c:v>
                </c:pt>
                <c:pt idx="5130">
                  <c:v>41881</c:v>
                </c:pt>
                <c:pt idx="5131">
                  <c:v>41881</c:v>
                </c:pt>
                <c:pt idx="5132">
                  <c:v>41881</c:v>
                </c:pt>
                <c:pt idx="5133">
                  <c:v>41881</c:v>
                </c:pt>
                <c:pt idx="5134">
                  <c:v>41881</c:v>
                </c:pt>
                <c:pt idx="5135">
                  <c:v>41881</c:v>
                </c:pt>
                <c:pt idx="5136">
                  <c:v>41882</c:v>
                </c:pt>
                <c:pt idx="5137">
                  <c:v>41882</c:v>
                </c:pt>
                <c:pt idx="5138">
                  <c:v>41882</c:v>
                </c:pt>
                <c:pt idx="5139">
                  <c:v>41882</c:v>
                </c:pt>
                <c:pt idx="5140">
                  <c:v>41882</c:v>
                </c:pt>
                <c:pt idx="5141">
                  <c:v>41882</c:v>
                </c:pt>
                <c:pt idx="5142">
                  <c:v>41882</c:v>
                </c:pt>
                <c:pt idx="5143">
                  <c:v>41882</c:v>
                </c:pt>
                <c:pt idx="5144">
                  <c:v>41882</c:v>
                </c:pt>
                <c:pt idx="5145">
                  <c:v>41882</c:v>
                </c:pt>
                <c:pt idx="5146">
                  <c:v>41882</c:v>
                </c:pt>
                <c:pt idx="5147">
                  <c:v>41882</c:v>
                </c:pt>
                <c:pt idx="5148">
                  <c:v>41882</c:v>
                </c:pt>
                <c:pt idx="5149">
                  <c:v>41882</c:v>
                </c:pt>
                <c:pt idx="5150">
                  <c:v>41882</c:v>
                </c:pt>
                <c:pt idx="5151">
                  <c:v>41882</c:v>
                </c:pt>
                <c:pt idx="5152">
                  <c:v>41882</c:v>
                </c:pt>
                <c:pt idx="5153">
                  <c:v>41882</c:v>
                </c:pt>
                <c:pt idx="5154">
                  <c:v>41882</c:v>
                </c:pt>
                <c:pt idx="5155">
                  <c:v>41882</c:v>
                </c:pt>
                <c:pt idx="5156">
                  <c:v>41882</c:v>
                </c:pt>
                <c:pt idx="5157">
                  <c:v>41882</c:v>
                </c:pt>
                <c:pt idx="5158">
                  <c:v>41882</c:v>
                </c:pt>
                <c:pt idx="5159">
                  <c:v>41882</c:v>
                </c:pt>
                <c:pt idx="5160">
                  <c:v>41883</c:v>
                </c:pt>
                <c:pt idx="5161">
                  <c:v>41883</c:v>
                </c:pt>
                <c:pt idx="5162">
                  <c:v>41883</c:v>
                </c:pt>
                <c:pt idx="5163">
                  <c:v>41883</c:v>
                </c:pt>
                <c:pt idx="5164">
                  <c:v>41883</c:v>
                </c:pt>
                <c:pt idx="5165">
                  <c:v>41883</c:v>
                </c:pt>
                <c:pt idx="5166">
                  <c:v>41883</c:v>
                </c:pt>
                <c:pt idx="5167">
                  <c:v>41883</c:v>
                </c:pt>
                <c:pt idx="5168">
                  <c:v>41883</c:v>
                </c:pt>
                <c:pt idx="5169">
                  <c:v>41883</c:v>
                </c:pt>
                <c:pt idx="5170">
                  <c:v>41883</c:v>
                </c:pt>
                <c:pt idx="5171">
                  <c:v>41883</c:v>
                </c:pt>
                <c:pt idx="5172">
                  <c:v>41883</c:v>
                </c:pt>
                <c:pt idx="5173">
                  <c:v>41883</c:v>
                </c:pt>
                <c:pt idx="5174">
                  <c:v>41883</c:v>
                </c:pt>
                <c:pt idx="5175">
                  <c:v>41883</c:v>
                </c:pt>
                <c:pt idx="5176">
                  <c:v>41883</c:v>
                </c:pt>
                <c:pt idx="5177">
                  <c:v>41883</c:v>
                </c:pt>
                <c:pt idx="5178">
                  <c:v>41883</c:v>
                </c:pt>
                <c:pt idx="5179">
                  <c:v>41883</c:v>
                </c:pt>
                <c:pt idx="5180">
                  <c:v>41883</c:v>
                </c:pt>
                <c:pt idx="5181">
                  <c:v>41883</c:v>
                </c:pt>
                <c:pt idx="5182">
                  <c:v>41883</c:v>
                </c:pt>
                <c:pt idx="5183">
                  <c:v>41883</c:v>
                </c:pt>
                <c:pt idx="5184">
                  <c:v>41884</c:v>
                </c:pt>
                <c:pt idx="5185">
                  <c:v>41884</c:v>
                </c:pt>
                <c:pt idx="5186">
                  <c:v>41884</c:v>
                </c:pt>
                <c:pt idx="5187">
                  <c:v>41884</c:v>
                </c:pt>
                <c:pt idx="5188">
                  <c:v>41884</c:v>
                </c:pt>
                <c:pt idx="5189">
                  <c:v>41884</c:v>
                </c:pt>
                <c:pt idx="5190">
                  <c:v>41884</c:v>
                </c:pt>
                <c:pt idx="5191">
                  <c:v>41884</c:v>
                </c:pt>
                <c:pt idx="5192">
                  <c:v>41884</c:v>
                </c:pt>
                <c:pt idx="5193">
                  <c:v>41884</c:v>
                </c:pt>
                <c:pt idx="5194">
                  <c:v>41884</c:v>
                </c:pt>
                <c:pt idx="5195">
                  <c:v>41884</c:v>
                </c:pt>
                <c:pt idx="5196">
                  <c:v>41884</c:v>
                </c:pt>
                <c:pt idx="5197">
                  <c:v>41884</c:v>
                </c:pt>
                <c:pt idx="5198">
                  <c:v>41884</c:v>
                </c:pt>
                <c:pt idx="5199">
                  <c:v>41884</c:v>
                </c:pt>
                <c:pt idx="5200">
                  <c:v>41884</c:v>
                </c:pt>
                <c:pt idx="5201">
                  <c:v>41884</c:v>
                </c:pt>
                <c:pt idx="5202">
                  <c:v>41884</c:v>
                </c:pt>
                <c:pt idx="5203">
                  <c:v>41884</c:v>
                </c:pt>
                <c:pt idx="5204">
                  <c:v>41884</c:v>
                </c:pt>
                <c:pt idx="5205">
                  <c:v>41884</c:v>
                </c:pt>
                <c:pt idx="5206">
                  <c:v>41884</c:v>
                </c:pt>
                <c:pt idx="5207">
                  <c:v>41884</c:v>
                </c:pt>
                <c:pt idx="5208">
                  <c:v>41885</c:v>
                </c:pt>
                <c:pt idx="5209">
                  <c:v>41885</c:v>
                </c:pt>
                <c:pt idx="5210">
                  <c:v>41885</c:v>
                </c:pt>
                <c:pt idx="5211">
                  <c:v>41885</c:v>
                </c:pt>
                <c:pt idx="5212">
                  <c:v>41885</c:v>
                </c:pt>
                <c:pt idx="5213">
                  <c:v>41885</c:v>
                </c:pt>
                <c:pt idx="5214">
                  <c:v>41885</c:v>
                </c:pt>
                <c:pt idx="5215">
                  <c:v>41885</c:v>
                </c:pt>
                <c:pt idx="5216">
                  <c:v>41885</c:v>
                </c:pt>
                <c:pt idx="5217">
                  <c:v>41885</c:v>
                </c:pt>
                <c:pt idx="5218">
                  <c:v>41885</c:v>
                </c:pt>
                <c:pt idx="5219">
                  <c:v>41885</c:v>
                </c:pt>
                <c:pt idx="5220">
                  <c:v>41885</c:v>
                </c:pt>
                <c:pt idx="5221">
                  <c:v>41885</c:v>
                </c:pt>
                <c:pt idx="5222">
                  <c:v>41885</c:v>
                </c:pt>
                <c:pt idx="5223">
                  <c:v>41885</c:v>
                </c:pt>
                <c:pt idx="5224">
                  <c:v>41885</c:v>
                </c:pt>
                <c:pt idx="5225">
                  <c:v>41885</c:v>
                </c:pt>
                <c:pt idx="5226">
                  <c:v>41885</c:v>
                </c:pt>
                <c:pt idx="5227">
                  <c:v>41885</c:v>
                </c:pt>
                <c:pt idx="5228">
                  <c:v>41885</c:v>
                </c:pt>
                <c:pt idx="5229">
                  <c:v>41885</c:v>
                </c:pt>
                <c:pt idx="5230">
                  <c:v>41885</c:v>
                </c:pt>
                <c:pt idx="5231">
                  <c:v>41885</c:v>
                </c:pt>
                <c:pt idx="5232">
                  <c:v>41886</c:v>
                </c:pt>
                <c:pt idx="5233">
                  <c:v>41886</c:v>
                </c:pt>
                <c:pt idx="5234">
                  <c:v>41886</c:v>
                </c:pt>
                <c:pt idx="5235">
                  <c:v>41886</c:v>
                </c:pt>
                <c:pt idx="5236">
                  <c:v>41886</c:v>
                </c:pt>
                <c:pt idx="5237">
                  <c:v>41886</c:v>
                </c:pt>
                <c:pt idx="5238">
                  <c:v>41886</c:v>
                </c:pt>
                <c:pt idx="5239">
                  <c:v>41886</c:v>
                </c:pt>
                <c:pt idx="5240">
                  <c:v>41886</c:v>
                </c:pt>
                <c:pt idx="5241">
                  <c:v>41886</c:v>
                </c:pt>
                <c:pt idx="5242">
                  <c:v>41886</c:v>
                </c:pt>
                <c:pt idx="5243">
                  <c:v>41886</c:v>
                </c:pt>
                <c:pt idx="5244">
                  <c:v>41886</c:v>
                </c:pt>
                <c:pt idx="5245">
                  <c:v>41886</c:v>
                </c:pt>
                <c:pt idx="5246">
                  <c:v>41886</c:v>
                </c:pt>
                <c:pt idx="5247">
                  <c:v>41886</c:v>
                </c:pt>
                <c:pt idx="5248">
                  <c:v>41886</c:v>
                </c:pt>
                <c:pt idx="5249">
                  <c:v>41886</c:v>
                </c:pt>
                <c:pt idx="5250">
                  <c:v>41886</c:v>
                </c:pt>
                <c:pt idx="5251">
                  <c:v>41886</c:v>
                </c:pt>
                <c:pt idx="5252">
                  <c:v>41886</c:v>
                </c:pt>
                <c:pt idx="5253">
                  <c:v>41886</c:v>
                </c:pt>
                <c:pt idx="5254">
                  <c:v>41886</c:v>
                </c:pt>
                <c:pt idx="5255">
                  <c:v>41886</c:v>
                </c:pt>
                <c:pt idx="5256">
                  <c:v>41887</c:v>
                </c:pt>
                <c:pt idx="5257">
                  <c:v>41887</c:v>
                </c:pt>
                <c:pt idx="5258">
                  <c:v>41887</c:v>
                </c:pt>
                <c:pt idx="5259">
                  <c:v>41887</c:v>
                </c:pt>
                <c:pt idx="5260">
                  <c:v>41887</c:v>
                </c:pt>
                <c:pt idx="5261">
                  <c:v>41887</c:v>
                </c:pt>
                <c:pt idx="5262">
                  <c:v>41887</c:v>
                </c:pt>
                <c:pt idx="5263">
                  <c:v>41887</c:v>
                </c:pt>
                <c:pt idx="5264">
                  <c:v>41887</c:v>
                </c:pt>
                <c:pt idx="5265">
                  <c:v>41887</c:v>
                </c:pt>
                <c:pt idx="5266">
                  <c:v>41887</c:v>
                </c:pt>
                <c:pt idx="5267">
                  <c:v>41887</c:v>
                </c:pt>
                <c:pt idx="5268">
                  <c:v>41887</c:v>
                </c:pt>
                <c:pt idx="5269">
                  <c:v>41887</c:v>
                </c:pt>
                <c:pt idx="5270">
                  <c:v>41887</c:v>
                </c:pt>
                <c:pt idx="5271">
                  <c:v>41887</c:v>
                </c:pt>
                <c:pt idx="5272">
                  <c:v>41887</c:v>
                </c:pt>
                <c:pt idx="5273">
                  <c:v>41887</c:v>
                </c:pt>
                <c:pt idx="5274">
                  <c:v>41887</c:v>
                </c:pt>
                <c:pt idx="5275">
                  <c:v>41887</c:v>
                </c:pt>
                <c:pt idx="5276">
                  <c:v>41887</c:v>
                </c:pt>
                <c:pt idx="5277">
                  <c:v>41887</c:v>
                </c:pt>
                <c:pt idx="5278">
                  <c:v>41887</c:v>
                </c:pt>
                <c:pt idx="5279">
                  <c:v>41887</c:v>
                </c:pt>
                <c:pt idx="5280">
                  <c:v>41888</c:v>
                </c:pt>
                <c:pt idx="5281">
                  <c:v>41888</c:v>
                </c:pt>
                <c:pt idx="5282">
                  <c:v>41888</c:v>
                </c:pt>
                <c:pt idx="5283">
                  <c:v>41888</c:v>
                </c:pt>
                <c:pt idx="5284">
                  <c:v>41888</c:v>
                </c:pt>
                <c:pt idx="5285">
                  <c:v>41888</c:v>
                </c:pt>
                <c:pt idx="5286">
                  <c:v>41888</c:v>
                </c:pt>
                <c:pt idx="5287">
                  <c:v>41888</c:v>
                </c:pt>
                <c:pt idx="5288">
                  <c:v>41888</c:v>
                </c:pt>
                <c:pt idx="5289">
                  <c:v>41888</c:v>
                </c:pt>
                <c:pt idx="5290">
                  <c:v>41888</c:v>
                </c:pt>
                <c:pt idx="5291">
                  <c:v>41888</c:v>
                </c:pt>
                <c:pt idx="5292">
                  <c:v>41888</c:v>
                </c:pt>
                <c:pt idx="5293">
                  <c:v>41888</c:v>
                </c:pt>
                <c:pt idx="5294">
                  <c:v>41888</c:v>
                </c:pt>
                <c:pt idx="5295">
                  <c:v>41888</c:v>
                </c:pt>
                <c:pt idx="5296">
                  <c:v>41888</c:v>
                </c:pt>
                <c:pt idx="5297">
                  <c:v>41888</c:v>
                </c:pt>
                <c:pt idx="5298">
                  <c:v>41888</c:v>
                </c:pt>
                <c:pt idx="5299">
                  <c:v>41888</c:v>
                </c:pt>
                <c:pt idx="5300">
                  <c:v>41888</c:v>
                </c:pt>
                <c:pt idx="5301">
                  <c:v>41888</c:v>
                </c:pt>
                <c:pt idx="5302">
                  <c:v>41888</c:v>
                </c:pt>
                <c:pt idx="5303">
                  <c:v>41888</c:v>
                </c:pt>
                <c:pt idx="5304">
                  <c:v>41889</c:v>
                </c:pt>
                <c:pt idx="5305">
                  <c:v>41889</c:v>
                </c:pt>
                <c:pt idx="5306">
                  <c:v>41889</c:v>
                </c:pt>
                <c:pt idx="5307">
                  <c:v>41889</c:v>
                </c:pt>
                <c:pt idx="5308">
                  <c:v>41889</c:v>
                </c:pt>
                <c:pt idx="5309">
                  <c:v>41889</c:v>
                </c:pt>
                <c:pt idx="5310">
                  <c:v>41889</c:v>
                </c:pt>
                <c:pt idx="5311">
                  <c:v>41889</c:v>
                </c:pt>
                <c:pt idx="5312">
                  <c:v>41889</c:v>
                </c:pt>
                <c:pt idx="5313">
                  <c:v>41889</c:v>
                </c:pt>
                <c:pt idx="5314">
                  <c:v>41889</c:v>
                </c:pt>
                <c:pt idx="5315">
                  <c:v>41889</c:v>
                </c:pt>
                <c:pt idx="5316">
                  <c:v>41889</c:v>
                </c:pt>
                <c:pt idx="5317">
                  <c:v>41889</c:v>
                </c:pt>
                <c:pt idx="5318">
                  <c:v>41889</c:v>
                </c:pt>
                <c:pt idx="5319">
                  <c:v>41889</c:v>
                </c:pt>
                <c:pt idx="5320">
                  <c:v>41889</c:v>
                </c:pt>
                <c:pt idx="5321">
                  <c:v>41889</c:v>
                </c:pt>
                <c:pt idx="5322">
                  <c:v>41889</c:v>
                </c:pt>
                <c:pt idx="5323">
                  <c:v>41889</c:v>
                </c:pt>
                <c:pt idx="5324">
                  <c:v>41889</c:v>
                </c:pt>
                <c:pt idx="5325">
                  <c:v>41889</c:v>
                </c:pt>
                <c:pt idx="5326">
                  <c:v>41889</c:v>
                </c:pt>
                <c:pt idx="5327">
                  <c:v>41889</c:v>
                </c:pt>
                <c:pt idx="5328">
                  <c:v>41890</c:v>
                </c:pt>
                <c:pt idx="5329">
                  <c:v>41890</c:v>
                </c:pt>
                <c:pt idx="5330">
                  <c:v>41890</c:v>
                </c:pt>
                <c:pt idx="5331">
                  <c:v>41890</c:v>
                </c:pt>
                <c:pt idx="5332">
                  <c:v>41890</c:v>
                </c:pt>
                <c:pt idx="5333">
                  <c:v>41890</c:v>
                </c:pt>
                <c:pt idx="5334">
                  <c:v>41890</c:v>
                </c:pt>
                <c:pt idx="5335">
                  <c:v>41890</c:v>
                </c:pt>
                <c:pt idx="5336">
                  <c:v>41890</c:v>
                </c:pt>
                <c:pt idx="5337">
                  <c:v>41890</c:v>
                </c:pt>
                <c:pt idx="5338">
                  <c:v>41890</c:v>
                </c:pt>
                <c:pt idx="5339">
                  <c:v>41890</c:v>
                </c:pt>
                <c:pt idx="5340">
                  <c:v>41890</c:v>
                </c:pt>
                <c:pt idx="5341">
                  <c:v>41890</c:v>
                </c:pt>
                <c:pt idx="5342">
                  <c:v>41890</c:v>
                </c:pt>
                <c:pt idx="5343">
                  <c:v>41890</c:v>
                </c:pt>
                <c:pt idx="5344">
                  <c:v>41890</c:v>
                </c:pt>
                <c:pt idx="5345">
                  <c:v>41890</c:v>
                </c:pt>
                <c:pt idx="5346">
                  <c:v>41890</c:v>
                </c:pt>
                <c:pt idx="5347">
                  <c:v>41890</c:v>
                </c:pt>
                <c:pt idx="5348">
                  <c:v>41890</c:v>
                </c:pt>
                <c:pt idx="5349">
                  <c:v>41890</c:v>
                </c:pt>
                <c:pt idx="5350">
                  <c:v>41890</c:v>
                </c:pt>
                <c:pt idx="5351">
                  <c:v>41890</c:v>
                </c:pt>
                <c:pt idx="5352">
                  <c:v>41891</c:v>
                </c:pt>
                <c:pt idx="5353">
                  <c:v>41891</c:v>
                </c:pt>
                <c:pt idx="5354">
                  <c:v>41891</c:v>
                </c:pt>
                <c:pt idx="5355">
                  <c:v>41891</c:v>
                </c:pt>
                <c:pt idx="5356">
                  <c:v>41891</c:v>
                </c:pt>
                <c:pt idx="5357">
                  <c:v>41891</c:v>
                </c:pt>
                <c:pt idx="5358">
                  <c:v>41891</c:v>
                </c:pt>
                <c:pt idx="5359">
                  <c:v>41891</c:v>
                </c:pt>
                <c:pt idx="5360">
                  <c:v>41891</c:v>
                </c:pt>
                <c:pt idx="5361">
                  <c:v>41891</c:v>
                </c:pt>
                <c:pt idx="5362">
                  <c:v>41891</c:v>
                </c:pt>
                <c:pt idx="5363">
                  <c:v>41891</c:v>
                </c:pt>
                <c:pt idx="5364">
                  <c:v>41891</c:v>
                </c:pt>
                <c:pt idx="5365">
                  <c:v>41891</c:v>
                </c:pt>
                <c:pt idx="5366">
                  <c:v>41891</c:v>
                </c:pt>
                <c:pt idx="5367">
                  <c:v>41891</c:v>
                </c:pt>
                <c:pt idx="5368">
                  <c:v>41891</c:v>
                </c:pt>
                <c:pt idx="5369">
                  <c:v>41891</c:v>
                </c:pt>
                <c:pt idx="5370">
                  <c:v>41891</c:v>
                </c:pt>
                <c:pt idx="5371">
                  <c:v>41891</c:v>
                </c:pt>
                <c:pt idx="5372">
                  <c:v>41891</c:v>
                </c:pt>
                <c:pt idx="5373">
                  <c:v>41891</c:v>
                </c:pt>
                <c:pt idx="5374">
                  <c:v>41891</c:v>
                </c:pt>
                <c:pt idx="5375">
                  <c:v>41891</c:v>
                </c:pt>
                <c:pt idx="5376">
                  <c:v>41892</c:v>
                </c:pt>
                <c:pt idx="5377">
                  <c:v>41892</c:v>
                </c:pt>
                <c:pt idx="5378">
                  <c:v>41892</c:v>
                </c:pt>
                <c:pt idx="5379">
                  <c:v>41892</c:v>
                </c:pt>
                <c:pt idx="5380">
                  <c:v>41892</c:v>
                </c:pt>
                <c:pt idx="5381">
                  <c:v>41892</c:v>
                </c:pt>
                <c:pt idx="5382">
                  <c:v>41892</c:v>
                </c:pt>
                <c:pt idx="5383">
                  <c:v>41892</c:v>
                </c:pt>
                <c:pt idx="5384">
                  <c:v>41892</c:v>
                </c:pt>
                <c:pt idx="5385">
                  <c:v>41892</c:v>
                </c:pt>
                <c:pt idx="5386">
                  <c:v>41892</c:v>
                </c:pt>
                <c:pt idx="5387">
                  <c:v>41892</c:v>
                </c:pt>
                <c:pt idx="5388">
                  <c:v>41892</c:v>
                </c:pt>
                <c:pt idx="5389">
                  <c:v>41892</c:v>
                </c:pt>
                <c:pt idx="5390">
                  <c:v>41892</c:v>
                </c:pt>
                <c:pt idx="5391">
                  <c:v>41892</c:v>
                </c:pt>
                <c:pt idx="5392">
                  <c:v>41892</c:v>
                </c:pt>
                <c:pt idx="5393">
                  <c:v>41892</c:v>
                </c:pt>
                <c:pt idx="5394">
                  <c:v>41892</c:v>
                </c:pt>
                <c:pt idx="5395">
                  <c:v>41892</c:v>
                </c:pt>
                <c:pt idx="5396">
                  <c:v>41892</c:v>
                </c:pt>
                <c:pt idx="5397">
                  <c:v>41892</c:v>
                </c:pt>
                <c:pt idx="5398">
                  <c:v>41892</c:v>
                </c:pt>
                <c:pt idx="5399">
                  <c:v>41892</c:v>
                </c:pt>
                <c:pt idx="5400">
                  <c:v>41893</c:v>
                </c:pt>
                <c:pt idx="5401">
                  <c:v>41893</c:v>
                </c:pt>
                <c:pt idx="5402">
                  <c:v>41893</c:v>
                </c:pt>
                <c:pt idx="5403">
                  <c:v>41893</c:v>
                </c:pt>
                <c:pt idx="5404">
                  <c:v>41893</c:v>
                </c:pt>
                <c:pt idx="5405">
                  <c:v>41893</c:v>
                </c:pt>
                <c:pt idx="5406">
                  <c:v>41893</c:v>
                </c:pt>
                <c:pt idx="5407">
                  <c:v>41893</c:v>
                </c:pt>
                <c:pt idx="5408">
                  <c:v>41893</c:v>
                </c:pt>
                <c:pt idx="5409">
                  <c:v>41893</c:v>
                </c:pt>
                <c:pt idx="5410">
                  <c:v>41893</c:v>
                </c:pt>
                <c:pt idx="5411">
                  <c:v>41893</c:v>
                </c:pt>
                <c:pt idx="5412">
                  <c:v>41893</c:v>
                </c:pt>
                <c:pt idx="5413">
                  <c:v>41893</c:v>
                </c:pt>
                <c:pt idx="5414">
                  <c:v>41893</c:v>
                </c:pt>
                <c:pt idx="5415">
                  <c:v>41893</c:v>
                </c:pt>
                <c:pt idx="5416">
                  <c:v>41893</c:v>
                </c:pt>
                <c:pt idx="5417">
                  <c:v>41893</c:v>
                </c:pt>
                <c:pt idx="5418">
                  <c:v>41893</c:v>
                </c:pt>
                <c:pt idx="5419">
                  <c:v>41893</c:v>
                </c:pt>
                <c:pt idx="5420">
                  <c:v>41893</c:v>
                </c:pt>
                <c:pt idx="5421">
                  <c:v>41893</c:v>
                </c:pt>
                <c:pt idx="5422">
                  <c:v>41893</c:v>
                </c:pt>
                <c:pt idx="5423">
                  <c:v>41893</c:v>
                </c:pt>
                <c:pt idx="5424">
                  <c:v>41894</c:v>
                </c:pt>
                <c:pt idx="5425">
                  <c:v>41894</c:v>
                </c:pt>
                <c:pt idx="5426">
                  <c:v>41894</c:v>
                </c:pt>
                <c:pt idx="5427">
                  <c:v>41894</c:v>
                </c:pt>
                <c:pt idx="5428">
                  <c:v>41894</c:v>
                </c:pt>
                <c:pt idx="5429">
                  <c:v>41894</c:v>
                </c:pt>
                <c:pt idx="5430">
                  <c:v>41894</c:v>
                </c:pt>
                <c:pt idx="5431">
                  <c:v>41894</c:v>
                </c:pt>
                <c:pt idx="5432">
                  <c:v>41894</c:v>
                </c:pt>
                <c:pt idx="5433">
                  <c:v>41894</c:v>
                </c:pt>
                <c:pt idx="5434">
                  <c:v>41894</c:v>
                </c:pt>
                <c:pt idx="5435">
                  <c:v>41894</c:v>
                </c:pt>
                <c:pt idx="5436">
                  <c:v>41894</c:v>
                </c:pt>
                <c:pt idx="5437">
                  <c:v>41894</c:v>
                </c:pt>
                <c:pt idx="5438">
                  <c:v>41894</c:v>
                </c:pt>
                <c:pt idx="5439">
                  <c:v>41894</c:v>
                </c:pt>
                <c:pt idx="5440">
                  <c:v>41894</c:v>
                </c:pt>
                <c:pt idx="5441">
                  <c:v>41894</c:v>
                </c:pt>
                <c:pt idx="5442">
                  <c:v>41894</c:v>
                </c:pt>
                <c:pt idx="5443">
                  <c:v>41894</c:v>
                </c:pt>
                <c:pt idx="5444">
                  <c:v>41894</c:v>
                </c:pt>
                <c:pt idx="5445">
                  <c:v>41894</c:v>
                </c:pt>
                <c:pt idx="5446">
                  <c:v>41894</c:v>
                </c:pt>
                <c:pt idx="5447">
                  <c:v>41894</c:v>
                </c:pt>
                <c:pt idx="5448">
                  <c:v>41895</c:v>
                </c:pt>
                <c:pt idx="5449">
                  <c:v>41895</c:v>
                </c:pt>
                <c:pt idx="5450">
                  <c:v>41895</c:v>
                </c:pt>
                <c:pt idx="5451">
                  <c:v>41895</c:v>
                </c:pt>
                <c:pt idx="5452">
                  <c:v>41895</c:v>
                </c:pt>
                <c:pt idx="5453">
                  <c:v>41895</c:v>
                </c:pt>
                <c:pt idx="5454">
                  <c:v>41895</c:v>
                </c:pt>
                <c:pt idx="5455">
                  <c:v>41895</c:v>
                </c:pt>
                <c:pt idx="5456">
                  <c:v>41895</c:v>
                </c:pt>
                <c:pt idx="5457">
                  <c:v>41895</c:v>
                </c:pt>
                <c:pt idx="5458">
                  <c:v>41895</c:v>
                </c:pt>
                <c:pt idx="5459">
                  <c:v>41895</c:v>
                </c:pt>
                <c:pt idx="5460">
                  <c:v>41895</c:v>
                </c:pt>
                <c:pt idx="5461">
                  <c:v>41895</c:v>
                </c:pt>
                <c:pt idx="5462">
                  <c:v>41895</c:v>
                </c:pt>
                <c:pt idx="5463">
                  <c:v>41895</c:v>
                </c:pt>
                <c:pt idx="5464">
                  <c:v>41895</c:v>
                </c:pt>
                <c:pt idx="5465">
                  <c:v>41895</c:v>
                </c:pt>
                <c:pt idx="5466">
                  <c:v>41895</c:v>
                </c:pt>
                <c:pt idx="5467">
                  <c:v>41895</c:v>
                </c:pt>
                <c:pt idx="5468">
                  <c:v>41895</c:v>
                </c:pt>
                <c:pt idx="5469">
                  <c:v>41895</c:v>
                </c:pt>
                <c:pt idx="5470">
                  <c:v>41895</c:v>
                </c:pt>
                <c:pt idx="5471">
                  <c:v>41895</c:v>
                </c:pt>
                <c:pt idx="5472">
                  <c:v>41896</c:v>
                </c:pt>
                <c:pt idx="5473">
                  <c:v>41896</c:v>
                </c:pt>
                <c:pt idx="5474">
                  <c:v>41896</c:v>
                </c:pt>
                <c:pt idx="5475">
                  <c:v>41896</c:v>
                </c:pt>
                <c:pt idx="5476">
                  <c:v>41896</c:v>
                </c:pt>
                <c:pt idx="5477">
                  <c:v>41896</c:v>
                </c:pt>
                <c:pt idx="5478">
                  <c:v>41896</c:v>
                </c:pt>
                <c:pt idx="5479">
                  <c:v>41896</c:v>
                </c:pt>
                <c:pt idx="5480">
                  <c:v>41896</c:v>
                </c:pt>
                <c:pt idx="5481">
                  <c:v>41896</c:v>
                </c:pt>
                <c:pt idx="5482">
                  <c:v>41896</c:v>
                </c:pt>
                <c:pt idx="5483">
                  <c:v>41896</c:v>
                </c:pt>
                <c:pt idx="5484">
                  <c:v>41896</c:v>
                </c:pt>
                <c:pt idx="5485">
                  <c:v>41896</c:v>
                </c:pt>
                <c:pt idx="5486">
                  <c:v>41896</c:v>
                </c:pt>
                <c:pt idx="5487">
                  <c:v>41896</c:v>
                </c:pt>
                <c:pt idx="5488">
                  <c:v>41896</c:v>
                </c:pt>
                <c:pt idx="5489">
                  <c:v>41896</c:v>
                </c:pt>
                <c:pt idx="5490">
                  <c:v>41896</c:v>
                </c:pt>
                <c:pt idx="5491">
                  <c:v>41896</c:v>
                </c:pt>
                <c:pt idx="5492">
                  <c:v>41896</c:v>
                </c:pt>
                <c:pt idx="5493">
                  <c:v>41896</c:v>
                </c:pt>
                <c:pt idx="5494">
                  <c:v>41896</c:v>
                </c:pt>
                <c:pt idx="5495">
                  <c:v>41896</c:v>
                </c:pt>
                <c:pt idx="5496">
                  <c:v>41897</c:v>
                </c:pt>
                <c:pt idx="5497">
                  <c:v>41897</c:v>
                </c:pt>
                <c:pt idx="5498">
                  <c:v>41897</c:v>
                </c:pt>
                <c:pt idx="5499">
                  <c:v>41897</c:v>
                </c:pt>
                <c:pt idx="5500">
                  <c:v>41897</c:v>
                </c:pt>
                <c:pt idx="5501">
                  <c:v>41897</c:v>
                </c:pt>
                <c:pt idx="5502">
                  <c:v>41897</c:v>
                </c:pt>
                <c:pt idx="5503">
                  <c:v>41897</c:v>
                </c:pt>
                <c:pt idx="5504">
                  <c:v>41897</c:v>
                </c:pt>
                <c:pt idx="5505">
                  <c:v>41897</c:v>
                </c:pt>
                <c:pt idx="5506">
                  <c:v>41897</c:v>
                </c:pt>
                <c:pt idx="5507">
                  <c:v>41897</c:v>
                </c:pt>
                <c:pt idx="5508">
                  <c:v>41897</c:v>
                </c:pt>
                <c:pt idx="5509">
                  <c:v>41897</c:v>
                </c:pt>
                <c:pt idx="5510">
                  <c:v>41897</c:v>
                </c:pt>
                <c:pt idx="5511">
                  <c:v>41897</c:v>
                </c:pt>
                <c:pt idx="5512">
                  <c:v>41897</c:v>
                </c:pt>
                <c:pt idx="5513">
                  <c:v>41897</c:v>
                </c:pt>
                <c:pt idx="5514">
                  <c:v>41897</c:v>
                </c:pt>
                <c:pt idx="5515">
                  <c:v>41897</c:v>
                </c:pt>
                <c:pt idx="5516">
                  <c:v>41897</c:v>
                </c:pt>
                <c:pt idx="5517">
                  <c:v>41897</c:v>
                </c:pt>
                <c:pt idx="5518">
                  <c:v>41897</c:v>
                </c:pt>
                <c:pt idx="5519">
                  <c:v>41897</c:v>
                </c:pt>
                <c:pt idx="5520">
                  <c:v>41898</c:v>
                </c:pt>
                <c:pt idx="5521">
                  <c:v>41898</c:v>
                </c:pt>
                <c:pt idx="5522">
                  <c:v>41898</c:v>
                </c:pt>
                <c:pt idx="5523">
                  <c:v>41898</c:v>
                </c:pt>
                <c:pt idx="5524">
                  <c:v>41898</c:v>
                </c:pt>
                <c:pt idx="5525">
                  <c:v>41898</c:v>
                </c:pt>
                <c:pt idx="5526">
                  <c:v>41898</c:v>
                </c:pt>
                <c:pt idx="5527">
                  <c:v>41898</c:v>
                </c:pt>
                <c:pt idx="5528">
                  <c:v>41898</c:v>
                </c:pt>
                <c:pt idx="5529">
                  <c:v>41898</c:v>
                </c:pt>
                <c:pt idx="5530">
                  <c:v>41898</c:v>
                </c:pt>
                <c:pt idx="5531">
                  <c:v>41898</c:v>
                </c:pt>
                <c:pt idx="5532">
                  <c:v>41898</c:v>
                </c:pt>
                <c:pt idx="5533">
                  <c:v>41898</c:v>
                </c:pt>
                <c:pt idx="5534">
                  <c:v>41898</c:v>
                </c:pt>
                <c:pt idx="5535">
                  <c:v>41898</c:v>
                </c:pt>
                <c:pt idx="5536">
                  <c:v>41898</c:v>
                </c:pt>
                <c:pt idx="5537">
                  <c:v>41898</c:v>
                </c:pt>
                <c:pt idx="5538">
                  <c:v>41898</c:v>
                </c:pt>
                <c:pt idx="5539">
                  <c:v>41898</c:v>
                </c:pt>
                <c:pt idx="5540">
                  <c:v>41898</c:v>
                </c:pt>
                <c:pt idx="5541">
                  <c:v>41898</c:v>
                </c:pt>
                <c:pt idx="5542">
                  <c:v>41898</c:v>
                </c:pt>
                <c:pt idx="5543">
                  <c:v>41898</c:v>
                </c:pt>
                <c:pt idx="5544">
                  <c:v>41899</c:v>
                </c:pt>
                <c:pt idx="5545">
                  <c:v>41899</c:v>
                </c:pt>
                <c:pt idx="5546">
                  <c:v>41899</c:v>
                </c:pt>
                <c:pt idx="5547">
                  <c:v>41899</c:v>
                </c:pt>
                <c:pt idx="5548">
                  <c:v>41899</c:v>
                </c:pt>
                <c:pt idx="5549">
                  <c:v>41899</c:v>
                </c:pt>
                <c:pt idx="5550">
                  <c:v>41899</c:v>
                </c:pt>
                <c:pt idx="5551">
                  <c:v>41899</c:v>
                </c:pt>
                <c:pt idx="5552">
                  <c:v>41899</c:v>
                </c:pt>
                <c:pt idx="5553">
                  <c:v>41899</c:v>
                </c:pt>
                <c:pt idx="5554">
                  <c:v>41899</c:v>
                </c:pt>
                <c:pt idx="5555">
                  <c:v>41899</c:v>
                </c:pt>
                <c:pt idx="5556">
                  <c:v>41899</c:v>
                </c:pt>
                <c:pt idx="5557">
                  <c:v>41899</c:v>
                </c:pt>
                <c:pt idx="5558">
                  <c:v>41899</c:v>
                </c:pt>
                <c:pt idx="5559">
                  <c:v>41899</c:v>
                </c:pt>
                <c:pt idx="5560">
                  <c:v>41899</c:v>
                </c:pt>
                <c:pt idx="5561">
                  <c:v>41899</c:v>
                </c:pt>
                <c:pt idx="5562">
                  <c:v>41899</c:v>
                </c:pt>
                <c:pt idx="5563">
                  <c:v>41899</c:v>
                </c:pt>
                <c:pt idx="5564">
                  <c:v>41899</c:v>
                </c:pt>
                <c:pt idx="5565">
                  <c:v>41899</c:v>
                </c:pt>
                <c:pt idx="5566">
                  <c:v>41899</c:v>
                </c:pt>
                <c:pt idx="5567">
                  <c:v>41899</c:v>
                </c:pt>
                <c:pt idx="5568">
                  <c:v>41900</c:v>
                </c:pt>
                <c:pt idx="5569">
                  <c:v>41900</c:v>
                </c:pt>
                <c:pt idx="5570">
                  <c:v>41900</c:v>
                </c:pt>
                <c:pt idx="5571">
                  <c:v>41900</c:v>
                </c:pt>
                <c:pt idx="5572">
                  <c:v>41900</c:v>
                </c:pt>
                <c:pt idx="5573">
                  <c:v>41900</c:v>
                </c:pt>
                <c:pt idx="5574">
                  <c:v>41900</c:v>
                </c:pt>
                <c:pt idx="5575">
                  <c:v>41900</c:v>
                </c:pt>
                <c:pt idx="5576">
                  <c:v>41900</c:v>
                </c:pt>
                <c:pt idx="5577">
                  <c:v>41900</c:v>
                </c:pt>
                <c:pt idx="5578">
                  <c:v>41900</c:v>
                </c:pt>
                <c:pt idx="5579">
                  <c:v>41900</c:v>
                </c:pt>
                <c:pt idx="5580">
                  <c:v>41900</c:v>
                </c:pt>
                <c:pt idx="5581">
                  <c:v>41900</c:v>
                </c:pt>
                <c:pt idx="5582">
                  <c:v>41900</c:v>
                </c:pt>
                <c:pt idx="5583">
                  <c:v>41900</c:v>
                </c:pt>
                <c:pt idx="5584">
                  <c:v>41900</c:v>
                </c:pt>
                <c:pt idx="5585">
                  <c:v>41900</c:v>
                </c:pt>
                <c:pt idx="5586">
                  <c:v>41900</c:v>
                </c:pt>
                <c:pt idx="5587">
                  <c:v>41900</c:v>
                </c:pt>
                <c:pt idx="5588">
                  <c:v>41900</c:v>
                </c:pt>
                <c:pt idx="5589">
                  <c:v>41900</c:v>
                </c:pt>
                <c:pt idx="5590">
                  <c:v>41900</c:v>
                </c:pt>
                <c:pt idx="5591">
                  <c:v>41900</c:v>
                </c:pt>
                <c:pt idx="5592">
                  <c:v>41901</c:v>
                </c:pt>
                <c:pt idx="5593">
                  <c:v>41901</c:v>
                </c:pt>
                <c:pt idx="5594">
                  <c:v>41901</c:v>
                </c:pt>
                <c:pt idx="5595">
                  <c:v>41901</c:v>
                </c:pt>
                <c:pt idx="5596">
                  <c:v>41901</c:v>
                </c:pt>
                <c:pt idx="5597">
                  <c:v>41901</c:v>
                </c:pt>
                <c:pt idx="5598">
                  <c:v>41901</c:v>
                </c:pt>
                <c:pt idx="5599">
                  <c:v>41901</c:v>
                </c:pt>
                <c:pt idx="5600">
                  <c:v>41901</c:v>
                </c:pt>
                <c:pt idx="5601">
                  <c:v>41901</c:v>
                </c:pt>
                <c:pt idx="5602">
                  <c:v>41901</c:v>
                </c:pt>
                <c:pt idx="5603">
                  <c:v>41901</c:v>
                </c:pt>
                <c:pt idx="5604">
                  <c:v>41901</c:v>
                </c:pt>
                <c:pt idx="5605">
                  <c:v>41901</c:v>
                </c:pt>
                <c:pt idx="5606">
                  <c:v>41901</c:v>
                </c:pt>
                <c:pt idx="5607">
                  <c:v>41901</c:v>
                </c:pt>
                <c:pt idx="5608">
                  <c:v>41901</c:v>
                </c:pt>
                <c:pt idx="5609">
                  <c:v>41901</c:v>
                </c:pt>
                <c:pt idx="5610">
                  <c:v>41901</c:v>
                </c:pt>
                <c:pt idx="5611">
                  <c:v>41901</c:v>
                </c:pt>
                <c:pt idx="5612">
                  <c:v>41901</c:v>
                </c:pt>
                <c:pt idx="5613">
                  <c:v>41901</c:v>
                </c:pt>
                <c:pt idx="5614">
                  <c:v>41901</c:v>
                </c:pt>
                <c:pt idx="5615">
                  <c:v>41901</c:v>
                </c:pt>
                <c:pt idx="5616">
                  <c:v>41902</c:v>
                </c:pt>
                <c:pt idx="5617">
                  <c:v>41902</c:v>
                </c:pt>
                <c:pt idx="5618">
                  <c:v>41902</c:v>
                </c:pt>
                <c:pt idx="5619">
                  <c:v>41902</c:v>
                </c:pt>
                <c:pt idx="5620">
                  <c:v>41902</c:v>
                </c:pt>
                <c:pt idx="5621">
                  <c:v>41902</c:v>
                </c:pt>
                <c:pt idx="5622">
                  <c:v>41902</c:v>
                </c:pt>
                <c:pt idx="5623">
                  <c:v>41902</c:v>
                </c:pt>
                <c:pt idx="5624">
                  <c:v>41902</c:v>
                </c:pt>
                <c:pt idx="5625">
                  <c:v>41902</c:v>
                </c:pt>
                <c:pt idx="5626">
                  <c:v>41902</c:v>
                </c:pt>
                <c:pt idx="5627">
                  <c:v>41902</c:v>
                </c:pt>
                <c:pt idx="5628">
                  <c:v>41902</c:v>
                </c:pt>
                <c:pt idx="5629">
                  <c:v>41902</c:v>
                </c:pt>
                <c:pt idx="5630">
                  <c:v>41902</c:v>
                </c:pt>
                <c:pt idx="5631">
                  <c:v>41902</c:v>
                </c:pt>
                <c:pt idx="5632">
                  <c:v>41902</c:v>
                </c:pt>
                <c:pt idx="5633">
                  <c:v>41902</c:v>
                </c:pt>
                <c:pt idx="5634">
                  <c:v>41902</c:v>
                </c:pt>
                <c:pt idx="5635">
                  <c:v>41902</c:v>
                </c:pt>
                <c:pt idx="5636">
                  <c:v>41902</c:v>
                </c:pt>
                <c:pt idx="5637">
                  <c:v>41902</c:v>
                </c:pt>
                <c:pt idx="5638">
                  <c:v>41902</c:v>
                </c:pt>
                <c:pt idx="5639">
                  <c:v>41902</c:v>
                </c:pt>
                <c:pt idx="5640">
                  <c:v>41903</c:v>
                </c:pt>
                <c:pt idx="5641">
                  <c:v>41903</c:v>
                </c:pt>
                <c:pt idx="5642">
                  <c:v>41903</c:v>
                </c:pt>
                <c:pt idx="5643">
                  <c:v>41903</c:v>
                </c:pt>
                <c:pt idx="5644">
                  <c:v>41903</c:v>
                </c:pt>
                <c:pt idx="5645">
                  <c:v>41903</c:v>
                </c:pt>
                <c:pt idx="5646">
                  <c:v>41903</c:v>
                </c:pt>
                <c:pt idx="5647">
                  <c:v>41903</c:v>
                </c:pt>
                <c:pt idx="5648">
                  <c:v>41903</c:v>
                </c:pt>
                <c:pt idx="5649">
                  <c:v>41903</c:v>
                </c:pt>
                <c:pt idx="5650">
                  <c:v>41903</c:v>
                </c:pt>
                <c:pt idx="5651">
                  <c:v>41903</c:v>
                </c:pt>
                <c:pt idx="5652">
                  <c:v>41903</c:v>
                </c:pt>
                <c:pt idx="5653">
                  <c:v>41903</c:v>
                </c:pt>
                <c:pt idx="5654">
                  <c:v>41903</c:v>
                </c:pt>
                <c:pt idx="5655">
                  <c:v>41903</c:v>
                </c:pt>
                <c:pt idx="5656">
                  <c:v>41903</c:v>
                </c:pt>
                <c:pt idx="5657">
                  <c:v>41903</c:v>
                </c:pt>
                <c:pt idx="5658">
                  <c:v>41903</c:v>
                </c:pt>
                <c:pt idx="5659">
                  <c:v>41903</c:v>
                </c:pt>
                <c:pt idx="5660">
                  <c:v>41903</c:v>
                </c:pt>
                <c:pt idx="5661">
                  <c:v>41903</c:v>
                </c:pt>
                <c:pt idx="5662">
                  <c:v>41903</c:v>
                </c:pt>
                <c:pt idx="5663">
                  <c:v>41903</c:v>
                </c:pt>
                <c:pt idx="5664">
                  <c:v>41904</c:v>
                </c:pt>
                <c:pt idx="5665">
                  <c:v>41904</c:v>
                </c:pt>
                <c:pt idx="5666">
                  <c:v>41904</c:v>
                </c:pt>
                <c:pt idx="5667">
                  <c:v>41904</c:v>
                </c:pt>
                <c:pt idx="5668">
                  <c:v>41904</c:v>
                </c:pt>
                <c:pt idx="5669">
                  <c:v>41904</c:v>
                </c:pt>
                <c:pt idx="5670">
                  <c:v>41904</c:v>
                </c:pt>
                <c:pt idx="5671">
                  <c:v>41904</c:v>
                </c:pt>
                <c:pt idx="5672">
                  <c:v>41904</c:v>
                </c:pt>
                <c:pt idx="5673">
                  <c:v>41904</c:v>
                </c:pt>
                <c:pt idx="5674">
                  <c:v>41904</c:v>
                </c:pt>
                <c:pt idx="5675">
                  <c:v>41904</c:v>
                </c:pt>
                <c:pt idx="5676">
                  <c:v>41904</c:v>
                </c:pt>
                <c:pt idx="5677">
                  <c:v>41904</c:v>
                </c:pt>
                <c:pt idx="5678">
                  <c:v>41904</c:v>
                </c:pt>
                <c:pt idx="5679">
                  <c:v>41904</c:v>
                </c:pt>
                <c:pt idx="5680">
                  <c:v>41904</c:v>
                </c:pt>
                <c:pt idx="5681">
                  <c:v>41904</c:v>
                </c:pt>
                <c:pt idx="5682">
                  <c:v>41904</c:v>
                </c:pt>
                <c:pt idx="5683">
                  <c:v>41904</c:v>
                </c:pt>
                <c:pt idx="5684">
                  <c:v>41904</c:v>
                </c:pt>
                <c:pt idx="5685">
                  <c:v>41904</c:v>
                </c:pt>
                <c:pt idx="5686">
                  <c:v>41904</c:v>
                </c:pt>
                <c:pt idx="5687">
                  <c:v>41904</c:v>
                </c:pt>
                <c:pt idx="5688">
                  <c:v>41905</c:v>
                </c:pt>
                <c:pt idx="5689">
                  <c:v>41905</c:v>
                </c:pt>
                <c:pt idx="5690">
                  <c:v>41905</c:v>
                </c:pt>
                <c:pt idx="5691">
                  <c:v>41905</c:v>
                </c:pt>
                <c:pt idx="5692">
                  <c:v>41905</c:v>
                </c:pt>
                <c:pt idx="5693">
                  <c:v>41905</c:v>
                </c:pt>
                <c:pt idx="5694">
                  <c:v>41905</c:v>
                </c:pt>
                <c:pt idx="5695">
                  <c:v>41905</c:v>
                </c:pt>
                <c:pt idx="5696">
                  <c:v>41905</c:v>
                </c:pt>
                <c:pt idx="5697">
                  <c:v>41905</c:v>
                </c:pt>
                <c:pt idx="5698">
                  <c:v>41905</c:v>
                </c:pt>
                <c:pt idx="5699">
                  <c:v>41905</c:v>
                </c:pt>
                <c:pt idx="5700">
                  <c:v>41905</c:v>
                </c:pt>
                <c:pt idx="5701">
                  <c:v>41905</c:v>
                </c:pt>
                <c:pt idx="5702">
                  <c:v>41905</c:v>
                </c:pt>
                <c:pt idx="5703">
                  <c:v>41905</c:v>
                </c:pt>
                <c:pt idx="5704">
                  <c:v>41905</c:v>
                </c:pt>
                <c:pt idx="5705">
                  <c:v>41905</c:v>
                </c:pt>
                <c:pt idx="5706">
                  <c:v>41905</c:v>
                </c:pt>
                <c:pt idx="5707">
                  <c:v>41905</c:v>
                </c:pt>
                <c:pt idx="5708">
                  <c:v>41905</c:v>
                </c:pt>
                <c:pt idx="5709">
                  <c:v>41905</c:v>
                </c:pt>
                <c:pt idx="5710">
                  <c:v>41905</c:v>
                </c:pt>
                <c:pt idx="5711">
                  <c:v>41905</c:v>
                </c:pt>
                <c:pt idx="5712">
                  <c:v>41906</c:v>
                </c:pt>
                <c:pt idx="5713">
                  <c:v>41906</c:v>
                </c:pt>
                <c:pt idx="5714">
                  <c:v>41906</c:v>
                </c:pt>
                <c:pt idx="5715">
                  <c:v>41906</c:v>
                </c:pt>
                <c:pt idx="5716">
                  <c:v>41906</c:v>
                </c:pt>
                <c:pt idx="5717">
                  <c:v>41906</c:v>
                </c:pt>
                <c:pt idx="5718">
                  <c:v>41906</c:v>
                </c:pt>
                <c:pt idx="5719">
                  <c:v>41906</c:v>
                </c:pt>
                <c:pt idx="5720">
                  <c:v>41906</c:v>
                </c:pt>
                <c:pt idx="5721">
                  <c:v>41906</c:v>
                </c:pt>
                <c:pt idx="5722">
                  <c:v>41906</c:v>
                </c:pt>
                <c:pt idx="5723">
                  <c:v>41906</c:v>
                </c:pt>
                <c:pt idx="5724">
                  <c:v>41906</c:v>
                </c:pt>
                <c:pt idx="5725">
                  <c:v>41906</c:v>
                </c:pt>
                <c:pt idx="5726">
                  <c:v>41906</c:v>
                </c:pt>
                <c:pt idx="5727">
                  <c:v>41906</c:v>
                </c:pt>
                <c:pt idx="5728">
                  <c:v>41906</c:v>
                </c:pt>
                <c:pt idx="5729">
                  <c:v>41906</c:v>
                </c:pt>
                <c:pt idx="5730">
                  <c:v>41906</c:v>
                </c:pt>
                <c:pt idx="5731">
                  <c:v>41906</c:v>
                </c:pt>
                <c:pt idx="5732">
                  <c:v>41906</c:v>
                </c:pt>
                <c:pt idx="5733">
                  <c:v>41906</c:v>
                </c:pt>
                <c:pt idx="5734">
                  <c:v>41906</c:v>
                </c:pt>
                <c:pt idx="5735">
                  <c:v>41906</c:v>
                </c:pt>
                <c:pt idx="5736">
                  <c:v>41907</c:v>
                </c:pt>
                <c:pt idx="5737">
                  <c:v>41907</c:v>
                </c:pt>
                <c:pt idx="5738">
                  <c:v>41907</c:v>
                </c:pt>
                <c:pt idx="5739">
                  <c:v>41907</c:v>
                </c:pt>
                <c:pt idx="5740">
                  <c:v>41907</c:v>
                </c:pt>
                <c:pt idx="5741">
                  <c:v>41907</c:v>
                </c:pt>
                <c:pt idx="5742">
                  <c:v>41907</c:v>
                </c:pt>
                <c:pt idx="5743">
                  <c:v>41907</c:v>
                </c:pt>
                <c:pt idx="5744">
                  <c:v>41907</c:v>
                </c:pt>
                <c:pt idx="5745">
                  <c:v>41907</c:v>
                </c:pt>
                <c:pt idx="5746">
                  <c:v>41907</c:v>
                </c:pt>
                <c:pt idx="5747">
                  <c:v>41907</c:v>
                </c:pt>
                <c:pt idx="5748">
                  <c:v>41907</c:v>
                </c:pt>
                <c:pt idx="5749">
                  <c:v>41907</c:v>
                </c:pt>
                <c:pt idx="5750">
                  <c:v>41907</c:v>
                </c:pt>
                <c:pt idx="5751">
                  <c:v>41907</c:v>
                </c:pt>
                <c:pt idx="5752">
                  <c:v>41907</c:v>
                </c:pt>
                <c:pt idx="5753">
                  <c:v>41907</c:v>
                </c:pt>
                <c:pt idx="5754">
                  <c:v>41907</c:v>
                </c:pt>
                <c:pt idx="5755">
                  <c:v>41907</c:v>
                </c:pt>
                <c:pt idx="5756">
                  <c:v>41907</c:v>
                </c:pt>
                <c:pt idx="5757">
                  <c:v>41907</c:v>
                </c:pt>
                <c:pt idx="5758">
                  <c:v>41907</c:v>
                </c:pt>
                <c:pt idx="5759">
                  <c:v>41907</c:v>
                </c:pt>
                <c:pt idx="5760">
                  <c:v>41908</c:v>
                </c:pt>
                <c:pt idx="5761">
                  <c:v>41908</c:v>
                </c:pt>
                <c:pt idx="5762">
                  <c:v>41908</c:v>
                </c:pt>
                <c:pt idx="5763">
                  <c:v>41908</c:v>
                </c:pt>
                <c:pt idx="5764">
                  <c:v>41908</c:v>
                </c:pt>
                <c:pt idx="5765">
                  <c:v>41908</c:v>
                </c:pt>
                <c:pt idx="5766">
                  <c:v>41908</c:v>
                </c:pt>
                <c:pt idx="5767">
                  <c:v>41908</c:v>
                </c:pt>
                <c:pt idx="5768">
                  <c:v>41908</c:v>
                </c:pt>
                <c:pt idx="5769">
                  <c:v>41908</c:v>
                </c:pt>
                <c:pt idx="5770">
                  <c:v>41908</c:v>
                </c:pt>
                <c:pt idx="5771">
                  <c:v>41908</c:v>
                </c:pt>
                <c:pt idx="5772">
                  <c:v>41908</c:v>
                </c:pt>
                <c:pt idx="5773">
                  <c:v>41908</c:v>
                </c:pt>
                <c:pt idx="5774">
                  <c:v>41908</c:v>
                </c:pt>
                <c:pt idx="5775">
                  <c:v>41908</c:v>
                </c:pt>
                <c:pt idx="5776">
                  <c:v>41908</c:v>
                </c:pt>
                <c:pt idx="5777">
                  <c:v>41908</c:v>
                </c:pt>
                <c:pt idx="5778">
                  <c:v>41908</c:v>
                </c:pt>
                <c:pt idx="5779">
                  <c:v>41908</c:v>
                </c:pt>
                <c:pt idx="5780">
                  <c:v>41908</c:v>
                </c:pt>
                <c:pt idx="5781">
                  <c:v>41908</c:v>
                </c:pt>
                <c:pt idx="5782">
                  <c:v>41908</c:v>
                </c:pt>
                <c:pt idx="5783">
                  <c:v>41908</c:v>
                </c:pt>
                <c:pt idx="5784">
                  <c:v>41909</c:v>
                </c:pt>
                <c:pt idx="5785">
                  <c:v>41909</c:v>
                </c:pt>
                <c:pt idx="5786">
                  <c:v>41909</c:v>
                </c:pt>
                <c:pt idx="5787">
                  <c:v>41909</c:v>
                </c:pt>
                <c:pt idx="5788">
                  <c:v>41909</c:v>
                </c:pt>
                <c:pt idx="5789">
                  <c:v>41909</c:v>
                </c:pt>
                <c:pt idx="5790">
                  <c:v>41909</c:v>
                </c:pt>
                <c:pt idx="5791">
                  <c:v>41909</c:v>
                </c:pt>
                <c:pt idx="5792">
                  <c:v>41909</c:v>
                </c:pt>
                <c:pt idx="5793">
                  <c:v>41909</c:v>
                </c:pt>
                <c:pt idx="5794">
                  <c:v>41909</c:v>
                </c:pt>
                <c:pt idx="5795">
                  <c:v>41909</c:v>
                </c:pt>
                <c:pt idx="5796">
                  <c:v>41909</c:v>
                </c:pt>
                <c:pt idx="5797">
                  <c:v>41909</c:v>
                </c:pt>
                <c:pt idx="5798">
                  <c:v>41909</c:v>
                </c:pt>
                <c:pt idx="5799">
                  <c:v>41909</c:v>
                </c:pt>
                <c:pt idx="5800">
                  <c:v>41909</c:v>
                </c:pt>
                <c:pt idx="5801">
                  <c:v>41909</c:v>
                </c:pt>
                <c:pt idx="5802">
                  <c:v>41909</c:v>
                </c:pt>
                <c:pt idx="5803">
                  <c:v>41909</c:v>
                </c:pt>
                <c:pt idx="5804">
                  <c:v>41909</c:v>
                </c:pt>
                <c:pt idx="5805">
                  <c:v>41909</c:v>
                </c:pt>
                <c:pt idx="5806">
                  <c:v>41909</c:v>
                </c:pt>
                <c:pt idx="5807">
                  <c:v>41909</c:v>
                </c:pt>
                <c:pt idx="5808">
                  <c:v>41910</c:v>
                </c:pt>
                <c:pt idx="5809">
                  <c:v>41910</c:v>
                </c:pt>
                <c:pt idx="5810">
                  <c:v>41910</c:v>
                </c:pt>
                <c:pt idx="5811">
                  <c:v>41910</c:v>
                </c:pt>
                <c:pt idx="5812">
                  <c:v>41910</c:v>
                </c:pt>
                <c:pt idx="5813">
                  <c:v>41910</c:v>
                </c:pt>
                <c:pt idx="5814">
                  <c:v>41910</c:v>
                </c:pt>
                <c:pt idx="5815">
                  <c:v>41910</c:v>
                </c:pt>
                <c:pt idx="5816">
                  <c:v>41910</c:v>
                </c:pt>
                <c:pt idx="5817">
                  <c:v>41910</c:v>
                </c:pt>
                <c:pt idx="5818">
                  <c:v>41910</c:v>
                </c:pt>
                <c:pt idx="5819">
                  <c:v>41910</c:v>
                </c:pt>
                <c:pt idx="5820">
                  <c:v>41910</c:v>
                </c:pt>
                <c:pt idx="5821">
                  <c:v>41910</c:v>
                </c:pt>
                <c:pt idx="5822">
                  <c:v>41910</c:v>
                </c:pt>
                <c:pt idx="5823">
                  <c:v>41910</c:v>
                </c:pt>
                <c:pt idx="5824">
                  <c:v>41910</c:v>
                </c:pt>
                <c:pt idx="5825">
                  <c:v>41910</c:v>
                </c:pt>
                <c:pt idx="5826">
                  <c:v>41910</c:v>
                </c:pt>
                <c:pt idx="5827">
                  <c:v>41910</c:v>
                </c:pt>
                <c:pt idx="5828">
                  <c:v>41910</c:v>
                </c:pt>
                <c:pt idx="5829">
                  <c:v>41910</c:v>
                </c:pt>
                <c:pt idx="5830">
                  <c:v>41910</c:v>
                </c:pt>
                <c:pt idx="5831">
                  <c:v>41910</c:v>
                </c:pt>
                <c:pt idx="5832">
                  <c:v>41911</c:v>
                </c:pt>
                <c:pt idx="5833">
                  <c:v>41911</c:v>
                </c:pt>
                <c:pt idx="5834">
                  <c:v>41911</c:v>
                </c:pt>
                <c:pt idx="5835">
                  <c:v>41911</c:v>
                </c:pt>
                <c:pt idx="5836">
                  <c:v>41911</c:v>
                </c:pt>
                <c:pt idx="5837">
                  <c:v>41911</c:v>
                </c:pt>
                <c:pt idx="5838">
                  <c:v>41911</c:v>
                </c:pt>
                <c:pt idx="5839">
                  <c:v>41911</c:v>
                </c:pt>
                <c:pt idx="5840">
                  <c:v>41911</c:v>
                </c:pt>
                <c:pt idx="5841">
                  <c:v>41911</c:v>
                </c:pt>
                <c:pt idx="5842">
                  <c:v>41911</c:v>
                </c:pt>
                <c:pt idx="5843">
                  <c:v>41911</c:v>
                </c:pt>
                <c:pt idx="5844">
                  <c:v>41911</c:v>
                </c:pt>
                <c:pt idx="5845">
                  <c:v>41911</c:v>
                </c:pt>
                <c:pt idx="5846">
                  <c:v>41911</c:v>
                </c:pt>
                <c:pt idx="5847">
                  <c:v>41911</c:v>
                </c:pt>
                <c:pt idx="5848">
                  <c:v>41911</c:v>
                </c:pt>
                <c:pt idx="5849">
                  <c:v>41911</c:v>
                </c:pt>
                <c:pt idx="5850">
                  <c:v>41911</c:v>
                </c:pt>
                <c:pt idx="5851">
                  <c:v>41911</c:v>
                </c:pt>
                <c:pt idx="5852">
                  <c:v>41911</c:v>
                </c:pt>
                <c:pt idx="5853">
                  <c:v>41911</c:v>
                </c:pt>
                <c:pt idx="5854">
                  <c:v>41911</c:v>
                </c:pt>
                <c:pt idx="5855">
                  <c:v>41911</c:v>
                </c:pt>
                <c:pt idx="5856">
                  <c:v>41912</c:v>
                </c:pt>
                <c:pt idx="5857">
                  <c:v>41912</c:v>
                </c:pt>
                <c:pt idx="5858">
                  <c:v>41912</c:v>
                </c:pt>
                <c:pt idx="5859">
                  <c:v>41912</c:v>
                </c:pt>
                <c:pt idx="5860">
                  <c:v>41912</c:v>
                </c:pt>
                <c:pt idx="5861">
                  <c:v>41912</c:v>
                </c:pt>
                <c:pt idx="5862">
                  <c:v>41912</c:v>
                </c:pt>
                <c:pt idx="5863">
                  <c:v>41912</c:v>
                </c:pt>
                <c:pt idx="5864">
                  <c:v>41912</c:v>
                </c:pt>
                <c:pt idx="5865">
                  <c:v>41912</c:v>
                </c:pt>
                <c:pt idx="5866">
                  <c:v>41912</c:v>
                </c:pt>
                <c:pt idx="5867">
                  <c:v>41912</c:v>
                </c:pt>
                <c:pt idx="5868">
                  <c:v>41912</c:v>
                </c:pt>
                <c:pt idx="5869">
                  <c:v>41912</c:v>
                </c:pt>
                <c:pt idx="5870">
                  <c:v>41912</c:v>
                </c:pt>
                <c:pt idx="5871">
                  <c:v>41912</c:v>
                </c:pt>
                <c:pt idx="5872">
                  <c:v>41912</c:v>
                </c:pt>
                <c:pt idx="5873">
                  <c:v>41912</c:v>
                </c:pt>
                <c:pt idx="5874">
                  <c:v>41912</c:v>
                </c:pt>
                <c:pt idx="5875">
                  <c:v>41912</c:v>
                </c:pt>
                <c:pt idx="5876">
                  <c:v>41912</c:v>
                </c:pt>
                <c:pt idx="5877">
                  <c:v>41912</c:v>
                </c:pt>
                <c:pt idx="5878">
                  <c:v>41912</c:v>
                </c:pt>
                <c:pt idx="5879">
                  <c:v>41912</c:v>
                </c:pt>
                <c:pt idx="5880">
                  <c:v>41913</c:v>
                </c:pt>
                <c:pt idx="5881">
                  <c:v>41913</c:v>
                </c:pt>
                <c:pt idx="5882">
                  <c:v>41913</c:v>
                </c:pt>
                <c:pt idx="5883">
                  <c:v>41913</c:v>
                </c:pt>
                <c:pt idx="5884">
                  <c:v>41913</c:v>
                </c:pt>
                <c:pt idx="5885">
                  <c:v>41913</c:v>
                </c:pt>
                <c:pt idx="5886">
                  <c:v>41913</c:v>
                </c:pt>
                <c:pt idx="5887">
                  <c:v>41913</c:v>
                </c:pt>
                <c:pt idx="5888">
                  <c:v>41913</c:v>
                </c:pt>
                <c:pt idx="5889">
                  <c:v>41913</c:v>
                </c:pt>
                <c:pt idx="5890">
                  <c:v>41913</c:v>
                </c:pt>
                <c:pt idx="5891">
                  <c:v>41913</c:v>
                </c:pt>
                <c:pt idx="5892">
                  <c:v>41913</c:v>
                </c:pt>
                <c:pt idx="5893">
                  <c:v>41913</c:v>
                </c:pt>
                <c:pt idx="5894">
                  <c:v>41913</c:v>
                </c:pt>
                <c:pt idx="5895">
                  <c:v>41913</c:v>
                </c:pt>
                <c:pt idx="5896">
                  <c:v>41913</c:v>
                </c:pt>
                <c:pt idx="5897">
                  <c:v>41913</c:v>
                </c:pt>
                <c:pt idx="5898">
                  <c:v>41913</c:v>
                </c:pt>
                <c:pt idx="5899">
                  <c:v>41913</c:v>
                </c:pt>
                <c:pt idx="5900">
                  <c:v>41913</c:v>
                </c:pt>
                <c:pt idx="5901">
                  <c:v>41913</c:v>
                </c:pt>
                <c:pt idx="5902">
                  <c:v>41913</c:v>
                </c:pt>
                <c:pt idx="5903">
                  <c:v>41913</c:v>
                </c:pt>
                <c:pt idx="5904">
                  <c:v>41914</c:v>
                </c:pt>
                <c:pt idx="5905">
                  <c:v>41914</c:v>
                </c:pt>
                <c:pt idx="5906">
                  <c:v>41914</c:v>
                </c:pt>
                <c:pt idx="5907">
                  <c:v>41914</c:v>
                </c:pt>
                <c:pt idx="5908">
                  <c:v>41914</c:v>
                </c:pt>
                <c:pt idx="5909">
                  <c:v>41914</c:v>
                </c:pt>
                <c:pt idx="5910">
                  <c:v>41914</c:v>
                </c:pt>
                <c:pt idx="5911">
                  <c:v>41914</c:v>
                </c:pt>
                <c:pt idx="5912">
                  <c:v>41914</c:v>
                </c:pt>
                <c:pt idx="5913">
                  <c:v>41914</c:v>
                </c:pt>
                <c:pt idx="5914">
                  <c:v>41914</c:v>
                </c:pt>
                <c:pt idx="5915">
                  <c:v>41914</c:v>
                </c:pt>
                <c:pt idx="5916">
                  <c:v>41914</c:v>
                </c:pt>
                <c:pt idx="5917">
                  <c:v>41914</c:v>
                </c:pt>
                <c:pt idx="5918">
                  <c:v>41914</c:v>
                </c:pt>
                <c:pt idx="5919">
                  <c:v>41914</c:v>
                </c:pt>
                <c:pt idx="5920">
                  <c:v>41914</c:v>
                </c:pt>
                <c:pt idx="5921">
                  <c:v>41914</c:v>
                </c:pt>
                <c:pt idx="5922">
                  <c:v>41914</c:v>
                </c:pt>
                <c:pt idx="5923">
                  <c:v>41914</c:v>
                </c:pt>
                <c:pt idx="5924">
                  <c:v>41914</c:v>
                </c:pt>
                <c:pt idx="5925">
                  <c:v>41914</c:v>
                </c:pt>
                <c:pt idx="5926">
                  <c:v>41914</c:v>
                </c:pt>
                <c:pt idx="5927">
                  <c:v>41914</c:v>
                </c:pt>
                <c:pt idx="5928">
                  <c:v>41915</c:v>
                </c:pt>
                <c:pt idx="5929">
                  <c:v>41915</c:v>
                </c:pt>
                <c:pt idx="5930">
                  <c:v>41915</c:v>
                </c:pt>
                <c:pt idx="5931">
                  <c:v>41915</c:v>
                </c:pt>
                <c:pt idx="5932">
                  <c:v>41915</c:v>
                </c:pt>
                <c:pt idx="5933">
                  <c:v>41915</c:v>
                </c:pt>
                <c:pt idx="5934">
                  <c:v>41915</c:v>
                </c:pt>
                <c:pt idx="5935">
                  <c:v>41915</c:v>
                </c:pt>
                <c:pt idx="5936">
                  <c:v>41915</c:v>
                </c:pt>
                <c:pt idx="5937">
                  <c:v>41915</c:v>
                </c:pt>
                <c:pt idx="5938">
                  <c:v>41915</c:v>
                </c:pt>
                <c:pt idx="5939">
                  <c:v>41915</c:v>
                </c:pt>
                <c:pt idx="5940">
                  <c:v>41915</c:v>
                </c:pt>
                <c:pt idx="5941">
                  <c:v>41915</c:v>
                </c:pt>
                <c:pt idx="5942">
                  <c:v>41915</c:v>
                </c:pt>
                <c:pt idx="5943">
                  <c:v>41915</c:v>
                </c:pt>
                <c:pt idx="5944">
                  <c:v>41915</c:v>
                </c:pt>
                <c:pt idx="5945">
                  <c:v>41915</c:v>
                </c:pt>
                <c:pt idx="5946">
                  <c:v>41915</c:v>
                </c:pt>
                <c:pt idx="5947">
                  <c:v>41915</c:v>
                </c:pt>
                <c:pt idx="5948">
                  <c:v>41915</c:v>
                </c:pt>
                <c:pt idx="5949">
                  <c:v>41915</c:v>
                </c:pt>
                <c:pt idx="5950">
                  <c:v>41915</c:v>
                </c:pt>
                <c:pt idx="5951">
                  <c:v>41915</c:v>
                </c:pt>
                <c:pt idx="5952">
                  <c:v>41916</c:v>
                </c:pt>
                <c:pt idx="5953">
                  <c:v>41916</c:v>
                </c:pt>
                <c:pt idx="5954">
                  <c:v>41916</c:v>
                </c:pt>
                <c:pt idx="5955">
                  <c:v>41916</c:v>
                </c:pt>
                <c:pt idx="5956">
                  <c:v>41916</c:v>
                </c:pt>
                <c:pt idx="5957">
                  <c:v>41916</c:v>
                </c:pt>
                <c:pt idx="5958">
                  <c:v>41916</c:v>
                </c:pt>
                <c:pt idx="5959">
                  <c:v>41916</c:v>
                </c:pt>
                <c:pt idx="5960">
                  <c:v>41916</c:v>
                </c:pt>
                <c:pt idx="5961">
                  <c:v>41916</c:v>
                </c:pt>
                <c:pt idx="5962">
                  <c:v>41916</c:v>
                </c:pt>
                <c:pt idx="5963">
                  <c:v>41916</c:v>
                </c:pt>
                <c:pt idx="5964">
                  <c:v>41916</c:v>
                </c:pt>
                <c:pt idx="5965">
                  <c:v>41916</c:v>
                </c:pt>
                <c:pt idx="5966">
                  <c:v>41916</c:v>
                </c:pt>
                <c:pt idx="5967">
                  <c:v>41916</c:v>
                </c:pt>
                <c:pt idx="5968">
                  <c:v>41916</c:v>
                </c:pt>
                <c:pt idx="5969">
                  <c:v>41916</c:v>
                </c:pt>
                <c:pt idx="5970">
                  <c:v>41916</c:v>
                </c:pt>
                <c:pt idx="5971">
                  <c:v>41916</c:v>
                </c:pt>
                <c:pt idx="5972">
                  <c:v>41916</c:v>
                </c:pt>
                <c:pt idx="5973">
                  <c:v>41916</c:v>
                </c:pt>
                <c:pt idx="5974">
                  <c:v>41916</c:v>
                </c:pt>
                <c:pt idx="5975">
                  <c:v>41916</c:v>
                </c:pt>
                <c:pt idx="5976">
                  <c:v>41917</c:v>
                </c:pt>
                <c:pt idx="5977">
                  <c:v>41917</c:v>
                </c:pt>
                <c:pt idx="5978">
                  <c:v>41917</c:v>
                </c:pt>
                <c:pt idx="5979">
                  <c:v>41917</c:v>
                </c:pt>
                <c:pt idx="5980">
                  <c:v>41917</c:v>
                </c:pt>
                <c:pt idx="5981">
                  <c:v>41917</c:v>
                </c:pt>
                <c:pt idx="5982">
                  <c:v>41917</c:v>
                </c:pt>
                <c:pt idx="5983">
                  <c:v>41917</c:v>
                </c:pt>
                <c:pt idx="5984">
                  <c:v>41917</c:v>
                </c:pt>
                <c:pt idx="5985">
                  <c:v>41917</c:v>
                </c:pt>
                <c:pt idx="5986">
                  <c:v>41917</c:v>
                </c:pt>
                <c:pt idx="5987">
                  <c:v>41917</c:v>
                </c:pt>
                <c:pt idx="5988">
                  <c:v>41917</c:v>
                </c:pt>
                <c:pt idx="5989">
                  <c:v>41917</c:v>
                </c:pt>
                <c:pt idx="5990">
                  <c:v>41917</c:v>
                </c:pt>
                <c:pt idx="5991">
                  <c:v>41917</c:v>
                </c:pt>
                <c:pt idx="5992">
                  <c:v>41917</c:v>
                </c:pt>
                <c:pt idx="5993">
                  <c:v>41917</c:v>
                </c:pt>
                <c:pt idx="5994">
                  <c:v>41917</c:v>
                </c:pt>
                <c:pt idx="5995">
                  <c:v>41917</c:v>
                </c:pt>
                <c:pt idx="5996">
                  <c:v>41917</c:v>
                </c:pt>
                <c:pt idx="5997">
                  <c:v>41917</c:v>
                </c:pt>
                <c:pt idx="5998">
                  <c:v>41917</c:v>
                </c:pt>
                <c:pt idx="5999">
                  <c:v>41917</c:v>
                </c:pt>
                <c:pt idx="6000">
                  <c:v>41918</c:v>
                </c:pt>
                <c:pt idx="6001">
                  <c:v>41918</c:v>
                </c:pt>
                <c:pt idx="6002">
                  <c:v>41918</c:v>
                </c:pt>
                <c:pt idx="6003">
                  <c:v>41918</c:v>
                </c:pt>
                <c:pt idx="6004">
                  <c:v>41918</c:v>
                </c:pt>
                <c:pt idx="6005">
                  <c:v>41918</c:v>
                </c:pt>
                <c:pt idx="6006">
                  <c:v>41918</c:v>
                </c:pt>
                <c:pt idx="6007">
                  <c:v>41918</c:v>
                </c:pt>
                <c:pt idx="6008">
                  <c:v>41918</c:v>
                </c:pt>
                <c:pt idx="6009">
                  <c:v>41918</c:v>
                </c:pt>
                <c:pt idx="6010">
                  <c:v>41918</c:v>
                </c:pt>
                <c:pt idx="6011">
                  <c:v>41918</c:v>
                </c:pt>
                <c:pt idx="6012">
                  <c:v>41918</c:v>
                </c:pt>
                <c:pt idx="6013">
                  <c:v>41918</c:v>
                </c:pt>
                <c:pt idx="6014">
                  <c:v>41918</c:v>
                </c:pt>
                <c:pt idx="6015">
                  <c:v>41918</c:v>
                </c:pt>
                <c:pt idx="6016">
                  <c:v>41918</c:v>
                </c:pt>
                <c:pt idx="6017">
                  <c:v>41918</c:v>
                </c:pt>
                <c:pt idx="6018">
                  <c:v>41918</c:v>
                </c:pt>
                <c:pt idx="6019">
                  <c:v>41918</c:v>
                </c:pt>
                <c:pt idx="6020">
                  <c:v>41918</c:v>
                </c:pt>
                <c:pt idx="6021">
                  <c:v>41918</c:v>
                </c:pt>
                <c:pt idx="6022">
                  <c:v>41918</c:v>
                </c:pt>
                <c:pt idx="6023">
                  <c:v>41918</c:v>
                </c:pt>
                <c:pt idx="6024">
                  <c:v>41919</c:v>
                </c:pt>
                <c:pt idx="6025">
                  <c:v>41919</c:v>
                </c:pt>
                <c:pt idx="6026">
                  <c:v>41919</c:v>
                </c:pt>
                <c:pt idx="6027">
                  <c:v>41919</c:v>
                </c:pt>
                <c:pt idx="6028">
                  <c:v>41919</c:v>
                </c:pt>
                <c:pt idx="6029">
                  <c:v>41919</c:v>
                </c:pt>
                <c:pt idx="6030">
                  <c:v>41919</c:v>
                </c:pt>
                <c:pt idx="6031">
                  <c:v>41919</c:v>
                </c:pt>
                <c:pt idx="6032">
                  <c:v>41919</c:v>
                </c:pt>
                <c:pt idx="6033">
                  <c:v>41919</c:v>
                </c:pt>
                <c:pt idx="6034">
                  <c:v>41919</c:v>
                </c:pt>
                <c:pt idx="6035">
                  <c:v>41919</c:v>
                </c:pt>
                <c:pt idx="6036">
                  <c:v>41919</c:v>
                </c:pt>
                <c:pt idx="6037">
                  <c:v>41919</c:v>
                </c:pt>
                <c:pt idx="6038">
                  <c:v>41919</c:v>
                </c:pt>
                <c:pt idx="6039">
                  <c:v>41919</c:v>
                </c:pt>
                <c:pt idx="6040">
                  <c:v>41919</c:v>
                </c:pt>
                <c:pt idx="6041">
                  <c:v>41919</c:v>
                </c:pt>
                <c:pt idx="6042">
                  <c:v>41919</c:v>
                </c:pt>
                <c:pt idx="6043">
                  <c:v>41919</c:v>
                </c:pt>
                <c:pt idx="6044">
                  <c:v>41919</c:v>
                </c:pt>
                <c:pt idx="6045">
                  <c:v>41919</c:v>
                </c:pt>
                <c:pt idx="6046">
                  <c:v>41919</c:v>
                </c:pt>
                <c:pt idx="6047">
                  <c:v>41919</c:v>
                </c:pt>
                <c:pt idx="6048">
                  <c:v>41920</c:v>
                </c:pt>
                <c:pt idx="6049">
                  <c:v>41920</c:v>
                </c:pt>
                <c:pt idx="6050">
                  <c:v>41920</c:v>
                </c:pt>
                <c:pt idx="6051">
                  <c:v>41920</c:v>
                </c:pt>
                <c:pt idx="6052">
                  <c:v>41920</c:v>
                </c:pt>
                <c:pt idx="6053">
                  <c:v>41920</c:v>
                </c:pt>
                <c:pt idx="6054">
                  <c:v>41920</c:v>
                </c:pt>
                <c:pt idx="6055">
                  <c:v>41920</c:v>
                </c:pt>
                <c:pt idx="6056">
                  <c:v>41920</c:v>
                </c:pt>
                <c:pt idx="6057">
                  <c:v>41920</c:v>
                </c:pt>
                <c:pt idx="6058">
                  <c:v>41920</c:v>
                </c:pt>
                <c:pt idx="6059">
                  <c:v>41920</c:v>
                </c:pt>
                <c:pt idx="6060">
                  <c:v>41920</c:v>
                </c:pt>
                <c:pt idx="6061">
                  <c:v>41920</c:v>
                </c:pt>
                <c:pt idx="6062">
                  <c:v>41920</c:v>
                </c:pt>
                <c:pt idx="6063">
                  <c:v>41920</c:v>
                </c:pt>
                <c:pt idx="6064">
                  <c:v>41920</c:v>
                </c:pt>
                <c:pt idx="6065">
                  <c:v>41920</c:v>
                </c:pt>
                <c:pt idx="6066">
                  <c:v>41920</c:v>
                </c:pt>
                <c:pt idx="6067">
                  <c:v>41920</c:v>
                </c:pt>
                <c:pt idx="6068">
                  <c:v>41920</c:v>
                </c:pt>
                <c:pt idx="6069">
                  <c:v>41920</c:v>
                </c:pt>
                <c:pt idx="6070">
                  <c:v>41920</c:v>
                </c:pt>
                <c:pt idx="6071">
                  <c:v>41920</c:v>
                </c:pt>
                <c:pt idx="6072">
                  <c:v>41921</c:v>
                </c:pt>
                <c:pt idx="6073">
                  <c:v>41921</c:v>
                </c:pt>
                <c:pt idx="6074">
                  <c:v>41921</c:v>
                </c:pt>
                <c:pt idx="6075">
                  <c:v>41921</c:v>
                </c:pt>
                <c:pt idx="6076">
                  <c:v>41921</c:v>
                </c:pt>
                <c:pt idx="6077">
                  <c:v>41921</c:v>
                </c:pt>
                <c:pt idx="6078">
                  <c:v>41921</c:v>
                </c:pt>
                <c:pt idx="6079">
                  <c:v>41921</c:v>
                </c:pt>
                <c:pt idx="6080">
                  <c:v>41921</c:v>
                </c:pt>
                <c:pt idx="6081">
                  <c:v>41921</c:v>
                </c:pt>
                <c:pt idx="6082">
                  <c:v>41921</c:v>
                </c:pt>
                <c:pt idx="6083">
                  <c:v>41921</c:v>
                </c:pt>
                <c:pt idx="6084">
                  <c:v>41921</c:v>
                </c:pt>
                <c:pt idx="6085">
                  <c:v>41921</c:v>
                </c:pt>
                <c:pt idx="6086">
                  <c:v>41921</c:v>
                </c:pt>
                <c:pt idx="6087">
                  <c:v>41921</c:v>
                </c:pt>
                <c:pt idx="6088">
                  <c:v>41921</c:v>
                </c:pt>
                <c:pt idx="6089">
                  <c:v>41921</c:v>
                </c:pt>
                <c:pt idx="6090">
                  <c:v>41921</c:v>
                </c:pt>
                <c:pt idx="6091">
                  <c:v>41921</c:v>
                </c:pt>
                <c:pt idx="6092">
                  <c:v>41921</c:v>
                </c:pt>
                <c:pt idx="6093">
                  <c:v>41921</c:v>
                </c:pt>
                <c:pt idx="6094">
                  <c:v>41921</c:v>
                </c:pt>
                <c:pt idx="6095">
                  <c:v>41921</c:v>
                </c:pt>
                <c:pt idx="6096">
                  <c:v>41922</c:v>
                </c:pt>
                <c:pt idx="6097">
                  <c:v>41922</c:v>
                </c:pt>
                <c:pt idx="6098">
                  <c:v>41922</c:v>
                </c:pt>
                <c:pt idx="6099">
                  <c:v>41922</c:v>
                </c:pt>
                <c:pt idx="6100">
                  <c:v>41922</c:v>
                </c:pt>
                <c:pt idx="6101">
                  <c:v>41922</c:v>
                </c:pt>
                <c:pt idx="6102">
                  <c:v>41922</c:v>
                </c:pt>
                <c:pt idx="6103">
                  <c:v>41922</c:v>
                </c:pt>
                <c:pt idx="6104">
                  <c:v>41922</c:v>
                </c:pt>
                <c:pt idx="6105">
                  <c:v>41922</c:v>
                </c:pt>
                <c:pt idx="6106">
                  <c:v>41922</c:v>
                </c:pt>
                <c:pt idx="6107">
                  <c:v>41922</c:v>
                </c:pt>
                <c:pt idx="6108">
                  <c:v>41922</c:v>
                </c:pt>
                <c:pt idx="6109">
                  <c:v>41922</c:v>
                </c:pt>
                <c:pt idx="6110">
                  <c:v>41922</c:v>
                </c:pt>
                <c:pt idx="6111">
                  <c:v>41922</c:v>
                </c:pt>
                <c:pt idx="6112">
                  <c:v>41922</c:v>
                </c:pt>
                <c:pt idx="6113">
                  <c:v>41922</c:v>
                </c:pt>
                <c:pt idx="6114">
                  <c:v>41922</c:v>
                </c:pt>
                <c:pt idx="6115">
                  <c:v>41922</c:v>
                </c:pt>
                <c:pt idx="6116">
                  <c:v>41922</c:v>
                </c:pt>
                <c:pt idx="6117">
                  <c:v>41922</c:v>
                </c:pt>
                <c:pt idx="6118">
                  <c:v>41922</c:v>
                </c:pt>
                <c:pt idx="6119">
                  <c:v>41922</c:v>
                </c:pt>
                <c:pt idx="6120">
                  <c:v>41923</c:v>
                </c:pt>
                <c:pt idx="6121">
                  <c:v>41923</c:v>
                </c:pt>
                <c:pt idx="6122">
                  <c:v>41923</c:v>
                </c:pt>
                <c:pt idx="6123">
                  <c:v>41923</c:v>
                </c:pt>
                <c:pt idx="6124">
                  <c:v>41923</c:v>
                </c:pt>
                <c:pt idx="6125">
                  <c:v>41923</c:v>
                </c:pt>
                <c:pt idx="6126">
                  <c:v>41923</c:v>
                </c:pt>
                <c:pt idx="6127">
                  <c:v>41923</c:v>
                </c:pt>
                <c:pt idx="6128">
                  <c:v>41923</c:v>
                </c:pt>
                <c:pt idx="6129">
                  <c:v>41923</c:v>
                </c:pt>
                <c:pt idx="6130">
                  <c:v>41923</c:v>
                </c:pt>
                <c:pt idx="6131">
                  <c:v>41923</c:v>
                </c:pt>
                <c:pt idx="6132">
                  <c:v>41923</c:v>
                </c:pt>
                <c:pt idx="6133">
                  <c:v>41923</c:v>
                </c:pt>
                <c:pt idx="6134">
                  <c:v>41923</c:v>
                </c:pt>
                <c:pt idx="6135">
                  <c:v>41923</c:v>
                </c:pt>
                <c:pt idx="6136">
                  <c:v>41923</c:v>
                </c:pt>
                <c:pt idx="6137">
                  <c:v>41923</c:v>
                </c:pt>
                <c:pt idx="6138">
                  <c:v>41923</c:v>
                </c:pt>
                <c:pt idx="6139">
                  <c:v>41923</c:v>
                </c:pt>
                <c:pt idx="6140">
                  <c:v>41923</c:v>
                </c:pt>
                <c:pt idx="6141">
                  <c:v>41923</c:v>
                </c:pt>
                <c:pt idx="6142">
                  <c:v>41923</c:v>
                </c:pt>
                <c:pt idx="6143">
                  <c:v>41923</c:v>
                </c:pt>
                <c:pt idx="6144">
                  <c:v>41924</c:v>
                </c:pt>
                <c:pt idx="6145">
                  <c:v>41924</c:v>
                </c:pt>
                <c:pt idx="6146">
                  <c:v>41924</c:v>
                </c:pt>
                <c:pt idx="6147">
                  <c:v>41924</c:v>
                </c:pt>
                <c:pt idx="6148">
                  <c:v>41924</c:v>
                </c:pt>
                <c:pt idx="6149">
                  <c:v>41924</c:v>
                </c:pt>
                <c:pt idx="6150">
                  <c:v>41924</c:v>
                </c:pt>
                <c:pt idx="6151">
                  <c:v>41924</c:v>
                </c:pt>
                <c:pt idx="6152">
                  <c:v>41924</c:v>
                </c:pt>
                <c:pt idx="6153">
                  <c:v>41924</c:v>
                </c:pt>
                <c:pt idx="6154">
                  <c:v>41924</c:v>
                </c:pt>
                <c:pt idx="6155">
                  <c:v>41924</c:v>
                </c:pt>
                <c:pt idx="6156">
                  <c:v>41924</c:v>
                </c:pt>
                <c:pt idx="6157">
                  <c:v>41924</c:v>
                </c:pt>
                <c:pt idx="6158">
                  <c:v>41924</c:v>
                </c:pt>
                <c:pt idx="6159">
                  <c:v>41924</c:v>
                </c:pt>
                <c:pt idx="6160">
                  <c:v>41924</c:v>
                </c:pt>
                <c:pt idx="6161">
                  <c:v>41924</c:v>
                </c:pt>
                <c:pt idx="6162">
                  <c:v>41924</c:v>
                </c:pt>
                <c:pt idx="6163">
                  <c:v>41924</c:v>
                </c:pt>
                <c:pt idx="6164">
                  <c:v>41924</c:v>
                </c:pt>
                <c:pt idx="6165">
                  <c:v>41924</c:v>
                </c:pt>
                <c:pt idx="6166">
                  <c:v>41924</c:v>
                </c:pt>
                <c:pt idx="6167">
                  <c:v>41924</c:v>
                </c:pt>
                <c:pt idx="6168">
                  <c:v>41925</c:v>
                </c:pt>
                <c:pt idx="6169">
                  <c:v>41925</c:v>
                </c:pt>
                <c:pt idx="6170">
                  <c:v>41925</c:v>
                </c:pt>
                <c:pt idx="6171">
                  <c:v>41925</c:v>
                </c:pt>
                <c:pt idx="6172">
                  <c:v>41925</c:v>
                </c:pt>
                <c:pt idx="6173">
                  <c:v>41925</c:v>
                </c:pt>
                <c:pt idx="6174">
                  <c:v>41925</c:v>
                </c:pt>
                <c:pt idx="6175">
                  <c:v>41925</c:v>
                </c:pt>
                <c:pt idx="6176">
                  <c:v>41925</c:v>
                </c:pt>
                <c:pt idx="6177">
                  <c:v>41925</c:v>
                </c:pt>
                <c:pt idx="6178">
                  <c:v>41925</c:v>
                </c:pt>
                <c:pt idx="6179">
                  <c:v>41925</c:v>
                </c:pt>
                <c:pt idx="6180">
                  <c:v>41925</c:v>
                </c:pt>
                <c:pt idx="6181">
                  <c:v>41925</c:v>
                </c:pt>
                <c:pt idx="6182">
                  <c:v>41925</c:v>
                </c:pt>
                <c:pt idx="6183">
                  <c:v>41925</c:v>
                </c:pt>
                <c:pt idx="6184">
                  <c:v>41925</c:v>
                </c:pt>
                <c:pt idx="6185">
                  <c:v>41925</c:v>
                </c:pt>
                <c:pt idx="6186">
                  <c:v>41925</c:v>
                </c:pt>
                <c:pt idx="6187">
                  <c:v>41925</c:v>
                </c:pt>
                <c:pt idx="6188">
                  <c:v>41925</c:v>
                </c:pt>
                <c:pt idx="6189">
                  <c:v>41925</c:v>
                </c:pt>
                <c:pt idx="6190">
                  <c:v>41925</c:v>
                </c:pt>
                <c:pt idx="6191">
                  <c:v>41925</c:v>
                </c:pt>
                <c:pt idx="6192">
                  <c:v>41926</c:v>
                </c:pt>
                <c:pt idx="6193">
                  <c:v>41926</c:v>
                </c:pt>
                <c:pt idx="6194">
                  <c:v>41926</c:v>
                </c:pt>
                <c:pt idx="6195">
                  <c:v>41926</c:v>
                </c:pt>
                <c:pt idx="6196">
                  <c:v>41926</c:v>
                </c:pt>
                <c:pt idx="6197">
                  <c:v>41926</c:v>
                </c:pt>
                <c:pt idx="6198">
                  <c:v>41926</c:v>
                </c:pt>
                <c:pt idx="6199">
                  <c:v>41926</c:v>
                </c:pt>
                <c:pt idx="6200">
                  <c:v>41926</c:v>
                </c:pt>
                <c:pt idx="6201">
                  <c:v>41926</c:v>
                </c:pt>
                <c:pt idx="6202">
                  <c:v>41926</c:v>
                </c:pt>
                <c:pt idx="6203">
                  <c:v>41926</c:v>
                </c:pt>
                <c:pt idx="6204">
                  <c:v>41926</c:v>
                </c:pt>
                <c:pt idx="6205">
                  <c:v>41926</c:v>
                </c:pt>
                <c:pt idx="6206">
                  <c:v>41926</c:v>
                </c:pt>
                <c:pt idx="6207">
                  <c:v>41926</c:v>
                </c:pt>
                <c:pt idx="6208">
                  <c:v>41926</c:v>
                </c:pt>
                <c:pt idx="6209">
                  <c:v>41926</c:v>
                </c:pt>
                <c:pt idx="6210">
                  <c:v>41926</c:v>
                </c:pt>
                <c:pt idx="6211">
                  <c:v>41926</c:v>
                </c:pt>
                <c:pt idx="6212">
                  <c:v>41926</c:v>
                </c:pt>
                <c:pt idx="6213">
                  <c:v>41926</c:v>
                </c:pt>
                <c:pt idx="6214">
                  <c:v>41926</c:v>
                </c:pt>
                <c:pt idx="6215">
                  <c:v>41926</c:v>
                </c:pt>
                <c:pt idx="6216">
                  <c:v>41926</c:v>
                </c:pt>
                <c:pt idx="6217">
                  <c:v>41927</c:v>
                </c:pt>
                <c:pt idx="6218">
                  <c:v>41927</c:v>
                </c:pt>
                <c:pt idx="6219">
                  <c:v>41927</c:v>
                </c:pt>
                <c:pt idx="6220">
                  <c:v>41927</c:v>
                </c:pt>
                <c:pt idx="6221">
                  <c:v>41927</c:v>
                </c:pt>
                <c:pt idx="6222">
                  <c:v>41927</c:v>
                </c:pt>
                <c:pt idx="6223">
                  <c:v>41927</c:v>
                </c:pt>
                <c:pt idx="6224">
                  <c:v>41927</c:v>
                </c:pt>
                <c:pt idx="6225">
                  <c:v>41927</c:v>
                </c:pt>
                <c:pt idx="6226">
                  <c:v>41927</c:v>
                </c:pt>
                <c:pt idx="6227">
                  <c:v>41927</c:v>
                </c:pt>
                <c:pt idx="6228">
                  <c:v>41927</c:v>
                </c:pt>
                <c:pt idx="6229">
                  <c:v>41927</c:v>
                </c:pt>
                <c:pt idx="6230">
                  <c:v>41927</c:v>
                </c:pt>
                <c:pt idx="6231">
                  <c:v>41927</c:v>
                </c:pt>
                <c:pt idx="6232">
                  <c:v>41927</c:v>
                </c:pt>
                <c:pt idx="6233">
                  <c:v>41927</c:v>
                </c:pt>
                <c:pt idx="6234">
                  <c:v>41927</c:v>
                </c:pt>
                <c:pt idx="6235">
                  <c:v>41927</c:v>
                </c:pt>
                <c:pt idx="6236">
                  <c:v>41927</c:v>
                </c:pt>
                <c:pt idx="6237">
                  <c:v>41927</c:v>
                </c:pt>
                <c:pt idx="6238">
                  <c:v>41927</c:v>
                </c:pt>
                <c:pt idx="6239">
                  <c:v>41927</c:v>
                </c:pt>
                <c:pt idx="6240">
                  <c:v>41927</c:v>
                </c:pt>
                <c:pt idx="6241">
                  <c:v>41927</c:v>
                </c:pt>
                <c:pt idx="6242">
                  <c:v>41928</c:v>
                </c:pt>
                <c:pt idx="6243">
                  <c:v>41928</c:v>
                </c:pt>
                <c:pt idx="6244">
                  <c:v>41928</c:v>
                </c:pt>
                <c:pt idx="6245">
                  <c:v>41928</c:v>
                </c:pt>
                <c:pt idx="6246">
                  <c:v>41928</c:v>
                </c:pt>
                <c:pt idx="6247">
                  <c:v>41928</c:v>
                </c:pt>
                <c:pt idx="6248">
                  <c:v>41928</c:v>
                </c:pt>
                <c:pt idx="6249">
                  <c:v>41928</c:v>
                </c:pt>
                <c:pt idx="6250">
                  <c:v>41928</c:v>
                </c:pt>
                <c:pt idx="6251">
                  <c:v>41928</c:v>
                </c:pt>
                <c:pt idx="6252">
                  <c:v>41928</c:v>
                </c:pt>
                <c:pt idx="6253">
                  <c:v>41928</c:v>
                </c:pt>
                <c:pt idx="6254">
                  <c:v>41928</c:v>
                </c:pt>
                <c:pt idx="6255">
                  <c:v>41928</c:v>
                </c:pt>
                <c:pt idx="6256">
                  <c:v>41928</c:v>
                </c:pt>
                <c:pt idx="6257">
                  <c:v>41928</c:v>
                </c:pt>
                <c:pt idx="6258">
                  <c:v>41928</c:v>
                </c:pt>
                <c:pt idx="6259">
                  <c:v>41928</c:v>
                </c:pt>
                <c:pt idx="6260">
                  <c:v>41928</c:v>
                </c:pt>
                <c:pt idx="6261">
                  <c:v>41928</c:v>
                </c:pt>
                <c:pt idx="6262">
                  <c:v>41928</c:v>
                </c:pt>
                <c:pt idx="6263">
                  <c:v>41928</c:v>
                </c:pt>
                <c:pt idx="6264">
                  <c:v>41928</c:v>
                </c:pt>
                <c:pt idx="6265">
                  <c:v>41928</c:v>
                </c:pt>
                <c:pt idx="6266">
                  <c:v>41928</c:v>
                </c:pt>
                <c:pt idx="6267">
                  <c:v>41929</c:v>
                </c:pt>
                <c:pt idx="6268">
                  <c:v>41929</c:v>
                </c:pt>
                <c:pt idx="6269">
                  <c:v>41929</c:v>
                </c:pt>
                <c:pt idx="6270">
                  <c:v>41929</c:v>
                </c:pt>
                <c:pt idx="6271">
                  <c:v>41929</c:v>
                </c:pt>
                <c:pt idx="6272">
                  <c:v>41929</c:v>
                </c:pt>
                <c:pt idx="6273">
                  <c:v>41929</c:v>
                </c:pt>
                <c:pt idx="6274">
                  <c:v>41929</c:v>
                </c:pt>
                <c:pt idx="6275">
                  <c:v>41929</c:v>
                </c:pt>
                <c:pt idx="6276">
                  <c:v>41929</c:v>
                </c:pt>
                <c:pt idx="6277">
                  <c:v>41929</c:v>
                </c:pt>
                <c:pt idx="6278">
                  <c:v>41929</c:v>
                </c:pt>
                <c:pt idx="6279">
                  <c:v>41929</c:v>
                </c:pt>
                <c:pt idx="6280">
                  <c:v>41929</c:v>
                </c:pt>
                <c:pt idx="6281">
                  <c:v>41929</c:v>
                </c:pt>
                <c:pt idx="6282">
                  <c:v>41929</c:v>
                </c:pt>
                <c:pt idx="6283">
                  <c:v>41929</c:v>
                </c:pt>
                <c:pt idx="6284">
                  <c:v>41929</c:v>
                </c:pt>
                <c:pt idx="6285">
                  <c:v>41929</c:v>
                </c:pt>
                <c:pt idx="6286">
                  <c:v>41929</c:v>
                </c:pt>
                <c:pt idx="6287">
                  <c:v>41929</c:v>
                </c:pt>
                <c:pt idx="6288">
                  <c:v>41929</c:v>
                </c:pt>
                <c:pt idx="6289">
                  <c:v>41929</c:v>
                </c:pt>
                <c:pt idx="6290">
                  <c:v>41929</c:v>
                </c:pt>
                <c:pt idx="6291">
                  <c:v>41929</c:v>
                </c:pt>
                <c:pt idx="6292">
                  <c:v>41930</c:v>
                </c:pt>
                <c:pt idx="6293">
                  <c:v>41930</c:v>
                </c:pt>
                <c:pt idx="6294">
                  <c:v>41930</c:v>
                </c:pt>
                <c:pt idx="6295">
                  <c:v>41930</c:v>
                </c:pt>
                <c:pt idx="6296">
                  <c:v>41930</c:v>
                </c:pt>
                <c:pt idx="6297">
                  <c:v>41930</c:v>
                </c:pt>
                <c:pt idx="6298">
                  <c:v>41930</c:v>
                </c:pt>
                <c:pt idx="6299">
                  <c:v>41930</c:v>
                </c:pt>
                <c:pt idx="6300">
                  <c:v>41930</c:v>
                </c:pt>
                <c:pt idx="6301">
                  <c:v>41930</c:v>
                </c:pt>
                <c:pt idx="6302">
                  <c:v>41930</c:v>
                </c:pt>
                <c:pt idx="6303">
                  <c:v>41930</c:v>
                </c:pt>
                <c:pt idx="6304">
                  <c:v>41930</c:v>
                </c:pt>
                <c:pt idx="6305">
                  <c:v>41930</c:v>
                </c:pt>
                <c:pt idx="6306">
                  <c:v>41930</c:v>
                </c:pt>
                <c:pt idx="6307">
                  <c:v>41930</c:v>
                </c:pt>
                <c:pt idx="6308">
                  <c:v>41930</c:v>
                </c:pt>
                <c:pt idx="6309">
                  <c:v>41930</c:v>
                </c:pt>
                <c:pt idx="6310">
                  <c:v>41930</c:v>
                </c:pt>
                <c:pt idx="6311">
                  <c:v>41930</c:v>
                </c:pt>
                <c:pt idx="6312">
                  <c:v>41930</c:v>
                </c:pt>
                <c:pt idx="6313">
                  <c:v>41930</c:v>
                </c:pt>
                <c:pt idx="6314">
                  <c:v>41930</c:v>
                </c:pt>
                <c:pt idx="6315">
                  <c:v>41930</c:v>
                </c:pt>
                <c:pt idx="6316">
                  <c:v>41930</c:v>
                </c:pt>
                <c:pt idx="6317">
                  <c:v>41931</c:v>
                </c:pt>
                <c:pt idx="6318">
                  <c:v>41931</c:v>
                </c:pt>
                <c:pt idx="6319">
                  <c:v>41931</c:v>
                </c:pt>
                <c:pt idx="6320">
                  <c:v>41931</c:v>
                </c:pt>
                <c:pt idx="6321">
                  <c:v>41931</c:v>
                </c:pt>
                <c:pt idx="6322">
                  <c:v>41931</c:v>
                </c:pt>
                <c:pt idx="6323">
                  <c:v>41931</c:v>
                </c:pt>
                <c:pt idx="6324">
                  <c:v>41931</c:v>
                </c:pt>
                <c:pt idx="6325">
                  <c:v>41931</c:v>
                </c:pt>
                <c:pt idx="6326">
                  <c:v>41931</c:v>
                </c:pt>
                <c:pt idx="6327">
                  <c:v>41931</c:v>
                </c:pt>
                <c:pt idx="6328">
                  <c:v>41931</c:v>
                </c:pt>
                <c:pt idx="6329">
                  <c:v>41931</c:v>
                </c:pt>
                <c:pt idx="6330">
                  <c:v>41931</c:v>
                </c:pt>
                <c:pt idx="6331">
                  <c:v>41931</c:v>
                </c:pt>
                <c:pt idx="6332">
                  <c:v>41931</c:v>
                </c:pt>
                <c:pt idx="6333">
                  <c:v>41931</c:v>
                </c:pt>
                <c:pt idx="6334">
                  <c:v>41931</c:v>
                </c:pt>
                <c:pt idx="6335">
                  <c:v>41931</c:v>
                </c:pt>
                <c:pt idx="6336">
                  <c:v>41931</c:v>
                </c:pt>
                <c:pt idx="6337">
                  <c:v>41931</c:v>
                </c:pt>
                <c:pt idx="6338">
                  <c:v>41931</c:v>
                </c:pt>
                <c:pt idx="6339">
                  <c:v>41931</c:v>
                </c:pt>
                <c:pt idx="6340">
                  <c:v>41931</c:v>
                </c:pt>
                <c:pt idx="6341">
                  <c:v>41931</c:v>
                </c:pt>
                <c:pt idx="6342">
                  <c:v>41932</c:v>
                </c:pt>
                <c:pt idx="6343">
                  <c:v>41932</c:v>
                </c:pt>
                <c:pt idx="6344">
                  <c:v>41932</c:v>
                </c:pt>
                <c:pt idx="6345">
                  <c:v>41932</c:v>
                </c:pt>
                <c:pt idx="6346">
                  <c:v>41932</c:v>
                </c:pt>
                <c:pt idx="6347">
                  <c:v>41932</c:v>
                </c:pt>
                <c:pt idx="6348">
                  <c:v>41932</c:v>
                </c:pt>
                <c:pt idx="6349">
                  <c:v>41932</c:v>
                </c:pt>
                <c:pt idx="6350">
                  <c:v>41932</c:v>
                </c:pt>
                <c:pt idx="6351">
                  <c:v>41932</c:v>
                </c:pt>
                <c:pt idx="6352">
                  <c:v>41932</c:v>
                </c:pt>
                <c:pt idx="6353">
                  <c:v>41932</c:v>
                </c:pt>
                <c:pt idx="6354">
                  <c:v>41932</c:v>
                </c:pt>
                <c:pt idx="6355">
                  <c:v>41932</c:v>
                </c:pt>
                <c:pt idx="6356">
                  <c:v>41932</c:v>
                </c:pt>
                <c:pt idx="6357">
                  <c:v>41932</c:v>
                </c:pt>
                <c:pt idx="6358">
                  <c:v>41932</c:v>
                </c:pt>
                <c:pt idx="6359">
                  <c:v>41932</c:v>
                </c:pt>
                <c:pt idx="6360">
                  <c:v>41932</c:v>
                </c:pt>
                <c:pt idx="6361">
                  <c:v>41932</c:v>
                </c:pt>
                <c:pt idx="6362">
                  <c:v>41932</c:v>
                </c:pt>
                <c:pt idx="6363">
                  <c:v>41932</c:v>
                </c:pt>
                <c:pt idx="6364">
                  <c:v>41932</c:v>
                </c:pt>
                <c:pt idx="6365">
                  <c:v>41932</c:v>
                </c:pt>
                <c:pt idx="6366">
                  <c:v>41932</c:v>
                </c:pt>
                <c:pt idx="6367">
                  <c:v>41933</c:v>
                </c:pt>
                <c:pt idx="6368">
                  <c:v>41933</c:v>
                </c:pt>
                <c:pt idx="6369">
                  <c:v>41933</c:v>
                </c:pt>
                <c:pt idx="6370">
                  <c:v>41933</c:v>
                </c:pt>
                <c:pt idx="6371">
                  <c:v>41933</c:v>
                </c:pt>
                <c:pt idx="6372">
                  <c:v>41933</c:v>
                </c:pt>
                <c:pt idx="6373">
                  <c:v>41933</c:v>
                </c:pt>
                <c:pt idx="6374">
                  <c:v>41933</c:v>
                </c:pt>
                <c:pt idx="6375">
                  <c:v>41933</c:v>
                </c:pt>
                <c:pt idx="6376">
                  <c:v>41933</c:v>
                </c:pt>
                <c:pt idx="6377">
                  <c:v>41933</c:v>
                </c:pt>
                <c:pt idx="6378">
                  <c:v>41933</c:v>
                </c:pt>
                <c:pt idx="6379">
                  <c:v>41933</c:v>
                </c:pt>
                <c:pt idx="6380">
                  <c:v>41933</c:v>
                </c:pt>
                <c:pt idx="6381">
                  <c:v>41933</c:v>
                </c:pt>
                <c:pt idx="6382">
                  <c:v>41933</c:v>
                </c:pt>
                <c:pt idx="6383">
                  <c:v>41933</c:v>
                </c:pt>
                <c:pt idx="6384">
                  <c:v>41933</c:v>
                </c:pt>
                <c:pt idx="6385">
                  <c:v>41933</c:v>
                </c:pt>
                <c:pt idx="6386">
                  <c:v>41933</c:v>
                </c:pt>
                <c:pt idx="6387">
                  <c:v>41933</c:v>
                </c:pt>
                <c:pt idx="6388">
                  <c:v>41933</c:v>
                </c:pt>
                <c:pt idx="6389">
                  <c:v>41933</c:v>
                </c:pt>
                <c:pt idx="6390">
                  <c:v>41933</c:v>
                </c:pt>
                <c:pt idx="6391">
                  <c:v>41933</c:v>
                </c:pt>
                <c:pt idx="6392">
                  <c:v>41934</c:v>
                </c:pt>
                <c:pt idx="6393">
                  <c:v>41934</c:v>
                </c:pt>
                <c:pt idx="6394">
                  <c:v>41934</c:v>
                </c:pt>
                <c:pt idx="6395">
                  <c:v>41934</c:v>
                </c:pt>
                <c:pt idx="6396">
                  <c:v>41934</c:v>
                </c:pt>
                <c:pt idx="6397">
                  <c:v>41934</c:v>
                </c:pt>
                <c:pt idx="6398">
                  <c:v>41934</c:v>
                </c:pt>
                <c:pt idx="6399">
                  <c:v>41934</c:v>
                </c:pt>
                <c:pt idx="6400">
                  <c:v>41934</c:v>
                </c:pt>
                <c:pt idx="6401">
                  <c:v>41934</c:v>
                </c:pt>
                <c:pt idx="6402">
                  <c:v>41934</c:v>
                </c:pt>
                <c:pt idx="6403">
                  <c:v>41934</c:v>
                </c:pt>
                <c:pt idx="6404">
                  <c:v>41934</c:v>
                </c:pt>
                <c:pt idx="6405">
                  <c:v>41934</c:v>
                </c:pt>
                <c:pt idx="6406">
                  <c:v>41934</c:v>
                </c:pt>
                <c:pt idx="6407">
                  <c:v>41934</c:v>
                </c:pt>
                <c:pt idx="6408">
                  <c:v>41934</c:v>
                </c:pt>
                <c:pt idx="6409">
                  <c:v>41934</c:v>
                </c:pt>
                <c:pt idx="6410">
                  <c:v>41934</c:v>
                </c:pt>
                <c:pt idx="6411">
                  <c:v>41934</c:v>
                </c:pt>
                <c:pt idx="6412">
                  <c:v>41934</c:v>
                </c:pt>
                <c:pt idx="6413">
                  <c:v>41934</c:v>
                </c:pt>
                <c:pt idx="6414">
                  <c:v>41934</c:v>
                </c:pt>
                <c:pt idx="6415">
                  <c:v>41934</c:v>
                </c:pt>
                <c:pt idx="6416">
                  <c:v>41934</c:v>
                </c:pt>
                <c:pt idx="6417">
                  <c:v>41935</c:v>
                </c:pt>
                <c:pt idx="6418">
                  <c:v>41935</c:v>
                </c:pt>
                <c:pt idx="6419">
                  <c:v>41935</c:v>
                </c:pt>
                <c:pt idx="6420">
                  <c:v>41935</c:v>
                </c:pt>
                <c:pt idx="6421">
                  <c:v>41935</c:v>
                </c:pt>
                <c:pt idx="6422">
                  <c:v>41935</c:v>
                </c:pt>
                <c:pt idx="6423">
                  <c:v>41935</c:v>
                </c:pt>
                <c:pt idx="6424">
                  <c:v>41935</c:v>
                </c:pt>
                <c:pt idx="6425">
                  <c:v>41935</c:v>
                </c:pt>
                <c:pt idx="6426">
                  <c:v>41935</c:v>
                </c:pt>
                <c:pt idx="6427">
                  <c:v>41935</c:v>
                </c:pt>
                <c:pt idx="6428">
                  <c:v>41935</c:v>
                </c:pt>
                <c:pt idx="6429">
                  <c:v>41935</c:v>
                </c:pt>
                <c:pt idx="6430">
                  <c:v>41935</c:v>
                </c:pt>
                <c:pt idx="6431">
                  <c:v>41935</c:v>
                </c:pt>
                <c:pt idx="6432">
                  <c:v>41935</c:v>
                </c:pt>
                <c:pt idx="6433">
                  <c:v>41935</c:v>
                </c:pt>
                <c:pt idx="6434">
                  <c:v>41935</c:v>
                </c:pt>
                <c:pt idx="6435">
                  <c:v>41935</c:v>
                </c:pt>
                <c:pt idx="6436">
                  <c:v>41935</c:v>
                </c:pt>
                <c:pt idx="6437">
                  <c:v>41935</c:v>
                </c:pt>
                <c:pt idx="6438">
                  <c:v>41935</c:v>
                </c:pt>
                <c:pt idx="6439">
                  <c:v>41935</c:v>
                </c:pt>
                <c:pt idx="6440">
                  <c:v>41935</c:v>
                </c:pt>
                <c:pt idx="6441">
                  <c:v>41935</c:v>
                </c:pt>
                <c:pt idx="6442">
                  <c:v>41936</c:v>
                </c:pt>
                <c:pt idx="6443">
                  <c:v>41936</c:v>
                </c:pt>
                <c:pt idx="6444">
                  <c:v>41936</c:v>
                </c:pt>
                <c:pt idx="6445">
                  <c:v>41936</c:v>
                </c:pt>
                <c:pt idx="6446">
                  <c:v>41936</c:v>
                </c:pt>
                <c:pt idx="6447">
                  <c:v>41936</c:v>
                </c:pt>
                <c:pt idx="6448">
                  <c:v>41936</c:v>
                </c:pt>
                <c:pt idx="6449">
                  <c:v>41936</c:v>
                </c:pt>
                <c:pt idx="6450">
                  <c:v>41936</c:v>
                </c:pt>
                <c:pt idx="6451">
                  <c:v>41936</c:v>
                </c:pt>
                <c:pt idx="6452">
                  <c:v>41936</c:v>
                </c:pt>
                <c:pt idx="6453">
                  <c:v>41936</c:v>
                </c:pt>
                <c:pt idx="6454">
                  <c:v>41936</c:v>
                </c:pt>
                <c:pt idx="6455">
                  <c:v>41936</c:v>
                </c:pt>
                <c:pt idx="6456">
                  <c:v>41936</c:v>
                </c:pt>
                <c:pt idx="6457">
                  <c:v>41936</c:v>
                </c:pt>
                <c:pt idx="6458">
                  <c:v>41936</c:v>
                </c:pt>
                <c:pt idx="6459">
                  <c:v>41936</c:v>
                </c:pt>
                <c:pt idx="6460">
                  <c:v>41936</c:v>
                </c:pt>
                <c:pt idx="6461">
                  <c:v>41936</c:v>
                </c:pt>
                <c:pt idx="6462">
                  <c:v>41936</c:v>
                </c:pt>
                <c:pt idx="6463">
                  <c:v>41936</c:v>
                </c:pt>
                <c:pt idx="6464">
                  <c:v>41936</c:v>
                </c:pt>
                <c:pt idx="6465">
                  <c:v>41936</c:v>
                </c:pt>
                <c:pt idx="6466">
                  <c:v>41936</c:v>
                </c:pt>
                <c:pt idx="6467">
                  <c:v>41937</c:v>
                </c:pt>
                <c:pt idx="6468">
                  <c:v>41937</c:v>
                </c:pt>
                <c:pt idx="6469">
                  <c:v>41937</c:v>
                </c:pt>
                <c:pt idx="6470">
                  <c:v>41937</c:v>
                </c:pt>
                <c:pt idx="6471">
                  <c:v>41937</c:v>
                </c:pt>
                <c:pt idx="6472">
                  <c:v>41937</c:v>
                </c:pt>
                <c:pt idx="6473">
                  <c:v>41937</c:v>
                </c:pt>
                <c:pt idx="6474">
                  <c:v>41937</c:v>
                </c:pt>
                <c:pt idx="6475">
                  <c:v>41937</c:v>
                </c:pt>
                <c:pt idx="6476">
                  <c:v>41937</c:v>
                </c:pt>
                <c:pt idx="6477">
                  <c:v>41937</c:v>
                </c:pt>
                <c:pt idx="6478">
                  <c:v>41937</c:v>
                </c:pt>
                <c:pt idx="6479">
                  <c:v>41937</c:v>
                </c:pt>
                <c:pt idx="6480">
                  <c:v>41937</c:v>
                </c:pt>
                <c:pt idx="6481">
                  <c:v>41937</c:v>
                </c:pt>
                <c:pt idx="6482">
                  <c:v>41937</c:v>
                </c:pt>
                <c:pt idx="6483">
                  <c:v>41937</c:v>
                </c:pt>
                <c:pt idx="6484">
                  <c:v>41937</c:v>
                </c:pt>
                <c:pt idx="6485">
                  <c:v>41937</c:v>
                </c:pt>
                <c:pt idx="6486">
                  <c:v>41937</c:v>
                </c:pt>
                <c:pt idx="6487">
                  <c:v>41937</c:v>
                </c:pt>
                <c:pt idx="6488">
                  <c:v>41937</c:v>
                </c:pt>
                <c:pt idx="6489">
                  <c:v>41937</c:v>
                </c:pt>
                <c:pt idx="6490">
                  <c:v>41937</c:v>
                </c:pt>
                <c:pt idx="6491">
                  <c:v>41937</c:v>
                </c:pt>
                <c:pt idx="6492">
                  <c:v>41938</c:v>
                </c:pt>
                <c:pt idx="6493">
                  <c:v>41938</c:v>
                </c:pt>
                <c:pt idx="6494">
                  <c:v>41938</c:v>
                </c:pt>
                <c:pt idx="6495">
                  <c:v>41938</c:v>
                </c:pt>
                <c:pt idx="6496">
                  <c:v>41938</c:v>
                </c:pt>
                <c:pt idx="6497">
                  <c:v>41938</c:v>
                </c:pt>
                <c:pt idx="6498">
                  <c:v>41938</c:v>
                </c:pt>
                <c:pt idx="6499">
                  <c:v>41938</c:v>
                </c:pt>
                <c:pt idx="6500">
                  <c:v>41938</c:v>
                </c:pt>
                <c:pt idx="6501">
                  <c:v>41938</c:v>
                </c:pt>
                <c:pt idx="6502">
                  <c:v>41938</c:v>
                </c:pt>
                <c:pt idx="6503">
                  <c:v>41938</c:v>
                </c:pt>
                <c:pt idx="6504">
                  <c:v>41938</c:v>
                </c:pt>
                <c:pt idx="6505">
                  <c:v>41938</c:v>
                </c:pt>
                <c:pt idx="6506">
                  <c:v>41938</c:v>
                </c:pt>
                <c:pt idx="6507">
                  <c:v>41938</c:v>
                </c:pt>
                <c:pt idx="6508">
                  <c:v>41938</c:v>
                </c:pt>
                <c:pt idx="6509">
                  <c:v>41938</c:v>
                </c:pt>
                <c:pt idx="6510">
                  <c:v>41938</c:v>
                </c:pt>
                <c:pt idx="6511">
                  <c:v>41938</c:v>
                </c:pt>
                <c:pt idx="6512">
                  <c:v>41938</c:v>
                </c:pt>
                <c:pt idx="6513">
                  <c:v>41938</c:v>
                </c:pt>
                <c:pt idx="6514">
                  <c:v>41938</c:v>
                </c:pt>
                <c:pt idx="6515">
                  <c:v>41938</c:v>
                </c:pt>
                <c:pt idx="6516">
                  <c:v>41938</c:v>
                </c:pt>
                <c:pt idx="6517">
                  <c:v>41939</c:v>
                </c:pt>
                <c:pt idx="6518">
                  <c:v>41939</c:v>
                </c:pt>
                <c:pt idx="6519">
                  <c:v>41939</c:v>
                </c:pt>
                <c:pt idx="6520">
                  <c:v>41939</c:v>
                </c:pt>
                <c:pt idx="6521">
                  <c:v>41939</c:v>
                </c:pt>
                <c:pt idx="6522">
                  <c:v>41939</c:v>
                </c:pt>
                <c:pt idx="6523">
                  <c:v>41939</c:v>
                </c:pt>
                <c:pt idx="6524">
                  <c:v>41939</c:v>
                </c:pt>
                <c:pt idx="6525">
                  <c:v>41939</c:v>
                </c:pt>
                <c:pt idx="6526">
                  <c:v>41939</c:v>
                </c:pt>
                <c:pt idx="6527">
                  <c:v>41939</c:v>
                </c:pt>
                <c:pt idx="6528">
                  <c:v>41939</c:v>
                </c:pt>
                <c:pt idx="6529">
                  <c:v>41939</c:v>
                </c:pt>
                <c:pt idx="6530">
                  <c:v>41939</c:v>
                </c:pt>
                <c:pt idx="6531">
                  <c:v>41939</c:v>
                </c:pt>
                <c:pt idx="6532">
                  <c:v>41939</c:v>
                </c:pt>
                <c:pt idx="6533">
                  <c:v>41939</c:v>
                </c:pt>
                <c:pt idx="6534">
                  <c:v>41939</c:v>
                </c:pt>
                <c:pt idx="6535">
                  <c:v>41939</c:v>
                </c:pt>
                <c:pt idx="6536">
                  <c:v>41939</c:v>
                </c:pt>
                <c:pt idx="6537">
                  <c:v>41939</c:v>
                </c:pt>
                <c:pt idx="6538">
                  <c:v>41939</c:v>
                </c:pt>
                <c:pt idx="6539">
                  <c:v>41939</c:v>
                </c:pt>
                <c:pt idx="6540">
                  <c:v>41939</c:v>
                </c:pt>
                <c:pt idx="6541">
                  <c:v>41939</c:v>
                </c:pt>
                <c:pt idx="6542">
                  <c:v>41940</c:v>
                </c:pt>
                <c:pt idx="6543">
                  <c:v>41940</c:v>
                </c:pt>
                <c:pt idx="6544">
                  <c:v>41940</c:v>
                </c:pt>
                <c:pt idx="6545">
                  <c:v>41940</c:v>
                </c:pt>
                <c:pt idx="6546">
                  <c:v>41940</c:v>
                </c:pt>
                <c:pt idx="6547">
                  <c:v>41940</c:v>
                </c:pt>
                <c:pt idx="6548">
                  <c:v>41940</c:v>
                </c:pt>
                <c:pt idx="6549">
                  <c:v>41940</c:v>
                </c:pt>
                <c:pt idx="6550">
                  <c:v>41940</c:v>
                </c:pt>
                <c:pt idx="6551">
                  <c:v>41940</c:v>
                </c:pt>
                <c:pt idx="6552">
                  <c:v>41940</c:v>
                </c:pt>
                <c:pt idx="6553">
                  <c:v>41940</c:v>
                </c:pt>
                <c:pt idx="6554">
                  <c:v>41940</c:v>
                </c:pt>
                <c:pt idx="6555">
                  <c:v>41940</c:v>
                </c:pt>
                <c:pt idx="6556">
                  <c:v>41940</c:v>
                </c:pt>
                <c:pt idx="6557">
                  <c:v>41940</c:v>
                </c:pt>
                <c:pt idx="6558">
                  <c:v>41940</c:v>
                </c:pt>
                <c:pt idx="6559">
                  <c:v>41940</c:v>
                </c:pt>
                <c:pt idx="6560">
                  <c:v>41940</c:v>
                </c:pt>
                <c:pt idx="6561">
                  <c:v>41940</c:v>
                </c:pt>
                <c:pt idx="6562">
                  <c:v>41940</c:v>
                </c:pt>
                <c:pt idx="6563">
                  <c:v>41940</c:v>
                </c:pt>
                <c:pt idx="6564">
                  <c:v>41940</c:v>
                </c:pt>
                <c:pt idx="6565">
                  <c:v>41940</c:v>
                </c:pt>
                <c:pt idx="6566">
                  <c:v>41940</c:v>
                </c:pt>
                <c:pt idx="6567">
                  <c:v>41941</c:v>
                </c:pt>
                <c:pt idx="6568">
                  <c:v>41941</c:v>
                </c:pt>
                <c:pt idx="6569">
                  <c:v>41941</c:v>
                </c:pt>
                <c:pt idx="6570">
                  <c:v>41941</c:v>
                </c:pt>
                <c:pt idx="6571">
                  <c:v>41941</c:v>
                </c:pt>
                <c:pt idx="6572">
                  <c:v>41941</c:v>
                </c:pt>
                <c:pt idx="6573">
                  <c:v>41941</c:v>
                </c:pt>
                <c:pt idx="6574">
                  <c:v>41941</c:v>
                </c:pt>
                <c:pt idx="6575">
                  <c:v>41941</c:v>
                </c:pt>
                <c:pt idx="6576">
                  <c:v>41941</c:v>
                </c:pt>
                <c:pt idx="6577">
                  <c:v>41941</c:v>
                </c:pt>
                <c:pt idx="6578">
                  <c:v>41941</c:v>
                </c:pt>
                <c:pt idx="6579">
                  <c:v>41941</c:v>
                </c:pt>
                <c:pt idx="6580">
                  <c:v>41941</c:v>
                </c:pt>
                <c:pt idx="6581">
                  <c:v>41941</c:v>
                </c:pt>
                <c:pt idx="6582">
                  <c:v>41941</c:v>
                </c:pt>
                <c:pt idx="6583">
                  <c:v>41941</c:v>
                </c:pt>
                <c:pt idx="6584">
                  <c:v>41941</c:v>
                </c:pt>
                <c:pt idx="6585">
                  <c:v>41941</c:v>
                </c:pt>
                <c:pt idx="6586">
                  <c:v>41941</c:v>
                </c:pt>
                <c:pt idx="6587">
                  <c:v>41941</c:v>
                </c:pt>
                <c:pt idx="6588">
                  <c:v>41941</c:v>
                </c:pt>
                <c:pt idx="6589">
                  <c:v>41941</c:v>
                </c:pt>
                <c:pt idx="6590">
                  <c:v>41941</c:v>
                </c:pt>
                <c:pt idx="6591">
                  <c:v>41941</c:v>
                </c:pt>
                <c:pt idx="6592">
                  <c:v>41942</c:v>
                </c:pt>
                <c:pt idx="6593">
                  <c:v>41942</c:v>
                </c:pt>
                <c:pt idx="6594">
                  <c:v>41942</c:v>
                </c:pt>
                <c:pt idx="6595">
                  <c:v>41942</c:v>
                </c:pt>
                <c:pt idx="6596">
                  <c:v>41942</c:v>
                </c:pt>
                <c:pt idx="6597">
                  <c:v>41942</c:v>
                </c:pt>
                <c:pt idx="6598">
                  <c:v>41942</c:v>
                </c:pt>
                <c:pt idx="6599">
                  <c:v>41942</c:v>
                </c:pt>
                <c:pt idx="6600">
                  <c:v>41942</c:v>
                </c:pt>
                <c:pt idx="6601">
                  <c:v>41942</c:v>
                </c:pt>
                <c:pt idx="6602">
                  <c:v>41942</c:v>
                </c:pt>
                <c:pt idx="6603">
                  <c:v>41942</c:v>
                </c:pt>
                <c:pt idx="6604">
                  <c:v>41942</c:v>
                </c:pt>
                <c:pt idx="6605">
                  <c:v>41942</c:v>
                </c:pt>
                <c:pt idx="6606">
                  <c:v>41942</c:v>
                </c:pt>
                <c:pt idx="6607">
                  <c:v>41942</c:v>
                </c:pt>
                <c:pt idx="6608">
                  <c:v>41942</c:v>
                </c:pt>
                <c:pt idx="6609">
                  <c:v>41942</c:v>
                </c:pt>
                <c:pt idx="6610">
                  <c:v>41942</c:v>
                </c:pt>
                <c:pt idx="6611">
                  <c:v>41942</c:v>
                </c:pt>
                <c:pt idx="6612">
                  <c:v>41942</c:v>
                </c:pt>
                <c:pt idx="6613">
                  <c:v>41942</c:v>
                </c:pt>
                <c:pt idx="6614">
                  <c:v>41942</c:v>
                </c:pt>
                <c:pt idx="6615">
                  <c:v>41942</c:v>
                </c:pt>
                <c:pt idx="6616">
                  <c:v>41942</c:v>
                </c:pt>
                <c:pt idx="6617">
                  <c:v>41943</c:v>
                </c:pt>
                <c:pt idx="6618">
                  <c:v>41943</c:v>
                </c:pt>
                <c:pt idx="6619">
                  <c:v>41943</c:v>
                </c:pt>
                <c:pt idx="6620">
                  <c:v>41943</c:v>
                </c:pt>
                <c:pt idx="6621">
                  <c:v>41943</c:v>
                </c:pt>
                <c:pt idx="6622">
                  <c:v>41943</c:v>
                </c:pt>
                <c:pt idx="6623">
                  <c:v>41943</c:v>
                </c:pt>
                <c:pt idx="6624">
                  <c:v>41943</c:v>
                </c:pt>
                <c:pt idx="6625">
                  <c:v>41943</c:v>
                </c:pt>
                <c:pt idx="6626">
                  <c:v>41943</c:v>
                </c:pt>
                <c:pt idx="6627">
                  <c:v>41943</c:v>
                </c:pt>
                <c:pt idx="6628">
                  <c:v>41943</c:v>
                </c:pt>
                <c:pt idx="6629">
                  <c:v>41943</c:v>
                </c:pt>
                <c:pt idx="6630">
                  <c:v>41943</c:v>
                </c:pt>
                <c:pt idx="6631">
                  <c:v>41943</c:v>
                </c:pt>
                <c:pt idx="6632">
                  <c:v>41943</c:v>
                </c:pt>
                <c:pt idx="6633">
                  <c:v>41943</c:v>
                </c:pt>
                <c:pt idx="6634">
                  <c:v>41943</c:v>
                </c:pt>
                <c:pt idx="6635">
                  <c:v>41943</c:v>
                </c:pt>
                <c:pt idx="6636">
                  <c:v>41943</c:v>
                </c:pt>
                <c:pt idx="6637">
                  <c:v>41943</c:v>
                </c:pt>
                <c:pt idx="6638">
                  <c:v>41943</c:v>
                </c:pt>
                <c:pt idx="6639">
                  <c:v>41943</c:v>
                </c:pt>
                <c:pt idx="6640">
                  <c:v>41943</c:v>
                </c:pt>
                <c:pt idx="6641">
                  <c:v>41943</c:v>
                </c:pt>
                <c:pt idx="6642">
                  <c:v>41944</c:v>
                </c:pt>
                <c:pt idx="6643">
                  <c:v>41944</c:v>
                </c:pt>
                <c:pt idx="6644">
                  <c:v>41944</c:v>
                </c:pt>
                <c:pt idx="6645">
                  <c:v>41944</c:v>
                </c:pt>
                <c:pt idx="6646">
                  <c:v>41944</c:v>
                </c:pt>
                <c:pt idx="6647">
                  <c:v>41944</c:v>
                </c:pt>
                <c:pt idx="6648">
                  <c:v>41944</c:v>
                </c:pt>
                <c:pt idx="6649">
                  <c:v>41944</c:v>
                </c:pt>
                <c:pt idx="6650">
                  <c:v>41944</c:v>
                </c:pt>
                <c:pt idx="6651">
                  <c:v>41944</c:v>
                </c:pt>
                <c:pt idx="6652">
                  <c:v>41944</c:v>
                </c:pt>
                <c:pt idx="6653">
                  <c:v>41944</c:v>
                </c:pt>
                <c:pt idx="6654">
                  <c:v>41944</c:v>
                </c:pt>
                <c:pt idx="6655">
                  <c:v>41944</c:v>
                </c:pt>
                <c:pt idx="6656">
                  <c:v>41944</c:v>
                </c:pt>
                <c:pt idx="6657">
                  <c:v>41944</c:v>
                </c:pt>
                <c:pt idx="6658">
                  <c:v>41944</c:v>
                </c:pt>
                <c:pt idx="6659">
                  <c:v>41944</c:v>
                </c:pt>
                <c:pt idx="6660">
                  <c:v>41944</c:v>
                </c:pt>
                <c:pt idx="6661">
                  <c:v>41944</c:v>
                </c:pt>
                <c:pt idx="6662">
                  <c:v>41944</c:v>
                </c:pt>
                <c:pt idx="6663">
                  <c:v>41944</c:v>
                </c:pt>
                <c:pt idx="6664">
                  <c:v>41944</c:v>
                </c:pt>
                <c:pt idx="6665">
                  <c:v>41944</c:v>
                </c:pt>
                <c:pt idx="6666">
                  <c:v>41944</c:v>
                </c:pt>
                <c:pt idx="6667">
                  <c:v>41945</c:v>
                </c:pt>
                <c:pt idx="6668">
                  <c:v>41945</c:v>
                </c:pt>
                <c:pt idx="6669">
                  <c:v>41945</c:v>
                </c:pt>
                <c:pt idx="6670">
                  <c:v>41945</c:v>
                </c:pt>
                <c:pt idx="6671">
                  <c:v>41945</c:v>
                </c:pt>
                <c:pt idx="6672">
                  <c:v>41945</c:v>
                </c:pt>
                <c:pt idx="6673">
                  <c:v>41945</c:v>
                </c:pt>
                <c:pt idx="6674">
                  <c:v>41945</c:v>
                </c:pt>
                <c:pt idx="6675">
                  <c:v>41945</c:v>
                </c:pt>
                <c:pt idx="6676">
                  <c:v>41945</c:v>
                </c:pt>
                <c:pt idx="6677">
                  <c:v>41945</c:v>
                </c:pt>
                <c:pt idx="6678">
                  <c:v>41945</c:v>
                </c:pt>
                <c:pt idx="6679">
                  <c:v>41945</c:v>
                </c:pt>
                <c:pt idx="6680">
                  <c:v>41945</c:v>
                </c:pt>
                <c:pt idx="6681">
                  <c:v>41945</c:v>
                </c:pt>
                <c:pt idx="6682">
                  <c:v>41945</c:v>
                </c:pt>
                <c:pt idx="6683">
                  <c:v>41945</c:v>
                </c:pt>
                <c:pt idx="6684">
                  <c:v>41945</c:v>
                </c:pt>
                <c:pt idx="6685">
                  <c:v>41945</c:v>
                </c:pt>
                <c:pt idx="6686">
                  <c:v>41945</c:v>
                </c:pt>
                <c:pt idx="6687">
                  <c:v>41945</c:v>
                </c:pt>
                <c:pt idx="6688">
                  <c:v>41945</c:v>
                </c:pt>
                <c:pt idx="6689">
                  <c:v>41945</c:v>
                </c:pt>
                <c:pt idx="6690">
                  <c:v>41945</c:v>
                </c:pt>
                <c:pt idx="6691">
                  <c:v>41945</c:v>
                </c:pt>
                <c:pt idx="6692">
                  <c:v>41946</c:v>
                </c:pt>
                <c:pt idx="6693">
                  <c:v>41946</c:v>
                </c:pt>
                <c:pt idx="6694">
                  <c:v>41946</c:v>
                </c:pt>
                <c:pt idx="6695">
                  <c:v>41946</c:v>
                </c:pt>
                <c:pt idx="6696">
                  <c:v>41946</c:v>
                </c:pt>
                <c:pt idx="6697">
                  <c:v>41946</c:v>
                </c:pt>
                <c:pt idx="6698">
                  <c:v>41946</c:v>
                </c:pt>
                <c:pt idx="6699">
                  <c:v>41946</c:v>
                </c:pt>
                <c:pt idx="6700">
                  <c:v>41946</c:v>
                </c:pt>
                <c:pt idx="6701">
                  <c:v>41946</c:v>
                </c:pt>
                <c:pt idx="6702">
                  <c:v>41946</c:v>
                </c:pt>
                <c:pt idx="6703">
                  <c:v>41946</c:v>
                </c:pt>
                <c:pt idx="6704">
                  <c:v>41946</c:v>
                </c:pt>
                <c:pt idx="6705">
                  <c:v>41946</c:v>
                </c:pt>
                <c:pt idx="6706">
                  <c:v>41946</c:v>
                </c:pt>
                <c:pt idx="6707">
                  <c:v>41946</c:v>
                </c:pt>
                <c:pt idx="6708">
                  <c:v>41946</c:v>
                </c:pt>
                <c:pt idx="6709">
                  <c:v>41946</c:v>
                </c:pt>
                <c:pt idx="6710">
                  <c:v>41946</c:v>
                </c:pt>
                <c:pt idx="6711">
                  <c:v>41946</c:v>
                </c:pt>
                <c:pt idx="6712">
                  <c:v>41946</c:v>
                </c:pt>
                <c:pt idx="6713">
                  <c:v>41946</c:v>
                </c:pt>
                <c:pt idx="6714">
                  <c:v>41946</c:v>
                </c:pt>
                <c:pt idx="6715">
                  <c:v>41946</c:v>
                </c:pt>
                <c:pt idx="6716">
                  <c:v>41946</c:v>
                </c:pt>
                <c:pt idx="6717">
                  <c:v>41947</c:v>
                </c:pt>
                <c:pt idx="6718">
                  <c:v>41947</c:v>
                </c:pt>
                <c:pt idx="6719">
                  <c:v>41947</c:v>
                </c:pt>
                <c:pt idx="6720">
                  <c:v>41947</c:v>
                </c:pt>
                <c:pt idx="6721">
                  <c:v>41947</c:v>
                </c:pt>
                <c:pt idx="6722">
                  <c:v>41947</c:v>
                </c:pt>
                <c:pt idx="6723">
                  <c:v>41947</c:v>
                </c:pt>
                <c:pt idx="6724">
                  <c:v>41947</c:v>
                </c:pt>
                <c:pt idx="6725">
                  <c:v>41947</c:v>
                </c:pt>
                <c:pt idx="6726">
                  <c:v>41947</c:v>
                </c:pt>
                <c:pt idx="6727">
                  <c:v>41947</c:v>
                </c:pt>
                <c:pt idx="6728">
                  <c:v>41947</c:v>
                </c:pt>
                <c:pt idx="6729">
                  <c:v>41947</c:v>
                </c:pt>
                <c:pt idx="6730">
                  <c:v>41947</c:v>
                </c:pt>
                <c:pt idx="6731">
                  <c:v>41947</c:v>
                </c:pt>
                <c:pt idx="6732">
                  <c:v>41947</c:v>
                </c:pt>
                <c:pt idx="6733">
                  <c:v>41947</c:v>
                </c:pt>
                <c:pt idx="6734">
                  <c:v>41947</c:v>
                </c:pt>
                <c:pt idx="6735">
                  <c:v>41947</c:v>
                </c:pt>
                <c:pt idx="6736">
                  <c:v>41947</c:v>
                </c:pt>
                <c:pt idx="6737">
                  <c:v>41947</c:v>
                </c:pt>
                <c:pt idx="6738">
                  <c:v>41947</c:v>
                </c:pt>
                <c:pt idx="6739">
                  <c:v>41947</c:v>
                </c:pt>
                <c:pt idx="6740">
                  <c:v>41947</c:v>
                </c:pt>
                <c:pt idx="6741">
                  <c:v>41947</c:v>
                </c:pt>
                <c:pt idx="6742">
                  <c:v>41948</c:v>
                </c:pt>
                <c:pt idx="6743">
                  <c:v>41948</c:v>
                </c:pt>
                <c:pt idx="6744">
                  <c:v>41948</c:v>
                </c:pt>
                <c:pt idx="6745">
                  <c:v>41948</c:v>
                </c:pt>
                <c:pt idx="6746">
                  <c:v>41948</c:v>
                </c:pt>
                <c:pt idx="6747">
                  <c:v>41948</c:v>
                </c:pt>
                <c:pt idx="6748">
                  <c:v>41948</c:v>
                </c:pt>
                <c:pt idx="6749">
                  <c:v>41948</c:v>
                </c:pt>
                <c:pt idx="6750">
                  <c:v>41948</c:v>
                </c:pt>
                <c:pt idx="6751">
                  <c:v>41948</c:v>
                </c:pt>
                <c:pt idx="6752">
                  <c:v>41948</c:v>
                </c:pt>
                <c:pt idx="6753">
                  <c:v>41948</c:v>
                </c:pt>
                <c:pt idx="6754">
                  <c:v>41948</c:v>
                </c:pt>
                <c:pt idx="6755">
                  <c:v>41948</c:v>
                </c:pt>
                <c:pt idx="6756">
                  <c:v>41948</c:v>
                </c:pt>
                <c:pt idx="6757">
                  <c:v>41948</c:v>
                </c:pt>
                <c:pt idx="6758">
                  <c:v>41948</c:v>
                </c:pt>
                <c:pt idx="6759">
                  <c:v>41948</c:v>
                </c:pt>
                <c:pt idx="6760">
                  <c:v>41948</c:v>
                </c:pt>
                <c:pt idx="6761">
                  <c:v>41948</c:v>
                </c:pt>
                <c:pt idx="6762">
                  <c:v>41948</c:v>
                </c:pt>
                <c:pt idx="6763">
                  <c:v>41948</c:v>
                </c:pt>
                <c:pt idx="6764">
                  <c:v>41948</c:v>
                </c:pt>
                <c:pt idx="6765">
                  <c:v>41948</c:v>
                </c:pt>
                <c:pt idx="6766">
                  <c:v>41948</c:v>
                </c:pt>
                <c:pt idx="6767">
                  <c:v>41949</c:v>
                </c:pt>
                <c:pt idx="6768">
                  <c:v>41949</c:v>
                </c:pt>
                <c:pt idx="6769">
                  <c:v>41949</c:v>
                </c:pt>
                <c:pt idx="6770">
                  <c:v>41949</c:v>
                </c:pt>
                <c:pt idx="6771">
                  <c:v>41949</c:v>
                </c:pt>
                <c:pt idx="6772">
                  <c:v>41949</c:v>
                </c:pt>
                <c:pt idx="6773">
                  <c:v>41949</c:v>
                </c:pt>
                <c:pt idx="6774">
                  <c:v>41949</c:v>
                </c:pt>
                <c:pt idx="6775">
                  <c:v>41949</c:v>
                </c:pt>
                <c:pt idx="6776">
                  <c:v>41949</c:v>
                </c:pt>
                <c:pt idx="6777">
                  <c:v>41949</c:v>
                </c:pt>
                <c:pt idx="6778">
                  <c:v>41949</c:v>
                </c:pt>
                <c:pt idx="6779">
                  <c:v>41949</c:v>
                </c:pt>
                <c:pt idx="6780">
                  <c:v>41949</c:v>
                </c:pt>
                <c:pt idx="6781">
                  <c:v>41949</c:v>
                </c:pt>
                <c:pt idx="6782">
                  <c:v>41949</c:v>
                </c:pt>
                <c:pt idx="6783">
                  <c:v>41949</c:v>
                </c:pt>
                <c:pt idx="6784">
                  <c:v>41949</c:v>
                </c:pt>
                <c:pt idx="6785">
                  <c:v>41949</c:v>
                </c:pt>
                <c:pt idx="6786">
                  <c:v>41949</c:v>
                </c:pt>
                <c:pt idx="6787">
                  <c:v>41949</c:v>
                </c:pt>
                <c:pt idx="6788">
                  <c:v>41949</c:v>
                </c:pt>
                <c:pt idx="6789">
                  <c:v>41949</c:v>
                </c:pt>
                <c:pt idx="6790">
                  <c:v>41949</c:v>
                </c:pt>
                <c:pt idx="6791">
                  <c:v>41949</c:v>
                </c:pt>
                <c:pt idx="6792">
                  <c:v>41950</c:v>
                </c:pt>
                <c:pt idx="6793">
                  <c:v>41950</c:v>
                </c:pt>
                <c:pt idx="6794">
                  <c:v>41950</c:v>
                </c:pt>
                <c:pt idx="6795">
                  <c:v>41950</c:v>
                </c:pt>
                <c:pt idx="6796">
                  <c:v>41950</c:v>
                </c:pt>
                <c:pt idx="6797">
                  <c:v>41950</c:v>
                </c:pt>
                <c:pt idx="6798">
                  <c:v>41950</c:v>
                </c:pt>
                <c:pt idx="6799">
                  <c:v>41950</c:v>
                </c:pt>
                <c:pt idx="6800">
                  <c:v>41950</c:v>
                </c:pt>
                <c:pt idx="6801">
                  <c:v>41950</c:v>
                </c:pt>
                <c:pt idx="6802">
                  <c:v>41950</c:v>
                </c:pt>
                <c:pt idx="6803">
                  <c:v>41950</c:v>
                </c:pt>
                <c:pt idx="6804">
                  <c:v>41950</c:v>
                </c:pt>
                <c:pt idx="6805">
                  <c:v>41950</c:v>
                </c:pt>
                <c:pt idx="6806">
                  <c:v>41950</c:v>
                </c:pt>
                <c:pt idx="6807">
                  <c:v>41950</c:v>
                </c:pt>
                <c:pt idx="6808">
                  <c:v>41950</c:v>
                </c:pt>
                <c:pt idx="6809">
                  <c:v>41950</c:v>
                </c:pt>
                <c:pt idx="6810">
                  <c:v>41950</c:v>
                </c:pt>
                <c:pt idx="6811">
                  <c:v>41950</c:v>
                </c:pt>
                <c:pt idx="6812">
                  <c:v>41950</c:v>
                </c:pt>
                <c:pt idx="6813">
                  <c:v>41950</c:v>
                </c:pt>
                <c:pt idx="6814">
                  <c:v>41950</c:v>
                </c:pt>
                <c:pt idx="6815">
                  <c:v>41950</c:v>
                </c:pt>
                <c:pt idx="6816">
                  <c:v>41950</c:v>
                </c:pt>
                <c:pt idx="6817">
                  <c:v>41951</c:v>
                </c:pt>
                <c:pt idx="6818">
                  <c:v>41951</c:v>
                </c:pt>
                <c:pt idx="6819">
                  <c:v>41951</c:v>
                </c:pt>
                <c:pt idx="6820">
                  <c:v>41951</c:v>
                </c:pt>
                <c:pt idx="6821">
                  <c:v>41951</c:v>
                </c:pt>
                <c:pt idx="6822">
                  <c:v>41951</c:v>
                </c:pt>
                <c:pt idx="6823">
                  <c:v>41951</c:v>
                </c:pt>
                <c:pt idx="6824">
                  <c:v>41951</c:v>
                </c:pt>
                <c:pt idx="6825">
                  <c:v>41951</c:v>
                </c:pt>
                <c:pt idx="6826">
                  <c:v>41951</c:v>
                </c:pt>
                <c:pt idx="6827">
                  <c:v>41951</c:v>
                </c:pt>
                <c:pt idx="6828">
                  <c:v>41951</c:v>
                </c:pt>
                <c:pt idx="6829">
                  <c:v>41951</c:v>
                </c:pt>
                <c:pt idx="6830">
                  <c:v>41951</c:v>
                </c:pt>
                <c:pt idx="6831">
                  <c:v>41951</c:v>
                </c:pt>
                <c:pt idx="6832">
                  <c:v>41951</c:v>
                </c:pt>
                <c:pt idx="6833">
                  <c:v>41951</c:v>
                </c:pt>
                <c:pt idx="6834">
                  <c:v>41951</c:v>
                </c:pt>
                <c:pt idx="6835">
                  <c:v>41951</c:v>
                </c:pt>
                <c:pt idx="6836">
                  <c:v>41951</c:v>
                </c:pt>
                <c:pt idx="6837">
                  <c:v>41951</c:v>
                </c:pt>
                <c:pt idx="6838">
                  <c:v>41951</c:v>
                </c:pt>
                <c:pt idx="6839">
                  <c:v>41951</c:v>
                </c:pt>
                <c:pt idx="6840">
                  <c:v>41951</c:v>
                </c:pt>
                <c:pt idx="6841">
                  <c:v>41951</c:v>
                </c:pt>
                <c:pt idx="6842">
                  <c:v>41952</c:v>
                </c:pt>
                <c:pt idx="6843">
                  <c:v>41952</c:v>
                </c:pt>
                <c:pt idx="6844">
                  <c:v>41952</c:v>
                </c:pt>
                <c:pt idx="6845">
                  <c:v>41952</c:v>
                </c:pt>
                <c:pt idx="6846">
                  <c:v>41952</c:v>
                </c:pt>
                <c:pt idx="6847">
                  <c:v>41952</c:v>
                </c:pt>
                <c:pt idx="6848">
                  <c:v>41952</c:v>
                </c:pt>
                <c:pt idx="6849">
                  <c:v>41952</c:v>
                </c:pt>
                <c:pt idx="6850">
                  <c:v>41952</c:v>
                </c:pt>
                <c:pt idx="6851">
                  <c:v>41952</c:v>
                </c:pt>
                <c:pt idx="6852">
                  <c:v>41952</c:v>
                </c:pt>
                <c:pt idx="6853">
                  <c:v>41952</c:v>
                </c:pt>
                <c:pt idx="6854">
                  <c:v>41952</c:v>
                </c:pt>
                <c:pt idx="6855">
                  <c:v>41952</c:v>
                </c:pt>
                <c:pt idx="6856">
                  <c:v>41952</c:v>
                </c:pt>
                <c:pt idx="6857">
                  <c:v>41952</c:v>
                </c:pt>
                <c:pt idx="6858">
                  <c:v>41952</c:v>
                </c:pt>
                <c:pt idx="6859">
                  <c:v>41952</c:v>
                </c:pt>
                <c:pt idx="6860">
                  <c:v>41952</c:v>
                </c:pt>
                <c:pt idx="6861">
                  <c:v>41952</c:v>
                </c:pt>
                <c:pt idx="6862">
                  <c:v>41952</c:v>
                </c:pt>
                <c:pt idx="6863">
                  <c:v>41952</c:v>
                </c:pt>
                <c:pt idx="6864">
                  <c:v>41952</c:v>
                </c:pt>
                <c:pt idx="6865">
                  <c:v>41952</c:v>
                </c:pt>
                <c:pt idx="6866">
                  <c:v>41952</c:v>
                </c:pt>
                <c:pt idx="6867">
                  <c:v>41953</c:v>
                </c:pt>
                <c:pt idx="6868">
                  <c:v>41953</c:v>
                </c:pt>
                <c:pt idx="6869">
                  <c:v>41953</c:v>
                </c:pt>
                <c:pt idx="6870">
                  <c:v>41953</c:v>
                </c:pt>
                <c:pt idx="6871">
                  <c:v>41953</c:v>
                </c:pt>
                <c:pt idx="6872">
                  <c:v>41953</c:v>
                </c:pt>
                <c:pt idx="6873">
                  <c:v>41953</c:v>
                </c:pt>
                <c:pt idx="6874">
                  <c:v>41953</c:v>
                </c:pt>
                <c:pt idx="6875">
                  <c:v>41953</c:v>
                </c:pt>
                <c:pt idx="6876">
                  <c:v>41953</c:v>
                </c:pt>
                <c:pt idx="6877">
                  <c:v>41953</c:v>
                </c:pt>
                <c:pt idx="6878">
                  <c:v>41953</c:v>
                </c:pt>
                <c:pt idx="6879">
                  <c:v>41953</c:v>
                </c:pt>
                <c:pt idx="6880">
                  <c:v>41953</c:v>
                </c:pt>
                <c:pt idx="6881">
                  <c:v>41953</c:v>
                </c:pt>
                <c:pt idx="6882">
                  <c:v>41953</c:v>
                </c:pt>
                <c:pt idx="6883">
                  <c:v>41953</c:v>
                </c:pt>
                <c:pt idx="6884">
                  <c:v>41953</c:v>
                </c:pt>
                <c:pt idx="6885">
                  <c:v>41953</c:v>
                </c:pt>
                <c:pt idx="6886">
                  <c:v>41953</c:v>
                </c:pt>
                <c:pt idx="6887">
                  <c:v>41953</c:v>
                </c:pt>
                <c:pt idx="6888">
                  <c:v>41953</c:v>
                </c:pt>
                <c:pt idx="6889">
                  <c:v>41953</c:v>
                </c:pt>
                <c:pt idx="6890">
                  <c:v>41953</c:v>
                </c:pt>
                <c:pt idx="6891">
                  <c:v>41953</c:v>
                </c:pt>
                <c:pt idx="6892">
                  <c:v>41954</c:v>
                </c:pt>
                <c:pt idx="6893">
                  <c:v>41954</c:v>
                </c:pt>
                <c:pt idx="6894">
                  <c:v>41954</c:v>
                </c:pt>
                <c:pt idx="6895">
                  <c:v>41954</c:v>
                </c:pt>
                <c:pt idx="6896">
                  <c:v>41954</c:v>
                </c:pt>
                <c:pt idx="6897">
                  <c:v>41954</c:v>
                </c:pt>
                <c:pt idx="6898">
                  <c:v>41954</c:v>
                </c:pt>
                <c:pt idx="6899">
                  <c:v>41954</c:v>
                </c:pt>
                <c:pt idx="6900">
                  <c:v>41954</c:v>
                </c:pt>
                <c:pt idx="6901">
                  <c:v>41954</c:v>
                </c:pt>
                <c:pt idx="6902">
                  <c:v>41954</c:v>
                </c:pt>
                <c:pt idx="6903">
                  <c:v>41954</c:v>
                </c:pt>
                <c:pt idx="6904">
                  <c:v>41954</c:v>
                </c:pt>
                <c:pt idx="6905">
                  <c:v>41954</c:v>
                </c:pt>
                <c:pt idx="6906">
                  <c:v>41954</c:v>
                </c:pt>
                <c:pt idx="6907">
                  <c:v>41954</c:v>
                </c:pt>
                <c:pt idx="6908">
                  <c:v>41954</c:v>
                </c:pt>
                <c:pt idx="6909">
                  <c:v>41954</c:v>
                </c:pt>
                <c:pt idx="6910">
                  <c:v>41954</c:v>
                </c:pt>
                <c:pt idx="6911">
                  <c:v>41954</c:v>
                </c:pt>
                <c:pt idx="6912">
                  <c:v>41954</c:v>
                </c:pt>
                <c:pt idx="6913">
                  <c:v>41954</c:v>
                </c:pt>
                <c:pt idx="6914">
                  <c:v>41954</c:v>
                </c:pt>
                <c:pt idx="6915">
                  <c:v>41954</c:v>
                </c:pt>
                <c:pt idx="6916">
                  <c:v>41954</c:v>
                </c:pt>
                <c:pt idx="6917">
                  <c:v>41955</c:v>
                </c:pt>
                <c:pt idx="6918">
                  <c:v>41955</c:v>
                </c:pt>
                <c:pt idx="6919">
                  <c:v>41955</c:v>
                </c:pt>
                <c:pt idx="6920">
                  <c:v>41955</c:v>
                </c:pt>
                <c:pt idx="6921">
                  <c:v>41955</c:v>
                </c:pt>
                <c:pt idx="6922">
                  <c:v>41955</c:v>
                </c:pt>
                <c:pt idx="6923">
                  <c:v>41955</c:v>
                </c:pt>
                <c:pt idx="6924">
                  <c:v>41955</c:v>
                </c:pt>
                <c:pt idx="6925">
                  <c:v>41955</c:v>
                </c:pt>
                <c:pt idx="6926">
                  <c:v>41955</c:v>
                </c:pt>
                <c:pt idx="6927">
                  <c:v>41955</c:v>
                </c:pt>
                <c:pt idx="6928">
                  <c:v>41955</c:v>
                </c:pt>
                <c:pt idx="6929">
                  <c:v>41955</c:v>
                </c:pt>
                <c:pt idx="6930">
                  <c:v>41955</c:v>
                </c:pt>
                <c:pt idx="6931">
                  <c:v>41955</c:v>
                </c:pt>
                <c:pt idx="6932">
                  <c:v>41955</c:v>
                </c:pt>
                <c:pt idx="6933">
                  <c:v>41955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41956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41956</c:v>
                </c:pt>
                <c:pt idx="6951">
                  <c:v>41956</c:v>
                </c:pt>
                <c:pt idx="6952">
                  <c:v>41956</c:v>
                </c:pt>
                <c:pt idx="6953">
                  <c:v>41956</c:v>
                </c:pt>
                <c:pt idx="6954">
                  <c:v>41956</c:v>
                </c:pt>
                <c:pt idx="6955">
                  <c:v>41956</c:v>
                </c:pt>
                <c:pt idx="6956">
                  <c:v>41956</c:v>
                </c:pt>
                <c:pt idx="6957">
                  <c:v>41956</c:v>
                </c:pt>
                <c:pt idx="6958">
                  <c:v>41956</c:v>
                </c:pt>
                <c:pt idx="6959">
                  <c:v>41956</c:v>
                </c:pt>
                <c:pt idx="6960">
                  <c:v>41956</c:v>
                </c:pt>
                <c:pt idx="6961">
                  <c:v>41956</c:v>
                </c:pt>
                <c:pt idx="6962">
                  <c:v>41956</c:v>
                </c:pt>
                <c:pt idx="6963">
                  <c:v>41956</c:v>
                </c:pt>
                <c:pt idx="6964">
                  <c:v>41956</c:v>
                </c:pt>
                <c:pt idx="6965">
                  <c:v>41957</c:v>
                </c:pt>
                <c:pt idx="6966">
                  <c:v>41957</c:v>
                </c:pt>
                <c:pt idx="6967">
                  <c:v>41957</c:v>
                </c:pt>
                <c:pt idx="6968">
                  <c:v>41957</c:v>
                </c:pt>
                <c:pt idx="6969">
                  <c:v>41957</c:v>
                </c:pt>
                <c:pt idx="6970">
                  <c:v>41957</c:v>
                </c:pt>
                <c:pt idx="6971">
                  <c:v>41957</c:v>
                </c:pt>
                <c:pt idx="6972">
                  <c:v>41957</c:v>
                </c:pt>
                <c:pt idx="6973">
                  <c:v>41957</c:v>
                </c:pt>
                <c:pt idx="6974">
                  <c:v>41957</c:v>
                </c:pt>
                <c:pt idx="6975">
                  <c:v>41957</c:v>
                </c:pt>
                <c:pt idx="6976">
                  <c:v>41957</c:v>
                </c:pt>
                <c:pt idx="6977">
                  <c:v>41957</c:v>
                </c:pt>
                <c:pt idx="6978">
                  <c:v>41957</c:v>
                </c:pt>
                <c:pt idx="6979">
                  <c:v>41957</c:v>
                </c:pt>
                <c:pt idx="6980">
                  <c:v>41957</c:v>
                </c:pt>
                <c:pt idx="6981">
                  <c:v>41957</c:v>
                </c:pt>
                <c:pt idx="6982">
                  <c:v>41957</c:v>
                </c:pt>
                <c:pt idx="6983">
                  <c:v>41957</c:v>
                </c:pt>
                <c:pt idx="6984">
                  <c:v>41957</c:v>
                </c:pt>
                <c:pt idx="6985">
                  <c:v>41957</c:v>
                </c:pt>
                <c:pt idx="6986">
                  <c:v>41957</c:v>
                </c:pt>
                <c:pt idx="6987">
                  <c:v>41957</c:v>
                </c:pt>
                <c:pt idx="6988">
                  <c:v>41957</c:v>
                </c:pt>
                <c:pt idx="6989">
                  <c:v>41958</c:v>
                </c:pt>
                <c:pt idx="6990">
                  <c:v>41958</c:v>
                </c:pt>
                <c:pt idx="6991">
                  <c:v>41958</c:v>
                </c:pt>
                <c:pt idx="6992">
                  <c:v>41958</c:v>
                </c:pt>
                <c:pt idx="6993">
                  <c:v>41958</c:v>
                </c:pt>
                <c:pt idx="6994">
                  <c:v>41958</c:v>
                </c:pt>
                <c:pt idx="6995">
                  <c:v>41958</c:v>
                </c:pt>
                <c:pt idx="6996">
                  <c:v>41958</c:v>
                </c:pt>
                <c:pt idx="6997">
                  <c:v>41958</c:v>
                </c:pt>
                <c:pt idx="6998">
                  <c:v>41958</c:v>
                </c:pt>
                <c:pt idx="6999">
                  <c:v>41958</c:v>
                </c:pt>
                <c:pt idx="7000">
                  <c:v>41958</c:v>
                </c:pt>
                <c:pt idx="7001">
                  <c:v>41958</c:v>
                </c:pt>
                <c:pt idx="7002">
                  <c:v>41958</c:v>
                </c:pt>
                <c:pt idx="7003">
                  <c:v>41958</c:v>
                </c:pt>
                <c:pt idx="7004">
                  <c:v>41958</c:v>
                </c:pt>
                <c:pt idx="7005">
                  <c:v>41958</c:v>
                </c:pt>
                <c:pt idx="7006">
                  <c:v>41958</c:v>
                </c:pt>
                <c:pt idx="7007">
                  <c:v>41958</c:v>
                </c:pt>
                <c:pt idx="7008">
                  <c:v>41958</c:v>
                </c:pt>
                <c:pt idx="7009">
                  <c:v>41958</c:v>
                </c:pt>
                <c:pt idx="7010">
                  <c:v>41958</c:v>
                </c:pt>
                <c:pt idx="7011">
                  <c:v>41958</c:v>
                </c:pt>
                <c:pt idx="7012">
                  <c:v>41958</c:v>
                </c:pt>
                <c:pt idx="7013">
                  <c:v>41959</c:v>
                </c:pt>
                <c:pt idx="7014">
                  <c:v>41959</c:v>
                </c:pt>
                <c:pt idx="7015">
                  <c:v>41959</c:v>
                </c:pt>
                <c:pt idx="7016">
                  <c:v>41959</c:v>
                </c:pt>
                <c:pt idx="7017">
                  <c:v>41959</c:v>
                </c:pt>
                <c:pt idx="7018">
                  <c:v>41959</c:v>
                </c:pt>
                <c:pt idx="7019">
                  <c:v>41959</c:v>
                </c:pt>
                <c:pt idx="7020">
                  <c:v>41959</c:v>
                </c:pt>
                <c:pt idx="7021">
                  <c:v>41959</c:v>
                </c:pt>
                <c:pt idx="7022">
                  <c:v>41959</c:v>
                </c:pt>
                <c:pt idx="7023">
                  <c:v>41959</c:v>
                </c:pt>
                <c:pt idx="7024">
                  <c:v>41959</c:v>
                </c:pt>
                <c:pt idx="7025">
                  <c:v>41959</c:v>
                </c:pt>
                <c:pt idx="7026">
                  <c:v>41959</c:v>
                </c:pt>
                <c:pt idx="7027">
                  <c:v>41959</c:v>
                </c:pt>
                <c:pt idx="7028">
                  <c:v>41959</c:v>
                </c:pt>
                <c:pt idx="7029">
                  <c:v>41959</c:v>
                </c:pt>
                <c:pt idx="7030">
                  <c:v>41959</c:v>
                </c:pt>
                <c:pt idx="7031">
                  <c:v>41959</c:v>
                </c:pt>
                <c:pt idx="7032">
                  <c:v>41959</c:v>
                </c:pt>
                <c:pt idx="7033">
                  <c:v>41959</c:v>
                </c:pt>
                <c:pt idx="7034">
                  <c:v>41959</c:v>
                </c:pt>
                <c:pt idx="7035">
                  <c:v>41959</c:v>
                </c:pt>
                <c:pt idx="7036">
                  <c:v>41959</c:v>
                </c:pt>
                <c:pt idx="7037">
                  <c:v>41960</c:v>
                </c:pt>
                <c:pt idx="7038">
                  <c:v>41960</c:v>
                </c:pt>
                <c:pt idx="7039">
                  <c:v>41960</c:v>
                </c:pt>
                <c:pt idx="7040">
                  <c:v>41960</c:v>
                </c:pt>
                <c:pt idx="7041">
                  <c:v>41960</c:v>
                </c:pt>
                <c:pt idx="7042">
                  <c:v>41960</c:v>
                </c:pt>
                <c:pt idx="7043">
                  <c:v>41960</c:v>
                </c:pt>
                <c:pt idx="7044">
                  <c:v>41960</c:v>
                </c:pt>
                <c:pt idx="7045">
                  <c:v>41960</c:v>
                </c:pt>
                <c:pt idx="7046">
                  <c:v>41960</c:v>
                </c:pt>
                <c:pt idx="7047">
                  <c:v>41960</c:v>
                </c:pt>
                <c:pt idx="7048">
                  <c:v>41960</c:v>
                </c:pt>
                <c:pt idx="7049">
                  <c:v>41960</c:v>
                </c:pt>
                <c:pt idx="7050">
                  <c:v>41960</c:v>
                </c:pt>
                <c:pt idx="7051">
                  <c:v>41960</c:v>
                </c:pt>
                <c:pt idx="7052">
                  <c:v>41960</c:v>
                </c:pt>
                <c:pt idx="7053">
                  <c:v>41960</c:v>
                </c:pt>
                <c:pt idx="7054">
                  <c:v>41960</c:v>
                </c:pt>
                <c:pt idx="7055">
                  <c:v>41960</c:v>
                </c:pt>
                <c:pt idx="7056">
                  <c:v>41960</c:v>
                </c:pt>
                <c:pt idx="7057">
                  <c:v>41960</c:v>
                </c:pt>
                <c:pt idx="7058">
                  <c:v>41960</c:v>
                </c:pt>
                <c:pt idx="7059">
                  <c:v>41960</c:v>
                </c:pt>
                <c:pt idx="7060">
                  <c:v>41960</c:v>
                </c:pt>
                <c:pt idx="7061">
                  <c:v>41961</c:v>
                </c:pt>
                <c:pt idx="7062">
                  <c:v>41961</c:v>
                </c:pt>
                <c:pt idx="7063">
                  <c:v>41961</c:v>
                </c:pt>
                <c:pt idx="7064">
                  <c:v>41961</c:v>
                </c:pt>
                <c:pt idx="7065">
                  <c:v>41961</c:v>
                </c:pt>
                <c:pt idx="7066">
                  <c:v>41961</c:v>
                </c:pt>
                <c:pt idx="7067">
                  <c:v>41961</c:v>
                </c:pt>
                <c:pt idx="7068">
                  <c:v>41961</c:v>
                </c:pt>
                <c:pt idx="7069">
                  <c:v>41961</c:v>
                </c:pt>
                <c:pt idx="7070">
                  <c:v>41961</c:v>
                </c:pt>
                <c:pt idx="7071">
                  <c:v>41961</c:v>
                </c:pt>
                <c:pt idx="7072">
                  <c:v>41961</c:v>
                </c:pt>
                <c:pt idx="7073">
                  <c:v>41961</c:v>
                </c:pt>
                <c:pt idx="7074">
                  <c:v>41961</c:v>
                </c:pt>
                <c:pt idx="7075">
                  <c:v>41961</c:v>
                </c:pt>
                <c:pt idx="7076">
                  <c:v>41961</c:v>
                </c:pt>
                <c:pt idx="7077">
                  <c:v>41961</c:v>
                </c:pt>
                <c:pt idx="7078">
                  <c:v>41961</c:v>
                </c:pt>
                <c:pt idx="7079">
                  <c:v>41961</c:v>
                </c:pt>
                <c:pt idx="7080">
                  <c:v>41961</c:v>
                </c:pt>
                <c:pt idx="7081">
                  <c:v>41961</c:v>
                </c:pt>
                <c:pt idx="7082">
                  <c:v>41961</c:v>
                </c:pt>
                <c:pt idx="7083">
                  <c:v>41961</c:v>
                </c:pt>
                <c:pt idx="7084">
                  <c:v>41961</c:v>
                </c:pt>
                <c:pt idx="7085">
                  <c:v>41962</c:v>
                </c:pt>
                <c:pt idx="7086">
                  <c:v>41962</c:v>
                </c:pt>
                <c:pt idx="7087">
                  <c:v>41962</c:v>
                </c:pt>
                <c:pt idx="7088">
                  <c:v>41962</c:v>
                </c:pt>
                <c:pt idx="7089">
                  <c:v>41962</c:v>
                </c:pt>
                <c:pt idx="7090">
                  <c:v>41962</c:v>
                </c:pt>
                <c:pt idx="7091">
                  <c:v>41962</c:v>
                </c:pt>
                <c:pt idx="7092">
                  <c:v>41962</c:v>
                </c:pt>
                <c:pt idx="7093">
                  <c:v>41962</c:v>
                </c:pt>
                <c:pt idx="7094">
                  <c:v>41962</c:v>
                </c:pt>
                <c:pt idx="7095">
                  <c:v>41962</c:v>
                </c:pt>
                <c:pt idx="7096">
                  <c:v>41962</c:v>
                </c:pt>
                <c:pt idx="7097">
                  <c:v>41962</c:v>
                </c:pt>
                <c:pt idx="7098">
                  <c:v>41962</c:v>
                </c:pt>
                <c:pt idx="7099">
                  <c:v>41962</c:v>
                </c:pt>
                <c:pt idx="7100">
                  <c:v>41962</c:v>
                </c:pt>
                <c:pt idx="7101">
                  <c:v>41962</c:v>
                </c:pt>
                <c:pt idx="7102">
                  <c:v>41962</c:v>
                </c:pt>
                <c:pt idx="7103">
                  <c:v>41962</c:v>
                </c:pt>
                <c:pt idx="7104">
                  <c:v>41962</c:v>
                </c:pt>
                <c:pt idx="7105">
                  <c:v>41962</c:v>
                </c:pt>
                <c:pt idx="7106">
                  <c:v>41962</c:v>
                </c:pt>
                <c:pt idx="7107">
                  <c:v>41962</c:v>
                </c:pt>
                <c:pt idx="7108">
                  <c:v>41962</c:v>
                </c:pt>
                <c:pt idx="7109">
                  <c:v>41963</c:v>
                </c:pt>
                <c:pt idx="7110">
                  <c:v>41963</c:v>
                </c:pt>
                <c:pt idx="7111">
                  <c:v>41963</c:v>
                </c:pt>
                <c:pt idx="7112">
                  <c:v>41963</c:v>
                </c:pt>
                <c:pt idx="7113">
                  <c:v>41963</c:v>
                </c:pt>
                <c:pt idx="7114">
                  <c:v>41963</c:v>
                </c:pt>
                <c:pt idx="7115">
                  <c:v>41963</c:v>
                </c:pt>
                <c:pt idx="7116">
                  <c:v>41963</c:v>
                </c:pt>
                <c:pt idx="7117">
                  <c:v>41963</c:v>
                </c:pt>
                <c:pt idx="7118">
                  <c:v>41963</c:v>
                </c:pt>
                <c:pt idx="7119">
                  <c:v>41963</c:v>
                </c:pt>
                <c:pt idx="7120">
                  <c:v>41963</c:v>
                </c:pt>
                <c:pt idx="7121">
                  <c:v>41963</c:v>
                </c:pt>
                <c:pt idx="7122">
                  <c:v>41963</c:v>
                </c:pt>
                <c:pt idx="7123">
                  <c:v>41963</c:v>
                </c:pt>
                <c:pt idx="7124">
                  <c:v>41963</c:v>
                </c:pt>
                <c:pt idx="7125">
                  <c:v>41963</c:v>
                </c:pt>
                <c:pt idx="7126">
                  <c:v>41963</c:v>
                </c:pt>
                <c:pt idx="7127">
                  <c:v>41963</c:v>
                </c:pt>
                <c:pt idx="7128">
                  <c:v>41963</c:v>
                </c:pt>
                <c:pt idx="7129">
                  <c:v>41963</c:v>
                </c:pt>
                <c:pt idx="7130">
                  <c:v>41963</c:v>
                </c:pt>
                <c:pt idx="7131">
                  <c:v>41963</c:v>
                </c:pt>
                <c:pt idx="7132">
                  <c:v>41963</c:v>
                </c:pt>
                <c:pt idx="7133">
                  <c:v>41964</c:v>
                </c:pt>
                <c:pt idx="7134">
                  <c:v>41964</c:v>
                </c:pt>
                <c:pt idx="7135">
                  <c:v>41964</c:v>
                </c:pt>
                <c:pt idx="7136">
                  <c:v>41964</c:v>
                </c:pt>
                <c:pt idx="7137">
                  <c:v>41964</c:v>
                </c:pt>
                <c:pt idx="7138">
                  <c:v>41964</c:v>
                </c:pt>
                <c:pt idx="7139">
                  <c:v>41964</c:v>
                </c:pt>
                <c:pt idx="7140">
                  <c:v>41964</c:v>
                </c:pt>
                <c:pt idx="7141">
                  <c:v>41964</c:v>
                </c:pt>
                <c:pt idx="7142">
                  <c:v>41964</c:v>
                </c:pt>
                <c:pt idx="7143">
                  <c:v>41964</c:v>
                </c:pt>
                <c:pt idx="7144">
                  <c:v>41964</c:v>
                </c:pt>
                <c:pt idx="7145">
                  <c:v>41964</c:v>
                </c:pt>
                <c:pt idx="7146">
                  <c:v>41964</c:v>
                </c:pt>
                <c:pt idx="7147">
                  <c:v>41964</c:v>
                </c:pt>
                <c:pt idx="7148">
                  <c:v>41964</c:v>
                </c:pt>
                <c:pt idx="7149">
                  <c:v>41964</c:v>
                </c:pt>
                <c:pt idx="7150">
                  <c:v>41964</c:v>
                </c:pt>
                <c:pt idx="7151">
                  <c:v>41964</c:v>
                </c:pt>
                <c:pt idx="7152">
                  <c:v>41964</c:v>
                </c:pt>
                <c:pt idx="7153">
                  <c:v>41964</c:v>
                </c:pt>
                <c:pt idx="7154">
                  <c:v>41964</c:v>
                </c:pt>
                <c:pt idx="7155">
                  <c:v>41964</c:v>
                </c:pt>
                <c:pt idx="7156">
                  <c:v>41964</c:v>
                </c:pt>
                <c:pt idx="7157">
                  <c:v>41965</c:v>
                </c:pt>
                <c:pt idx="7158">
                  <c:v>41965</c:v>
                </c:pt>
                <c:pt idx="7159">
                  <c:v>41965</c:v>
                </c:pt>
                <c:pt idx="7160">
                  <c:v>41965</c:v>
                </c:pt>
                <c:pt idx="7161">
                  <c:v>41965</c:v>
                </c:pt>
                <c:pt idx="7162">
                  <c:v>41965</c:v>
                </c:pt>
                <c:pt idx="7163">
                  <c:v>41965</c:v>
                </c:pt>
                <c:pt idx="7164">
                  <c:v>41965</c:v>
                </c:pt>
                <c:pt idx="7165">
                  <c:v>41965</c:v>
                </c:pt>
                <c:pt idx="7166">
                  <c:v>41965</c:v>
                </c:pt>
                <c:pt idx="7167">
                  <c:v>41965</c:v>
                </c:pt>
                <c:pt idx="7168">
                  <c:v>41965</c:v>
                </c:pt>
                <c:pt idx="7169">
                  <c:v>41965</c:v>
                </c:pt>
                <c:pt idx="7170">
                  <c:v>41965</c:v>
                </c:pt>
                <c:pt idx="7171">
                  <c:v>41965</c:v>
                </c:pt>
                <c:pt idx="7172">
                  <c:v>41965</c:v>
                </c:pt>
                <c:pt idx="7173">
                  <c:v>41965</c:v>
                </c:pt>
                <c:pt idx="7174">
                  <c:v>41965</c:v>
                </c:pt>
                <c:pt idx="7175">
                  <c:v>41965</c:v>
                </c:pt>
                <c:pt idx="7176">
                  <c:v>41965</c:v>
                </c:pt>
                <c:pt idx="7177">
                  <c:v>41965</c:v>
                </c:pt>
                <c:pt idx="7178">
                  <c:v>41965</c:v>
                </c:pt>
                <c:pt idx="7179">
                  <c:v>41965</c:v>
                </c:pt>
                <c:pt idx="7180">
                  <c:v>41965</c:v>
                </c:pt>
                <c:pt idx="7181">
                  <c:v>41966</c:v>
                </c:pt>
                <c:pt idx="7182">
                  <c:v>41966</c:v>
                </c:pt>
                <c:pt idx="7183">
                  <c:v>41966</c:v>
                </c:pt>
                <c:pt idx="7184">
                  <c:v>41966</c:v>
                </c:pt>
                <c:pt idx="7185">
                  <c:v>41966</c:v>
                </c:pt>
                <c:pt idx="7186">
                  <c:v>41966</c:v>
                </c:pt>
                <c:pt idx="7187">
                  <c:v>41966</c:v>
                </c:pt>
                <c:pt idx="7188">
                  <c:v>41966</c:v>
                </c:pt>
                <c:pt idx="7189">
                  <c:v>41966</c:v>
                </c:pt>
                <c:pt idx="7190">
                  <c:v>41966</c:v>
                </c:pt>
                <c:pt idx="7191">
                  <c:v>41966</c:v>
                </c:pt>
                <c:pt idx="7192">
                  <c:v>41966</c:v>
                </c:pt>
                <c:pt idx="7193">
                  <c:v>41966</c:v>
                </c:pt>
                <c:pt idx="7194">
                  <c:v>41966</c:v>
                </c:pt>
                <c:pt idx="7195">
                  <c:v>41966</c:v>
                </c:pt>
                <c:pt idx="7196">
                  <c:v>41966</c:v>
                </c:pt>
                <c:pt idx="7197">
                  <c:v>41966</c:v>
                </c:pt>
                <c:pt idx="7198">
                  <c:v>41966</c:v>
                </c:pt>
                <c:pt idx="7199">
                  <c:v>41966</c:v>
                </c:pt>
                <c:pt idx="7200">
                  <c:v>41966</c:v>
                </c:pt>
                <c:pt idx="7201">
                  <c:v>41966</c:v>
                </c:pt>
                <c:pt idx="7202">
                  <c:v>41966</c:v>
                </c:pt>
                <c:pt idx="7203">
                  <c:v>41966</c:v>
                </c:pt>
                <c:pt idx="7204">
                  <c:v>41966</c:v>
                </c:pt>
                <c:pt idx="7205">
                  <c:v>41967</c:v>
                </c:pt>
                <c:pt idx="7206">
                  <c:v>41967</c:v>
                </c:pt>
                <c:pt idx="7207">
                  <c:v>41967</c:v>
                </c:pt>
                <c:pt idx="7208">
                  <c:v>41967</c:v>
                </c:pt>
                <c:pt idx="7209">
                  <c:v>41967</c:v>
                </c:pt>
                <c:pt idx="7210">
                  <c:v>41967</c:v>
                </c:pt>
                <c:pt idx="7211">
                  <c:v>41967</c:v>
                </c:pt>
                <c:pt idx="7212">
                  <c:v>41967</c:v>
                </c:pt>
                <c:pt idx="7213">
                  <c:v>41967</c:v>
                </c:pt>
                <c:pt idx="7214">
                  <c:v>41967</c:v>
                </c:pt>
                <c:pt idx="7215">
                  <c:v>41967</c:v>
                </c:pt>
                <c:pt idx="7216">
                  <c:v>41967</c:v>
                </c:pt>
                <c:pt idx="7217">
                  <c:v>41967</c:v>
                </c:pt>
                <c:pt idx="7218">
                  <c:v>41967</c:v>
                </c:pt>
                <c:pt idx="7219">
                  <c:v>41967</c:v>
                </c:pt>
                <c:pt idx="7220">
                  <c:v>41967</c:v>
                </c:pt>
                <c:pt idx="7221">
                  <c:v>41967</c:v>
                </c:pt>
                <c:pt idx="7222">
                  <c:v>41967</c:v>
                </c:pt>
                <c:pt idx="7223">
                  <c:v>41967</c:v>
                </c:pt>
                <c:pt idx="7224">
                  <c:v>41967</c:v>
                </c:pt>
                <c:pt idx="7225">
                  <c:v>41967</c:v>
                </c:pt>
                <c:pt idx="7226">
                  <c:v>41967</c:v>
                </c:pt>
                <c:pt idx="7227">
                  <c:v>41967</c:v>
                </c:pt>
                <c:pt idx="7228">
                  <c:v>41967</c:v>
                </c:pt>
                <c:pt idx="7229">
                  <c:v>41968</c:v>
                </c:pt>
                <c:pt idx="7230">
                  <c:v>41968</c:v>
                </c:pt>
                <c:pt idx="7231">
                  <c:v>41968</c:v>
                </c:pt>
                <c:pt idx="7232">
                  <c:v>41968</c:v>
                </c:pt>
                <c:pt idx="7233">
                  <c:v>41968</c:v>
                </c:pt>
                <c:pt idx="7234">
                  <c:v>41968</c:v>
                </c:pt>
                <c:pt idx="7235">
                  <c:v>41968</c:v>
                </c:pt>
                <c:pt idx="7236">
                  <c:v>41968</c:v>
                </c:pt>
                <c:pt idx="7237">
                  <c:v>41968</c:v>
                </c:pt>
                <c:pt idx="7238">
                  <c:v>41968</c:v>
                </c:pt>
                <c:pt idx="7239">
                  <c:v>41968</c:v>
                </c:pt>
                <c:pt idx="7240">
                  <c:v>41968</c:v>
                </c:pt>
                <c:pt idx="7241">
                  <c:v>41968</c:v>
                </c:pt>
                <c:pt idx="7242">
                  <c:v>41968</c:v>
                </c:pt>
                <c:pt idx="7243">
                  <c:v>41968</c:v>
                </c:pt>
                <c:pt idx="7244">
                  <c:v>41968</c:v>
                </c:pt>
                <c:pt idx="7245">
                  <c:v>41968</c:v>
                </c:pt>
                <c:pt idx="7246">
                  <c:v>41968</c:v>
                </c:pt>
                <c:pt idx="7247">
                  <c:v>41968</c:v>
                </c:pt>
                <c:pt idx="7248">
                  <c:v>41968</c:v>
                </c:pt>
                <c:pt idx="7249">
                  <c:v>41968</c:v>
                </c:pt>
                <c:pt idx="7250">
                  <c:v>41968</c:v>
                </c:pt>
                <c:pt idx="7251">
                  <c:v>41968</c:v>
                </c:pt>
                <c:pt idx="7252">
                  <c:v>41968</c:v>
                </c:pt>
                <c:pt idx="7253">
                  <c:v>41969</c:v>
                </c:pt>
                <c:pt idx="7254">
                  <c:v>41969</c:v>
                </c:pt>
                <c:pt idx="7255">
                  <c:v>41969</c:v>
                </c:pt>
                <c:pt idx="7256">
                  <c:v>41969</c:v>
                </c:pt>
                <c:pt idx="7257">
                  <c:v>41969</c:v>
                </c:pt>
                <c:pt idx="7258">
                  <c:v>41969</c:v>
                </c:pt>
                <c:pt idx="7259">
                  <c:v>41969</c:v>
                </c:pt>
                <c:pt idx="7260">
                  <c:v>41969</c:v>
                </c:pt>
                <c:pt idx="7261">
                  <c:v>41969</c:v>
                </c:pt>
                <c:pt idx="7262">
                  <c:v>41969</c:v>
                </c:pt>
                <c:pt idx="7263">
                  <c:v>41969</c:v>
                </c:pt>
                <c:pt idx="7264">
                  <c:v>41969</c:v>
                </c:pt>
                <c:pt idx="7265">
                  <c:v>41969</c:v>
                </c:pt>
                <c:pt idx="7266">
                  <c:v>41969</c:v>
                </c:pt>
                <c:pt idx="7267">
                  <c:v>41969</c:v>
                </c:pt>
                <c:pt idx="7268">
                  <c:v>41969</c:v>
                </c:pt>
                <c:pt idx="7269">
                  <c:v>41969</c:v>
                </c:pt>
                <c:pt idx="7270">
                  <c:v>41969</c:v>
                </c:pt>
                <c:pt idx="7271">
                  <c:v>41969</c:v>
                </c:pt>
                <c:pt idx="7272">
                  <c:v>41969</c:v>
                </c:pt>
                <c:pt idx="7273">
                  <c:v>41969</c:v>
                </c:pt>
                <c:pt idx="7274">
                  <c:v>41969</c:v>
                </c:pt>
                <c:pt idx="7275">
                  <c:v>41969</c:v>
                </c:pt>
                <c:pt idx="7276">
                  <c:v>41969</c:v>
                </c:pt>
                <c:pt idx="7277">
                  <c:v>41970</c:v>
                </c:pt>
                <c:pt idx="7278">
                  <c:v>41970</c:v>
                </c:pt>
                <c:pt idx="7279">
                  <c:v>41970</c:v>
                </c:pt>
                <c:pt idx="7280">
                  <c:v>41970</c:v>
                </c:pt>
                <c:pt idx="7281">
                  <c:v>41970</c:v>
                </c:pt>
                <c:pt idx="7282">
                  <c:v>41970</c:v>
                </c:pt>
                <c:pt idx="7283">
                  <c:v>41970</c:v>
                </c:pt>
                <c:pt idx="7284">
                  <c:v>41970</c:v>
                </c:pt>
                <c:pt idx="7285">
                  <c:v>41970</c:v>
                </c:pt>
                <c:pt idx="7286">
                  <c:v>41970</c:v>
                </c:pt>
                <c:pt idx="7287">
                  <c:v>41970</c:v>
                </c:pt>
                <c:pt idx="7288">
                  <c:v>41970</c:v>
                </c:pt>
                <c:pt idx="7289">
                  <c:v>41970</c:v>
                </c:pt>
                <c:pt idx="7290">
                  <c:v>41970</c:v>
                </c:pt>
                <c:pt idx="7291">
                  <c:v>41970</c:v>
                </c:pt>
                <c:pt idx="7292">
                  <c:v>41970</c:v>
                </c:pt>
                <c:pt idx="7293">
                  <c:v>41970</c:v>
                </c:pt>
                <c:pt idx="7294">
                  <c:v>41970</c:v>
                </c:pt>
                <c:pt idx="7295">
                  <c:v>41970</c:v>
                </c:pt>
                <c:pt idx="7296">
                  <c:v>41970</c:v>
                </c:pt>
                <c:pt idx="7297">
                  <c:v>41970</c:v>
                </c:pt>
                <c:pt idx="7298">
                  <c:v>41970</c:v>
                </c:pt>
                <c:pt idx="7299">
                  <c:v>41970</c:v>
                </c:pt>
                <c:pt idx="7300">
                  <c:v>41970</c:v>
                </c:pt>
                <c:pt idx="7301">
                  <c:v>41971</c:v>
                </c:pt>
                <c:pt idx="7302">
                  <c:v>41971</c:v>
                </c:pt>
                <c:pt idx="7303">
                  <c:v>41971</c:v>
                </c:pt>
                <c:pt idx="7304">
                  <c:v>41971</c:v>
                </c:pt>
                <c:pt idx="7305">
                  <c:v>41971</c:v>
                </c:pt>
                <c:pt idx="7306">
                  <c:v>41971</c:v>
                </c:pt>
                <c:pt idx="7307">
                  <c:v>41971</c:v>
                </c:pt>
                <c:pt idx="7308">
                  <c:v>41971</c:v>
                </c:pt>
                <c:pt idx="7309">
                  <c:v>41971</c:v>
                </c:pt>
                <c:pt idx="7310">
                  <c:v>41971</c:v>
                </c:pt>
                <c:pt idx="7311">
                  <c:v>41971</c:v>
                </c:pt>
                <c:pt idx="7312">
                  <c:v>41971</c:v>
                </c:pt>
                <c:pt idx="7313">
                  <c:v>41971</c:v>
                </c:pt>
                <c:pt idx="7314">
                  <c:v>41971</c:v>
                </c:pt>
                <c:pt idx="7315">
                  <c:v>41971</c:v>
                </c:pt>
                <c:pt idx="7316">
                  <c:v>41971</c:v>
                </c:pt>
                <c:pt idx="7317">
                  <c:v>41971</c:v>
                </c:pt>
                <c:pt idx="7318">
                  <c:v>41971</c:v>
                </c:pt>
                <c:pt idx="7319">
                  <c:v>41971</c:v>
                </c:pt>
                <c:pt idx="7320">
                  <c:v>41971</c:v>
                </c:pt>
                <c:pt idx="7321">
                  <c:v>41971</c:v>
                </c:pt>
                <c:pt idx="7322">
                  <c:v>41971</c:v>
                </c:pt>
                <c:pt idx="7323">
                  <c:v>41971</c:v>
                </c:pt>
                <c:pt idx="7324">
                  <c:v>41971</c:v>
                </c:pt>
                <c:pt idx="7325">
                  <c:v>41972</c:v>
                </c:pt>
                <c:pt idx="7326">
                  <c:v>41972</c:v>
                </c:pt>
                <c:pt idx="7327">
                  <c:v>41972</c:v>
                </c:pt>
                <c:pt idx="7328">
                  <c:v>41972</c:v>
                </c:pt>
                <c:pt idx="7329">
                  <c:v>41972</c:v>
                </c:pt>
                <c:pt idx="7330">
                  <c:v>41972</c:v>
                </c:pt>
                <c:pt idx="7331">
                  <c:v>41972</c:v>
                </c:pt>
                <c:pt idx="7332">
                  <c:v>41972</c:v>
                </c:pt>
                <c:pt idx="7333">
                  <c:v>41972</c:v>
                </c:pt>
                <c:pt idx="7334">
                  <c:v>41972</c:v>
                </c:pt>
                <c:pt idx="7335">
                  <c:v>41972</c:v>
                </c:pt>
                <c:pt idx="7336">
                  <c:v>41972</c:v>
                </c:pt>
                <c:pt idx="7337">
                  <c:v>41972</c:v>
                </c:pt>
                <c:pt idx="7338">
                  <c:v>41972</c:v>
                </c:pt>
                <c:pt idx="7339">
                  <c:v>41972</c:v>
                </c:pt>
                <c:pt idx="7340">
                  <c:v>41972</c:v>
                </c:pt>
                <c:pt idx="7341">
                  <c:v>41972</c:v>
                </c:pt>
                <c:pt idx="7342">
                  <c:v>41972</c:v>
                </c:pt>
                <c:pt idx="7343">
                  <c:v>41972</c:v>
                </c:pt>
                <c:pt idx="7344">
                  <c:v>41972</c:v>
                </c:pt>
                <c:pt idx="7345">
                  <c:v>41972</c:v>
                </c:pt>
                <c:pt idx="7346">
                  <c:v>41972</c:v>
                </c:pt>
                <c:pt idx="7347">
                  <c:v>41972</c:v>
                </c:pt>
                <c:pt idx="7348">
                  <c:v>41972</c:v>
                </c:pt>
                <c:pt idx="7349">
                  <c:v>41973</c:v>
                </c:pt>
                <c:pt idx="7350">
                  <c:v>41973</c:v>
                </c:pt>
                <c:pt idx="7351">
                  <c:v>41973</c:v>
                </c:pt>
                <c:pt idx="7352">
                  <c:v>41973</c:v>
                </c:pt>
                <c:pt idx="7353">
                  <c:v>41973</c:v>
                </c:pt>
                <c:pt idx="7354">
                  <c:v>41973</c:v>
                </c:pt>
                <c:pt idx="7355">
                  <c:v>41973</c:v>
                </c:pt>
                <c:pt idx="7356">
                  <c:v>41973</c:v>
                </c:pt>
                <c:pt idx="7357">
                  <c:v>41973</c:v>
                </c:pt>
                <c:pt idx="7358">
                  <c:v>41973</c:v>
                </c:pt>
                <c:pt idx="7359">
                  <c:v>41973</c:v>
                </c:pt>
                <c:pt idx="7360">
                  <c:v>41973</c:v>
                </c:pt>
                <c:pt idx="7361">
                  <c:v>41973</c:v>
                </c:pt>
                <c:pt idx="7362">
                  <c:v>41973</c:v>
                </c:pt>
                <c:pt idx="7363">
                  <c:v>41973</c:v>
                </c:pt>
                <c:pt idx="7364">
                  <c:v>41973</c:v>
                </c:pt>
                <c:pt idx="7365">
                  <c:v>41973</c:v>
                </c:pt>
                <c:pt idx="7366">
                  <c:v>41973</c:v>
                </c:pt>
                <c:pt idx="7367">
                  <c:v>41973</c:v>
                </c:pt>
                <c:pt idx="7368">
                  <c:v>41973</c:v>
                </c:pt>
                <c:pt idx="7369">
                  <c:v>41973</c:v>
                </c:pt>
                <c:pt idx="7370">
                  <c:v>41973</c:v>
                </c:pt>
                <c:pt idx="7371">
                  <c:v>41973</c:v>
                </c:pt>
                <c:pt idx="7372">
                  <c:v>41973</c:v>
                </c:pt>
                <c:pt idx="7373">
                  <c:v>41974</c:v>
                </c:pt>
                <c:pt idx="7374">
                  <c:v>41974</c:v>
                </c:pt>
                <c:pt idx="7375">
                  <c:v>41974</c:v>
                </c:pt>
                <c:pt idx="7376">
                  <c:v>41974</c:v>
                </c:pt>
                <c:pt idx="7377">
                  <c:v>41974</c:v>
                </c:pt>
                <c:pt idx="7378">
                  <c:v>41974</c:v>
                </c:pt>
                <c:pt idx="7379">
                  <c:v>41974</c:v>
                </c:pt>
                <c:pt idx="7380">
                  <c:v>41974</c:v>
                </c:pt>
                <c:pt idx="7381">
                  <c:v>41974</c:v>
                </c:pt>
                <c:pt idx="7382">
                  <c:v>41974</c:v>
                </c:pt>
                <c:pt idx="7383">
                  <c:v>41974</c:v>
                </c:pt>
                <c:pt idx="7384">
                  <c:v>41974</c:v>
                </c:pt>
                <c:pt idx="7385">
                  <c:v>41974</c:v>
                </c:pt>
                <c:pt idx="7386">
                  <c:v>41974</c:v>
                </c:pt>
                <c:pt idx="7387">
                  <c:v>41974</c:v>
                </c:pt>
                <c:pt idx="7388">
                  <c:v>41974</c:v>
                </c:pt>
                <c:pt idx="7389">
                  <c:v>41974</c:v>
                </c:pt>
                <c:pt idx="7390">
                  <c:v>41974</c:v>
                </c:pt>
                <c:pt idx="7391">
                  <c:v>41974</c:v>
                </c:pt>
                <c:pt idx="7392">
                  <c:v>41974</c:v>
                </c:pt>
                <c:pt idx="7393">
                  <c:v>41974</c:v>
                </c:pt>
                <c:pt idx="7394">
                  <c:v>41974</c:v>
                </c:pt>
                <c:pt idx="7395">
                  <c:v>41974</c:v>
                </c:pt>
                <c:pt idx="7396">
                  <c:v>41974</c:v>
                </c:pt>
                <c:pt idx="7397">
                  <c:v>41975</c:v>
                </c:pt>
                <c:pt idx="7398">
                  <c:v>41975</c:v>
                </c:pt>
                <c:pt idx="7399">
                  <c:v>41975</c:v>
                </c:pt>
                <c:pt idx="7400">
                  <c:v>41975</c:v>
                </c:pt>
                <c:pt idx="7401">
                  <c:v>41975</c:v>
                </c:pt>
                <c:pt idx="7402">
                  <c:v>41975</c:v>
                </c:pt>
                <c:pt idx="7403">
                  <c:v>41975</c:v>
                </c:pt>
                <c:pt idx="7404">
                  <c:v>41975</c:v>
                </c:pt>
                <c:pt idx="7405">
                  <c:v>41975</c:v>
                </c:pt>
                <c:pt idx="7406">
                  <c:v>41975</c:v>
                </c:pt>
                <c:pt idx="7407">
                  <c:v>41975</c:v>
                </c:pt>
                <c:pt idx="7408">
                  <c:v>41975</c:v>
                </c:pt>
                <c:pt idx="7409">
                  <c:v>41975</c:v>
                </c:pt>
                <c:pt idx="7410">
                  <c:v>41975</c:v>
                </c:pt>
                <c:pt idx="7411">
                  <c:v>41975</c:v>
                </c:pt>
                <c:pt idx="7412">
                  <c:v>41975</c:v>
                </c:pt>
                <c:pt idx="7413">
                  <c:v>41975</c:v>
                </c:pt>
                <c:pt idx="7414">
                  <c:v>41975</c:v>
                </c:pt>
                <c:pt idx="7415">
                  <c:v>41975</c:v>
                </c:pt>
                <c:pt idx="7416">
                  <c:v>41975</c:v>
                </c:pt>
                <c:pt idx="7417">
                  <c:v>41975</c:v>
                </c:pt>
                <c:pt idx="7418">
                  <c:v>41975</c:v>
                </c:pt>
                <c:pt idx="7419">
                  <c:v>41975</c:v>
                </c:pt>
                <c:pt idx="7420">
                  <c:v>41975</c:v>
                </c:pt>
                <c:pt idx="7421">
                  <c:v>41976</c:v>
                </c:pt>
                <c:pt idx="7422">
                  <c:v>41976</c:v>
                </c:pt>
                <c:pt idx="7423">
                  <c:v>41976</c:v>
                </c:pt>
                <c:pt idx="7424">
                  <c:v>41976</c:v>
                </c:pt>
                <c:pt idx="7425">
                  <c:v>41976</c:v>
                </c:pt>
                <c:pt idx="7426">
                  <c:v>41976</c:v>
                </c:pt>
                <c:pt idx="7427">
                  <c:v>41976</c:v>
                </c:pt>
                <c:pt idx="7428">
                  <c:v>41976</c:v>
                </c:pt>
                <c:pt idx="7429">
                  <c:v>41976</c:v>
                </c:pt>
                <c:pt idx="7430">
                  <c:v>41976</c:v>
                </c:pt>
                <c:pt idx="7431">
                  <c:v>41976</c:v>
                </c:pt>
                <c:pt idx="7432">
                  <c:v>41976</c:v>
                </c:pt>
                <c:pt idx="7433">
                  <c:v>41976</c:v>
                </c:pt>
                <c:pt idx="7434">
                  <c:v>41976</c:v>
                </c:pt>
                <c:pt idx="7435">
                  <c:v>41976</c:v>
                </c:pt>
                <c:pt idx="7436">
                  <c:v>41976</c:v>
                </c:pt>
                <c:pt idx="7437">
                  <c:v>41976</c:v>
                </c:pt>
                <c:pt idx="7438">
                  <c:v>41976</c:v>
                </c:pt>
                <c:pt idx="7439">
                  <c:v>41976</c:v>
                </c:pt>
                <c:pt idx="7440">
                  <c:v>41976</c:v>
                </c:pt>
                <c:pt idx="7441">
                  <c:v>41976</c:v>
                </c:pt>
                <c:pt idx="7442">
                  <c:v>41976</c:v>
                </c:pt>
                <c:pt idx="7443">
                  <c:v>41976</c:v>
                </c:pt>
                <c:pt idx="7444">
                  <c:v>41976</c:v>
                </c:pt>
                <c:pt idx="7445">
                  <c:v>41977</c:v>
                </c:pt>
                <c:pt idx="7446">
                  <c:v>41977</c:v>
                </c:pt>
                <c:pt idx="7447">
                  <c:v>41977</c:v>
                </c:pt>
                <c:pt idx="7448">
                  <c:v>41977</c:v>
                </c:pt>
                <c:pt idx="7449">
                  <c:v>41977</c:v>
                </c:pt>
                <c:pt idx="7450">
                  <c:v>41977</c:v>
                </c:pt>
                <c:pt idx="7451">
                  <c:v>41977</c:v>
                </c:pt>
                <c:pt idx="7452">
                  <c:v>41977</c:v>
                </c:pt>
                <c:pt idx="7453">
                  <c:v>41977</c:v>
                </c:pt>
                <c:pt idx="7454">
                  <c:v>41977</c:v>
                </c:pt>
                <c:pt idx="7455">
                  <c:v>41977</c:v>
                </c:pt>
                <c:pt idx="7456">
                  <c:v>41977</c:v>
                </c:pt>
                <c:pt idx="7457">
                  <c:v>41977</c:v>
                </c:pt>
                <c:pt idx="7458">
                  <c:v>41977</c:v>
                </c:pt>
                <c:pt idx="7459">
                  <c:v>41977</c:v>
                </c:pt>
                <c:pt idx="7460">
                  <c:v>41977</c:v>
                </c:pt>
                <c:pt idx="7461">
                  <c:v>41977</c:v>
                </c:pt>
                <c:pt idx="7462">
                  <c:v>41977</c:v>
                </c:pt>
                <c:pt idx="7463">
                  <c:v>41977</c:v>
                </c:pt>
                <c:pt idx="7464">
                  <c:v>41977</c:v>
                </c:pt>
                <c:pt idx="7465">
                  <c:v>41977</c:v>
                </c:pt>
                <c:pt idx="7466">
                  <c:v>41977</c:v>
                </c:pt>
                <c:pt idx="7467">
                  <c:v>41977</c:v>
                </c:pt>
                <c:pt idx="7468">
                  <c:v>41977</c:v>
                </c:pt>
                <c:pt idx="7469">
                  <c:v>41978</c:v>
                </c:pt>
                <c:pt idx="7470">
                  <c:v>41978</c:v>
                </c:pt>
                <c:pt idx="7471">
                  <c:v>41978</c:v>
                </c:pt>
                <c:pt idx="7472">
                  <c:v>41978</c:v>
                </c:pt>
                <c:pt idx="7473">
                  <c:v>41978</c:v>
                </c:pt>
                <c:pt idx="7474">
                  <c:v>41978</c:v>
                </c:pt>
                <c:pt idx="7475">
                  <c:v>41978</c:v>
                </c:pt>
                <c:pt idx="7476">
                  <c:v>41978</c:v>
                </c:pt>
                <c:pt idx="7477">
                  <c:v>41978</c:v>
                </c:pt>
                <c:pt idx="7478">
                  <c:v>41978</c:v>
                </c:pt>
                <c:pt idx="7479">
                  <c:v>41978</c:v>
                </c:pt>
                <c:pt idx="7480">
                  <c:v>41978</c:v>
                </c:pt>
                <c:pt idx="7481">
                  <c:v>41978</c:v>
                </c:pt>
                <c:pt idx="7482">
                  <c:v>41978</c:v>
                </c:pt>
                <c:pt idx="7483">
                  <c:v>41978</c:v>
                </c:pt>
                <c:pt idx="7484">
                  <c:v>41978</c:v>
                </c:pt>
                <c:pt idx="7485">
                  <c:v>41978</c:v>
                </c:pt>
                <c:pt idx="7486">
                  <c:v>41978</c:v>
                </c:pt>
                <c:pt idx="7487">
                  <c:v>41978</c:v>
                </c:pt>
                <c:pt idx="7488">
                  <c:v>41978</c:v>
                </c:pt>
                <c:pt idx="7489">
                  <c:v>41978</c:v>
                </c:pt>
                <c:pt idx="7490">
                  <c:v>41978</c:v>
                </c:pt>
                <c:pt idx="7491">
                  <c:v>41978</c:v>
                </c:pt>
                <c:pt idx="7492">
                  <c:v>41978</c:v>
                </c:pt>
                <c:pt idx="7493">
                  <c:v>41979</c:v>
                </c:pt>
                <c:pt idx="7494">
                  <c:v>41979</c:v>
                </c:pt>
                <c:pt idx="7495">
                  <c:v>41979</c:v>
                </c:pt>
                <c:pt idx="7496">
                  <c:v>41979</c:v>
                </c:pt>
                <c:pt idx="7497">
                  <c:v>41979</c:v>
                </c:pt>
                <c:pt idx="7498">
                  <c:v>41979</c:v>
                </c:pt>
                <c:pt idx="7499">
                  <c:v>41979</c:v>
                </c:pt>
                <c:pt idx="7500">
                  <c:v>41979</c:v>
                </c:pt>
                <c:pt idx="7501">
                  <c:v>41979</c:v>
                </c:pt>
                <c:pt idx="7502">
                  <c:v>41979</c:v>
                </c:pt>
                <c:pt idx="7503">
                  <c:v>41979</c:v>
                </c:pt>
                <c:pt idx="7504">
                  <c:v>41979</c:v>
                </c:pt>
                <c:pt idx="7505">
                  <c:v>41979</c:v>
                </c:pt>
                <c:pt idx="7506">
                  <c:v>41979</c:v>
                </c:pt>
                <c:pt idx="7507">
                  <c:v>41979</c:v>
                </c:pt>
                <c:pt idx="7508">
                  <c:v>41979</c:v>
                </c:pt>
                <c:pt idx="7509">
                  <c:v>41979</c:v>
                </c:pt>
                <c:pt idx="7510">
                  <c:v>41979</c:v>
                </c:pt>
                <c:pt idx="7511">
                  <c:v>41979</c:v>
                </c:pt>
                <c:pt idx="7512">
                  <c:v>41979</c:v>
                </c:pt>
                <c:pt idx="7513">
                  <c:v>41979</c:v>
                </c:pt>
                <c:pt idx="7514">
                  <c:v>41979</c:v>
                </c:pt>
                <c:pt idx="7515">
                  <c:v>41979</c:v>
                </c:pt>
                <c:pt idx="7516">
                  <c:v>41979</c:v>
                </c:pt>
                <c:pt idx="7517">
                  <c:v>41980</c:v>
                </c:pt>
                <c:pt idx="7518">
                  <c:v>41980</c:v>
                </c:pt>
                <c:pt idx="7519">
                  <c:v>41980</c:v>
                </c:pt>
                <c:pt idx="7520">
                  <c:v>41980</c:v>
                </c:pt>
                <c:pt idx="7521">
                  <c:v>41980</c:v>
                </c:pt>
                <c:pt idx="7522">
                  <c:v>41980</c:v>
                </c:pt>
                <c:pt idx="7523">
                  <c:v>41980</c:v>
                </c:pt>
                <c:pt idx="7524">
                  <c:v>41980</c:v>
                </c:pt>
                <c:pt idx="7525">
                  <c:v>41980</c:v>
                </c:pt>
                <c:pt idx="7526">
                  <c:v>41980</c:v>
                </c:pt>
                <c:pt idx="7527">
                  <c:v>41980</c:v>
                </c:pt>
                <c:pt idx="7528">
                  <c:v>41980</c:v>
                </c:pt>
                <c:pt idx="7529">
                  <c:v>41980</c:v>
                </c:pt>
                <c:pt idx="7530">
                  <c:v>41980</c:v>
                </c:pt>
                <c:pt idx="7531">
                  <c:v>41980</c:v>
                </c:pt>
                <c:pt idx="7532">
                  <c:v>41980</c:v>
                </c:pt>
                <c:pt idx="7533">
                  <c:v>41980</c:v>
                </c:pt>
                <c:pt idx="7534">
                  <c:v>41980</c:v>
                </c:pt>
                <c:pt idx="7535">
                  <c:v>41980</c:v>
                </c:pt>
                <c:pt idx="7536">
                  <c:v>41980</c:v>
                </c:pt>
                <c:pt idx="7537">
                  <c:v>41980</c:v>
                </c:pt>
                <c:pt idx="7538">
                  <c:v>41980</c:v>
                </c:pt>
                <c:pt idx="7539">
                  <c:v>41980</c:v>
                </c:pt>
                <c:pt idx="7540">
                  <c:v>41980</c:v>
                </c:pt>
                <c:pt idx="7541">
                  <c:v>41981</c:v>
                </c:pt>
                <c:pt idx="7542">
                  <c:v>41981</c:v>
                </c:pt>
                <c:pt idx="7543">
                  <c:v>41981</c:v>
                </c:pt>
                <c:pt idx="7544">
                  <c:v>41981</c:v>
                </c:pt>
                <c:pt idx="7545">
                  <c:v>41981</c:v>
                </c:pt>
                <c:pt idx="7546">
                  <c:v>41981</c:v>
                </c:pt>
                <c:pt idx="7547">
                  <c:v>41981</c:v>
                </c:pt>
                <c:pt idx="7548">
                  <c:v>41981</c:v>
                </c:pt>
                <c:pt idx="7549">
                  <c:v>41981</c:v>
                </c:pt>
                <c:pt idx="7550">
                  <c:v>41981</c:v>
                </c:pt>
                <c:pt idx="7551">
                  <c:v>41981</c:v>
                </c:pt>
                <c:pt idx="7552">
                  <c:v>41981</c:v>
                </c:pt>
                <c:pt idx="7553">
                  <c:v>41981</c:v>
                </c:pt>
                <c:pt idx="7554">
                  <c:v>41981</c:v>
                </c:pt>
                <c:pt idx="7555">
                  <c:v>41981</c:v>
                </c:pt>
                <c:pt idx="7556">
                  <c:v>41981</c:v>
                </c:pt>
                <c:pt idx="7557">
                  <c:v>41981</c:v>
                </c:pt>
                <c:pt idx="7558">
                  <c:v>41981</c:v>
                </c:pt>
                <c:pt idx="7559">
                  <c:v>41981</c:v>
                </c:pt>
                <c:pt idx="7560">
                  <c:v>41981</c:v>
                </c:pt>
                <c:pt idx="7561">
                  <c:v>41981</c:v>
                </c:pt>
                <c:pt idx="7562">
                  <c:v>41981</c:v>
                </c:pt>
                <c:pt idx="7563">
                  <c:v>41981</c:v>
                </c:pt>
                <c:pt idx="7564">
                  <c:v>41981</c:v>
                </c:pt>
                <c:pt idx="7565">
                  <c:v>41982</c:v>
                </c:pt>
                <c:pt idx="7566">
                  <c:v>41982</c:v>
                </c:pt>
                <c:pt idx="7567">
                  <c:v>41982</c:v>
                </c:pt>
                <c:pt idx="7568">
                  <c:v>41982</c:v>
                </c:pt>
                <c:pt idx="7569">
                  <c:v>41982</c:v>
                </c:pt>
                <c:pt idx="7570">
                  <c:v>41982</c:v>
                </c:pt>
                <c:pt idx="7571">
                  <c:v>41982</c:v>
                </c:pt>
                <c:pt idx="7572">
                  <c:v>41982</c:v>
                </c:pt>
                <c:pt idx="7573">
                  <c:v>41982</c:v>
                </c:pt>
                <c:pt idx="7574">
                  <c:v>41982</c:v>
                </c:pt>
                <c:pt idx="7575">
                  <c:v>41982</c:v>
                </c:pt>
                <c:pt idx="7576">
                  <c:v>41982</c:v>
                </c:pt>
                <c:pt idx="7577">
                  <c:v>41982</c:v>
                </c:pt>
                <c:pt idx="7578">
                  <c:v>41982</c:v>
                </c:pt>
                <c:pt idx="7579">
                  <c:v>41982</c:v>
                </c:pt>
                <c:pt idx="7580">
                  <c:v>41982</c:v>
                </c:pt>
                <c:pt idx="7581">
                  <c:v>41982</c:v>
                </c:pt>
                <c:pt idx="7582">
                  <c:v>41982</c:v>
                </c:pt>
                <c:pt idx="7583">
                  <c:v>41982</c:v>
                </c:pt>
                <c:pt idx="7584">
                  <c:v>41982</c:v>
                </c:pt>
                <c:pt idx="7585">
                  <c:v>41982</c:v>
                </c:pt>
                <c:pt idx="7586">
                  <c:v>41982</c:v>
                </c:pt>
                <c:pt idx="7587">
                  <c:v>41982</c:v>
                </c:pt>
                <c:pt idx="7588">
                  <c:v>41982</c:v>
                </c:pt>
                <c:pt idx="7589">
                  <c:v>41983</c:v>
                </c:pt>
                <c:pt idx="7590">
                  <c:v>41983</c:v>
                </c:pt>
                <c:pt idx="7591">
                  <c:v>41983</c:v>
                </c:pt>
                <c:pt idx="7592">
                  <c:v>41983</c:v>
                </c:pt>
                <c:pt idx="7593">
                  <c:v>41983</c:v>
                </c:pt>
                <c:pt idx="7594">
                  <c:v>41983</c:v>
                </c:pt>
                <c:pt idx="7595">
                  <c:v>41983</c:v>
                </c:pt>
                <c:pt idx="7596">
                  <c:v>41983</c:v>
                </c:pt>
                <c:pt idx="7597">
                  <c:v>41983</c:v>
                </c:pt>
                <c:pt idx="7598">
                  <c:v>41983</c:v>
                </c:pt>
                <c:pt idx="7599">
                  <c:v>41983</c:v>
                </c:pt>
                <c:pt idx="7600">
                  <c:v>41983</c:v>
                </c:pt>
                <c:pt idx="7601">
                  <c:v>41983</c:v>
                </c:pt>
                <c:pt idx="7602">
                  <c:v>41983</c:v>
                </c:pt>
                <c:pt idx="7603">
                  <c:v>41983</c:v>
                </c:pt>
                <c:pt idx="7604">
                  <c:v>41983</c:v>
                </c:pt>
                <c:pt idx="7605">
                  <c:v>41983</c:v>
                </c:pt>
                <c:pt idx="7606">
                  <c:v>41983</c:v>
                </c:pt>
                <c:pt idx="7607">
                  <c:v>41983</c:v>
                </c:pt>
                <c:pt idx="7608">
                  <c:v>41983</c:v>
                </c:pt>
                <c:pt idx="7609">
                  <c:v>41983</c:v>
                </c:pt>
                <c:pt idx="7610">
                  <c:v>41983</c:v>
                </c:pt>
                <c:pt idx="7611">
                  <c:v>41983</c:v>
                </c:pt>
                <c:pt idx="7612">
                  <c:v>41983</c:v>
                </c:pt>
                <c:pt idx="7613">
                  <c:v>41984</c:v>
                </c:pt>
                <c:pt idx="7614">
                  <c:v>41984</c:v>
                </c:pt>
                <c:pt idx="7615">
                  <c:v>41984</c:v>
                </c:pt>
                <c:pt idx="7616">
                  <c:v>41984</c:v>
                </c:pt>
                <c:pt idx="7617">
                  <c:v>41984</c:v>
                </c:pt>
                <c:pt idx="7618">
                  <c:v>41984</c:v>
                </c:pt>
                <c:pt idx="7619">
                  <c:v>41984</c:v>
                </c:pt>
                <c:pt idx="7620">
                  <c:v>41984</c:v>
                </c:pt>
                <c:pt idx="7621">
                  <c:v>41984</c:v>
                </c:pt>
                <c:pt idx="7622">
                  <c:v>41984</c:v>
                </c:pt>
                <c:pt idx="7623">
                  <c:v>41984</c:v>
                </c:pt>
                <c:pt idx="7624">
                  <c:v>41984</c:v>
                </c:pt>
                <c:pt idx="7625">
                  <c:v>41984</c:v>
                </c:pt>
                <c:pt idx="7626">
                  <c:v>41984</c:v>
                </c:pt>
                <c:pt idx="7627">
                  <c:v>41984</c:v>
                </c:pt>
                <c:pt idx="7628">
                  <c:v>41984</c:v>
                </c:pt>
                <c:pt idx="7629">
                  <c:v>41984</c:v>
                </c:pt>
                <c:pt idx="7630">
                  <c:v>41984</c:v>
                </c:pt>
                <c:pt idx="7631">
                  <c:v>41984</c:v>
                </c:pt>
                <c:pt idx="7632">
                  <c:v>41984</c:v>
                </c:pt>
                <c:pt idx="7633">
                  <c:v>41984</c:v>
                </c:pt>
                <c:pt idx="7634">
                  <c:v>41984</c:v>
                </c:pt>
                <c:pt idx="7635">
                  <c:v>41984</c:v>
                </c:pt>
                <c:pt idx="7636">
                  <c:v>41984</c:v>
                </c:pt>
                <c:pt idx="7637">
                  <c:v>41985</c:v>
                </c:pt>
                <c:pt idx="7638">
                  <c:v>41985</c:v>
                </c:pt>
                <c:pt idx="7639">
                  <c:v>41985</c:v>
                </c:pt>
                <c:pt idx="7640">
                  <c:v>41985</c:v>
                </c:pt>
                <c:pt idx="7641">
                  <c:v>41985</c:v>
                </c:pt>
                <c:pt idx="7642">
                  <c:v>41985</c:v>
                </c:pt>
                <c:pt idx="7643">
                  <c:v>41985</c:v>
                </c:pt>
                <c:pt idx="7644">
                  <c:v>41985</c:v>
                </c:pt>
                <c:pt idx="7645">
                  <c:v>41985</c:v>
                </c:pt>
                <c:pt idx="7646">
                  <c:v>41985</c:v>
                </c:pt>
                <c:pt idx="7647">
                  <c:v>41985</c:v>
                </c:pt>
                <c:pt idx="7648">
                  <c:v>41985</c:v>
                </c:pt>
                <c:pt idx="7649">
                  <c:v>41985</c:v>
                </c:pt>
                <c:pt idx="7650">
                  <c:v>41985</c:v>
                </c:pt>
                <c:pt idx="7651">
                  <c:v>41985</c:v>
                </c:pt>
                <c:pt idx="7652">
                  <c:v>41985</c:v>
                </c:pt>
                <c:pt idx="7653">
                  <c:v>41985</c:v>
                </c:pt>
                <c:pt idx="7654">
                  <c:v>41985</c:v>
                </c:pt>
                <c:pt idx="7655">
                  <c:v>41985</c:v>
                </c:pt>
                <c:pt idx="7656">
                  <c:v>41985</c:v>
                </c:pt>
                <c:pt idx="7657">
                  <c:v>41985</c:v>
                </c:pt>
                <c:pt idx="7658">
                  <c:v>41985</c:v>
                </c:pt>
                <c:pt idx="7659">
                  <c:v>41985</c:v>
                </c:pt>
                <c:pt idx="7660">
                  <c:v>41985</c:v>
                </c:pt>
                <c:pt idx="7661">
                  <c:v>41986</c:v>
                </c:pt>
                <c:pt idx="7662">
                  <c:v>41986</c:v>
                </c:pt>
                <c:pt idx="7663">
                  <c:v>41986</c:v>
                </c:pt>
                <c:pt idx="7664">
                  <c:v>41986</c:v>
                </c:pt>
                <c:pt idx="7665">
                  <c:v>41986</c:v>
                </c:pt>
                <c:pt idx="7666">
                  <c:v>41986</c:v>
                </c:pt>
                <c:pt idx="7667">
                  <c:v>41986</c:v>
                </c:pt>
                <c:pt idx="7668">
                  <c:v>41986</c:v>
                </c:pt>
                <c:pt idx="7669">
                  <c:v>41986</c:v>
                </c:pt>
                <c:pt idx="7670">
                  <c:v>41986</c:v>
                </c:pt>
                <c:pt idx="7671">
                  <c:v>41986</c:v>
                </c:pt>
                <c:pt idx="7672">
                  <c:v>41986</c:v>
                </c:pt>
                <c:pt idx="7673">
                  <c:v>41986</c:v>
                </c:pt>
                <c:pt idx="7674">
                  <c:v>41986</c:v>
                </c:pt>
                <c:pt idx="7675">
                  <c:v>41986</c:v>
                </c:pt>
                <c:pt idx="7676">
                  <c:v>41986</c:v>
                </c:pt>
                <c:pt idx="7677">
                  <c:v>41986</c:v>
                </c:pt>
                <c:pt idx="7678">
                  <c:v>41986</c:v>
                </c:pt>
                <c:pt idx="7679">
                  <c:v>41986</c:v>
                </c:pt>
                <c:pt idx="7680">
                  <c:v>41986</c:v>
                </c:pt>
                <c:pt idx="7681">
                  <c:v>41986</c:v>
                </c:pt>
                <c:pt idx="7682">
                  <c:v>41986</c:v>
                </c:pt>
                <c:pt idx="7683">
                  <c:v>41986</c:v>
                </c:pt>
                <c:pt idx="7684">
                  <c:v>41986</c:v>
                </c:pt>
                <c:pt idx="7685">
                  <c:v>41987</c:v>
                </c:pt>
                <c:pt idx="7686">
                  <c:v>41987</c:v>
                </c:pt>
                <c:pt idx="7687">
                  <c:v>41987</c:v>
                </c:pt>
                <c:pt idx="7688">
                  <c:v>41987</c:v>
                </c:pt>
                <c:pt idx="7689">
                  <c:v>41987</c:v>
                </c:pt>
                <c:pt idx="7690">
                  <c:v>41987</c:v>
                </c:pt>
                <c:pt idx="7691">
                  <c:v>41987</c:v>
                </c:pt>
                <c:pt idx="7692">
                  <c:v>41987</c:v>
                </c:pt>
                <c:pt idx="7693">
                  <c:v>41987</c:v>
                </c:pt>
                <c:pt idx="7694">
                  <c:v>41987</c:v>
                </c:pt>
                <c:pt idx="7695">
                  <c:v>41987</c:v>
                </c:pt>
                <c:pt idx="7696">
                  <c:v>41987</c:v>
                </c:pt>
                <c:pt idx="7697">
                  <c:v>41987</c:v>
                </c:pt>
                <c:pt idx="7698">
                  <c:v>41987</c:v>
                </c:pt>
                <c:pt idx="7699">
                  <c:v>41987</c:v>
                </c:pt>
                <c:pt idx="7700">
                  <c:v>41987</c:v>
                </c:pt>
                <c:pt idx="7701">
                  <c:v>41987</c:v>
                </c:pt>
                <c:pt idx="7702">
                  <c:v>41987</c:v>
                </c:pt>
                <c:pt idx="7703">
                  <c:v>41987</c:v>
                </c:pt>
                <c:pt idx="7704">
                  <c:v>41987</c:v>
                </c:pt>
                <c:pt idx="7705">
                  <c:v>41987</c:v>
                </c:pt>
                <c:pt idx="7706">
                  <c:v>41987</c:v>
                </c:pt>
                <c:pt idx="7707">
                  <c:v>41987</c:v>
                </c:pt>
                <c:pt idx="7708">
                  <c:v>41987</c:v>
                </c:pt>
                <c:pt idx="7709">
                  <c:v>41988</c:v>
                </c:pt>
                <c:pt idx="7710">
                  <c:v>41988</c:v>
                </c:pt>
                <c:pt idx="7711">
                  <c:v>41988</c:v>
                </c:pt>
                <c:pt idx="7712">
                  <c:v>41988</c:v>
                </c:pt>
                <c:pt idx="7713">
                  <c:v>41988</c:v>
                </c:pt>
                <c:pt idx="7714">
                  <c:v>41988</c:v>
                </c:pt>
                <c:pt idx="7715">
                  <c:v>41988</c:v>
                </c:pt>
                <c:pt idx="7716">
                  <c:v>41988</c:v>
                </c:pt>
                <c:pt idx="7717">
                  <c:v>41988</c:v>
                </c:pt>
                <c:pt idx="7718">
                  <c:v>41988</c:v>
                </c:pt>
                <c:pt idx="7719">
                  <c:v>41988</c:v>
                </c:pt>
                <c:pt idx="7720">
                  <c:v>41988</c:v>
                </c:pt>
                <c:pt idx="7721">
                  <c:v>41988</c:v>
                </c:pt>
                <c:pt idx="7722">
                  <c:v>41988</c:v>
                </c:pt>
                <c:pt idx="7723">
                  <c:v>41988</c:v>
                </c:pt>
                <c:pt idx="7724">
                  <c:v>41988</c:v>
                </c:pt>
                <c:pt idx="7725">
                  <c:v>41988</c:v>
                </c:pt>
                <c:pt idx="7726">
                  <c:v>41988</c:v>
                </c:pt>
                <c:pt idx="7727">
                  <c:v>41988</c:v>
                </c:pt>
                <c:pt idx="7728">
                  <c:v>41988</c:v>
                </c:pt>
                <c:pt idx="7729">
                  <c:v>41988</c:v>
                </c:pt>
                <c:pt idx="7730">
                  <c:v>41988</c:v>
                </c:pt>
                <c:pt idx="7731">
                  <c:v>41988</c:v>
                </c:pt>
                <c:pt idx="7732">
                  <c:v>41988</c:v>
                </c:pt>
                <c:pt idx="7733">
                  <c:v>41989</c:v>
                </c:pt>
                <c:pt idx="7734">
                  <c:v>41989</c:v>
                </c:pt>
                <c:pt idx="7735">
                  <c:v>41989</c:v>
                </c:pt>
                <c:pt idx="7736">
                  <c:v>41989</c:v>
                </c:pt>
                <c:pt idx="7737">
                  <c:v>41989</c:v>
                </c:pt>
                <c:pt idx="7738">
                  <c:v>41989</c:v>
                </c:pt>
                <c:pt idx="7739">
                  <c:v>41989</c:v>
                </c:pt>
                <c:pt idx="7740">
                  <c:v>41989</c:v>
                </c:pt>
                <c:pt idx="7741">
                  <c:v>41989</c:v>
                </c:pt>
                <c:pt idx="7742">
                  <c:v>41989</c:v>
                </c:pt>
                <c:pt idx="7743">
                  <c:v>41989</c:v>
                </c:pt>
                <c:pt idx="7744">
                  <c:v>41989</c:v>
                </c:pt>
                <c:pt idx="7745">
                  <c:v>41989</c:v>
                </c:pt>
                <c:pt idx="7746">
                  <c:v>41989</c:v>
                </c:pt>
                <c:pt idx="7747">
                  <c:v>41989</c:v>
                </c:pt>
                <c:pt idx="7748">
                  <c:v>41989</c:v>
                </c:pt>
                <c:pt idx="7749">
                  <c:v>41989</c:v>
                </c:pt>
                <c:pt idx="7750">
                  <c:v>41989</c:v>
                </c:pt>
                <c:pt idx="7751">
                  <c:v>41989</c:v>
                </c:pt>
                <c:pt idx="7752">
                  <c:v>41989</c:v>
                </c:pt>
                <c:pt idx="7753">
                  <c:v>41989</c:v>
                </c:pt>
                <c:pt idx="7754">
                  <c:v>41989</c:v>
                </c:pt>
                <c:pt idx="7755">
                  <c:v>41989</c:v>
                </c:pt>
                <c:pt idx="7756">
                  <c:v>41989</c:v>
                </c:pt>
                <c:pt idx="7757">
                  <c:v>41990</c:v>
                </c:pt>
                <c:pt idx="7758">
                  <c:v>41990</c:v>
                </c:pt>
                <c:pt idx="7759">
                  <c:v>41990</c:v>
                </c:pt>
                <c:pt idx="7760">
                  <c:v>41990</c:v>
                </c:pt>
                <c:pt idx="7761">
                  <c:v>41990</c:v>
                </c:pt>
                <c:pt idx="7762">
                  <c:v>41990</c:v>
                </c:pt>
                <c:pt idx="7763">
                  <c:v>41990</c:v>
                </c:pt>
                <c:pt idx="7764">
                  <c:v>41990</c:v>
                </c:pt>
                <c:pt idx="7765">
                  <c:v>41990</c:v>
                </c:pt>
                <c:pt idx="7766">
                  <c:v>41990</c:v>
                </c:pt>
                <c:pt idx="7767">
                  <c:v>41990</c:v>
                </c:pt>
                <c:pt idx="7768">
                  <c:v>41990</c:v>
                </c:pt>
                <c:pt idx="7769">
                  <c:v>41990</c:v>
                </c:pt>
                <c:pt idx="7770">
                  <c:v>41990</c:v>
                </c:pt>
                <c:pt idx="7771">
                  <c:v>41990</c:v>
                </c:pt>
                <c:pt idx="7772">
                  <c:v>41990</c:v>
                </c:pt>
                <c:pt idx="7773">
                  <c:v>41990</c:v>
                </c:pt>
                <c:pt idx="7774">
                  <c:v>41990</c:v>
                </c:pt>
                <c:pt idx="7775">
                  <c:v>41990</c:v>
                </c:pt>
                <c:pt idx="7776">
                  <c:v>41990</c:v>
                </c:pt>
                <c:pt idx="7777">
                  <c:v>41990</c:v>
                </c:pt>
                <c:pt idx="7778">
                  <c:v>41990</c:v>
                </c:pt>
                <c:pt idx="7779">
                  <c:v>41990</c:v>
                </c:pt>
                <c:pt idx="7780">
                  <c:v>41990</c:v>
                </c:pt>
                <c:pt idx="7781">
                  <c:v>41991</c:v>
                </c:pt>
                <c:pt idx="7782">
                  <c:v>41991</c:v>
                </c:pt>
                <c:pt idx="7783">
                  <c:v>41991</c:v>
                </c:pt>
                <c:pt idx="7784">
                  <c:v>41991</c:v>
                </c:pt>
                <c:pt idx="7785">
                  <c:v>41991</c:v>
                </c:pt>
                <c:pt idx="7786">
                  <c:v>41991</c:v>
                </c:pt>
                <c:pt idx="7787">
                  <c:v>41991</c:v>
                </c:pt>
                <c:pt idx="7788">
                  <c:v>41991</c:v>
                </c:pt>
                <c:pt idx="7789">
                  <c:v>41991</c:v>
                </c:pt>
                <c:pt idx="7790">
                  <c:v>41991</c:v>
                </c:pt>
                <c:pt idx="7791">
                  <c:v>41991</c:v>
                </c:pt>
                <c:pt idx="7792">
                  <c:v>41991</c:v>
                </c:pt>
                <c:pt idx="7793">
                  <c:v>41991</c:v>
                </c:pt>
                <c:pt idx="7794">
                  <c:v>41991</c:v>
                </c:pt>
                <c:pt idx="7795">
                  <c:v>41991</c:v>
                </c:pt>
                <c:pt idx="7796">
                  <c:v>41991</c:v>
                </c:pt>
                <c:pt idx="7797">
                  <c:v>41991</c:v>
                </c:pt>
                <c:pt idx="7798">
                  <c:v>41991</c:v>
                </c:pt>
                <c:pt idx="7799">
                  <c:v>41991</c:v>
                </c:pt>
                <c:pt idx="7800">
                  <c:v>41991</c:v>
                </c:pt>
                <c:pt idx="7801">
                  <c:v>41991</c:v>
                </c:pt>
                <c:pt idx="7802">
                  <c:v>41991</c:v>
                </c:pt>
                <c:pt idx="7803">
                  <c:v>41991</c:v>
                </c:pt>
                <c:pt idx="7804">
                  <c:v>41991</c:v>
                </c:pt>
                <c:pt idx="7805">
                  <c:v>41992</c:v>
                </c:pt>
                <c:pt idx="7806">
                  <c:v>41992</c:v>
                </c:pt>
                <c:pt idx="7807">
                  <c:v>41992</c:v>
                </c:pt>
                <c:pt idx="7808">
                  <c:v>41992</c:v>
                </c:pt>
                <c:pt idx="7809">
                  <c:v>41992</c:v>
                </c:pt>
                <c:pt idx="7810">
                  <c:v>41992</c:v>
                </c:pt>
                <c:pt idx="7811">
                  <c:v>41992</c:v>
                </c:pt>
                <c:pt idx="7812">
                  <c:v>41992</c:v>
                </c:pt>
                <c:pt idx="7813">
                  <c:v>41992</c:v>
                </c:pt>
                <c:pt idx="7814">
                  <c:v>41992</c:v>
                </c:pt>
                <c:pt idx="7815">
                  <c:v>41992</c:v>
                </c:pt>
                <c:pt idx="7816">
                  <c:v>41992</c:v>
                </c:pt>
                <c:pt idx="7817">
                  <c:v>41992</c:v>
                </c:pt>
                <c:pt idx="7818">
                  <c:v>41992</c:v>
                </c:pt>
                <c:pt idx="7819">
                  <c:v>41992</c:v>
                </c:pt>
                <c:pt idx="7820">
                  <c:v>41992</c:v>
                </c:pt>
                <c:pt idx="7821">
                  <c:v>41992</c:v>
                </c:pt>
                <c:pt idx="7822">
                  <c:v>41992</c:v>
                </c:pt>
                <c:pt idx="7823">
                  <c:v>41992</c:v>
                </c:pt>
                <c:pt idx="7824">
                  <c:v>41992</c:v>
                </c:pt>
                <c:pt idx="7825">
                  <c:v>41992</c:v>
                </c:pt>
                <c:pt idx="7826">
                  <c:v>41992</c:v>
                </c:pt>
                <c:pt idx="7827">
                  <c:v>41992</c:v>
                </c:pt>
                <c:pt idx="7828">
                  <c:v>41992</c:v>
                </c:pt>
                <c:pt idx="7829">
                  <c:v>41993</c:v>
                </c:pt>
                <c:pt idx="7830">
                  <c:v>41993</c:v>
                </c:pt>
                <c:pt idx="7831">
                  <c:v>41993</c:v>
                </c:pt>
                <c:pt idx="7832">
                  <c:v>41993</c:v>
                </c:pt>
                <c:pt idx="7833">
                  <c:v>41993</c:v>
                </c:pt>
                <c:pt idx="7834">
                  <c:v>41993</c:v>
                </c:pt>
                <c:pt idx="7835">
                  <c:v>41993</c:v>
                </c:pt>
                <c:pt idx="7836">
                  <c:v>41993</c:v>
                </c:pt>
                <c:pt idx="7837">
                  <c:v>41993</c:v>
                </c:pt>
                <c:pt idx="7838">
                  <c:v>41993</c:v>
                </c:pt>
                <c:pt idx="7839">
                  <c:v>41993</c:v>
                </c:pt>
                <c:pt idx="7840">
                  <c:v>41993</c:v>
                </c:pt>
                <c:pt idx="7841">
                  <c:v>41993</c:v>
                </c:pt>
                <c:pt idx="7842">
                  <c:v>41993</c:v>
                </c:pt>
                <c:pt idx="7843">
                  <c:v>41993</c:v>
                </c:pt>
                <c:pt idx="7844">
                  <c:v>41993</c:v>
                </c:pt>
                <c:pt idx="7845">
                  <c:v>41993</c:v>
                </c:pt>
                <c:pt idx="7846">
                  <c:v>41993</c:v>
                </c:pt>
                <c:pt idx="7847">
                  <c:v>41993</c:v>
                </c:pt>
                <c:pt idx="7848">
                  <c:v>41993</c:v>
                </c:pt>
                <c:pt idx="7849">
                  <c:v>41993</c:v>
                </c:pt>
                <c:pt idx="7850">
                  <c:v>41993</c:v>
                </c:pt>
                <c:pt idx="7851">
                  <c:v>41993</c:v>
                </c:pt>
                <c:pt idx="7852">
                  <c:v>41993</c:v>
                </c:pt>
                <c:pt idx="7853">
                  <c:v>41994</c:v>
                </c:pt>
                <c:pt idx="7854">
                  <c:v>41994</c:v>
                </c:pt>
                <c:pt idx="7855">
                  <c:v>41994</c:v>
                </c:pt>
                <c:pt idx="7856">
                  <c:v>41994</c:v>
                </c:pt>
                <c:pt idx="7857">
                  <c:v>41994</c:v>
                </c:pt>
                <c:pt idx="7858">
                  <c:v>41994</c:v>
                </c:pt>
                <c:pt idx="7859">
                  <c:v>41994</c:v>
                </c:pt>
                <c:pt idx="7860">
                  <c:v>41994</c:v>
                </c:pt>
                <c:pt idx="7861">
                  <c:v>41994</c:v>
                </c:pt>
                <c:pt idx="7862">
                  <c:v>41994</c:v>
                </c:pt>
                <c:pt idx="7863">
                  <c:v>41994</c:v>
                </c:pt>
                <c:pt idx="7864">
                  <c:v>41994</c:v>
                </c:pt>
                <c:pt idx="7865">
                  <c:v>41994</c:v>
                </c:pt>
                <c:pt idx="7866">
                  <c:v>41994</c:v>
                </c:pt>
                <c:pt idx="7867">
                  <c:v>41994</c:v>
                </c:pt>
                <c:pt idx="7868">
                  <c:v>41994</c:v>
                </c:pt>
                <c:pt idx="7869">
                  <c:v>41994</c:v>
                </c:pt>
                <c:pt idx="7870">
                  <c:v>41994</c:v>
                </c:pt>
                <c:pt idx="7871">
                  <c:v>41994</c:v>
                </c:pt>
                <c:pt idx="7872">
                  <c:v>41994</c:v>
                </c:pt>
                <c:pt idx="7873">
                  <c:v>41994</c:v>
                </c:pt>
                <c:pt idx="7874">
                  <c:v>41994</c:v>
                </c:pt>
                <c:pt idx="7875">
                  <c:v>41994</c:v>
                </c:pt>
                <c:pt idx="7876">
                  <c:v>41994</c:v>
                </c:pt>
                <c:pt idx="7877">
                  <c:v>41996</c:v>
                </c:pt>
                <c:pt idx="7878">
                  <c:v>41996</c:v>
                </c:pt>
                <c:pt idx="7879">
                  <c:v>41996</c:v>
                </c:pt>
                <c:pt idx="7880">
                  <c:v>41996</c:v>
                </c:pt>
                <c:pt idx="7881">
                  <c:v>41996</c:v>
                </c:pt>
                <c:pt idx="7882">
                  <c:v>41996</c:v>
                </c:pt>
                <c:pt idx="7883">
                  <c:v>41996</c:v>
                </c:pt>
                <c:pt idx="7884">
                  <c:v>41996</c:v>
                </c:pt>
                <c:pt idx="7885">
                  <c:v>41996</c:v>
                </c:pt>
                <c:pt idx="7886">
                  <c:v>41996</c:v>
                </c:pt>
                <c:pt idx="7887">
                  <c:v>41996</c:v>
                </c:pt>
                <c:pt idx="7888">
                  <c:v>41996</c:v>
                </c:pt>
                <c:pt idx="7889">
                  <c:v>41996</c:v>
                </c:pt>
                <c:pt idx="7890">
                  <c:v>41996</c:v>
                </c:pt>
                <c:pt idx="7891">
                  <c:v>41996</c:v>
                </c:pt>
                <c:pt idx="7892">
                  <c:v>41996</c:v>
                </c:pt>
                <c:pt idx="7893">
                  <c:v>41996</c:v>
                </c:pt>
                <c:pt idx="7894">
                  <c:v>41996</c:v>
                </c:pt>
                <c:pt idx="7895">
                  <c:v>41996</c:v>
                </c:pt>
                <c:pt idx="7896">
                  <c:v>41996</c:v>
                </c:pt>
                <c:pt idx="7897">
                  <c:v>41996</c:v>
                </c:pt>
                <c:pt idx="7898">
                  <c:v>41996</c:v>
                </c:pt>
                <c:pt idx="7899">
                  <c:v>41996</c:v>
                </c:pt>
                <c:pt idx="7900">
                  <c:v>41996</c:v>
                </c:pt>
                <c:pt idx="7901">
                  <c:v>41998</c:v>
                </c:pt>
                <c:pt idx="7902">
                  <c:v>41998</c:v>
                </c:pt>
                <c:pt idx="7903">
                  <c:v>41998</c:v>
                </c:pt>
                <c:pt idx="7904">
                  <c:v>41998</c:v>
                </c:pt>
                <c:pt idx="7905">
                  <c:v>41998</c:v>
                </c:pt>
                <c:pt idx="7906">
                  <c:v>41998</c:v>
                </c:pt>
                <c:pt idx="7907">
                  <c:v>41998</c:v>
                </c:pt>
                <c:pt idx="7908">
                  <c:v>41998</c:v>
                </c:pt>
                <c:pt idx="7909">
                  <c:v>41998</c:v>
                </c:pt>
                <c:pt idx="7910">
                  <c:v>41998</c:v>
                </c:pt>
                <c:pt idx="7911">
                  <c:v>41998</c:v>
                </c:pt>
                <c:pt idx="7912">
                  <c:v>41998</c:v>
                </c:pt>
                <c:pt idx="7913">
                  <c:v>41998</c:v>
                </c:pt>
                <c:pt idx="7914">
                  <c:v>41998</c:v>
                </c:pt>
                <c:pt idx="7915">
                  <c:v>41998</c:v>
                </c:pt>
                <c:pt idx="7916">
                  <c:v>41998</c:v>
                </c:pt>
                <c:pt idx="7917">
                  <c:v>41998</c:v>
                </c:pt>
                <c:pt idx="7918">
                  <c:v>41998</c:v>
                </c:pt>
                <c:pt idx="7919">
                  <c:v>41998</c:v>
                </c:pt>
                <c:pt idx="7920">
                  <c:v>41998</c:v>
                </c:pt>
                <c:pt idx="7921">
                  <c:v>41998</c:v>
                </c:pt>
                <c:pt idx="7922">
                  <c:v>41998</c:v>
                </c:pt>
                <c:pt idx="7923">
                  <c:v>41998</c:v>
                </c:pt>
                <c:pt idx="7924">
                  <c:v>41998</c:v>
                </c:pt>
                <c:pt idx="7925">
                  <c:v>41999</c:v>
                </c:pt>
                <c:pt idx="7926">
                  <c:v>41999</c:v>
                </c:pt>
                <c:pt idx="7927">
                  <c:v>41999</c:v>
                </c:pt>
                <c:pt idx="7928">
                  <c:v>41999</c:v>
                </c:pt>
                <c:pt idx="7929">
                  <c:v>41999</c:v>
                </c:pt>
                <c:pt idx="7930">
                  <c:v>41999</c:v>
                </c:pt>
                <c:pt idx="7931">
                  <c:v>41999</c:v>
                </c:pt>
                <c:pt idx="7932">
                  <c:v>41999</c:v>
                </c:pt>
                <c:pt idx="7933">
                  <c:v>41999</c:v>
                </c:pt>
                <c:pt idx="7934">
                  <c:v>41999</c:v>
                </c:pt>
                <c:pt idx="7935">
                  <c:v>41999</c:v>
                </c:pt>
                <c:pt idx="7936">
                  <c:v>41999</c:v>
                </c:pt>
                <c:pt idx="7937">
                  <c:v>41999</c:v>
                </c:pt>
                <c:pt idx="7938">
                  <c:v>41999</c:v>
                </c:pt>
                <c:pt idx="7939">
                  <c:v>41999</c:v>
                </c:pt>
                <c:pt idx="7940">
                  <c:v>41999</c:v>
                </c:pt>
                <c:pt idx="7941">
                  <c:v>41999</c:v>
                </c:pt>
                <c:pt idx="7942">
                  <c:v>41999</c:v>
                </c:pt>
                <c:pt idx="7943">
                  <c:v>41999</c:v>
                </c:pt>
                <c:pt idx="7944">
                  <c:v>41999</c:v>
                </c:pt>
                <c:pt idx="7945">
                  <c:v>41999</c:v>
                </c:pt>
                <c:pt idx="7946">
                  <c:v>41999</c:v>
                </c:pt>
                <c:pt idx="7947">
                  <c:v>41999</c:v>
                </c:pt>
                <c:pt idx="7948">
                  <c:v>41999</c:v>
                </c:pt>
                <c:pt idx="7949">
                  <c:v>42000</c:v>
                </c:pt>
                <c:pt idx="7950">
                  <c:v>42000</c:v>
                </c:pt>
                <c:pt idx="7951">
                  <c:v>42000</c:v>
                </c:pt>
                <c:pt idx="7952">
                  <c:v>42000</c:v>
                </c:pt>
                <c:pt idx="7953">
                  <c:v>42000</c:v>
                </c:pt>
                <c:pt idx="7954">
                  <c:v>42000</c:v>
                </c:pt>
                <c:pt idx="7955">
                  <c:v>42000</c:v>
                </c:pt>
                <c:pt idx="7956">
                  <c:v>42000</c:v>
                </c:pt>
                <c:pt idx="7957">
                  <c:v>42000</c:v>
                </c:pt>
                <c:pt idx="7958">
                  <c:v>42000</c:v>
                </c:pt>
                <c:pt idx="7959">
                  <c:v>42000</c:v>
                </c:pt>
                <c:pt idx="7960">
                  <c:v>42000</c:v>
                </c:pt>
                <c:pt idx="7961">
                  <c:v>42000</c:v>
                </c:pt>
                <c:pt idx="7962">
                  <c:v>42000</c:v>
                </c:pt>
                <c:pt idx="7963">
                  <c:v>42000</c:v>
                </c:pt>
                <c:pt idx="7964">
                  <c:v>42000</c:v>
                </c:pt>
                <c:pt idx="7965">
                  <c:v>42000</c:v>
                </c:pt>
                <c:pt idx="7966">
                  <c:v>42000</c:v>
                </c:pt>
                <c:pt idx="7967">
                  <c:v>42000</c:v>
                </c:pt>
                <c:pt idx="7968">
                  <c:v>42000</c:v>
                </c:pt>
                <c:pt idx="7969">
                  <c:v>42000</c:v>
                </c:pt>
                <c:pt idx="7970">
                  <c:v>42000</c:v>
                </c:pt>
                <c:pt idx="7971">
                  <c:v>42000</c:v>
                </c:pt>
                <c:pt idx="7972">
                  <c:v>42000</c:v>
                </c:pt>
                <c:pt idx="7973">
                  <c:v>42001</c:v>
                </c:pt>
                <c:pt idx="7974">
                  <c:v>42001</c:v>
                </c:pt>
                <c:pt idx="7975">
                  <c:v>42001</c:v>
                </c:pt>
                <c:pt idx="7976">
                  <c:v>42001</c:v>
                </c:pt>
                <c:pt idx="7977">
                  <c:v>42001</c:v>
                </c:pt>
                <c:pt idx="7978">
                  <c:v>42001</c:v>
                </c:pt>
                <c:pt idx="7979">
                  <c:v>42001</c:v>
                </c:pt>
                <c:pt idx="7980">
                  <c:v>42001</c:v>
                </c:pt>
                <c:pt idx="7981">
                  <c:v>42001</c:v>
                </c:pt>
                <c:pt idx="7982">
                  <c:v>42001</c:v>
                </c:pt>
                <c:pt idx="7983">
                  <c:v>42001</c:v>
                </c:pt>
                <c:pt idx="7984">
                  <c:v>42001</c:v>
                </c:pt>
                <c:pt idx="7985">
                  <c:v>42001</c:v>
                </c:pt>
                <c:pt idx="7986">
                  <c:v>42001</c:v>
                </c:pt>
                <c:pt idx="7987">
                  <c:v>42001</c:v>
                </c:pt>
                <c:pt idx="7988">
                  <c:v>42001</c:v>
                </c:pt>
                <c:pt idx="7989">
                  <c:v>42001</c:v>
                </c:pt>
                <c:pt idx="7990">
                  <c:v>42001</c:v>
                </c:pt>
                <c:pt idx="7991">
                  <c:v>42001</c:v>
                </c:pt>
                <c:pt idx="7992">
                  <c:v>42001</c:v>
                </c:pt>
                <c:pt idx="7993">
                  <c:v>42001</c:v>
                </c:pt>
                <c:pt idx="7994">
                  <c:v>42001</c:v>
                </c:pt>
                <c:pt idx="7995">
                  <c:v>42001</c:v>
                </c:pt>
                <c:pt idx="7996">
                  <c:v>42001</c:v>
                </c:pt>
                <c:pt idx="7997">
                  <c:v>42002</c:v>
                </c:pt>
                <c:pt idx="7998">
                  <c:v>42002</c:v>
                </c:pt>
                <c:pt idx="7999">
                  <c:v>42002</c:v>
                </c:pt>
                <c:pt idx="8000">
                  <c:v>42002</c:v>
                </c:pt>
                <c:pt idx="8001">
                  <c:v>42002</c:v>
                </c:pt>
                <c:pt idx="8002">
                  <c:v>42002</c:v>
                </c:pt>
                <c:pt idx="8003">
                  <c:v>42002</c:v>
                </c:pt>
                <c:pt idx="8004">
                  <c:v>42002</c:v>
                </c:pt>
                <c:pt idx="8005">
                  <c:v>42002</c:v>
                </c:pt>
                <c:pt idx="8006">
                  <c:v>42002</c:v>
                </c:pt>
                <c:pt idx="8007">
                  <c:v>42002</c:v>
                </c:pt>
                <c:pt idx="8008">
                  <c:v>42002</c:v>
                </c:pt>
                <c:pt idx="8009">
                  <c:v>42002</c:v>
                </c:pt>
                <c:pt idx="8010">
                  <c:v>42002</c:v>
                </c:pt>
                <c:pt idx="8011">
                  <c:v>42002</c:v>
                </c:pt>
                <c:pt idx="8012">
                  <c:v>42002</c:v>
                </c:pt>
                <c:pt idx="8013">
                  <c:v>42002</c:v>
                </c:pt>
                <c:pt idx="8014">
                  <c:v>42002</c:v>
                </c:pt>
                <c:pt idx="8015">
                  <c:v>42002</c:v>
                </c:pt>
                <c:pt idx="8016">
                  <c:v>42002</c:v>
                </c:pt>
                <c:pt idx="8017">
                  <c:v>42002</c:v>
                </c:pt>
                <c:pt idx="8018">
                  <c:v>42002</c:v>
                </c:pt>
                <c:pt idx="8019">
                  <c:v>42002</c:v>
                </c:pt>
                <c:pt idx="8020">
                  <c:v>42002</c:v>
                </c:pt>
                <c:pt idx="8021">
                  <c:v>42003</c:v>
                </c:pt>
                <c:pt idx="8022">
                  <c:v>42003</c:v>
                </c:pt>
                <c:pt idx="8023">
                  <c:v>42003</c:v>
                </c:pt>
                <c:pt idx="8024">
                  <c:v>42003</c:v>
                </c:pt>
                <c:pt idx="8025">
                  <c:v>42003</c:v>
                </c:pt>
                <c:pt idx="8026">
                  <c:v>42003</c:v>
                </c:pt>
                <c:pt idx="8027">
                  <c:v>42003</c:v>
                </c:pt>
                <c:pt idx="8028">
                  <c:v>42003</c:v>
                </c:pt>
                <c:pt idx="8029">
                  <c:v>42003</c:v>
                </c:pt>
                <c:pt idx="8030">
                  <c:v>42003</c:v>
                </c:pt>
                <c:pt idx="8031">
                  <c:v>42003</c:v>
                </c:pt>
                <c:pt idx="8032">
                  <c:v>42003</c:v>
                </c:pt>
                <c:pt idx="8033">
                  <c:v>42003</c:v>
                </c:pt>
                <c:pt idx="8034">
                  <c:v>42003</c:v>
                </c:pt>
                <c:pt idx="8035">
                  <c:v>42003</c:v>
                </c:pt>
                <c:pt idx="8036">
                  <c:v>42003</c:v>
                </c:pt>
                <c:pt idx="8037">
                  <c:v>42003</c:v>
                </c:pt>
                <c:pt idx="8038">
                  <c:v>42003</c:v>
                </c:pt>
                <c:pt idx="8039">
                  <c:v>42003</c:v>
                </c:pt>
                <c:pt idx="8040">
                  <c:v>42003</c:v>
                </c:pt>
                <c:pt idx="8041">
                  <c:v>42003</c:v>
                </c:pt>
                <c:pt idx="8042">
                  <c:v>42003</c:v>
                </c:pt>
                <c:pt idx="8043">
                  <c:v>42003</c:v>
                </c:pt>
                <c:pt idx="8044">
                  <c:v>42003</c:v>
                </c:pt>
                <c:pt idx="8045">
                  <c:v>42004</c:v>
                </c:pt>
                <c:pt idx="8046">
                  <c:v>42004</c:v>
                </c:pt>
                <c:pt idx="8047">
                  <c:v>42004</c:v>
                </c:pt>
                <c:pt idx="8048">
                  <c:v>42004</c:v>
                </c:pt>
                <c:pt idx="8049">
                  <c:v>42004</c:v>
                </c:pt>
                <c:pt idx="8050">
                  <c:v>42004</c:v>
                </c:pt>
                <c:pt idx="8051">
                  <c:v>42004</c:v>
                </c:pt>
                <c:pt idx="8052">
                  <c:v>42004</c:v>
                </c:pt>
                <c:pt idx="8053">
                  <c:v>42004</c:v>
                </c:pt>
                <c:pt idx="8054">
                  <c:v>42004</c:v>
                </c:pt>
                <c:pt idx="8055">
                  <c:v>42004</c:v>
                </c:pt>
                <c:pt idx="8056">
                  <c:v>42004</c:v>
                </c:pt>
                <c:pt idx="8057">
                  <c:v>42004</c:v>
                </c:pt>
                <c:pt idx="8058">
                  <c:v>42004</c:v>
                </c:pt>
                <c:pt idx="8059">
                  <c:v>42004</c:v>
                </c:pt>
                <c:pt idx="8060">
                  <c:v>42004</c:v>
                </c:pt>
                <c:pt idx="8061">
                  <c:v>42004</c:v>
                </c:pt>
                <c:pt idx="8062">
                  <c:v>42004</c:v>
                </c:pt>
                <c:pt idx="8063">
                  <c:v>42004</c:v>
                </c:pt>
                <c:pt idx="8064">
                  <c:v>42004</c:v>
                </c:pt>
                <c:pt idx="8065">
                  <c:v>42004</c:v>
                </c:pt>
                <c:pt idx="8066">
                  <c:v>42004</c:v>
                </c:pt>
                <c:pt idx="8067">
                  <c:v>42004</c:v>
                </c:pt>
                <c:pt idx="8068">
                  <c:v>42004</c:v>
                </c:pt>
                <c:pt idx="8069">
                  <c:v>42005</c:v>
                </c:pt>
                <c:pt idx="8070">
                  <c:v>42005</c:v>
                </c:pt>
                <c:pt idx="8071">
                  <c:v>42005</c:v>
                </c:pt>
                <c:pt idx="8072">
                  <c:v>42005</c:v>
                </c:pt>
                <c:pt idx="8073">
                  <c:v>42005</c:v>
                </c:pt>
                <c:pt idx="8074">
                  <c:v>42005</c:v>
                </c:pt>
                <c:pt idx="8075">
                  <c:v>42005</c:v>
                </c:pt>
                <c:pt idx="8076">
                  <c:v>42005</c:v>
                </c:pt>
                <c:pt idx="8077">
                  <c:v>42005</c:v>
                </c:pt>
                <c:pt idx="8078">
                  <c:v>42005</c:v>
                </c:pt>
                <c:pt idx="8079">
                  <c:v>42005</c:v>
                </c:pt>
                <c:pt idx="8080">
                  <c:v>42005</c:v>
                </c:pt>
                <c:pt idx="8081">
                  <c:v>42005</c:v>
                </c:pt>
                <c:pt idx="8082">
                  <c:v>42005</c:v>
                </c:pt>
                <c:pt idx="8083">
                  <c:v>42005</c:v>
                </c:pt>
                <c:pt idx="8084">
                  <c:v>42005</c:v>
                </c:pt>
                <c:pt idx="8085">
                  <c:v>42005</c:v>
                </c:pt>
                <c:pt idx="8086">
                  <c:v>42005</c:v>
                </c:pt>
                <c:pt idx="8087">
                  <c:v>42005</c:v>
                </c:pt>
                <c:pt idx="8088">
                  <c:v>42005</c:v>
                </c:pt>
                <c:pt idx="8089">
                  <c:v>42005</c:v>
                </c:pt>
                <c:pt idx="8090">
                  <c:v>42005</c:v>
                </c:pt>
                <c:pt idx="8091">
                  <c:v>42005</c:v>
                </c:pt>
                <c:pt idx="8092">
                  <c:v>42005</c:v>
                </c:pt>
                <c:pt idx="8093">
                  <c:v>42006</c:v>
                </c:pt>
                <c:pt idx="8094">
                  <c:v>42006</c:v>
                </c:pt>
                <c:pt idx="8095">
                  <c:v>42006</c:v>
                </c:pt>
                <c:pt idx="8096">
                  <c:v>42006</c:v>
                </c:pt>
                <c:pt idx="8097">
                  <c:v>42006</c:v>
                </c:pt>
                <c:pt idx="8098">
                  <c:v>42006</c:v>
                </c:pt>
                <c:pt idx="8099">
                  <c:v>42006</c:v>
                </c:pt>
                <c:pt idx="8100">
                  <c:v>42006</c:v>
                </c:pt>
                <c:pt idx="8101">
                  <c:v>42006</c:v>
                </c:pt>
                <c:pt idx="8102">
                  <c:v>42006</c:v>
                </c:pt>
                <c:pt idx="8103">
                  <c:v>42006</c:v>
                </c:pt>
                <c:pt idx="8104">
                  <c:v>42006</c:v>
                </c:pt>
                <c:pt idx="8105">
                  <c:v>42006</c:v>
                </c:pt>
                <c:pt idx="8106">
                  <c:v>42006</c:v>
                </c:pt>
                <c:pt idx="8107">
                  <c:v>42006</c:v>
                </c:pt>
                <c:pt idx="8108">
                  <c:v>42006</c:v>
                </c:pt>
                <c:pt idx="8109">
                  <c:v>42006</c:v>
                </c:pt>
                <c:pt idx="8110">
                  <c:v>42006</c:v>
                </c:pt>
                <c:pt idx="8111">
                  <c:v>42006</c:v>
                </c:pt>
                <c:pt idx="8112">
                  <c:v>42006</c:v>
                </c:pt>
                <c:pt idx="8113">
                  <c:v>42006</c:v>
                </c:pt>
                <c:pt idx="8114">
                  <c:v>42006</c:v>
                </c:pt>
                <c:pt idx="8115">
                  <c:v>42006</c:v>
                </c:pt>
                <c:pt idx="8116">
                  <c:v>42006</c:v>
                </c:pt>
                <c:pt idx="8117">
                  <c:v>42007</c:v>
                </c:pt>
                <c:pt idx="8118">
                  <c:v>42007</c:v>
                </c:pt>
                <c:pt idx="8119">
                  <c:v>42007</c:v>
                </c:pt>
                <c:pt idx="8120">
                  <c:v>42007</c:v>
                </c:pt>
                <c:pt idx="8121">
                  <c:v>42007</c:v>
                </c:pt>
                <c:pt idx="8122">
                  <c:v>42007</c:v>
                </c:pt>
                <c:pt idx="8123">
                  <c:v>42007</c:v>
                </c:pt>
                <c:pt idx="8124">
                  <c:v>42007</c:v>
                </c:pt>
                <c:pt idx="8125">
                  <c:v>42007</c:v>
                </c:pt>
                <c:pt idx="8126">
                  <c:v>42007</c:v>
                </c:pt>
                <c:pt idx="8127">
                  <c:v>42007</c:v>
                </c:pt>
                <c:pt idx="8128">
                  <c:v>42007</c:v>
                </c:pt>
                <c:pt idx="8129">
                  <c:v>42007</c:v>
                </c:pt>
                <c:pt idx="8130">
                  <c:v>42007</c:v>
                </c:pt>
                <c:pt idx="8131">
                  <c:v>42007</c:v>
                </c:pt>
                <c:pt idx="8132">
                  <c:v>42007</c:v>
                </c:pt>
                <c:pt idx="8133">
                  <c:v>42007</c:v>
                </c:pt>
                <c:pt idx="8134">
                  <c:v>42007</c:v>
                </c:pt>
                <c:pt idx="8135">
                  <c:v>42007</c:v>
                </c:pt>
                <c:pt idx="8136">
                  <c:v>42007</c:v>
                </c:pt>
                <c:pt idx="8137">
                  <c:v>42007</c:v>
                </c:pt>
                <c:pt idx="8138">
                  <c:v>42007</c:v>
                </c:pt>
                <c:pt idx="8139">
                  <c:v>42007</c:v>
                </c:pt>
                <c:pt idx="8140">
                  <c:v>42007</c:v>
                </c:pt>
                <c:pt idx="8141">
                  <c:v>42008</c:v>
                </c:pt>
                <c:pt idx="8142">
                  <c:v>42008</c:v>
                </c:pt>
                <c:pt idx="8143">
                  <c:v>42008</c:v>
                </c:pt>
                <c:pt idx="8144">
                  <c:v>42008</c:v>
                </c:pt>
                <c:pt idx="8145">
                  <c:v>42008</c:v>
                </c:pt>
                <c:pt idx="8146">
                  <c:v>42008</c:v>
                </c:pt>
                <c:pt idx="8147">
                  <c:v>42008</c:v>
                </c:pt>
                <c:pt idx="8148">
                  <c:v>42008</c:v>
                </c:pt>
                <c:pt idx="8149">
                  <c:v>42008</c:v>
                </c:pt>
                <c:pt idx="8150">
                  <c:v>42008</c:v>
                </c:pt>
                <c:pt idx="8151">
                  <c:v>42008</c:v>
                </c:pt>
                <c:pt idx="8152">
                  <c:v>42008</c:v>
                </c:pt>
                <c:pt idx="8153">
                  <c:v>42008</c:v>
                </c:pt>
                <c:pt idx="8154">
                  <c:v>42008</c:v>
                </c:pt>
                <c:pt idx="8155">
                  <c:v>42008</c:v>
                </c:pt>
                <c:pt idx="8156">
                  <c:v>42008</c:v>
                </c:pt>
                <c:pt idx="8157">
                  <c:v>42008</c:v>
                </c:pt>
                <c:pt idx="8158">
                  <c:v>42008</c:v>
                </c:pt>
                <c:pt idx="8159">
                  <c:v>42008</c:v>
                </c:pt>
                <c:pt idx="8160">
                  <c:v>42008</c:v>
                </c:pt>
                <c:pt idx="8161">
                  <c:v>42008</c:v>
                </c:pt>
                <c:pt idx="8162">
                  <c:v>42008</c:v>
                </c:pt>
                <c:pt idx="8163">
                  <c:v>42008</c:v>
                </c:pt>
                <c:pt idx="8164">
                  <c:v>42008</c:v>
                </c:pt>
                <c:pt idx="8165">
                  <c:v>42009</c:v>
                </c:pt>
                <c:pt idx="8166">
                  <c:v>42009</c:v>
                </c:pt>
                <c:pt idx="8167">
                  <c:v>42009</c:v>
                </c:pt>
                <c:pt idx="8168">
                  <c:v>42009</c:v>
                </c:pt>
                <c:pt idx="8169">
                  <c:v>42009</c:v>
                </c:pt>
                <c:pt idx="8170">
                  <c:v>42009</c:v>
                </c:pt>
                <c:pt idx="8171">
                  <c:v>42009</c:v>
                </c:pt>
                <c:pt idx="8172">
                  <c:v>42009</c:v>
                </c:pt>
                <c:pt idx="8173">
                  <c:v>42009</c:v>
                </c:pt>
                <c:pt idx="8174">
                  <c:v>42009</c:v>
                </c:pt>
                <c:pt idx="8175">
                  <c:v>42009</c:v>
                </c:pt>
                <c:pt idx="8176">
                  <c:v>42009</c:v>
                </c:pt>
                <c:pt idx="8177">
                  <c:v>42009</c:v>
                </c:pt>
                <c:pt idx="8178">
                  <c:v>42009</c:v>
                </c:pt>
                <c:pt idx="8179">
                  <c:v>42009</c:v>
                </c:pt>
                <c:pt idx="8180">
                  <c:v>42009</c:v>
                </c:pt>
                <c:pt idx="8181">
                  <c:v>42009</c:v>
                </c:pt>
                <c:pt idx="8182">
                  <c:v>42009</c:v>
                </c:pt>
                <c:pt idx="8183">
                  <c:v>42009</c:v>
                </c:pt>
                <c:pt idx="8184">
                  <c:v>42009</c:v>
                </c:pt>
                <c:pt idx="8185">
                  <c:v>42009</c:v>
                </c:pt>
                <c:pt idx="8186">
                  <c:v>42009</c:v>
                </c:pt>
                <c:pt idx="8187">
                  <c:v>42009</c:v>
                </c:pt>
                <c:pt idx="8188">
                  <c:v>42009</c:v>
                </c:pt>
                <c:pt idx="8189">
                  <c:v>42010</c:v>
                </c:pt>
                <c:pt idx="8190">
                  <c:v>42010</c:v>
                </c:pt>
                <c:pt idx="8191">
                  <c:v>42010</c:v>
                </c:pt>
                <c:pt idx="8192">
                  <c:v>42010</c:v>
                </c:pt>
                <c:pt idx="8193">
                  <c:v>42010</c:v>
                </c:pt>
                <c:pt idx="8194">
                  <c:v>42010</c:v>
                </c:pt>
                <c:pt idx="8195">
                  <c:v>42010</c:v>
                </c:pt>
                <c:pt idx="8196">
                  <c:v>42010</c:v>
                </c:pt>
                <c:pt idx="8197">
                  <c:v>42010</c:v>
                </c:pt>
                <c:pt idx="8198">
                  <c:v>42010</c:v>
                </c:pt>
                <c:pt idx="8199">
                  <c:v>42010</c:v>
                </c:pt>
                <c:pt idx="8200">
                  <c:v>42010</c:v>
                </c:pt>
                <c:pt idx="8201">
                  <c:v>42010</c:v>
                </c:pt>
                <c:pt idx="8202">
                  <c:v>42010</c:v>
                </c:pt>
                <c:pt idx="8203">
                  <c:v>42010</c:v>
                </c:pt>
                <c:pt idx="8204">
                  <c:v>42010</c:v>
                </c:pt>
                <c:pt idx="8205">
                  <c:v>42010</c:v>
                </c:pt>
                <c:pt idx="8206">
                  <c:v>42010</c:v>
                </c:pt>
                <c:pt idx="8207">
                  <c:v>42010</c:v>
                </c:pt>
                <c:pt idx="8208">
                  <c:v>42010</c:v>
                </c:pt>
                <c:pt idx="8209">
                  <c:v>42010</c:v>
                </c:pt>
                <c:pt idx="8210">
                  <c:v>42010</c:v>
                </c:pt>
                <c:pt idx="8211">
                  <c:v>42010</c:v>
                </c:pt>
                <c:pt idx="8212">
                  <c:v>42010</c:v>
                </c:pt>
                <c:pt idx="8213">
                  <c:v>42011</c:v>
                </c:pt>
                <c:pt idx="8214">
                  <c:v>42011</c:v>
                </c:pt>
                <c:pt idx="8215">
                  <c:v>42011</c:v>
                </c:pt>
                <c:pt idx="8216">
                  <c:v>42011</c:v>
                </c:pt>
                <c:pt idx="8217">
                  <c:v>42011</c:v>
                </c:pt>
                <c:pt idx="8218">
                  <c:v>42011</c:v>
                </c:pt>
                <c:pt idx="8219">
                  <c:v>42011</c:v>
                </c:pt>
                <c:pt idx="8220">
                  <c:v>42011</c:v>
                </c:pt>
                <c:pt idx="8221">
                  <c:v>42011</c:v>
                </c:pt>
                <c:pt idx="8222">
                  <c:v>42011</c:v>
                </c:pt>
                <c:pt idx="8223">
                  <c:v>42011</c:v>
                </c:pt>
                <c:pt idx="8224">
                  <c:v>42011</c:v>
                </c:pt>
                <c:pt idx="8225">
                  <c:v>42011</c:v>
                </c:pt>
                <c:pt idx="8226">
                  <c:v>42011</c:v>
                </c:pt>
                <c:pt idx="8227">
                  <c:v>42011</c:v>
                </c:pt>
                <c:pt idx="8228">
                  <c:v>42011</c:v>
                </c:pt>
                <c:pt idx="8229">
                  <c:v>42011</c:v>
                </c:pt>
                <c:pt idx="8230">
                  <c:v>42011</c:v>
                </c:pt>
                <c:pt idx="8231">
                  <c:v>42011</c:v>
                </c:pt>
                <c:pt idx="8232">
                  <c:v>42011</c:v>
                </c:pt>
                <c:pt idx="8233">
                  <c:v>42011</c:v>
                </c:pt>
                <c:pt idx="8234">
                  <c:v>42011</c:v>
                </c:pt>
                <c:pt idx="8235">
                  <c:v>42011</c:v>
                </c:pt>
                <c:pt idx="8236">
                  <c:v>42011</c:v>
                </c:pt>
                <c:pt idx="8237">
                  <c:v>42012</c:v>
                </c:pt>
                <c:pt idx="8238">
                  <c:v>42012</c:v>
                </c:pt>
                <c:pt idx="8239">
                  <c:v>42012</c:v>
                </c:pt>
                <c:pt idx="8240">
                  <c:v>42012</c:v>
                </c:pt>
                <c:pt idx="8241">
                  <c:v>42012</c:v>
                </c:pt>
                <c:pt idx="8242">
                  <c:v>42012</c:v>
                </c:pt>
                <c:pt idx="8243">
                  <c:v>42012</c:v>
                </c:pt>
                <c:pt idx="8244">
                  <c:v>42012</c:v>
                </c:pt>
                <c:pt idx="8245">
                  <c:v>42012</c:v>
                </c:pt>
                <c:pt idx="8246">
                  <c:v>42012</c:v>
                </c:pt>
                <c:pt idx="8247">
                  <c:v>42012</c:v>
                </c:pt>
                <c:pt idx="8248">
                  <c:v>42012</c:v>
                </c:pt>
                <c:pt idx="8249">
                  <c:v>42012</c:v>
                </c:pt>
                <c:pt idx="8250">
                  <c:v>42012</c:v>
                </c:pt>
                <c:pt idx="8251">
                  <c:v>42012</c:v>
                </c:pt>
                <c:pt idx="8252">
                  <c:v>42012</c:v>
                </c:pt>
                <c:pt idx="8253">
                  <c:v>42012</c:v>
                </c:pt>
                <c:pt idx="8254">
                  <c:v>42012</c:v>
                </c:pt>
                <c:pt idx="8255">
                  <c:v>42012</c:v>
                </c:pt>
                <c:pt idx="8256">
                  <c:v>42012</c:v>
                </c:pt>
                <c:pt idx="8257">
                  <c:v>42012</c:v>
                </c:pt>
                <c:pt idx="8258">
                  <c:v>42012</c:v>
                </c:pt>
                <c:pt idx="8259">
                  <c:v>42012</c:v>
                </c:pt>
                <c:pt idx="8260">
                  <c:v>42012</c:v>
                </c:pt>
                <c:pt idx="8261">
                  <c:v>42013</c:v>
                </c:pt>
                <c:pt idx="8262">
                  <c:v>42013</c:v>
                </c:pt>
                <c:pt idx="8263">
                  <c:v>42013</c:v>
                </c:pt>
                <c:pt idx="8264">
                  <c:v>42013</c:v>
                </c:pt>
                <c:pt idx="8265">
                  <c:v>42013</c:v>
                </c:pt>
                <c:pt idx="8266">
                  <c:v>42013</c:v>
                </c:pt>
                <c:pt idx="8267">
                  <c:v>42013</c:v>
                </c:pt>
                <c:pt idx="8268">
                  <c:v>42013</c:v>
                </c:pt>
                <c:pt idx="8269">
                  <c:v>42013</c:v>
                </c:pt>
                <c:pt idx="8270">
                  <c:v>42013</c:v>
                </c:pt>
                <c:pt idx="8271">
                  <c:v>42013</c:v>
                </c:pt>
                <c:pt idx="8272">
                  <c:v>42013</c:v>
                </c:pt>
                <c:pt idx="8273">
                  <c:v>42013</c:v>
                </c:pt>
                <c:pt idx="8274">
                  <c:v>42013</c:v>
                </c:pt>
                <c:pt idx="8275">
                  <c:v>42013</c:v>
                </c:pt>
                <c:pt idx="8276">
                  <c:v>42013</c:v>
                </c:pt>
                <c:pt idx="8277">
                  <c:v>42013</c:v>
                </c:pt>
                <c:pt idx="8278">
                  <c:v>42013</c:v>
                </c:pt>
                <c:pt idx="8279">
                  <c:v>42013</c:v>
                </c:pt>
                <c:pt idx="8280">
                  <c:v>42013</c:v>
                </c:pt>
                <c:pt idx="8281">
                  <c:v>42013</c:v>
                </c:pt>
                <c:pt idx="8282">
                  <c:v>42013</c:v>
                </c:pt>
                <c:pt idx="8283">
                  <c:v>42013</c:v>
                </c:pt>
                <c:pt idx="8284">
                  <c:v>42013</c:v>
                </c:pt>
                <c:pt idx="8285">
                  <c:v>42014</c:v>
                </c:pt>
                <c:pt idx="8286">
                  <c:v>42014</c:v>
                </c:pt>
                <c:pt idx="8287">
                  <c:v>42014</c:v>
                </c:pt>
                <c:pt idx="8288">
                  <c:v>42014</c:v>
                </c:pt>
                <c:pt idx="8289">
                  <c:v>42014</c:v>
                </c:pt>
                <c:pt idx="8290">
                  <c:v>42014</c:v>
                </c:pt>
                <c:pt idx="8291">
                  <c:v>42014</c:v>
                </c:pt>
                <c:pt idx="8292">
                  <c:v>42014</c:v>
                </c:pt>
                <c:pt idx="8293">
                  <c:v>42014</c:v>
                </c:pt>
                <c:pt idx="8294">
                  <c:v>42014</c:v>
                </c:pt>
                <c:pt idx="8295">
                  <c:v>42014</c:v>
                </c:pt>
                <c:pt idx="8296">
                  <c:v>42014</c:v>
                </c:pt>
                <c:pt idx="8297">
                  <c:v>42014</c:v>
                </c:pt>
                <c:pt idx="8298">
                  <c:v>42014</c:v>
                </c:pt>
                <c:pt idx="8299">
                  <c:v>42014</c:v>
                </c:pt>
                <c:pt idx="8300">
                  <c:v>42014</c:v>
                </c:pt>
                <c:pt idx="8301">
                  <c:v>42014</c:v>
                </c:pt>
                <c:pt idx="8302">
                  <c:v>42014</c:v>
                </c:pt>
                <c:pt idx="8303">
                  <c:v>42014</c:v>
                </c:pt>
                <c:pt idx="8304">
                  <c:v>42014</c:v>
                </c:pt>
                <c:pt idx="8305">
                  <c:v>42014</c:v>
                </c:pt>
                <c:pt idx="8306">
                  <c:v>42014</c:v>
                </c:pt>
                <c:pt idx="8307">
                  <c:v>42014</c:v>
                </c:pt>
                <c:pt idx="8308">
                  <c:v>42014</c:v>
                </c:pt>
                <c:pt idx="8309">
                  <c:v>42015</c:v>
                </c:pt>
                <c:pt idx="8310">
                  <c:v>42015</c:v>
                </c:pt>
                <c:pt idx="8311">
                  <c:v>42015</c:v>
                </c:pt>
                <c:pt idx="8312">
                  <c:v>42015</c:v>
                </c:pt>
                <c:pt idx="8313">
                  <c:v>42015</c:v>
                </c:pt>
                <c:pt idx="8314">
                  <c:v>42015</c:v>
                </c:pt>
                <c:pt idx="8315">
                  <c:v>42015</c:v>
                </c:pt>
                <c:pt idx="8316">
                  <c:v>42015</c:v>
                </c:pt>
                <c:pt idx="8317">
                  <c:v>42015</c:v>
                </c:pt>
                <c:pt idx="8318">
                  <c:v>42015</c:v>
                </c:pt>
                <c:pt idx="8319">
                  <c:v>42015</c:v>
                </c:pt>
                <c:pt idx="8320">
                  <c:v>42015</c:v>
                </c:pt>
                <c:pt idx="8321">
                  <c:v>42015</c:v>
                </c:pt>
                <c:pt idx="8322">
                  <c:v>42015</c:v>
                </c:pt>
                <c:pt idx="8323">
                  <c:v>42015</c:v>
                </c:pt>
                <c:pt idx="8324">
                  <c:v>42015</c:v>
                </c:pt>
                <c:pt idx="8325">
                  <c:v>42015</c:v>
                </c:pt>
                <c:pt idx="8326">
                  <c:v>42015</c:v>
                </c:pt>
                <c:pt idx="8327">
                  <c:v>42015</c:v>
                </c:pt>
                <c:pt idx="8328">
                  <c:v>42015</c:v>
                </c:pt>
                <c:pt idx="8329">
                  <c:v>42015</c:v>
                </c:pt>
                <c:pt idx="8330">
                  <c:v>42015</c:v>
                </c:pt>
                <c:pt idx="8331">
                  <c:v>42015</c:v>
                </c:pt>
                <c:pt idx="8332">
                  <c:v>42015</c:v>
                </c:pt>
                <c:pt idx="8333">
                  <c:v>42016</c:v>
                </c:pt>
                <c:pt idx="8334">
                  <c:v>42016</c:v>
                </c:pt>
                <c:pt idx="8335">
                  <c:v>42016</c:v>
                </c:pt>
                <c:pt idx="8336">
                  <c:v>42016</c:v>
                </c:pt>
                <c:pt idx="8337">
                  <c:v>42016</c:v>
                </c:pt>
                <c:pt idx="8338">
                  <c:v>42016</c:v>
                </c:pt>
                <c:pt idx="8339">
                  <c:v>42016</c:v>
                </c:pt>
                <c:pt idx="8340">
                  <c:v>42016</c:v>
                </c:pt>
                <c:pt idx="8341">
                  <c:v>42016</c:v>
                </c:pt>
                <c:pt idx="8342">
                  <c:v>42016</c:v>
                </c:pt>
                <c:pt idx="8343">
                  <c:v>42016</c:v>
                </c:pt>
                <c:pt idx="8344">
                  <c:v>42016</c:v>
                </c:pt>
                <c:pt idx="8345">
                  <c:v>42016</c:v>
                </c:pt>
                <c:pt idx="8346">
                  <c:v>42016</c:v>
                </c:pt>
                <c:pt idx="8347">
                  <c:v>42016</c:v>
                </c:pt>
                <c:pt idx="8348">
                  <c:v>42016</c:v>
                </c:pt>
                <c:pt idx="8349">
                  <c:v>42016</c:v>
                </c:pt>
                <c:pt idx="8350">
                  <c:v>42016</c:v>
                </c:pt>
                <c:pt idx="8351">
                  <c:v>42016</c:v>
                </c:pt>
                <c:pt idx="8352">
                  <c:v>42016</c:v>
                </c:pt>
                <c:pt idx="8353">
                  <c:v>42016</c:v>
                </c:pt>
                <c:pt idx="8354">
                  <c:v>42016</c:v>
                </c:pt>
                <c:pt idx="8355">
                  <c:v>42016</c:v>
                </c:pt>
                <c:pt idx="8356">
                  <c:v>42016</c:v>
                </c:pt>
                <c:pt idx="8357">
                  <c:v>42017</c:v>
                </c:pt>
                <c:pt idx="8358">
                  <c:v>42017</c:v>
                </c:pt>
                <c:pt idx="8359">
                  <c:v>42017</c:v>
                </c:pt>
                <c:pt idx="8360">
                  <c:v>42017</c:v>
                </c:pt>
                <c:pt idx="8361">
                  <c:v>42017</c:v>
                </c:pt>
                <c:pt idx="8362">
                  <c:v>42017</c:v>
                </c:pt>
                <c:pt idx="8363">
                  <c:v>42017</c:v>
                </c:pt>
                <c:pt idx="8364">
                  <c:v>42017</c:v>
                </c:pt>
                <c:pt idx="8365">
                  <c:v>42017</c:v>
                </c:pt>
                <c:pt idx="8366">
                  <c:v>42017</c:v>
                </c:pt>
                <c:pt idx="8367">
                  <c:v>42017</c:v>
                </c:pt>
                <c:pt idx="8368">
                  <c:v>42017</c:v>
                </c:pt>
                <c:pt idx="8369">
                  <c:v>42017</c:v>
                </c:pt>
                <c:pt idx="8370">
                  <c:v>42017</c:v>
                </c:pt>
                <c:pt idx="8371">
                  <c:v>42017</c:v>
                </c:pt>
                <c:pt idx="8372">
                  <c:v>42017</c:v>
                </c:pt>
                <c:pt idx="8373">
                  <c:v>42017</c:v>
                </c:pt>
                <c:pt idx="8374">
                  <c:v>42017</c:v>
                </c:pt>
                <c:pt idx="8375">
                  <c:v>42017</c:v>
                </c:pt>
                <c:pt idx="8376">
                  <c:v>42017</c:v>
                </c:pt>
                <c:pt idx="8377">
                  <c:v>42017</c:v>
                </c:pt>
                <c:pt idx="8378">
                  <c:v>42017</c:v>
                </c:pt>
                <c:pt idx="8379">
                  <c:v>42017</c:v>
                </c:pt>
                <c:pt idx="8380">
                  <c:v>42017</c:v>
                </c:pt>
                <c:pt idx="8381">
                  <c:v>42018</c:v>
                </c:pt>
                <c:pt idx="8382">
                  <c:v>42018</c:v>
                </c:pt>
                <c:pt idx="8383">
                  <c:v>42018</c:v>
                </c:pt>
                <c:pt idx="8384">
                  <c:v>42018</c:v>
                </c:pt>
                <c:pt idx="8385">
                  <c:v>42018</c:v>
                </c:pt>
                <c:pt idx="8386">
                  <c:v>42018</c:v>
                </c:pt>
                <c:pt idx="8387">
                  <c:v>42018</c:v>
                </c:pt>
                <c:pt idx="8388">
                  <c:v>42018</c:v>
                </c:pt>
                <c:pt idx="8389">
                  <c:v>42018</c:v>
                </c:pt>
                <c:pt idx="8390">
                  <c:v>42018</c:v>
                </c:pt>
                <c:pt idx="8391">
                  <c:v>42018</c:v>
                </c:pt>
                <c:pt idx="8392">
                  <c:v>42018</c:v>
                </c:pt>
                <c:pt idx="8393">
                  <c:v>42018</c:v>
                </c:pt>
                <c:pt idx="8394">
                  <c:v>42018</c:v>
                </c:pt>
                <c:pt idx="8395">
                  <c:v>42018</c:v>
                </c:pt>
                <c:pt idx="8396">
                  <c:v>42018</c:v>
                </c:pt>
                <c:pt idx="8397">
                  <c:v>42018</c:v>
                </c:pt>
                <c:pt idx="8398">
                  <c:v>42018</c:v>
                </c:pt>
                <c:pt idx="8399">
                  <c:v>42018</c:v>
                </c:pt>
                <c:pt idx="8400">
                  <c:v>42018</c:v>
                </c:pt>
                <c:pt idx="8401">
                  <c:v>42018</c:v>
                </c:pt>
                <c:pt idx="8402">
                  <c:v>42018</c:v>
                </c:pt>
                <c:pt idx="8403">
                  <c:v>42018</c:v>
                </c:pt>
                <c:pt idx="8404">
                  <c:v>42018</c:v>
                </c:pt>
                <c:pt idx="8405">
                  <c:v>42019</c:v>
                </c:pt>
                <c:pt idx="8406">
                  <c:v>42019</c:v>
                </c:pt>
                <c:pt idx="8407">
                  <c:v>42019</c:v>
                </c:pt>
                <c:pt idx="8408">
                  <c:v>42019</c:v>
                </c:pt>
                <c:pt idx="8409">
                  <c:v>42019</c:v>
                </c:pt>
                <c:pt idx="8410">
                  <c:v>42019</c:v>
                </c:pt>
                <c:pt idx="8411">
                  <c:v>42019</c:v>
                </c:pt>
                <c:pt idx="8412">
                  <c:v>42019</c:v>
                </c:pt>
                <c:pt idx="8413">
                  <c:v>42019</c:v>
                </c:pt>
                <c:pt idx="8414">
                  <c:v>42019</c:v>
                </c:pt>
                <c:pt idx="8415">
                  <c:v>42019</c:v>
                </c:pt>
                <c:pt idx="8416">
                  <c:v>42019</c:v>
                </c:pt>
                <c:pt idx="8417">
                  <c:v>42019</c:v>
                </c:pt>
                <c:pt idx="8418">
                  <c:v>42019</c:v>
                </c:pt>
                <c:pt idx="8419">
                  <c:v>42019</c:v>
                </c:pt>
                <c:pt idx="8420">
                  <c:v>42019</c:v>
                </c:pt>
                <c:pt idx="8421">
                  <c:v>42019</c:v>
                </c:pt>
                <c:pt idx="8422">
                  <c:v>42019</c:v>
                </c:pt>
                <c:pt idx="8423">
                  <c:v>42019</c:v>
                </c:pt>
                <c:pt idx="8424">
                  <c:v>42019</c:v>
                </c:pt>
                <c:pt idx="8425">
                  <c:v>42019</c:v>
                </c:pt>
                <c:pt idx="8426">
                  <c:v>42019</c:v>
                </c:pt>
                <c:pt idx="8427">
                  <c:v>42019</c:v>
                </c:pt>
                <c:pt idx="8428">
                  <c:v>42019</c:v>
                </c:pt>
                <c:pt idx="8429">
                  <c:v>42020</c:v>
                </c:pt>
                <c:pt idx="8430">
                  <c:v>42020</c:v>
                </c:pt>
                <c:pt idx="8431">
                  <c:v>42020</c:v>
                </c:pt>
                <c:pt idx="8432">
                  <c:v>42020</c:v>
                </c:pt>
                <c:pt idx="8433">
                  <c:v>42020</c:v>
                </c:pt>
                <c:pt idx="8434">
                  <c:v>42020</c:v>
                </c:pt>
                <c:pt idx="8435">
                  <c:v>42020</c:v>
                </c:pt>
                <c:pt idx="8436">
                  <c:v>42020</c:v>
                </c:pt>
                <c:pt idx="8437">
                  <c:v>42020</c:v>
                </c:pt>
                <c:pt idx="8438">
                  <c:v>42020</c:v>
                </c:pt>
                <c:pt idx="8439">
                  <c:v>42020</c:v>
                </c:pt>
                <c:pt idx="8440">
                  <c:v>42020</c:v>
                </c:pt>
                <c:pt idx="8441">
                  <c:v>42020</c:v>
                </c:pt>
                <c:pt idx="8442">
                  <c:v>42020</c:v>
                </c:pt>
                <c:pt idx="8443">
                  <c:v>42020</c:v>
                </c:pt>
                <c:pt idx="8444">
                  <c:v>42020</c:v>
                </c:pt>
                <c:pt idx="8445">
                  <c:v>42020</c:v>
                </c:pt>
                <c:pt idx="8446">
                  <c:v>42020</c:v>
                </c:pt>
                <c:pt idx="8447">
                  <c:v>42020</c:v>
                </c:pt>
                <c:pt idx="8448">
                  <c:v>42020</c:v>
                </c:pt>
                <c:pt idx="8449">
                  <c:v>42020</c:v>
                </c:pt>
                <c:pt idx="8450">
                  <c:v>42020</c:v>
                </c:pt>
                <c:pt idx="8451">
                  <c:v>42020</c:v>
                </c:pt>
                <c:pt idx="8452">
                  <c:v>42020</c:v>
                </c:pt>
                <c:pt idx="8453">
                  <c:v>42022</c:v>
                </c:pt>
                <c:pt idx="8454">
                  <c:v>42022</c:v>
                </c:pt>
                <c:pt idx="8455">
                  <c:v>42022</c:v>
                </c:pt>
                <c:pt idx="8456">
                  <c:v>42022</c:v>
                </c:pt>
                <c:pt idx="8457">
                  <c:v>42022</c:v>
                </c:pt>
                <c:pt idx="8458">
                  <c:v>42022</c:v>
                </c:pt>
                <c:pt idx="8459">
                  <c:v>42022</c:v>
                </c:pt>
                <c:pt idx="8460">
                  <c:v>42022</c:v>
                </c:pt>
                <c:pt idx="8461">
                  <c:v>42022</c:v>
                </c:pt>
                <c:pt idx="8462">
                  <c:v>42022</c:v>
                </c:pt>
                <c:pt idx="8463">
                  <c:v>42022</c:v>
                </c:pt>
                <c:pt idx="8464">
                  <c:v>42022</c:v>
                </c:pt>
                <c:pt idx="8465">
                  <c:v>42022</c:v>
                </c:pt>
                <c:pt idx="8466">
                  <c:v>42022</c:v>
                </c:pt>
                <c:pt idx="8467">
                  <c:v>42022</c:v>
                </c:pt>
                <c:pt idx="8468">
                  <c:v>42022</c:v>
                </c:pt>
                <c:pt idx="8469">
                  <c:v>42022</c:v>
                </c:pt>
                <c:pt idx="8470">
                  <c:v>42022</c:v>
                </c:pt>
                <c:pt idx="8471">
                  <c:v>42022</c:v>
                </c:pt>
                <c:pt idx="8472">
                  <c:v>42022</c:v>
                </c:pt>
                <c:pt idx="8473">
                  <c:v>42022</c:v>
                </c:pt>
                <c:pt idx="8474">
                  <c:v>42022</c:v>
                </c:pt>
                <c:pt idx="8475">
                  <c:v>42022</c:v>
                </c:pt>
                <c:pt idx="8476">
                  <c:v>42022</c:v>
                </c:pt>
                <c:pt idx="8477">
                  <c:v>42023</c:v>
                </c:pt>
                <c:pt idx="8478">
                  <c:v>42023</c:v>
                </c:pt>
                <c:pt idx="8479">
                  <c:v>42023</c:v>
                </c:pt>
                <c:pt idx="8480">
                  <c:v>42023</c:v>
                </c:pt>
                <c:pt idx="8481">
                  <c:v>42023</c:v>
                </c:pt>
                <c:pt idx="8482">
                  <c:v>42023</c:v>
                </c:pt>
                <c:pt idx="8483">
                  <c:v>42023</c:v>
                </c:pt>
                <c:pt idx="8484">
                  <c:v>42023</c:v>
                </c:pt>
                <c:pt idx="8485">
                  <c:v>42023</c:v>
                </c:pt>
                <c:pt idx="8486">
                  <c:v>42023</c:v>
                </c:pt>
                <c:pt idx="8487">
                  <c:v>42023</c:v>
                </c:pt>
                <c:pt idx="8488">
                  <c:v>42023</c:v>
                </c:pt>
                <c:pt idx="8489">
                  <c:v>42023</c:v>
                </c:pt>
                <c:pt idx="8490">
                  <c:v>42023</c:v>
                </c:pt>
                <c:pt idx="8491">
                  <c:v>42023</c:v>
                </c:pt>
                <c:pt idx="8492">
                  <c:v>42023</c:v>
                </c:pt>
                <c:pt idx="8493">
                  <c:v>42023</c:v>
                </c:pt>
                <c:pt idx="8494">
                  <c:v>42023</c:v>
                </c:pt>
                <c:pt idx="8495">
                  <c:v>42023</c:v>
                </c:pt>
                <c:pt idx="8496">
                  <c:v>42023</c:v>
                </c:pt>
                <c:pt idx="8497">
                  <c:v>42023</c:v>
                </c:pt>
                <c:pt idx="8498">
                  <c:v>42023</c:v>
                </c:pt>
                <c:pt idx="8499">
                  <c:v>42023</c:v>
                </c:pt>
                <c:pt idx="8500">
                  <c:v>42023</c:v>
                </c:pt>
                <c:pt idx="8501">
                  <c:v>42024</c:v>
                </c:pt>
                <c:pt idx="8502">
                  <c:v>42024</c:v>
                </c:pt>
                <c:pt idx="8503">
                  <c:v>42024</c:v>
                </c:pt>
                <c:pt idx="8504">
                  <c:v>42024</c:v>
                </c:pt>
                <c:pt idx="8505">
                  <c:v>42024</c:v>
                </c:pt>
                <c:pt idx="8506">
                  <c:v>42024</c:v>
                </c:pt>
                <c:pt idx="8507">
                  <c:v>42024</c:v>
                </c:pt>
                <c:pt idx="8508">
                  <c:v>42024</c:v>
                </c:pt>
                <c:pt idx="8509">
                  <c:v>42024</c:v>
                </c:pt>
                <c:pt idx="8510">
                  <c:v>42024</c:v>
                </c:pt>
                <c:pt idx="8511">
                  <c:v>42024</c:v>
                </c:pt>
                <c:pt idx="8512">
                  <c:v>42024</c:v>
                </c:pt>
                <c:pt idx="8513">
                  <c:v>42024</c:v>
                </c:pt>
                <c:pt idx="8514">
                  <c:v>42024</c:v>
                </c:pt>
                <c:pt idx="8515">
                  <c:v>42024</c:v>
                </c:pt>
                <c:pt idx="8516">
                  <c:v>42024</c:v>
                </c:pt>
                <c:pt idx="8517">
                  <c:v>42024</c:v>
                </c:pt>
                <c:pt idx="8518">
                  <c:v>42024</c:v>
                </c:pt>
                <c:pt idx="8519">
                  <c:v>42024</c:v>
                </c:pt>
                <c:pt idx="8520">
                  <c:v>42024</c:v>
                </c:pt>
                <c:pt idx="8521">
                  <c:v>42024</c:v>
                </c:pt>
                <c:pt idx="8522">
                  <c:v>42024</c:v>
                </c:pt>
                <c:pt idx="8523">
                  <c:v>42024</c:v>
                </c:pt>
                <c:pt idx="8524">
                  <c:v>42024</c:v>
                </c:pt>
                <c:pt idx="8525">
                  <c:v>42025</c:v>
                </c:pt>
                <c:pt idx="8526">
                  <c:v>42025</c:v>
                </c:pt>
                <c:pt idx="8527">
                  <c:v>42025</c:v>
                </c:pt>
                <c:pt idx="8528">
                  <c:v>42025</c:v>
                </c:pt>
                <c:pt idx="8529">
                  <c:v>42025</c:v>
                </c:pt>
                <c:pt idx="8530">
                  <c:v>42025</c:v>
                </c:pt>
                <c:pt idx="8531">
                  <c:v>42025</c:v>
                </c:pt>
                <c:pt idx="8532">
                  <c:v>42025</c:v>
                </c:pt>
                <c:pt idx="8533">
                  <c:v>42025</c:v>
                </c:pt>
                <c:pt idx="8534">
                  <c:v>42025</c:v>
                </c:pt>
                <c:pt idx="8535">
                  <c:v>42025</c:v>
                </c:pt>
                <c:pt idx="8536">
                  <c:v>42025</c:v>
                </c:pt>
                <c:pt idx="8537">
                  <c:v>42025</c:v>
                </c:pt>
                <c:pt idx="8538">
                  <c:v>42025</c:v>
                </c:pt>
                <c:pt idx="8539">
                  <c:v>42025</c:v>
                </c:pt>
                <c:pt idx="8540">
                  <c:v>42025</c:v>
                </c:pt>
                <c:pt idx="8541">
                  <c:v>42025</c:v>
                </c:pt>
                <c:pt idx="8542">
                  <c:v>42025</c:v>
                </c:pt>
                <c:pt idx="8543">
                  <c:v>42025</c:v>
                </c:pt>
                <c:pt idx="8544">
                  <c:v>42025</c:v>
                </c:pt>
                <c:pt idx="8545">
                  <c:v>42025</c:v>
                </c:pt>
                <c:pt idx="8546">
                  <c:v>42025</c:v>
                </c:pt>
                <c:pt idx="8547">
                  <c:v>42025</c:v>
                </c:pt>
                <c:pt idx="8548">
                  <c:v>42025</c:v>
                </c:pt>
                <c:pt idx="8549">
                  <c:v>42026</c:v>
                </c:pt>
                <c:pt idx="8550">
                  <c:v>42026</c:v>
                </c:pt>
                <c:pt idx="8551">
                  <c:v>42026</c:v>
                </c:pt>
                <c:pt idx="8552">
                  <c:v>42026</c:v>
                </c:pt>
                <c:pt idx="8553">
                  <c:v>42026</c:v>
                </c:pt>
                <c:pt idx="8554">
                  <c:v>42026</c:v>
                </c:pt>
                <c:pt idx="8555">
                  <c:v>42026</c:v>
                </c:pt>
                <c:pt idx="8556">
                  <c:v>42026</c:v>
                </c:pt>
                <c:pt idx="8557">
                  <c:v>42026</c:v>
                </c:pt>
                <c:pt idx="8558">
                  <c:v>42026</c:v>
                </c:pt>
                <c:pt idx="8559">
                  <c:v>42026</c:v>
                </c:pt>
                <c:pt idx="8560">
                  <c:v>42026</c:v>
                </c:pt>
                <c:pt idx="8561">
                  <c:v>42026</c:v>
                </c:pt>
                <c:pt idx="8562">
                  <c:v>42026</c:v>
                </c:pt>
                <c:pt idx="8563">
                  <c:v>42026</c:v>
                </c:pt>
                <c:pt idx="8564">
                  <c:v>42026</c:v>
                </c:pt>
                <c:pt idx="8565">
                  <c:v>42026</c:v>
                </c:pt>
                <c:pt idx="8566">
                  <c:v>42026</c:v>
                </c:pt>
                <c:pt idx="8567">
                  <c:v>42026</c:v>
                </c:pt>
                <c:pt idx="8568">
                  <c:v>42026</c:v>
                </c:pt>
                <c:pt idx="8569">
                  <c:v>42026</c:v>
                </c:pt>
                <c:pt idx="8570">
                  <c:v>42026</c:v>
                </c:pt>
                <c:pt idx="8571">
                  <c:v>42026</c:v>
                </c:pt>
                <c:pt idx="8572">
                  <c:v>42026</c:v>
                </c:pt>
                <c:pt idx="8573">
                  <c:v>42027</c:v>
                </c:pt>
                <c:pt idx="8574">
                  <c:v>42027</c:v>
                </c:pt>
                <c:pt idx="8575">
                  <c:v>42027</c:v>
                </c:pt>
                <c:pt idx="8576">
                  <c:v>42027</c:v>
                </c:pt>
                <c:pt idx="8577">
                  <c:v>42027</c:v>
                </c:pt>
                <c:pt idx="8578">
                  <c:v>42027</c:v>
                </c:pt>
                <c:pt idx="8579">
                  <c:v>42027</c:v>
                </c:pt>
                <c:pt idx="8580">
                  <c:v>42027</c:v>
                </c:pt>
                <c:pt idx="8581">
                  <c:v>42027</c:v>
                </c:pt>
                <c:pt idx="8582">
                  <c:v>42027</c:v>
                </c:pt>
                <c:pt idx="8583">
                  <c:v>42027</c:v>
                </c:pt>
                <c:pt idx="8584">
                  <c:v>42027</c:v>
                </c:pt>
                <c:pt idx="8585">
                  <c:v>42027</c:v>
                </c:pt>
                <c:pt idx="8586">
                  <c:v>42027</c:v>
                </c:pt>
                <c:pt idx="8587">
                  <c:v>42027</c:v>
                </c:pt>
                <c:pt idx="8588">
                  <c:v>42027</c:v>
                </c:pt>
                <c:pt idx="8589">
                  <c:v>42027</c:v>
                </c:pt>
                <c:pt idx="8590">
                  <c:v>42027</c:v>
                </c:pt>
                <c:pt idx="8591">
                  <c:v>42027</c:v>
                </c:pt>
                <c:pt idx="8592">
                  <c:v>42027</c:v>
                </c:pt>
                <c:pt idx="8593">
                  <c:v>42027</c:v>
                </c:pt>
                <c:pt idx="8594">
                  <c:v>42027</c:v>
                </c:pt>
                <c:pt idx="8595">
                  <c:v>42027</c:v>
                </c:pt>
                <c:pt idx="8596">
                  <c:v>42027</c:v>
                </c:pt>
                <c:pt idx="8597">
                  <c:v>42028</c:v>
                </c:pt>
                <c:pt idx="8598">
                  <c:v>42028</c:v>
                </c:pt>
                <c:pt idx="8599">
                  <c:v>42028</c:v>
                </c:pt>
                <c:pt idx="8600">
                  <c:v>42028</c:v>
                </c:pt>
                <c:pt idx="8601">
                  <c:v>42028</c:v>
                </c:pt>
                <c:pt idx="8602">
                  <c:v>42028</c:v>
                </c:pt>
                <c:pt idx="8603">
                  <c:v>42028</c:v>
                </c:pt>
                <c:pt idx="8604">
                  <c:v>42028</c:v>
                </c:pt>
                <c:pt idx="8605">
                  <c:v>42028</c:v>
                </c:pt>
                <c:pt idx="8606">
                  <c:v>42028</c:v>
                </c:pt>
                <c:pt idx="8607">
                  <c:v>42028</c:v>
                </c:pt>
                <c:pt idx="8608">
                  <c:v>42028</c:v>
                </c:pt>
                <c:pt idx="8609">
                  <c:v>42028</c:v>
                </c:pt>
                <c:pt idx="8610">
                  <c:v>42028</c:v>
                </c:pt>
                <c:pt idx="8611">
                  <c:v>42028</c:v>
                </c:pt>
                <c:pt idx="8612">
                  <c:v>42028</c:v>
                </c:pt>
                <c:pt idx="8613">
                  <c:v>42028</c:v>
                </c:pt>
                <c:pt idx="8614">
                  <c:v>42028</c:v>
                </c:pt>
                <c:pt idx="8615">
                  <c:v>42028</c:v>
                </c:pt>
                <c:pt idx="8616">
                  <c:v>42028</c:v>
                </c:pt>
                <c:pt idx="8617">
                  <c:v>42028</c:v>
                </c:pt>
                <c:pt idx="8618">
                  <c:v>42028</c:v>
                </c:pt>
                <c:pt idx="8619">
                  <c:v>42028</c:v>
                </c:pt>
                <c:pt idx="8620">
                  <c:v>42028</c:v>
                </c:pt>
                <c:pt idx="8621">
                  <c:v>42029</c:v>
                </c:pt>
                <c:pt idx="8622">
                  <c:v>42029</c:v>
                </c:pt>
                <c:pt idx="8623">
                  <c:v>42029</c:v>
                </c:pt>
                <c:pt idx="8624">
                  <c:v>42029</c:v>
                </c:pt>
                <c:pt idx="8625">
                  <c:v>42029</c:v>
                </c:pt>
                <c:pt idx="8626">
                  <c:v>42029</c:v>
                </c:pt>
                <c:pt idx="8627">
                  <c:v>42029</c:v>
                </c:pt>
                <c:pt idx="8628">
                  <c:v>42029</c:v>
                </c:pt>
                <c:pt idx="8629">
                  <c:v>42029</c:v>
                </c:pt>
                <c:pt idx="8630">
                  <c:v>42029</c:v>
                </c:pt>
                <c:pt idx="8631">
                  <c:v>42029</c:v>
                </c:pt>
                <c:pt idx="8632">
                  <c:v>42029</c:v>
                </c:pt>
                <c:pt idx="8633">
                  <c:v>42029</c:v>
                </c:pt>
                <c:pt idx="8634">
                  <c:v>42029</c:v>
                </c:pt>
                <c:pt idx="8635">
                  <c:v>42029</c:v>
                </c:pt>
                <c:pt idx="8636">
                  <c:v>42029</c:v>
                </c:pt>
                <c:pt idx="8637">
                  <c:v>42029</c:v>
                </c:pt>
                <c:pt idx="8638">
                  <c:v>42029</c:v>
                </c:pt>
                <c:pt idx="8639">
                  <c:v>42029</c:v>
                </c:pt>
                <c:pt idx="8640">
                  <c:v>42029</c:v>
                </c:pt>
                <c:pt idx="8641">
                  <c:v>42029</c:v>
                </c:pt>
                <c:pt idx="8642">
                  <c:v>42029</c:v>
                </c:pt>
                <c:pt idx="8643">
                  <c:v>42029</c:v>
                </c:pt>
                <c:pt idx="8644">
                  <c:v>42029</c:v>
                </c:pt>
                <c:pt idx="8645">
                  <c:v>42030</c:v>
                </c:pt>
                <c:pt idx="8646">
                  <c:v>42030</c:v>
                </c:pt>
                <c:pt idx="8647">
                  <c:v>42030</c:v>
                </c:pt>
                <c:pt idx="8648">
                  <c:v>42030</c:v>
                </c:pt>
                <c:pt idx="8649">
                  <c:v>42030</c:v>
                </c:pt>
                <c:pt idx="8650">
                  <c:v>42030</c:v>
                </c:pt>
                <c:pt idx="8651">
                  <c:v>42030</c:v>
                </c:pt>
                <c:pt idx="8652">
                  <c:v>42030</c:v>
                </c:pt>
                <c:pt idx="8653">
                  <c:v>42030</c:v>
                </c:pt>
                <c:pt idx="8654">
                  <c:v>42030</c:v>
                </c:pt>
                <c:pt idx="8655">
                  <c:v>42030</c:v>
                </c:pt>
                <c:pt idx="8656">
                  <c:v>42030</c:v>
                </c:pt>
                <c:pt idx="8657">
                  <c:v>42030</c:v>
                </c:pt>
                <c:pt idx="8658">
                  <c:v>42030</c:v>
                </c:pt>
                <c:pt idx="8659">
                  <c:v>42030</c:v>
                </c:pt>
                <c:pt idx="8660">
                  <c:v>42030</c:v>
                </c:pt>
                <c:pt idx="8661">
                  <c:v>42030</c:v>
                </c:pt>
                <c:pt idx="8662">
                  <c:v>42030</c:v>
                </c:pt>
                <c:pt idx="8663">
                  <c:v>42030</c:v>
                </c:pt>
                <c:pt idx="8664">
                  <c:v>42030</c:v>
                </c:pt>
                <c:pt idx="8665">
                  <c:v>42030</c:v>
                </c:pt>
                <c:pt idx="8666">
                  <c:v>42030</c:v>
                </c:pt>
                <c:pt idx="8667">
                  <c:v>42030</c:v>
                </c:pt>
                <c:pt idx="8668">
                  <c:v>42030</c:v>
                </c:pt>
                <c:pt idx="8669">
                  <c:v>42031</c:v>
                </c:pt>
                <c:pt idx="8670">
                  <c:v>42031</c:v>
                </c:pt>
                <c:pt idx="8671">
                  <c:v>42031</c:v>
                </c:pt>
                <c:pt idx="8672">
                  <c:v>42031</c:v>
                </c:pt>
                <c:pt idx="8673">
                  <c:v>42031</c:v>
                </c:pt>
                <c:pt idx="8674">
                  <c:v>42031</c:v>
                </c:pt>
                <c:pt idx="8675">
                  <c:v>42031</c:v>
                </c:pt>
                <c:pt idx="8676">
                  <c:v>42031</c:v>
                </c:pt>
                <c:pt idx="8677">
                  <c:v>42031</c:v>
                </c:pt>
                <c:pt idx="8678">
                  <c:v>42031</c:v>
                </c:pt>
                <c:pt idx="8679">
                  <c:v>42031</c:v>
                </c:pt>
                <c:pt idx="8680">
                  <c:v>42031</c:v>
                </c:pt>
                <c:pt idx="8681">
                  <c:v>42031</c:v>
                </c:pt>
                <c:pt idx="8682">
                  <c:v>42031</c:v>
                </c:pt>
                <c:pt idx="8683">
                  <c:v>42031</c:v>
                </c:pt>
                <c:pt idx="8684">
                  <c:v>42031</c:v>
                </c:pt>
                <c:pt idx="8685">
                  <c:v>42031</c:v>
                </c:pt>
                <c:pt idx="8686">
                  <c:v>42031</c:v>
                </c:pt>
                <c:pt idx="8687">
                  <c:v>42031</c:v>
                </c:pt>
                <c:pt idx="8688">
                  <c:v>42031</c:v>
                </c:pt>
                <c:pt idx="8689">
                  <c:v>42031</c:v>
                </c:pt>
                <c:pt idx="8690">
                  <c:v>42031</c:v>
                </c:pt>
                <c:pt idx="8691">
                  <c:v>42031</c:v>
                </c:pt>
                <c:pt idx="8692">
                  <c:v>42031</c:v>
                </c:pt>
                <c:pt idx="8693">
                  <c:v>42032</c:v>
                </c:pt>
                <c:pt idx="8694">
                  <c:v>42032</c:v>
                </c:pt>
                <c:pt idx="8695">
                  <c:v>42032</c:v>
                </c:pt>
                <c:pt idx="8696">
                  <c:v>42032</c:v>
                </c:pt>
                <c:pt idx="8697">
                  <c:v>42032</c:v>
                </c:pt>
                <c:pt idx="8698">
                  <c:v>42032</c:v>
                </c:pt>
                <c:pt idx="8699">
                  <c:v>42032</c:v>
                </c:pt>
                <c:pt idx="8700">
                  <c:v>42032</c:v>
                </c:pt>
                <c:pt idx="8701">
                  <c:v>42032</c:v>
                </c:pt>
                <c:pt idx="8702">
                  <c:v>42032</c:v>
                </c:pt>
                <c:pt idx="8703">
                  <c:v>42032</c:v>
                </c:pt>
                <c:pt idx="8704">
                  <c:v>42032</c:v>
                </c:pt>
                <c:pt idx="8705">
                  <c:v>42032</c:v>
                </c:pt>
                <c:pt idx="8706">
                  <c:v>42032</c:v>
                </c:pt>
                <c:pt idx="8707">
                  <c:v>42032</c:v>
                </c:pt>
                <c:pt idx="8708">
                  <c:v>42032</c:v>
                </c:pt>
                <c:pt idx="8709">
                  <c:v>42032</c:v>
                </c:pt>
                <c:pt idx="8710">
                  <c:v>42032</c:v>
                </c:pt>
                <c:pt idx="8711">
                  <c:v>42032</c:v>
                </c:pt>
                <c:pt idx="8712">
                  <c:v>42032</c:v>
                </c:pt>
                <c:pt idx="8713">
                  <c:v>42032</c:v>
                </c:pt>
                <c:pt idx="8714">
                  <c:v>42032</c:v>
                </c:pt>
                <c:pt idx="8715">
                  <c:v>42032</c:v>
                </c:pt>
                <c:pt idx="8716">
                  <c:v>42032</c:v>
                </c:pt>
                <c:pt idx="8717">
                  <c:v>42033</c:v>
                </c:pt>
                <c:pt idx="8718">
                  <c:v>42033</c:v>
                </c:pt>
                <c:pt idx="8719">
                  <c:v>42033</c:v>
                </c:pt>
                <c:pt idx="8720">
                  <c:v>42033</c:v>
                </c:pt>
                <c:pt idx="8721">
                  <c:v>42033</c:v>
                </c:pt>
                <c:pt idx="8722">
                  <c:v>42033</c:v>
                </c:pt>
                <c:pt idx="8723">
                  <c:v>42033</c:v>
                </c:pt>
                <c:pt idx="8724">
                  <c:v>42033</c:v>
                </c:pt>
                <c:pt idx="8725">
                  <c:v>42033</c:v>
                </c:pt>
                <c:pt idx="8726">
                  <c:v>42033</c:v>
                </c:pt>
                <c:pt idx="8727">
                  <c:v>42033</c:v>
                </c:pt>
                <c:pt idx="8728">
                  <c:v>42033</c:v>
                </c:pt>
                <c:pt idx="8729">
                  <c:v>42033</c:v>
                </c:pt>
                <c:pt idx="8730">
                  <c:v>42033</c:v>
                </c:pt>
                <c:pt idx="8731">
                  <c:v>42033</c:v>
                </c:pt>
                <c:pt idx="8732">
                  <c:v>42033</c:v>
                </c:pt>
                <c:pt idx="8733">
                  <c:v>42033</c:v>
                </c:pt>
                <c:pt idx="8734">
                  <c:v>42033</c:v>
                </c:pt>
                <c:pt idx="8735">
                  <c:v>42033</c:v>
                </c:pt>
                <c:pt idx="8736">
                  <c:v>42033</c:v>
                </c:pt>
                <c:pt idx="8737">
                  <c:v>42033</c:v>
                </c:pt>
                <c:pt idx="8738">
                  <c:v>42033</c:v>
                </c:pt>
                <c:pt idx="8739">
                  <c:v>42033</c:v>
                </c:pt>
                <c:pt idx="8740">
                  <c:v>42033</c:v>
                </c:pt>
                <c:pt idx="8741">
                  <c:v>42035</c:v>
                </c:pt>
                <c:pt idx="8742">
                  <c:v>42035</c:v>
                </c:pt>
                <c:pt idx="8743">
                  <c:v>42035</c:v>
                </c:pt>
                <c:pt idx="8744">
                  <c:v>42035</c:v>
                </c:pt>
                <c:pt idx="8745">
                  <c:v>42035</c:v>
                </c:pt>
                <c:pt idx="8746">
                  <c:v>42035</c:v>
                </c:pt>
                <c:pt idx="8747">
                  <c:v>42035</c:v>
                </c:pt>
                <c:pt idx="8748">
                  <c:v>42035</c:v>
                </c:pt>
                <c:pt idx="8749">
                  <c:v>42035</c:v>
                </c:pt>
                <c:pt idx="8750">
                  <c:v>42035</c:v>
                </c:pt>
                <c:pt idx="8751">
                  <c:v>42035</c:v>
                </c:pt>
                <c:pt idx="8752">
                  <c:v>42035</c:v>
                </c:pt>
                <c:pt idx="8753">
                  <c:v>42035</c:v>
                </c:pt>
                <c:pt idx="8754">
                  <c:v>42035</c:v>
                </c:pt>
                <c:pt idx="8755">
                  <c:v>42035</c:v>
                </c:pt>
                <c:pt idx="8756">
                  <c:v>42035</c:v>
                </c:pt>
                <c:pt idx="8757">
                  <c:v>42035</c:v>
                </c:pt>
                <c:pt idx="8758">
                  <c:v>42035</c:v>
                </c:pt>
                <c:pt idx="8759">
                  <c:v>42035</c:v>
                </c:pt>
                <c:pt idx="8760">
                  <c:v>42035</c:v>
                </c:pt>
                <c:pt idx="8761">
                  <c:v>42035</c:v>
                </c:pt>
                <c:pt idx="8762">
                  <c:v>42035</c:v>
                </c:pt>
                <c:pt idx="8763">
                  <c:v>42035</c:v>
                </c:pt>
                <c:pt idx="8764">
                  <c:v>42035</c:v>
                </c:pt>
                <c:pt idx="8765">
                  <c:v>42036</c:v>
                </c:pt>
                <c:pt idx="8766">
                  <c:v>42036</c:v>
                </c:pt>
                <c:pt idx="8767">
                  <c:v>42036</c:v>
                </c:pt>
                <c:pt idx="8768">
                  <c:v>42036</c:v>
                </c:pt>
                <c:pt idx="8769">
                  <c:v>42036</c:v>
                </c:pt>
                <c:pt idx="8770">
                  <c:v>42036</c:v>
                </c:pt>
                <c:pt idx="8771">
                  <c:v>42036</c:v>
                </c:pt>
                <c:pt idx="8772">
                  <c:v>42036</c:v>
                </c:pt>
                <c:pt idx="8773">
                  <c:v>42036</c:v>
                </c:pt>
                <c:pt idx="8774">
                  <c:v>42036</c:v>
                </c:pt>
                <c:pt idx="8775">
                  <c:v>42036</c:v>
                </c:pt>
                <c:pt idx="8776">
                  <c:v>42036</c:v>
                </c:pt>
                <c:pt idx="8777">
                  <c:v>42036</c:v>
                </c:pt>
                <c:pt idx="8778">
                  <c:v>42036</c:v>
                </c:pt>
                <c:pt idx="8779">
                  <c:v>42036</c:v>
                </c:pt>
                <c:pt idx="8780">
                  <c:v>42036</c:v>
                </c:pt>
                <c:pt idx="8781">
                  <c:v>42036</c:v>
                </c:pt>
                <c:pt idx="8782">
                  <c:v>42036</c:v>
                </c:pt>
                <c:pt idx="8783">
                  <c:v>42036</c:v>
                </c:pt>
                <c:pt idx="8784">
                  <c:v>42036</c:v>
                </c:pt>
                <c:pt idx="8785">
                  <c:v>42036</c:v>
                </c:pt>
                <c:pt idx="8786">
                  <c:v>42036</c:v>
                </c:pt>
                <c:pt idx="8787">
                  <c:v>42036</c:v>
                </c:pt>
                <c:pt idx="8788">
                  <c:v>42036</c:v>
                </c:pt>
                <c:pt idx="8789">
                  <c:v>42037</c:v>
                </c:pt>
                <c:pt idx="8790">
                  <c:v>42037</c:v>
                </c:pt>
                <c:pt idx="8791">
                  <c:v>42037</c:v>
                </c:pt>
                <c:pt idx="8792">
                  <c:v>42037</c:v>
                </c:pt>
                <c:pt idx="8793">
                  <c:v>42037</c:v>
                </c:pt>
                <c:pt idx="8794">
                  <c:v>42037</c:v>
                </c:pt>
                <c:pt idx="8795">
                  <c:v>42037</c:v>
                </c:pt>
                <c:pt idx="8796">
                  <c:v>42037</c:v>
                </c:pt>
                <c:pt idx="8797">
                  <c:v>42037</c:v>
                </c:pt>
                <c:pt idx="8798">
                  <c:v>42037</c:v>
                </c:pt>
                <c:pt idx="8799">
                  <c:v>42037</c:v>
                </c:pt>
                <c:pt idx="8800">
                  <c:v>42037</c:v>
                </c:pt>
                <c:pt idx="8801">
                  <c:v>42037</c:v>
                </c:pt>
                <c:pt idx="8802">
                  <c:v>42037</c:v>
                </c:pt>
                <c:pt idx="8803">
                  <c:v>42037</c:v>
                </c:pt>
                <c:pt idx="8804">
                  <c:v>42037</c:v>
                </c:pt>
                <c:pt idx="8805">
                  <c:v>42037</c:v>
                </c:pt>
                <c:pt idx="8806">
                  <c:v>42037</c:v>
                </c:pt>
                <c:pt idx="8807">
                  <c:v>42037</c:v>
                </c:pt>
                <c:pt idx="8808">
                  <c:v>42037</c:v>
                </c:pt>
                <c:pt idx="8809">
                  <c:v>42037</c:v>
                </c:pt>
                <c:pt idx="8810">
                  <c:v>42037</c:v>
                </c:pt>
                <c:pt idx="8811">
                  <c:v>42037</c:v>
                </c:pt>
                <c:pt idx="8812">
                  <c:v>42037</c:v>
                </c:pt>
                <c:pt idx="8813">
                  <c:v>42038</c:v>
                </c:pt>
                <c:pt idx="8814">
                  <c:v>42038</c:v>
                </c:pt>
                <c:pt idx="8815">
                  <c:v>42038</c:v>
                </c:pt>
                <c:pt idx="8816">
                  <c:v>42038</c:v>
                </c:pt>
                <c:pt idx="8817">
                  <c:v>42038</c:v>
                </c:pt>
                <c:pt idx="8818">
                  <c:v>42038</c:v>
                </c:pt>
                <c:pt idx="8819">
                  <c:v>42038</c:v>
                </c:pt>
                <c:pt idx="8820">
                  <c:v>42038</c:v>
                </c:pt>
                <c:pt idx="8821">
                  <c:v>42038</c:v>
                </c:pt>
                <c:pt idx="8822">
                  <c:v>42038</c:v>
                </c:pt>
                <c:pt idx="8823">
                  <c:v>42038</c:v>
                </c:pt>
                <c:pt idx="8824">
                  <c:v>42038</c:v>
                </c:pt>
                <c:pt idx="8825">
                  <c:v>42038</c:v>
                </c:pt>
                <c:pt idx="8826">
                  <c:v>42038</c:v>
                </c:pt>
                <c:pt idx="8827">
                  <c:v>42038</c:v>
                </c:pt>
                <c:pt idx="8828">
                  <c:v>42038</c:v>
                </c:pt>
                <c:pt idx="8829">
                  <c:v>42038</c:v>
                </c:pt>
                <c:pt idx="8830">
                  <c:v>42038</c:v>
                </c:pt>
                <c:pt idx="8831">
                  <c:v>42038</c:v>
                </c:pt>
                <c:pt idx="8832">
                  <c:v>42038</c:v>
                </c:pt>
                <c:pt idx="8833">
                  <c:v>42038</c:v>
                </c:pt>
                <c:pt idx="8834">
                  <c:v>42038</c:v>
                </c:pt>
                <c:pt idx="8835">
                  <c:v>42038</c:v>
                </c:pt>
                <c:pt idx="8836">
                  <c:v>42038</c:v>
                </c:pt>
                <c:pt idx="8837">
                  <c:v>42039</c:v>
                </c:pt>
                <c:pt idx="8838">
                  <c:v>42039</c:v>
                </c:pt>
                <c:pt idx="8839">
                  <c:v>42039</c:v>
                </c:pt>
                <c:pt idx="8840">
                  <c:v>42039</c:v>
                </c:pt>
                <c:pt idx="8841">
                  <c:v>42039</c:v>
                </c:pt>
                <c:pt idx="8842">
                  <c:v>42039</c:v>
                </c:pt>
                <c:pt idx="8843">
                  <c:v>42039</c:v>
                </c:pt>
                <c:pt idx="8844">
                  <c:v>42039</c:v>
                </c:pt>
                <c:pt idx="8845">
                  <c:v>42039</c:v>
                </c:pt>
                <c:pt idx="8846">
                  <c:v>42039</c:v>
                </c:pt>
                <c:pt idx="8847">
                  <c:v>42039</c:v>
                </c:pt>
                <c:pt idx="8848">
                  <c:v>42039</c:v>
                </c:pt>
                <c:pt idx="8849">
                  <c:v>42039</c:v>
                </c:pt>
                <c:pt idx="8850">
                  <c:v>42039</c:v>
                </c:pt>
                <c:pt idx="8851">
                  <c:v>42039</c:v>
                </c:pt>
                <c:pt idx="8852">
                  <c:v>42039</c:v>
                </c:pt>
                <c:pt idx="8853">
                  <c:v>42039</c:v>
                </c:pt>
                <c:pt idx="8854">
                  <c:v>42039</c:v>
                </c:pt>
                <c:pt idx="8855">
                  <c:v>42039</c:v>
                </c:pt>
                <c:pt idx="8856">
                  <c:v>42039</c:v>
                </c:pt>
                <c:pt idx="8857">
                  <c:v>42039</c:v>
                </c:pt>
                <c:pt idx="8858">
                  <c:v>42039</c:v>
                </c:pt>
                <c:pt idx="8859">
                  <c:v>42039</c:v>
                </c:pt>
                <c:pt idx="8860">
                  <c:v>42039</c:v>
                </c:pt>
                <c:pt idx="8861">
                  <c:v>42040</c:v>
                </c:pt>
                <c:pt idx="8862">
                  <c:v>42040</c:v>
                </c:pt>
                <c:pt idx="8863">
                  <c:v>42040</c:v>
                </c:pt>
                <c:pt idx="8864">
                  <c:v>42040</c:v>
                </c:pt>
                <c:pt idx="8865">
                  <c:v>42040</c:v>
                </c:pt>
                <c:pt idx="8866">
                  <c:v>42040</c:v>
                </c:pt>
                <c:pt idx="8867">
                  <c:v>42040</c:v>
                </c:pt>
                <c:pt idx="8868">
                  <c:v>42040</c:v>
                </c:pt>
                <c:pt idx="8869">
                  <c:v>42040</c:v>
                </c:pt>
                <c:pt idx="8870">
                  <c:v>42040</c:v>
                </c:pt>
                <c:pt idx="8871">
                  <c:v>42040</c:v>
                </c:pt>
                <c:pt idx="8872">
                  <c:v>42040</c:v>
                </c:pt>
                <c:pt idx="8873">
                  <c:v>42040</c:v>
                </c:pt>
                <c:pt idx="8874">
                  <c:v>42040</c:v>
                </c:pt>
                <c:pt idx="8875">
                  <c:v>42040</c:v>
                </c:pt>
                <c:pt idx="8876">
                  <c:v>42040</c:v>
                </c:pt>
                <c:pt idx="8877">
                  <c:v>42040</c:v>
                </c:pt>
                <c:pt idx="8878">
                  <c:v>42040</c:v>
                </c:pt>
                <c:pt idx="8879">
                  <c:v>42040</c:v>
                </c:pt>
                <c:pt idx="8880">
                  <c:v>42040</c:v>
                </c:pt>
                <c:pt idx="8881">
                  <c:v>42040</c:v>
                </c:pt>
                <c:pt idx="8882">
                  <c:v>42040</c:v>
                </c:pt>
                <c:pt idx="8883">
                  <c:v>42040</c:v>
                </c:pt>
                <c:pt idx="8884">
                  <c:v>42040</c:v>
                </c:pt>
                <c:pt idx="8885">
                  <c:v>42041</c:v>
                </c:pt>
                <c:pt idx="8886">
                  <c:v>42041</c:v>
                </c:pt>
                <c:pt idx="8887">
                  <c:v>42041</c:v>
                </c:pt>
                <c:pt idx="8888">
                  <c:v>42041</c:v>
                </c:pt>
                <c:pt idx="8889">
                  <c:v>42041</c:v>
                </c:pt>
                <c:pt idx="8890">
                  <c:v>42041</c:v>
                </c:pt>
                <c:pt idx="8891">
                  <c:v>42041</c:v>
                </c:pt>
                <c:pt idx="8892">
                  <c:v>42041</c:v>
                </c:pt>
                <c:pt idx="8893">
                  <c:v>42041</c:v>
                </c:pt>
                <c:pt idx="8894">
                  <c:v>42041</c:v>
                </c:pt>
                <c:pt idx="8895">
                  <c:v>42041</c:v>
                </c:pt>
                <c:pt idx="8896">
                  <c:v>42041</c:v>
                </c:pt>
                <c:pt idx="8897">
                  <c:v>42041</c:v>
                </c:pt>
                <c:pt idx="8898">
                  <c:v>42041</c:v>
                </c:pt>
                <c:pt idx="8899">
                  <c:v>42041</c:v>
                </c:pt>
                <c:pt idx="8900">
                  <c:v>42041</c:v>
                </c:pt>
                <c:pt idx="8901">
                  <c:v>42041</c:v>
                </c:pt>
                <c:pt idx="8902">
                  <c:v>42041</c:v>
                </c:pt>
                <c:pt idx="8903">
                  <c:v>42041</c:v>
                </c:pt>
                <c:pt idx="8904">
                  <c:v>42041</c:v>
                </c:pt>
                <c:pt idx="8905">
                  <c:v>42041</c:v>
                </c:pt>
                <c:pt idx="8906">
                  <c:v>42041</c:v>
                </c:pt>
                <c:pt idx="8907">
                  <c:v>42041</c:v>
                </c:pt>
                <c:pt idx="8908">
                  <c:v>42041</c:v>
                </c:pt>
                <c:pt idx="8909">
                  <c:v>42042</c:v>
                </c:pt>
                <c:pt idx="8910">
                  <c:v>42042</c:v>
                </c:pt>
                <c:pt idx="8911">
                  <c:v>42042</c:v>
                </c:pt>
                <c:pt idx="8912">
                  <c:v>42042</c:v>
                </c:pt>
                <c:pt idx="8913">
                  <c:v>42042</c:v>
                </c:pt>
                <c:pt idx="8914">
                  <c:v>42042</c:v>
                </c:pt>
                <c:pt idx="8915">
                  <c:v>42042</c:v>
                </c:pt>
                <c:pt idx="8916">
                  <c:v>42042</c:v>
                </c:pt>
                <c:pt idx="8917">
                  <c:v>42042</c:v>
                </c:pt>
                <c:pt idx="8918">
                  <c:v>42042</c:v>
                </c:pt>
                <c:pt idx="8919">
                  <c:v>42042</c:v>
                </c:pt>
                <c:pt idx="8920">
                  <c:v>42042</c:v>
                </c:pt>
                <c:pt idx="8921">
                  <c:v>42042</c:v>
                </c:pt>
                <c:pt idx="8922">
                  <c:v>42042</c:v>
                </c:pt>
                <c:pt idx="8923">
                  <c:v>42042</c:v>
                </c:pt>
                <c:pt idx="8924">
                  <c:v>42042</c:v>
                </c:pt>
                <c:pt idx="8925">
                  <c:v>42042</c:v>
                </c:pt>
                <c:pt idx="8926">
                  <c:v>42042</c:v>
                </c:pt>
                <c:pt idx="8927">
                  <c:v>42042</c:v>
                </c:pt>
                <c:pt idx="8928">
                  <c:v>42042</c:v>
                </c:pt>
                <c:pt idx="8929">
                  <c:v>42042</c:v>
                </c:pt>
                <c:pt idx="8930">
                  <c:v>42042</c:v>
                </c:pt>
                <c:pt idx="8931">
                  <c:v>42042</c:v>
                </c:pt>
                <c:pt idx="8932">
                  <c:v>42042</c:v>
                </c:pt>
                <c:pt idx="8933">
                  <c:v>42043</c:v>
                </c:pt>
                <c:pt idx="8934">
                  <c:v>42043</c:v>
                </c:pt>
                <c:pt idx="8935">
                  <c:v>42043</c:v>
                </c:pt>
                <c:pt idx="8936">
                  <c:v>42043</c:v>
                </c:pt>
                <c:pt idx="8937">
                  <c:v>42043</c:v>
                </c:pt>
                <c:pt idx="8938">
                  <c:v>42043</c:v>
                </c:pt>
                <c:pt idx="8939">
                  <c:v>42043</c:v>
                </c:pt>
                <c:pt idx="8940">
                  <c:v>42043</c:v>
                </c:pt>
                <c:pt idx="8941">
                  <c:v>42043</c:v>
                </c:pt>
                <c:pt idx="8942">
                  <c:v>42043</c:v>
                </c:pt>
                <c:pt idx="8943">
                  <c:v>42043</c:v>
                </c:pt>
                <c:pt idx="8944">
                  <c:v>42043</c:v>
                </c:pt>
                <c:pt idx="8945">
                  <c:v>42043</c:v>
                </c:pt>
                <c:pt idx="8946">
                  <c:v>42043</c:v>
                </c:pt>
                <c:pt idx="8947">
                  <c:v>42043</c:v>
                </c:pt>
                <c:pt idx="8948">
                  <c:v>42043</c:v>
                </c:pt>
                <c:pt idx="8949">
                  <c:v>42043</c:v>
                </c:pt>
                <c:pt idx="8950">
                  <c:v>42043</c:v>
                </c:pt>
                <c:pt idx="8951">
                  <c:v>42043</c:v>
                </c:pt>
                <c:pt idx="8952">
                  <c:v>42043</c:v>
                </c:pt>
                <c:pt idx="8953">
                  <c:v>42043</c:v>
                </c:pt>
                <c:pt idx="8954">
                  <c:v>42043</c:v>
                </c:pt>
                <c:pt idx="8955">
                  <c:v>42043</c:v>
                </c:pt>
                <c:pt idx="8956">
                  <c:v>42043</c:v>
                </c:pt>
                <c:pt idx="8957">
                  <c:v>42044</c:v>
                </c:pt>
                <c:pt idx="8958">
                  <c:v>42044</c:v>
                </c:pt>
                <c:pt idx="8959">
                  <c:v>42044</c:v>
                </c:pt>
                <c:pt idx="8960">
                  <c:v>42044</c:v>
                </c:pt>
                <c:pt idx="8961">
                  <c:v>42044</c:v>
                </c:pt>
                <c:pt idx="8962">
                  <c:v>42044</c:v>
                </c:pt>
                <c:pt idx="8963">
                  <c:v>42044</c:v>
                </c:pt>
                <c:pt idx="8964">
                  <c:v>42044</c:v>
                </c:pt>
                <c:pt idx="8965">
                  <c:v>42044</c:v>
                </c:pt>
                <c:pt idx="8966">
                  <c:v>42044</c:v>
                </c:pt>
                <c:pt idx="8967">
                  <c:v>42044</c:v>
                </c:pt>
                <c:pt idx="8968">
                  <c:v>42044</c:v>
                </c:pt>
                <c:pt idx="8969">
                  <c:v>42044</c:v>
                </c:pt>
                <c:pt idx="8970">
                  <c:v>42044</c:v>
                </c:pt>
                <c:pt idx="8971">
                  <c:v>42044</c:v>
                </c:pt>
                <c:pt idx="8972">
                  <c:v>42044</c:v>
                </c:pt>
                <c:pt idx="8973">
                  <c:v>42044</c:v>
                </c:pt>
                <c:pt idx="8974">
                  <c:v>42044</c:v>
                </c:pt>
                <c:pt idx="8975">
                  <c:v>42044</c:v>
                </c:pt>
                <c:pt idx="8976">
                  <c:v>42044</c:v>
                </c:pt>
                <c:pt idx="8977">
                  <c:v>42044</c:v>
                </c:pt>
                <c:pt idx="8978">
                  <c:v>42044</c:v>
                </c:pt>
                <c:pt idx="8979">
                  <c:v>42044</c:v>
                </c:pt>
                <c:pt idx="8980">
                  <c:v>42044</c:v>
                </c:pt>
                <c:pt idx="8981">
                  <c:v>42045</c:v>
                </c:pt>
                <c:pt idx="8982">
                  <c:v>42045</c:v>
                </c:pt>
                <c:pt idx="8983">
                  <c:v>42045</c:v>
                </c:pt>
                <c:pt idx="8984">
                  <c:v>42045</c:v>
                </c:pt>
                <c:pt idx="8985">
                  <c:v>42045</c:v>
                </c:pt>
                <c:pt idx="8986">
                  <c:v>42045</c:v>
                </c:pt>
                <c:pt idx="8987">
                  <c:v>42045</c:v>
                </c:pt>
                <c:pt idx="8988">
                  <c:v>42045</c:v>
                </c:pt>
                <c:pt idx="8989">
                  <c:v>42045</c:v>
                </c:pt>
                <c:pt idx="8990">
                  <c:v>42045</c:v>
                </c:pt>
                <c:pt idx="8991">
                  <c:v>42045</c:v>
                </c:pt>
                <c:pt idx="8992">
                  <c:v>42045</c:v>
                </c:pt>
                <c:pt idx="8993">
                  <c:v>42045</c:v>
                </c:pt>
                <c:pt idx="8994">
                  <c:v>42045</c:v>
                </c:pt>
                <c:pt idx="8995">
                  <c:v>42045</c:v>
                </c:pt>
                <c:pt idx="8996">
                  <c:v>42045</c:v>
                </c:pt>
                <c:pt idx="8997">
                  <c:v>42045</c:v>
                </c:pt>
                <c:pt idx="8998">
                  <c:v>42045</c:v>
                </c:pt>
                <c:pt idx="8999">
                  <c:v>42045</c:v>
                </c:pt>
                <c:pt idx="9000">
                  <c:v>42045</c:v>
                </c:pt>
                <c:pt idx="9001">
                  <c:v>42045</c:v>
                </c:pt>
                <c:pt idx="9002">
                  <c:v>42045</c:v>
                </c:pt>
                <c:pt idx="9003">
                  <c:v>42045</c:v>
                </c:pt>
                <c:pt idx="9004">
                  <c:v>42045</c:v>
                </c:pt>
                <c:pt idx="9005">
                  <c:v>42046</c:v>
                </c:pt>
                <c:pt idx="9006">
                  <c:v>42046</c:v>
                </c:pt>
                <c:pt idx="9007">
                  <c:v>42046</c:v>
                </c:pt>
                <c:pt idx="9008">
                  <c:v>42046</c:v>
                </c:pt>
                <c:pt idx="9009">
                  <c:v>42046</c:v>
                </c:pt>
                <c:pt idx="9010">
                  <c:v>42046</c:v>
                </c:pt>
                <c:pt idx="9011">
                  <c:v>42046</c:v>
                </c:pt>
                <c:pt idx="9012">
                  <c:v>42046</c:v>
                </c:pt>
                <c:pt idx="9013">
                  <c:v>42046</c:v>
                </c:pt>
                <c:pt idx="9014">
                  <c:v>42046</c:v>
                </c:pt>
                <c:pt idx="9015">
                  <c:v>42046</c:v>
                </c:pt>
                <c:pt idx="9016">
                  <c:v>42046</c:v>
                </c:pt>
                <c:pt idx="9017">
                  <c:v>42046</c:v>
                </c:pt>
                <c:pt idx="9018">
                  <c:v>42046</c:v>
                </c:pt>
                <c:pt idx="9019">
                  <c:v>42046</c:v>
                </c:pt>
                <c:pt idx="9020">
                  <c:v>42046</c:v>
                </c:pt>
                <c:pt idx="9021">
                  <c:v>42046</c:v>
                </c:pt>
                <c:pt idx="9022">
                  <c:v>42046</c:v>
                </c:pt>
                <c:pt idx="9023">
                  <c:v>42046</c:v>
                </c:pt>
                <c:pt idx="9024">
                  <c:v>42046</c:v>
                </c:pt>
                <c:pt idx="9025">
                  <c:v>42046</c:v>
                </c:pt>
                <c:pt idx="9026">
                  <c:v>42046</c:v>
                </c:pt>
                <c:pt idx="9027">
                  <c:v>42046</c:v>
                </c:pt>
                <c:pt idx="9028">
                  <c:v>42046</c:v>
                </c:pt>
                <c:pt idx="9029">
                  <c:v>42047</c:v>
                </c:pt>
                <c:pt idx="9030">
                  <c:v>42047</c:v>
                </c:pt>
                <c:pt idx="9031">
                  <c:v>42047</c:v>
                </c:pt>
                <c:pt idx="9032">
                  <c:v>42047</c:v>
                </c:pt>
                <c:pt idx="9033">
                  <c:v>42047</c:v>
                </c:pt>
                <c:pt idx="9034">
                  <c:v>42047</c:v>
                </c:pt>
                <c:pt idx="9035">
                  <c:v>42047</c:v>
                </c:pt>
                <c:pt idx="9036">
                  <c:v>42047</c:v>
                </c:pt>
                <c:pt idx="9037">
                  <c:v>42047</c:v>
                </c:pt>
                <c:pt idx="9038">
                  <c:v>42047</c:v>
                </c:pt>
                <c:pt idx="9039">
                  <c:v>42047</c:v>
                </c:pt>
                <c:pt idx="9040">
                  <c:v>42047</c:v>
                </c:pt>
                <c:pt idx="9041">
                  <c:v>42047</c:v>
                </c:pt>
                <c:pt idx="9042">
                  <c:v>42047</c:v>
                </c:pt>
                <c:pt idx="9043">
                  <c:v>42047</c:v>
                </c:pt>
                <c:pt idx="9044">
                  <c:v>42047</c:v>
                </c:pt>
                <c:pt idx="9045">
                  <c:v>42047</c:v>
                </c:pt>
                <c:pt idx="9046">
                  <c:v>42047</c:v>
                </c:pt>
                <c:pt idx="9047">
                  <c:v>42047</c:v>
                </c:pt>
                <c:pt idx="9048">
                  <c:v>42047</c:v>
                </c:pt>
                <c:pt idx="9049">
                  <c:v>42047</c:v>
                </c:pt>
                <c:pt idx="9050">
                  <c:v>42047</c:v>
                </c:pt>
                <c:pt idx="9051">
                  <c:v>42047</c:v>
                </c:pt>
                <c:pt idx="9052">
                  <c:v>42047</c:v>
                </c:pt>
                <c:pt idx="9053">
                  <c:v>42048</c:v>
                </c:pt>
                <c:pt idx="9054">
                  <c:v>42048</c:v>
                </c:pt>
                <c:pt idx="9055">
                  <c:v>42048</c:v>
                </c:pt>
                <c:pt idx="9056">
                  <c:v>42048</c:v>
                </c:pt>
                <c:pt idx="9057">
                  <c:v>42048</c:v>
                </c:pt>
                <c:pt idx="9058">
                  <c:v>42048</c:v>
                </c:pt>
                <c:pt idx="9059">
                  <c:v>42048</c:v>
                </c:pt>
                <c:pt idx="9060">
                  <c:v>42048</c:v>
                </c:pt>
                <c:pt idx="9061">
                  <c:v>42048</c:v>
                </c:pt>
                <c:pt idx="9062">
                  <c:v>42048</c:v>
                </c:pt>
                <c:pt idx="9063">
                  <c:v>42048</c:v>
                </c:pt>
                <c:pt idx="9064">
                  <c:v>42048</c:v>
                </c:pt>
                <c:pt idx="9065">
                  <c:v>42048</c:v>
                </c:pt>
                <c:pt idx="9066">
                  <c:v>42048</c:v>
                </c:pt>
                <c:pt idx="9067">
                  <c:v>42048</c:v>
                </c:pt>
                <c:pt idx="9068">
                  <c:v>42048</c:v>
                </c:pt>
                <c:pt idx="9069">
                  <c:v>42048</c:v>
                </c:pt>
                <c:pt idx="9070">
                  <c:v>42048</c:v>
                </c:pt>
                <c:pt idx="9071">
                  <c:v>42048</c:v>
                </c:pt>
                <c:pt idx="9072">
                  <c:v>42048</c:v>
                </c:pt>
                <c:pt idx="9073">
                  <c:v>42048</c:v>
                </c:pt>
                <c:pt idx="9074">
                  <c:v>42048</c:v>
                </c:pt>
                <c:pt idx="9075">
                  <c:v>42048</c:v>
                </c:pt>
                <c:pt idx="9076">
                  <c:v>42048</c:v>
                </c:pt>
                <c:pt idx="9077">
                  <c:v>42049</c:v>
                </c:pt>
                <c:pt idx="9078">
                  <c:v>42049</c:v>
                </c:pt>
                <c:pt idx="9079">
                  <c:v>42049</c:v>
                </c:pt>
                <c:pt idx="9080">
                  <c:v>42049</c:v>
                </c:pt>
                <c:pt idx="9081">
                  <c:v>42049</c:v>
                </c:pt>
                <c:pt idx="9082">
                  <c:v>42049</c:v>
                </c:pt>
                <c:pt idx="9083">
                  <c:v>42049</c:v>
                </c:pt>
                <c:pt idx="9084">
                  <c:v>42049</c:v>
                </c:pt>
                <c:pt idx="9085">
                  <c:v>42049</c:v>
                </c:pt>
                <c:pt idx="9086">
                  <c:v>42049</c:v>
                </c:pt>
                <c:pt idx="9087">
                  <c:v>42049</c:v>
                </c:pt>
                <c:pt idx="9088">
                  <c:v>42049</c:v>
                </c:pt>
                <c:pt idx="9089">
                  <c:v>42049</c:v>
                </c:pt>
                <c:pt idx="9090">
                  <c:v>42049</c:v>
                </c:pt>
                <c:pt idx="9091">
                  <c:v>42049</c:v>
                </c:pt>
                <c:pt idx="9092">
                  <c:v>42049</c:v>
                </c:pt>
                <c:pt idx="9093">
                  <c:v>42049</c:v>
                </c:pt>
                <c:pt idx="9094">
                  <c:v>42049</c:v>
                </c:pt>
                <c:pt idx="9095">
                  <c:v>42049</c:v>
                </c:pt>
                <c:pt idx="9096">
                  <c:v>42049</c:v>
                </c:pt>
                <c:pt idx="9097">
                  <c:v>42049</c:v>
                </c:pt>
                <c:pt idx="9098">
                  <c:v>42049</c:v>
                </c:pt>
                <c:pt idx="9099">
                  <c:v>42049</c:v>
                </c:pt>
                <c:pt idx="9100">
                  <c:v>42049</c:v>
                </c:pt>
                <c:pt idx="9101">
                  <c:v>42051</c:v>
                </c:pt>
                <c:pt idx="9102">
                  <c:v>42051</c:v>
                </c:pt>
                <c:pt idx="9103">
                  <c:v>42051</c:v>
                </c:pt>
                <c:pt idx="9104">
                  <c:v>42051</c:v>
                </c:pt>
                <c:pt idx="9105">
                  <c:v>42051</c:v>
                </c:pt>
                <c:pt idx="9106">
                  <c:v>42051</c:v>
                </c:pt>
                <c:pt idx="9107">
                  <c:v>42051</c:v>
                </c:pt>
                <c:pt idx="9108">
                  <c:v>42051</c:v>
                </c:pt>
                <c:pt idx="9109">
                  <c:v>42051</c:v>
                </c:pt>
                <c:pt idx="9110">
                  <c:v>42051</c:v>
                </c:pt>
                <c:pt idx="9111">
                  <c:v>42051</c:v>
                </c:pt>
                <c:pt idx="9112">
                  <c:v>42051</c:v>
                </c:pt>
                <c:pt idx="9113">
                  <c:v>42051</c:v>
                </c:pt>
                <c:pt idx="9114">
                  <c:v>42051</c:v>
                </c:pt>
                <c:pt idx="9115">
                  <c:v>42051</c:v>
                </c:pt>
                <c:pt idx="9116">
                  <c:v>42051</c:v>
                </c:pt>
                <c:pt idx="9117">
                  <c:v>42051</c:v>
                </c:pt>
                <c:pt idx="9118">
                  <c:v>42051</c:v>
                </c:pt>
                <c:pt idx="9119">
                  <c:v>42051</c:v>
                </c:pt>
                <c:pt idx="9120">
                  <c:v>42051</c:v>
                </c:pt>
                <c:pt idx="9121">
                  <c:v>42051</c:v>
                </c:pt>
                <c:pt idx="9122">
                  <c:v>42051</c:v>
                </c:pt>
                <c:pt idx="9123">
                  <c:v>42051</c:v>
                </c:pt>
                <c:pt idx="9124">
                  <c:v>42051</c:v>
                </c:pt>
                <c:pt idx="9125">
                  <c:v>42052</c:v>
                </c:pt>
                <c:pt idx="9126">
                  <c:v>42052</c:v>
                </c:pt>
                <c:pt idx="9127">
                  <c:v>42052</c:v>
                </c:pt>
                <c:pt idx="9128">
                  <c:v>42052</c:v>
                </c:pt>
                <c:pt idx="9129">
                  <c:v>42052</c:v>
                </c:pt>
                <c:pt idx="9130">
                  <c:v>42052</c:v>
                </c:pt>
                <c:pt idx="9131">
                  <c:v>42052</c:v>
                </c:pt>
                <c:pt idx="9132">
                  <c:v>42052</c:v>
                </c:pt>
                <c:pt idx="9133">
                  <c:v>42052</c:v>
                </c:pt>
                <c:pt idx="9134">
                  <c:v>42052</c:v>
                </c:pt>
                <c:pt idx="9135">
                  <c:v>42052</c:v>
                </c:pt>
                <c:pt idx="9136">
                  <c:v>42052</c:v>
                </c:pt>
                <c:pt idx="9137">
                  <c:v>42052</c:v>
                </c:pt>
                <c:pt idx="9138">
                  <c:v>42052</c:v>
                </c:pt>
                <c:pt idx="9139">
                  <c:v>42052</c:v>
                </c:pt>
                <c:pt idx="9140">
                  <c:v>42052</c:v>
                </c:pt>
                <c:pt idx="9141">
                  <c:v>42052</c:v>
                </c:pt>
                <c:pt idx="9142">
                  <c:v>42052</c:v>
                </c:pt>
                <c:pt idx="9143">
                  <c:v>42052</c:v>
                </c:pt>
                <c:pt idx="9144">
                  <c:v>42052</c:v>
                </c:pt>
                <c:pt idx="9145">
                  <c:v>42052</c:v>
                </c:pt>
                <c:pt idx="9146">
                  <c:v>42052</c:v>
                </c:pt>
                <c:pt idx="9147">
                  <c:v>42052</c:v>
                </c:pt>
                <c:pt idx="9148">
                  <c:v>42052</c:v>
                </c:pt>
                <c:pt idx="9149">
                  <c:v>42053</c:v>
                </c:pt>
                <c:pt idx="9150">
                  <c:v>42053</c:v>
                </c:pt>
                <c:pt idx="9151">
                  <c:v>42053</c:v>
                </c:pt>
                <c:pt idx="9152">
                  <c:v>42053</c:v>
                </c:pt>
                <c:pt idx="9153">
                  <c:v>42053</c:v>
                </c:pt>
                <c:pt idx="9154">
                  <c:v>42053</c:v>
                </c:pt>
                <c:pt idx="9155">
                  <c:v>42053</c:v>
                </c:pt>
                <c:pt idx="9156">
                  <c:v>42053</c:v>
                </c:pt>
                <c:pt idx="9157">
                  <c:v>42053</c:v>
                </c:pt>
                <c:pt idx="9158">
                  <c:v>42053</c:v>
                </c:pt>
                <c:pt idx="9159">
                  <c:v>42053</c:v>
                </c:pt>
                <c:pt idx="9160">
                  <c:v>42053</c:v>
                </c:pt>
                <c:pt idx="9161">
                  <c:v>42053</c:v>
                </c:pt>
                <c:pt idx="9162">
                  <c:v>42053</c:v>
                </c:pt>
                <c:pt idx="9163">
                  <c:v>42053</c:v>
                </c:pt>
                <c:pt idx="9164">
                  <c:v>42053</c:v>
                </c:pt>
                <c:pt idx="9165">
                  <c:v>42053</c:v>
                </c:pt>
                <c:pt idx="9166">
                  <c:v>42053</c:v>
                </c:pt>
                <c:pt idx="9167">
                  <c:v>42053</c:v>
                </c:pt>
                <c:pt idx="9168">
                  <c:v>42053</c:v>
                </c:pt>
                <c:pt idx="9169">
                  <c:v>42053</c:v>
                </c:pt>
                <c:pt idx="9170">
                  <c:v>42053</c:v>
                </c:pt>
                <c:pt idx="9171">
                  <c:v>42053</c:v>
                </c:pt>
                <c:pt idx="9172">
                  <c:v>42053</c:v>
                </c:pt>
                <c:pt idx="9173">
                  <c:v>42054</c:v>
                </c:pt>
                <c:pt idx="9174">
                  <c:v>42054</c:v>
                </c:pt>
                <c:pt idx="9175">
                  <c:v>42054</c:v>
                </c:pt>
                <c:pt idx="9176">
                  <c:v>42054</c:v>
                </c:pt>
                <c:pt idx="9177">
                  <c:v>42054</c:v>
                </c:pt>
                <c:pt idx="9178">
                  <c:v>42054</c:v>
                </c:pt>
                <c:pt idx="9179">
                  <c:v>42054</c:v>
                </c:pt>
                <c:pt idx="9180">
                  <c:v>42054</c:v>
                </c:pt>
                <c:pt idx="9181">
                  <c:v>42054</c:v>
                </c:pt>
                <c:pt idx="9182">
                  <c:v>42054</c:v>
                </c:pt>
                <c:pt idx="9183">
                  <c:v>42054</c:v>
                </c:pt>
                <c:pt idx="9184">
                  <c:v>42054</c:v>
                </c:pt>
                <c:pt idx="9185">
                  <c:v>42054</c:v>
                </c:pt>
                <c:pt idx="9186">
                  <c:v>42054</c:v>
                </c:pt>
                <c:pt idx="9187">
                  <c:v>42054</c:v>
                </c:pt>
                <c:pt idx="9188">
                  <c:v>42054</c:v>
                </c:pt>
                <c:pt idx="9189">
                  <c:v>42054</c:v>
                </c:pt>
                <c:pt idx="9190">
                  <c:v>42054</c:v>
                </c:pt>
                <c:pt idx="9191">
                  <c:v>42054</c:v>
                </c:pt>
                <c:pt idx="9192">
                  <c:v>42054</c:v>
                </c:pt>
                <c:pt idx="9193">
                  <c:v>42054</c:v>
                </c:pt>
                <c:pt idx="9194">
                  <c:v>42054</c:v>
                </c:pt>
                <c:pt idx="9195">
                  <c:v>42054</c:v>
                </c:pt>
                <c:pt idx="9196">
                  <c:v>42054</c:v>
                </c:pt>
                <c:pt idx="9197">
                  <c:v>42055</c:v>
                </c:pt>
                <c:pt idx="9198">
                  <c:v>42055</c:v>
                </c:pt>
                <c:pt idx="9199">
                  <c:v>42055</c:v>
                </c:pt>
                <c:pt idx="9200">
                  <c:v>42055</c:v>
                </c:pt>
                <c:pt idx="9201">
                  <c:v>42055</c:v>
                </c:pt>
                <c:pt idx="9202">
                  <c:v>42055</c:v>
                </c:pt>
                <c:pt idx="9203">
                  <c:v>42055</c:v>
                </c:pt>
                <c:pt idx="9204">
                  <c:v>42055</c:v>
                </c:pt>
                <c:pt idx="9205">
                  <c:v>42055</c:v>
                </c:pt>
                <c:pt idx="9206">
                  <c:v>42055</c:v>
                </c:pt>
                <c:pt idx="9207">
                  <c:v>42055</c:v>
                </c:pt>
                <c:pt idx="9208">
                  <c:v>42055</c:v>
                </c:pt>
                <c:pt idx="9209">
                  <c:v>42055</c:v>
                </c:pt>
                <c:pt idx="9210">
                  <c:v>42055</c:v>
                </c:pt>
                <c:pt idx="9211">
                  <c:v>42055</c:v>
                </c:pt>
                <c:pt idx="9212">
                  <c:v>42055</c:v>
                </c:pt>
                <c:pt idx="9213">
                  <c:v>42055</c:v>
                </c:pt>
                <c:pt idx="9214">
                  <c:v>42055</c:v>
                </c:pt>
                <c:pt idx="9215">
                  <c:v>42055</c:v>
                </c:pt>
                <c:pt idx="9216">
                  <c:v>42055</c:v>
                </c:pt>
                <c:pt idx="9217">
                  <c:v>42055</c:v>
                </c:pt>
                <c:pt idx="9218">
                  <c:v>42055</c:v>
                </c:pt>
                <c:pt idx="9219">
                  <c:v>42055</c:v>
                </c:pt>
                <c:pt idx="9220">
                  <c:v>42055</c:v>
                </c:pt>
                <c:pt idx="9221">
                  <c:v>42056</c:v>
                </c:pt>
                <c:pt idx="9222">
                  <c:v>42056</c:v>
                </c:pt>
                <c:pt idx="9223">
                  <c:v>42056</c:v>
                </c:pt>
                <c:pt idx="9224">
                  <c:v>42056</c:v>
                </c:pt>
                <c:pt idx="9225">
                  <c:v>42056</c:v>
                </c:pt>
                <c:pt idx="9226">
                  <c:v>42056</c:v>
                </c:pt>
                <c:pt idx="9227">
                  <c:v>42056</c:v>
                </c:pt>
                <c:pt idx="9228">
                  <c:v>42056</c:v>
                </c:pt>
                <c:pt idx="9229">
                  <c:v>42056</c:v>
                </c:pt>
                <c:pt idx="9230">
                  <c:v>42056</c:v>
                </c:pt>
                <c:pt idx="9231">
                  <c:v>42056</c:v>
                </c:pt>
                <c:pt idx="9232">
                  <c:v>42056</c:v>
                </c:pt>
                <c:pt idx="9233">
                  <c:v>42056</c:v>
                </c:pt>
                <c:pt idx="9234">
                  <c:v>42056</c:v>
                </c:pt>
                <c:pt idx="9235">
                  <c:v>42056</c:v>
                </c:pt>
                <c:pt idx="9236">
                  <c:v>42056</c:v>
                </c:pt>
                <c:pt idx="9237">
                  <c:v>42056</c:v>
                </c:pt>
                <c:pt idx="9238">
                  <c:v>42056</c:v>
                </c:pt>
                <c:pt idx="9239">
                  <c:v>42056</c:v>
                </c:pt>
                <c:pt idx="9240">
                  <c:v>42056</c:v>
                </c:pt>
                <c:pt idx="9241">
                  <c:v>42056</c:v>
                </c:pt>
                <c:pt idx="9242">
                  <c:v>42056</c:v>
                </c:pt>
                <c:pt idx="9243">
                  <c:v>42056</c:v>
                </c:pt>
                <c:pt idx="9244">
                  <c:v>42056</c:v>
                </c:pt>
                <c:pt idx="9245">
                  <c:v>42057</c:v>
                </c:pt>
                <c:pt idx="9246">
                  <c:v>42057</c:v>
                </c:pt>
                <c:pt idx="9247">
                  <c:v>42057</c:v>
                </c:pt>
                <c:pt idx="9248">
                  <c:v>42057</c:v>
                </c:pt>
                <c:pt idx="9249">
                  <c:v>42057</c:v>
                </c:pt>
                <c:pt idx="9250">
                  <c:v>42057</c:v>
                </c:pt>
                <c:pt idx="9251">
                  <c:v>42057</c:v>
                </c:pt>
                <c:pt idx="9252">
                  <c:v>42057</c:v>
                </c:pt>
                <c:pt idx="9253">
                  <c:v>42057</c:v>
                </c:pt>
                <c:pt idx="9254">
                  <c:v>42057</c:v>
                </c:pt>
                <c:pt idx="9255">
                  <c:v>42057</c:v>
                </c:pt>
                <c:pt idx="9256">
                  <c:v>42057</c:v>
                </c:pt>
                <c:pt idx="9257">
                  <c:v>42057</c:v>
                </c:pt>
                <c:pt idx="9258">
                  <c:v>42057</c:v>
                </c:pt>
                <c:pt idx="9259">
                  <c:v>42057</c:v>
                </c:pt>
                <c:pt idx="9260">
                  <c:v>42057</c:v>
                </c:pt>
                <c:pt idx="9261">
                  <c:v>42057</c:v>
                </c:pt>
                <c:pt idx="9262">
                  <c:v>42057</c:v>
                </c:pt>
                <c:pt idx="9263">
                  <c:v>42057</c:v>
                </c:pt>
                <c:pt idx="9264">
                  <c:v>42057</c:v>
                </c:pt>
                <c:pt idx="9265">
                  <c:v>42057</c:v>
                </c:pt>
                <c:pt idx="9266">
                  <c:v>42057</c:v>
                </c:pt>
                <c:pt idx="9267">
                  <c:v>42057</c:v>
                </c:pt>
                <c:pt idx="9268">
                  <c:v>42057</c:v>
                </c:pt>
                <c:pt idx="9269">
                  <c:v>42058</c:v>
                </c:pt>
                <c:pt idx="9270">
                  <c:v>42058</c:v>
                </c:pt>
                <c:pt idx="9271">
                  <c:v>42058</c:v>
                </c:pt>
                <c:pt idx="9272">
                  <c:v>42058</c:v>
                </c:pt>
                <c:pt idx="9273">
                  <c:v>42058</c:v>
                </c:pt>
                <c:pt idx="9274">
                  <c:v>42058</c:v>
                </c:pt>
                <c:pt idx="9275">
                  <c:v>42058</c:v>
                </c:pt>
                <c:pt idx="9276">
                  <c:v>42058</c:v>
                </c:pt>
                <c:pt idx="9277">
                  <c:v>42058</c:v>
                </c:pt>
                <c:pt idx="9278">
                  <c:v>42058</c:v>
                </c:pt>
                <c:pt idx="9279">
                  <c:v>42058</c:v>
                </c:pt>
                <c:pt idx="9280">
                  <c:v>42058</c:v>
                </c:pt>
                <c:pt idx="9281">
                  <c:v>42058</c:v>
                </c:pt>
                <c:pt idx="9282">
                  <c:v>42058</c:v>
                </c:pt>
                <c:pt idx="9283">
                  <c:v>42058</c:v>
                </c:pt>
                <c:pt idx="9284">
                  <c:v>42058</c:v>
                </c:pt>
                <c:pt idx="9285">
                  <c:v>42058</c:v>
                </c:pt>
                <c:pt idx="9286">
                  <c:v>42058</c:v>
                </c:pt>
                <c:pt idx="9287">
                  <c:v>42058</c:v>
                </c:pt>
                <c:pt idx="9288">
                  <c:v>42058</c:v>
                </c:pt>
                <c:pt idx="9289">
                  <c:v>42058</c:v>
                </c:pt>
                <c:pt idx="9290">
                  <c:v>42058</c:v>
                </c:pt>
                <c:pt idx="9291">
                  <c:v>42058</c:v>
                </c:pt>
                <c:pt idx="9292">
                  <c:v>42058</c:v>
                </c:pt>
                <c:pt idx="9293">
                  <c:v>42059</c:v>
                </c:pt>
                <c:pt idx="9294">
                  <c:v>42059</c:v>
                </c:pt>
                <c:pt idx="9295">
                  <c:v>42059</c:v>
                </c:pt>
                <c:pt idx="9296">
                  <c:v>42059</c:v>
                </c:pt>
                <c:pt idx="9297">
                  <c:v>42059</c:v>
                </c:pt>
                <c:pt idx="9298">
                  <c:v>42059</c:v>
                </c:pt>
                <c:pt idx="9299">
                  <c:v>42059</c:v>
                </c:pt>
                <c:pt idx="9300">
                  <c:v>42059</c:v>
                </c:pt>
                <c:pt idx="9301">
                  <c:v>42059</c:v>
                </c:pt>
                <c:pt idx="9302">
                  <c:v>42059</c:v>
                </c:pt>
                <c:pt idx="9303">
                  <c:v>42059</c:v>
                </c:pt>
                <c:pt idx="9304">
                  <c:v>42059</c:v>
                </c:pt>
                <c:pt idx="9305">
                  <c:v>42059</c:v>
                </c:pt>
                <c:pt idx="9306">
                  <c:v>42059</c:v>
                </c:pt>
                <c:pt idx="9307">
                  <c:v>42059</c:v>
                </c:pt>
                <c:pt idx="9308">
                  <c:v>42059</c:v>
                </c:pt>
                <c:pt idx="9309">
                  <c:v>42059</c:v>
                </c:pt>
                <c:pt idx="9310">
                  <c:v>42059</c:v>
                </c:pt>
                <c:pt idx="9311">
                  <c:v>42059</c:v>
                </c:pt>
                <c:pt idx="9312">
                  <c:v>42059</c:v>
                </c:pt>
                <c:pt idx="9313">
                  <c:v>42059</c:v>
                </c:pt>
                <c:pt idx="9314">
                  <c:v>42059</c:v>
                </c:pt>
                <c:pt idx="9315">
                  <c:v>42059</c:v>
                </c:pt>
                <c:pt idx="9316">
                  <c:v>42059</c:v>
                </c:pt>
                <c:pt idx="9317">
                  <c:v>42060</c:v>
                </c:pt>
                <c:pt idx="9318">
                  <c:v>42060</c:v>
                </c:pt>
                <c:pt idx="9319">
                  <c:v>42060</c:v>
                </c:pt>
                <c:pt idx="9320">
                  <c:v>42060</c:v>
                </c:pt>
                <c:pt idx="9321">
                  <c:v>42060</c:v>
                </c:pt>
                <c:pt idx="9322">
                  <c:v>42060</c:v>
                </c:pt>
                <c:pt idx="9323">
                  <c:v>42060</c:v>
                </c:pt>
                <c:pt idx="9324">
                  <c:v>42060</c:v>
                </c:pt>
                <c:pt idx="9325">
                  <c:v>42060</c:v>
                </c:pt>
                <c:pt idx="9326">
                  <c:v>42060</c:v>
                </c:pt>
                <c:pt idx="9327">
                  <c:v>42060</c:v>
                </c:pt>
                <c:pt idx="9328">
                  <c:v>42060</c:v>
                </c:pt>
                <c:pt idx="9329">
                  <c:v>42060</c:v>
                </c:pt>
                <c:pt idx="9330">
                  <c:v>42060</c:v>
                </c:pt>
                <c:pt idx="9331">
                  <c:v>42060</c:v>
                </c:pt>
                <c:pt idx="9332">
                  <c:v>42060</c:v>
                </c:pt>
                <c:pt idx="9333">
                  <c:v>42060</c:v>
                </c:pt>
                <c:pt idx="9334">
                  <c:v>42060</c:v>
                </c:pt>
                <c:pt idx="9335">
                  <c:v>42060</c:v>
                </c:pt>
                <c:pt idx="9336">
                  <c:v>42060</c:v>
                </c:pt>
                <c:pt idx="9337">
                  <c:v>42060</c:v>
                </c:pt>
                <c:pt idx="9338">
                  <c:v>42060</c:v>
                </c:pt>
                <c:pt idx="9339">
                  <c:v>42060</c:v>
                </c:pt>
                <c:pt idx="9340">
                  <c:v>42060</c:v>
                </c:pt>
                <c:pt idx="9341">
                  <c:v>42061</c:v>
                </c:pt>
                <c:pt idx="9342">
                  <c:v>42061</c:v>
                </c:pt>
                <c:pt idx="9343">
                  <c:v>42061</c:v>
                </c:pt>
                <c:pt idx="9344">
                  <c:v>42061</c:v>
                </c:pt>
                <c:pt idx="9345">
                  <c:v>42061</c:v>
                </c:pt>
                <c:pt idx="9346">
                  <c:v>42061</c:v>
                </c:pt>
                <c:pt idx="9347">
                  <c:v>42061</c:v>
                </c:pt>
                <c:pt idx="9348">
                  <c:v>42061</c:v>
                </c:pt>
                <c:pt idx="9349">
                  <c:v>42061</c:v>
                </c:pt>
                <c:pt idx="9350">
                  <c:v>42061</c:v>
                </c:pt>
                <c:pt idx="9351">
                  <c:v>42061</c:v>
                </c:pt>
                <c:pt idx="9352">
                  <c:v>42061</c:v>
                </c:pt>
                <c:pt idx="9353">
                  <c:v>42061</c:v>
                </c:pt>
                <c:pt idx="9354">
                  <c:v>42061</c:v>
                </c:pt>
                <c:pt idx="9355">
                  <c:v>42061</c:v>
                </c:pt>
                <c:pt idx="9356">
                  <c:v>42061</c:v>
                </c:pt>
                <c:pt idx="9357">
                  <c:v>42061</c:v>
                </c:pt>
                <c:pt idx="9358">
                  <c:v>42061</c:v>
                </c:pt>
                <c:pt idx="9359">
                  <c:v>42061</c:v>
                </c:pt>
                <c:pt idx="9360">
                  <c:v>42061</c:v>
                </c:pt>
                <c:pt idx="9361">
                  <c:v>42061</c:v>
                </c:pt>
                <c:pt idx="9362">
                  <c:v>42061</c:v>
                </c:pt>
                <c:pt idx="9363">
                  <c:v>42061</c:v>
                </c:pt>
                <c:pt idx="9364">
                  <c:v>42061</c:v>
                </c:pt>
                <c:pt idx="9365">
                  <c:v>42062</c:v>
                </c:pt>
                <c:pt idx="9366">
                  <c:v>42062</c:v>
                </c:pt>
                <c:pt idx="9367">
                  <c:v>42062</c:v>
                </c:pt>
                <c:pt idx="9368">
                  <c:v>42062</c:v>
                </c:pt>
                <c:pt idx="9369">
                  <c:v>42062</c:v>
                </c:pt>
                <c:pt idx="9370">
                  <c:v>42062</c:v>
                </c:pt>
                <c:pt idx="9371">
                  <c:v>42062</c:v>
                </c:pt>
                <c:pt idx="9372">
                  <c:v>42062</c:v>
                </c:pt>
                <c:pt idx="9373">
                  <c:v>42062</c:v>
                </c:pt>
                <c:pt idx="9374">
                  <c:v>42062</c:v>
                </c:pt>
                <c:pt idx="9375">
                  <c:v>42062</c:v>
                </c:pt>
                <c:pt idx="9376">
                  <c:v>42062</c:v>
                </c:pt>
                <c:pt idx="9377">
                  <c:v>42062</c:v>
                </c:pt>
                <c:pt idx="9378">
                  <c:v>42062</c:v>
                </c:pt>
                <c:pt idx="9379">
                  <c:v>42062</c:v>
                </c:pt>
                <c:pt idx="9380">
                  <c:v>42062</c:v>
                </c:pt>
                <c:pt idx="9381">
                  <c:v>42062</c:v>
                </c:pt>
                <c:pt idx="9382">
                  <c:v>42062</c:v>
                </c:pt>
                <c:pt idx="9383">
                  <c:v>42062</c:v>
                </c:pt>
                <c:pt idx="9384">
                  <c:v>42062</c:v>
                </c:pt>
                <c:pt idx="9385">
                  <c:v>42062</c:v>
                </c:pt>
                <c:pt idx="9386">
                  <c:v>42062</c:v>
                </c:pt>
                <c:pt idx="9387">
                  <c:v>42062</c:v>
                </c:pt>
                <c:pt idx="9388">
                  <c:v>42062</c:v>
                </c:pt>
                <c:pt idx="9389">
                  <c:v>42063</c:v>
                </c:pt>
                <c:pt idx="9390">
                  <c:v>42063</c:v>
                </c:pt>
                <c:pt idx="9391">
                  <c:v>42063</c:v>
                </c:pt>
                <c:pt idx="9392">
                  <c:v>42063</c:v>
                </c:pt>
                <c:pt idx="9393">
                  <c:v>42063</c:v>
                </c:pt>
                <c:pt idx="9394">
                  <c:v>42063</c:v>
                </c:pt>
                <c:pt idx="9395">
                  <c:v>42063</c:v>
                </c:pt>
                <c:pt idx="9396">
                  <c:v>42063</c:v>
                </c:pt>
                <c:pt idx="9397">
                  <c:v>42063</c:v>
                </c:pt>
                <c:pt idx="9398">
                  <c:v>42063</c:v>
                </c:pt>
                <c:pt idx="9399">
                  <c:v>42063</c:v>
                </c:pt>
                <c:pt idx="9400">
                  <c:v>42063</c:v>
                </c:pt>
                <c:pt idx="9401">
                  <c:v>42063</c:v>
                </c:pt>
                <c:pt idx="9402">
                  <c:v>42063</c:v>
                </c:pt>
                <c:pt idx="9403">
                  <c:v>42063</c:v>
                </c:pt>
                <c:pt idx="9404">
                  <c:v>42063</c:v>
                </c:pt>
                <c:pt idx="9405">
                  <c:v>42063</c:v>
                </c:pt>
                <c:pt idx="9406">
                  <c:v>42063</c:v>
                </c:pt>
                <c:pt idx="9407">
                  <c:v>42063</c:v>
                </c:pt>
                <c:pt idx="9408">
                  <c:v>42063</c:v>
                </c:pt>
                <c:pt idx="9409">
                  <c:v>42063</c:v>
                </c:pt>
                <c:pt idx="9410">
                  <c:v>42063</c:v>
                </c:pt>
                <c:pt idx="9411">
                  <c:v>42063</c:v>
                </c:pt>
                <c:pt idx="9412">
                  <c:v>42063</c:v>
                </c:pt>
              </c:numCache>
            </c:numRef>
          </c:cat>
          <c:val>
            <c:numRef>
              <c:f>DASPP!$H$2:$H$9414</c:f>
              <c:numCache>
                <c:formatCode>0.00</c:formatCode>
                <c:ptCount val="9413"/>
                <c:pt idx="0">
                  <c:v>35.85</c:v>
                </c:pt>
                <c:pt idx="1">
                  <c:v>34.72</c:v>
                </c:pt>
                <c:pt idx="2">
                  <c:v>34.96</c:v>
                </c:pt>
                <c:pt idx="3">
                  <c:v>35.92</c:v>
                </c:pt>
                <c:pt idx="4">
                  <c:v>40.159999999999997</c:v>
                </c:pt>
                <c:pt idx="5">
                  <c:v>55.26</c:v>
                </c:pt>
                <c:pt idx="6">
                  <c:v>126.07</c:v>
                </c:pt>
                <c:pt idx="7">
                  <c:v>123.42</c:v>
                </c:pt>
                <c:pt idx="8">
                  <c:v>71.37</c:v>
                </c:pt>
                <c:pt idx="9">
                  <c:v>61.31</c:v>
                </c:pt>
                <c:pt idx="10">
                  <c:v>59.23</c:v>
                </c:pt>
                <c:pt idx="11">
                  <c:v>49.97</c:v>
                </c:pt>
                <c:pt idx="12">
                  <c:v>44.77</c:v>
                </c:pt>
                <c:pt idx="13">
                  <c:v>38.68</c:v>
                </c:pt>
                <c:pt idx="14">
                  <c:v>36.69</c:v>
                </c:pt>
                <c:pt idx="15">
                  <c:v>35.479999999999997</c:v>
                </c:pt>
                <c:pt idx="16">
                  <c:v>36.69</c:v>
                </c:pt>
                <c:pt idx="17">
                  <c:v>58.44</c:v>
                </c:pt>
                <c:pt idx="18">
                  <c:v>97</c:v>
                </c:pt>
                <c:pt idx="19">
                  <c:v>79.87</c:v>
                </c:pt>
                <c:pt idx="20">
                  <c:v>68.73</c:v>
                </c:pt>
                <c:pt idx="21">
                  <c:v>63.46</c:v>
                </c:pt>
                <c:pt idx="22">
                  <c:v>60.42</c:v>
                </c:pt>
                <c:pt idx="23">
                  <c:v>51.5</c:v>
                </c:pt>
                <c:pt idx="24">
                  <c:v>36.020000000000003</c:v>
                </c:pt>
                <c:pt idx="25">
                  <c:v>34.770000000000003</c:v>
                </c:pt>
                <c:pt idx="26">
                  <c:v>34.51</c:v>
                </c:pt>
                <c:pt idx="27">
                  <c:v>35.58</c:v>
                </c:pt>
                <c:pt idx="28">
                  <c:v>40.64</c:v>
                </c:pt>
                <c:pt idx="29">
                  <c:v>69.569999999999993</c:v>
                </c:pt>
                <c:pt idx="30">
                  <c:v>218.36</c:v>
                </c:pt>
                <c:pt idx="31">
                  <c:v>184.53</c:v>
                </c:pt>
                <c:pt idx="32">
                  <c:v>66.650000000000006</c:v>
                </c:pt>
                <c:pt idx="33">
                  <c:v>45.96</c:v>
                </c:pt>
                <c:pt idx="34">
                  <c:v>43.5</c:v>
                </c:pt>
                <c:pt idx="35">
                  <c:v>39.200000000000003</c:v>
                </c:pt>
                <c:pt idx="36">
                  <c:v>33.6</c:v>
                </c:pt>
                <c:pt idx="37">
                  <c:v>31.82</c:v>
                </c:pt>
                <c:pt idx="38">
                  <c:v>29.99</c:v>
                </c:pt>
                <c:pt idx="39">
                  <c:v>27.59</c:v>
                </c:pt>
                <c:pt idx="40">
                  <c:v>26.12</c:v>
                </c:pt>
                <c:pt idx="41">
                  <c:v>34.840000000000003</c:v>
                </c:pt>
                <c:pt idx="42">
                  <c:v>49.69</c:v>
                </c:pt>
                <c:pt idx="43">
                  <c:v>44.84</c:v>
                </c:pt>
                <c:pt idx="44">
                  <c:v>42.42</c:v>
                </c:pt>
                <c:pt idx="45">
                  <c:v>39.770000000000003</c:v>
                </c:pt>
                <c:pt idx="46">
                  <c:v>39.78</c:v>
                </c:pt>
                <c:pt idx="47">
                  <c:v>35.229999999999997</c:v>
                </c:pt>
                <c:pt idx="48">
                  <c:v>33.49</c:v>
                </c:pt>
                <c:pt idx="49">
                  <c:v>31.34</c:v>
                </c:pt>
                <c:pt idx="50">
                  <c:v>31.31</c:v>
                </c:pt>
                <c:pt idx="51">
                  <c:v>32.75</c:v>
                </c:pt>
                <c:pt idx="52">
                  <c:v>33.619999999999997</c:v>
                </c:pt>
                <c:pt idx="53">
                  <c:v>43.04</c:v>
                </c:pt>
                <c:pt idx="54">
                  <c:v>100.64</c:v>
                </c:pt>
                <c:pt idx="55">
                  <c:v>69.84</c:v>
                </c:pt>
                <c:pt idx="56">
                  <c:v>42.93</c:v>
                </c:pt>
                <c:pt idx="57">
                  <c:v>38.65</c:v>
                </c:pt>
                <c:pt idx="58">
                  <c:v>34.770000000000003</c:v>
                </c:pt>
                <c:pt idx="59">
                  <c:v>31.77</c:v>
                </c:pt>
                <c:pt idx="60">
                  <c:v>30.97</c:v>
                </c:pt>
                <c:pt idx="61">
                  <c:v>26.52</c:v>
                </c:pt>
                <c:pt idx="62">
                  <c:v>25.27</c:v>
                </c:pt>
                <c:pt idx="63">
                  <c:v>25.1</c:v>
                </c:pt>
                <c:pt idx="64">
                  <c:v>24.68</c:v>
                </c:pt>
                <c:pt idx="65">
                  <c:v>31.03</c:v>
                </c:pt>
                <c:pt idx="66">
                  <c:v>39.85</c:v>
                </c:pt>
                <c:pt idx="67">
                  <c:v>37.700000000000003</c:v>
                </c:pt>
                <c:pt idx="68">
                  <c:v>35.03</c:v>
                </c:pt>
                <c:pt idx="69">
                  <c:v>29.99</c:v>
                </c:pt>
                <c:pt idx="70">
                  <c:v>25.45</c:v>
                </c:pt>
                <c:pt idx="71">
                  <c:v>21.2</c:v>
                </c:pt>
                <c:pt idx="72">
                  <c:v>26.52</c:v>
                </c:pt>
                <c:pt idx="73">
                  <c:v>23.98</c:v>
                </c:pt>
                <c:pt idx="74">
                  <c:v>22.99</c:v>
                </c:pt>
                <c:pt idx="75">
                  <c:v>23.44</c:v>
                </c:pt>
                <c:pt idx="76">
                  <c:v>25.43</c:v>
                </c:pt>
                <c:pt idx="77">
                  <c:v>28</c:v>
                </c:pt>
                <c:pt idx="78">
                  <c:v>67.06</c:v>
                </c:pt>
                <c:pt idx="79">
                  <c:v>52.29</c:v>
                </c:pt>
                <c:pt idx="80">
                  <c:v>40.72</c:v>
                </c:pt>
                <c:pt idx="81">
                  <c:v>39.14</c:v>
                </c:pt>
                <c:pt idx="82">
                  <c:v>35.21</c:v>
                </c:pt>
                <c:pt idx="83">
                  <c:v>31.63</c:v>
                </c:pt>
                <c:pt idx="84">
                  <c:v>31.22</c:v>
                </c:pt>
                <c:pt idx="85">
                  <c:v>30.85</c:v>
                </c:pt>
                <c:pt idx="86">
                  <c:v>32.64</c:v>
                </c:pt>
                <c:pt idx="87">
                  <c:v>31.21</c:v>
                </c:pt>
                <c:pt idx="88">
                  <c:v>31.45</c:v>
                </c:pt>
                <c:pt idx="89">
                  <c:v>39.42</c:v>
                </c:pt>
                <c:pt idx="90">
                  <c:v>68.38</c:v>
                </c:pt>
                <c:pt idx="91">
                  <c:v>37.950000000000003</c:v>
                </c:pt>
                <c:pt idx="92">
                  <c:v>34.96</c:v>
                </c:pt>
                <c:pt idx="93">
                  <c:v>30</c:v>
                </c:pt>
                <c:pt idx="94">
                  <c:v>27</c:v>
                </c:pt>
                <c:pt idx="95">
                  <c:v>23.23</c:v>
                </c:pt>
                <c:pt idx="96">
                  <c:v>22.34</c:v>
                </c:pt>
                <c:pt idx="97">
                  <c:v>18.18</c:v>
                </c:pt>
                <c:pt idx="98">
                  <c:v>18.02</c:v>
                </c:pt>
                <c:pt idx="99">
                  <c:v>18.170000000000002</c:v>
                </c:pt>
                <c:pt idx="100">
                  <c:v>18.170000000000002</c:v>
                </c:pt>
                <c:pt idx="101">
                  <c:v>19.489999999999998</c:v>
                </c:pt>
                <c:pt idx="102">
                  <c:v>22.54</c:v>
                </c:pt>
                <c:pt idx="103">
                  <c:v>25.43</c:v>
                </c:pt>
                <c:pt idx="104">
                  <c:v>30.49</c:v>
                </c:pt>
                <c:pt idx="105">
                  <c:v>33.26</c:v>
                </c:pt>
                <c:pt idx="106">
                  <c:v>37.43</c:v>
                </c:pt>
                <c:pt idx="107">
                  <c:v>35.770000000000003</c:v>
                </c:pt>
                <c:pt idx="108">
                  <c:v>36.01</c:v>
                </c:pt>
                <c:pt idx="109">
                  <c:v>34.94</c:v>
                </c:pt>
                <c:pt idx="110">
                  <c:v>34.630000000000003</c:v>
                </c:pt>
                <c:pt idx="111">
                  <c:v>34.369999999999997</c:v>
                </c:pt>
                <c:pt idx="112">
                  <c:v>31.92</c:v>
                </c:pt>
                <c:pt idx="113">
                  <c:v>36.26</c:v>
                </c:pt>
                <c:pt idx="114">
                  <c:v>56.57</c:v>
                </c:pt>
                <c:pt idx="115">
                  <c:v>39.14</c:v>
                </c:pt>
                <c:pt idx="116">
                  <c:v>40.700000000000003</c:v>
                </c:pt>
                <c:pt idx="117">
                  <c:v>31.39</c:v>
                </c:pt>
                <c:pt idx="118">
                  <c:v>26.66</c:v>
                </c:pt>
                <c:pt idx="119">
                  <c:v>22.86</c:v>
                </c:pt>
                <c:pt idx="120">
                  <c:v>26.76</c:v>
                </c:pt>
                <c:pt idx="121">
                  <c:v>25</c:v>
                </c:pt>
                <c:pt idx="122">
                  <c:v>24.97</c:v>
                </c:pt>
                <c:pt idx="123">
                  <c:v>25</c:v>
                </c:pt>
                <c:pt idx="124">
                  <c:v>25.44</c:v>
                </c:pt>
                <c:pt idx="125">
                  <c:v>29.9</c:v>
                </c:pt>
                <c:pt idx="126">
                  <c:v>31.5</c:v>
                </c:pt>
                <c:pt idx="127">
                  <c:v>34.29</c:v>
                </c:pt>
                <c:pt idx="128">
                  <c:v>39.56</c:v>
                </c:pt>
                <c:pt idx="129">
                  <c:v>41.84</c:v>
                </c:pt>
                <c:pt idx="130">
                  <c:v>43.06</c:v>
                </c:pt>
                <c:pt idx="131">
                  <c:v>42.08</c:v>
                </c:pt>
                <c:pt idx="132">
                  <c:v>39.17</c:v>
                </c:pt>
                <c:pt idx="133">
                  <c:v>33.01</c:v>
                </c:pt>
                <c:pt idx="134">
                  <c:v>31.99</c:v>
                </c:pt>
                <c:pt idx="135">
                  <c:v>32.36</c:v>
                </c:pt>
                <c:pt idx="136">
                  <c:v>35.380000000000003</c:v>
                </c:pt>
                <c:pt idx="137">
                  <c:v>47.84</c:v>
                </c:pt>
                <c:pt idx="138">
                  <c:v>76.59</c:v>
                </c:pt>
                <c:pt idx="139">
                  <c:v>79.33</c:v>
                </c:pt>
                <c:pt idx="140">
                  <c:v>79.760000000000005</c:v>
                </c:pt>
                <c:pt idx="141">
                  <c:v>60.18</c:v>
                </c:pt>
                <c:pt idx="142">
                  <c:v>51.22</c:v>
                </c:pt>
                <c:pt idx="143">
                  <c:v>44.71</c:v>
                </c:pt>
                <c:pt idx="144">
                  <c:v>54</c:v>
                </c:pt>
                <c:pt idx="145">
                  <c:v>47.15</c:v>
                </c:pt>
                <c:pt idx="146">
                  <c:v>47.11</c:v>
                </c:pt>
                <c:pt idx="147">
                  <c:v>47.9</c:v>
                </c:pt>
                <c:pt idx="148">
                  <c:v>48.57</c:v>
                </c:pt>
                <c:pt idx="149">
                  <c:v>78.209999999999994</c:v>
                </c:pt>
                <c:pt idx="150">
                  <c:v>164.99</c:v>
                </c:pt>
                <c:pt idx="151">
                  <c:v>153.65</c:v>
                </c:pt>
                <c:pt idx="152">
                  <c:v>94.59</c:v>
                </c:pt>
                <c:pt idx="153">
                  <c:v>76.8</c:v>
                </c:pt>
                <c:pt idx="154">
                  <c:v>64.83</c:v>
                </c:pt>
                <c:pt idx="155">
                  <c:v>54.06</c:v>
                </c:pt>
                <c:pt idx="156">
                  <c:v>43.6</c:v>
                </c:pt>
                <c:pt idx="157">
                  <c:v>38.049999999999997</c:v>
                </c:pt>
                <c:pt idx="158">
                  <c:v>34.85</c:v>
                </c:pt>
                <c:pt idx="159">
                  <c:v>32.35</c:v>
                </c:pt>
                <c:pt idx="160">
                  <c:v>33.06</c:v>
                </c:pt>
                <c:pt idx="161">
                  <c:v>44.64</c:v>
                </c:pt>
                <c:pt idx="162">
                  <c:v>64.63</c:v>
                </c:pt>
                <c:pt idx="163">
                  <c:v>50.84</c:v>
                </c:pt>
                <c:pt idx="164">
                  <c:v>44.6</c:v>
                </c:pt>
                <c:pt idx="165">
                  <c:v>36.9</c:v>
                </c:pt>
                <c:pt idx="166">
                  <c:v>42.04</c:v>
                </c:pt>
                <c:pt idx="167">
                  <c:v>38.35</c:v>
                </c:pt>
                <c:pt idx="168">
                  <c:v>31.54</c:v>
                </c:pt>
                <c:pt idx="169">
                  <c:v>30.01</c:v>
                </c:pt>
                <c:pt idx="170">
                  <c:v>30</c:v>
                </c:pt>
                <c:pt idx="171">
                  <c:v>31</c:v>
                </c:pt>
                <c:pt idx="172">
                  <c:v>34.200000000000003</c:v>
                </c:pt>
                <c:pt idx="173">
                  <c:v>38.06</c:v>
                </c:pt>
                <c:pt idx="174">
                  <c:v>67.900000000000006</c:v>
                </c:pt>
                <c:pt idx="175">
                  <c:v>57.01</c:v>
                </c:pt>
                <c:pt idx="176">
                  <c:v>43.23</c:v>
                </c:pt>
                <c:pt idx="177">
                  <c:v>42.99</c:v>
                </c:pt>
                <c:pt idx="178">
                  <c:v>39.409999999999997</c:v>
                </c:pt>
                <c:pt idx="179">
                  <c:v>34.729999999999997</c:v>
                </c:pt>
                <c:pt idx="180">
                  <c:v>35.880000000000003</c:v>
                </c:pt>
                <c:pt idx="181">
                  <c:v>30.63</c:v>
                </c:pt>
                <c:pt idx="182">
                  <c:v>30.07</c:v>
                </c:pt>
                <c:pt idx="183">
                  <c:v>29.5</c:v>
                </c:pt>
                <c:pt idx="184">
                  <c:v>30.18</c:v>
                </c:pt>
                <c:pt idx="185">
                  <c:v>38</c:v>
                </c:pt>
                <c:pt idx="186">
                  <c:v>51.5</c:v>
                </c:pt>
                <c:pt idx="187">
                  <c:v>46.96</c:v>
                </c:pt>
                <c:pt idx="188">
                  <c:v>42.67</c:v>
                </c:pt>
                <c:pt idx="189">
                  <c:v>38.380000000000003</c:v>
                </c:pt>
                <c:pt idx="190">
                  <c:v>36.049999999999997</c:v>
                </c:pt>
                <c:pt idx="191">
                  <c:v>31.14</c:v>
                </c:pt>
                <c:pt idx="192">
                  <c:v>39.51</c:v>
                </c:pt>
                <c:pt idx="193">
                  <c:v>37.64</c:v>
                </c:pt>
                <c:pt idx="194">
                  <c:v>36.01</c:v>
                </c:pt>
                <c:pt idx="195">
                  <c:v>39.549999999999997</c:v>
                </c:pt>
                <c:pt idx="196">
                  <c:v>41.84</c:v>
                </c:pt>
                <c:pt idx="197">
                  <c:v>59.33</c:v>
                </c:pt>
                <c:pt idx="198">
                  <c:v>99.12</c:v>
                </c:pt>
                <c:pt idx="199">
                  <c:v>89.15</c:v>
                </c:pt>
                <c:pt idx="200">
                  <c:v>67.05</c:v>
                </c:pt>
                <c:pt idx="201">
                  <c:v>60.26</c:v>
                </c:pt>
                <c:pt idx="202">
                  <c:v>54.68</c:v>
                </c:pt>
                <c:pt idx="203">
                  <c:v>48.05</c:v>
                </c:pt>
                <c:pt idx="204">
                  <c:v>45.27</c:v>
                </c:pt>
                <c:pt idx="205">
                  <c:v>41.85</c:v>
                </c:pt>
                <c:pt idx="206">
                  <c:v>40.119999999999997</c:v>
                </c:pt>
                <c:pt idx="207">
                  <c:v>39.729999999999997</c:v>
                </c:pt>
                <c:pt idx="208">
                  <c:v>40.119999999999997</c:v>
                </c:pt>
                <c:pt idx="209">
                  <c:v>50.48</c:v>
                </c:pt>
                <c:pt idx="210">
                  <c:v>90.28</c:v>
                </c:pt>
                <c:pt idx="211">
                  <c:v>75.64</c:v>
                </c:pt>
                <c:pt idx="212">
                  <c:v>69.349999999999994</c:v>
                </c:pt>
                <c:pt idx="213">
                  <c:v>58.52</c:v>
                </c:pt>
                <c:pt idx="214">
                  <c:v>51.1</c:v>
                </c:pt>
                <c:pt idx="215">
                  <c:v>48.91</c:v>
                </c:pt>
                <c:pt idx="216">
                  <c:v>61.02</c:v>
                </c:pt>
                <c:pt idx="217">
                  <c:v>63.06</c:v>
                </c:pt>
                <c:pt idx="218">
                  <c:v>67.98</c:v>
                </c:pt>
                <c:pt idx="219">
                  <c:v>68.33</c:v>
                </c:pt>
                <c:pt idx="220">
                  <c:v>76</c:v>
                </c:pt>
                <c:pt idx="221">
                  <c:v>145.13999999999999</c:v>
                </c:pt>
                <c:pt idx="222">
                  <c:v>441.41</c:v>
                </c:pt>
                <c:pt idx="223">
                  <c:v>486.39</c:v>
                </c:pt>
                <c:pt idx="224">
                  <c:v>237.16</c:v>
                </c:pt>
                <c:pt idx="225">
                  <c:v>244.82</c:v>
                </c:pt>
                <c:pt idx="226">
                  <c:v>185.51</c:v>
                </c:pt>
                <c:pt idx="227">
                  <c:v>133.02000000000001</c:v>
                </c:pt>
                <c:pt idx="228">
                  <c:v>123.64</c:v>
                </c:pt>
                <c:pt idx="229">
                  <c:v>108.52</c:v>
                </c:pt>
                <c:pt idx="230">
                  <c:v>103.27</c:v>
                </c:pt>
                <c:pt idx="231">
                  <c:v>99.74</c:v>
                </c:pt>
                <c:pt idx="232">
                  <c:v>108.09</c:v>
                </c:pt>
                <c:pt idx="233">
                  <c:v>136.76</c:v>
                </c:pt>
                <c:pt idx="234">
                  <c:v>386.19</c:v>
                </c:pt>
                <c:pt idx="235">
                  <c:v>380.38</c:v>
                </c:pt>
                <c:pt idx="236">
                  <c:v>237.28</c:v>
                </c:pt>
                <c:pt idx="237">
                  <c:v>149.16</c:v>
                </c:pt>
                <c:pt idx="238">
                  <c:v>134.71</c:v>
                </c:pt>
                <c:pt idx="239">
                  <c:v>114.88</c:v>
                </c:pt>
                <c:pt idx="240">
                  <c:v>70.88</c:v>
                </c:pt>
                <c:pt idx="241">
                  <c:v>66</c:v>
                </c:pt>
                <c:pt idx="242">
                  <c:v>66.94</c:v>
                </c:pt>
                <c:pt idx="243">
                  <c:v>69.84</c:v>
                </c:pt>
                <c:pt idx="244">
                  <c:v>82.05</c:v>
                </c:pt>
                <c:pt idx="245">
                  <c:v>118.14</c:v>
                </c:pt>
                <c:pt idx="246">
                  <c:v>271.45999999999998</c:v>
                </c:pt>
                <c:pt idx="247">
                  <c:v>149.38</c:v>
                </c:pt>
                <c:pt idx="248">
                  <c:v>151.33000000000001</c:v>
                </c:pt>
                <c:pt idx="249">
                  <c:v>123.27</c:v>
                </c:pt>
                <c:pt idx="250">
                  <c:v>98.81</c:v>
                </c:pt>
                <c:pt idx="251">
                  <c:v>86.46</c:v>
                </c:pt>
                <c:pt idx="252">
                  <c:v>69.75</c:v>
                </c:pt>
                <c:pt idx="253">
                  <c:v>66.569999999999993</c:v>
                </c:pt>
                <c:pt idx="254">
                  <c:v>59.28</c:v>
                </c:pt>
                <c:pt idx="255">
                  <c:v>56.47</c:v>
                </c:pt>
                <c:pt idx="256">
                  <c:v>56.74</c:v>
                </c:pt>
                <c:pt idx="257">
                  <c:v>69.489999999999995</c:v>
                </c:pt>
                <c:pt idx="258">
                  <c:v>99.13</c:v>
                </c:pt>
                <c:pt idx="259">
                  <c:v>89.43</c:v>
                </c:pt>
                <c:pt idx="260">
                  <c:v>67.489999999999995</c:v>
                </c:pt>
                <c:pt idx="261">
                  <c:v>61.38</c:v>
                </c:pt>
                <c:pt idx="262">
                  <c:v>64.2</c:v>
                </c:pt>
                <c:pt idx="263">
                  <c:v>63.19</c:v>
                </c:pt>
                <c:pt idx="264">
                  <c:v>51.98</c:v>
                </c:pt>
                <c:pt idx="265">
                  <c:v>50.02</c:v>
                </c:pt>
                <c:pt idx="266">
                  <c:v>48.88</c:v>
                </c:pt>
                <c:pt idx="267">
                  <c:v>49.98</c:v>
                </c:pt>
                <c:pt idx="268">
                  <c:v>52.3</c:v>
                </c:pt>
                <c:pt idx="269">
                  <c:v>67.16</c:v>
                </c:pt>
                <c:pt idx="270">
                  <c:v>90.16</c:v>
                </c:pt>
                <c:pt idx="271">
                  <c:v>92.05</c:v>
                </c:pt>
                <c:pt idx="272">
                  <c:v>97.41</c:v>
                </c:pt>
                <c:pt idx="273">
                  <c:v>71.489999999999995</c:v>
                </c:pt>
                <c:pt idx="274">
                  <c:v>54.04</c:v>
                </c:pt>
                <c:pt idx="275">
                  <c:v>50.25</c:v>
                </c:pt>
                <c:pt idx="276">
                  <c:v>49.63</c:v>
                </c:pt>
                <c:pt idx="277">
                  <c:v>42.47</c:v>
                </c:pt>
                <c:pt idx="278">
                  <c:v>33.54</c:v>
                </c:pt>
                <c:pt idx="279">
                  <c:v>30.64</c:v>
                </c:pt>
                <c:pt idx="280">
                  <c:v>30.29</c:v>
                </c:pt>
                <c:pt idx="281">
                  <c:v>34.93</c:v>
                </c:pt>
                <c:pt idx="282">
                  <c:v>61.61</c:v>
                </c:pt>
                <c:pt idx="283">
                  <c:v>51.7</c:v>
                </c:pt>
                <c:pt idx="284">
                  <c:v>50.78</c:v>
                </c:pt>
                <c:pt idx="285">
                  <c:v>50.09</c:v>
                </c:pt>
                <c:pt idx="286">
                  <c:v>43.58</c:v>
                </c:pt>
                <c:pt idx="287">
                  <c:v>35.04</c:v>
                </c:pt>
                <c:pt idx="288">
                  <c:v>26.17</c:v>
                </c:pt>
                <c:pt idx="289">
                  <c:v>23.31</c:v>
                </c:pt>
                <c:pt idx="290">
                  <c:v>22.63</c:v>
                </c:pt>
                <c:pt idx="291">
                  <c:v>22.94</c:v>
                </c:pt>
                <c:pt idx="292">
                  <c:v>23.45</c:v>
                </c:pt>
                <c:pt idx="293">
                  <c:v>27.39</c:v>
                </c:pt>
                <c:pt idx="294">
                  <c:v>50.29</c:v>
                </c:pt>
                <c:pt idx="295">
                  <c:v>50.29</c:v>
                </c:pt>
                <c:pt idx="296">
                  <c:v>58.7</c:v>
                </c:pt>
                <c:pt idx="297">
                  <c:v>51.48</c:v>
                </c:pt>
                <c:pt idx="298">
                  <c:v>47.82</c:v>
                </c:pt>
                <c:pt idx="299">
                  <c:v>43.67</c:v>
                </c:pt>
                <c:pt idx="300">
                  <c:v>38.03</c:v>
                </c:pt>
                <c:pt idx="301">
                  <c:v>34.07</c:v>
                </c:pt>
                <c:pt idx="302">
                  <c:v>31.08</c:v>
                </c:pt>
                <c:pt idx="303">
                  <c:v>29.07</c:v>
                </c:pt>
                <c:pt idx="304">
                  <c:v>29.06</c:v>
                </c:pt>
                <c:pt idx="305">
                  <c:v>32.29</c:v>
                </c:pt>
                <c:pt idx="306">
                  <c:v>47.66</c:v>
                </c:pt>
                <c:pt idx="307">
                  <c:v>46.34</c:v>
                </c:pt>
                <c:pt idx="308">
                  <c:v>43.86</c:v>
                </c:pt>
                <c:pt idx="309">
                  <c:v>35.08</c:v>
                </c:pt>
                <c:pt idx="310">
                  <c:v>30.06</c:v>
                </c:pt>
                <c:pt idx="311">
                  <c:v>21.95</c:v>
                </c:pt>
                <c:pt idx="312">
                  <c:v>23.14</c:v>
                </c:pt>
                <c:pt idx="313">
                  <c:v>22.66</c:v>
                </c:pt>
                <c:pt idx="314">
                  <c:v>22.39</c:v>
                </c:pt>
                <c:pt idx="315">
                  <c:v>23.42</c:v>
                </c:pt>
                <c:pt idx="316">
                  <c:v>27.21</c:v>
                </c:pt>
                <c:pt idx="317">
                  <c:v>49.75</c:v>
                </c:pt>
                <c:pt idx="318">
                  <c:v>59.43</c:v>
                </c:pt>
                <c:pt idx="319">
                  <c:v>58.96</c:v>
                </c:pt>
                <c:pt idx="320">
                  <c:v>63.41</c:v>
                </c:pt>
                <c:pt idx="321">
                  <c:v>63.49</c:v>
                </c:pt>
                <c:pt idx="322">
                  <c:v>60.07</c:v>
                </c:pt>
                <c:pt idx="323">
                  <c:v>54.67</c:v>
                </c:pt>
                <c:pt idx="324">
                  <c:v>50.31</c:v>
                </c:pt>
                <c:pt idx="325">
                  <c:v>49.38</c:v>
                </c:pt>
                <c:pt idx="326">
                  <c:v>45.96</c:v>
                </c:pt>
                <c:pt idx="327">
                  <c:v>44.75</c:v>
                </c:pt>
                <c:pt idx="328">
                  <c:v>45.77</c:v>
                </c:pt>
                <c:pt idx="329">
                  <c:v>62.26</c:v>
                </c:pt>
                <c:pt idx="330">
                  <c:v>85.53</c:v>
                </c:pt>
                <c:pt idx="331">
                  <c:v>81.819999999999993</c:v>
                </c:pt>
                <c:pt idx="332">
                  <c:v>78.44</c:v>
                </c:pt>
                <c:pt idx="333">
                  <c:v>66.739999999999995</c:v>
                </c:pt>
                <c:pt idx="334">
                  <c:v>51.76</c:v>
                </c:pt>
                <c:pt idx="335">
                  <c:v>49.42</c:v>
                </c:pt>
                <c:pt idx="336">
                  <c:v>55.07</c:v>
                </c:pt>
                <c:pt idx="337">
                  <c:v>52.13</c:v>
                </c:pt>
                <c:pt idx="338">
                  <c:v>52.36</c:v>
                </c:pt>
                <c:pt idx="339">
                  <c:v>54.07</c:v>
                </c:pt>
                <c:pt idx="340">
                  <c:v>62.65</c:v>
                </c:pt>
                <c:pt idx="341">
                  <c:v>73.489999999999995</c:v>
                </c:pt>
                <c:pt idx="342">
                  <c:v>104.52</c:v>
                </c:pt>
                <c:pt idx="343">
                  <c:v>101.25</c:v>
                </c:pt>
                <c:pt idx="344">
                  <c:v>83.3</c:v>
                </c:pt>
                <c:pt idx="345">
                  <c:v>97.5</c:v>
                </c:pt>
                <c:pt idx="346">
                  <c:v>96.24</c:v>
                </c:pt>
                <c:pt idx="347">
                  <c:v>87.64</c:v>
                </c:pt>
                <c:pt idx="348">
                  <c:v>77.150000000000006</c:v>
                </c:pt>
                <c:pt idx="349">
                  <c:v>68.37</c:v>
                </c:pt>
                <c:pt idx="350">
                  <c:v>65.72</c:v>
                </c:pt>
                <c:pt idx="351">
                  <c:v>63.63</c:v>
                </c:pt>
                <c:pt idx="352">
                  <c:v>69.099999999999994</c:v>
                </c:pt>
                <c:pt idx="353">
                  <c:v>95.41</c:v>
                </c:pt>
                <c:pt idx="354">
                  <c:v>172.77</c:v>
                </c:pt>
                <c:pt idx="355">
                  <c:v>162.02000000000001</c:v>
                </c:pt>
                <c:pt idx="356">
                  <c:v>123.31</c:v>
                </c:pt>
                <c:pt idx="357">
                  <c:v>94.98</c:v>
                </c:pt>
                <c:pt idx="358">
                  <c:v>99.89</c:v>
                </c:pt>
                <c:pt idx="359">
                  <c:v>68.03</c:v>
                </c:pt>
                <c:pt idx="360">
                  <c:v>58.84</c:v>
                </c:pt>
                <c:pt idx="361">
                  <c:v>56.67</c:v>
                </c:pt>
                <c:pt idx="362">
                  <c:v>56.69</c:v>
                </c:pt>
                <c:pt idx="363">
                  <c:v>58.08</c:v>
                </c:pt>
                <c:pt idx="364">
                  <c:v>76.31</c:v>
                </c:pt>
                <c:pt idx="365">
                  <c:v>121.93</c:v>
                </c:pt>
                <c:pt idx="366">
                  <c:v>332.7</c:v>
                </c:pt>
                <c:pt idx="367">
                  <c:v>197.68</c:v>
                </c:pt>
                <c:pt idx="368">
                  <c:v>120.09</c:v>
                </c:pt>
                <c:pt idx="369">
                  <c:v>96.56</c:v>
                </c:pt>
                <c:pt idx="370">
                  <c:v>84.28</c:v>
                </c:pt>
                <c:pt idx="371">
                  <c:v>62.73</c:v>
                </c:pt>
                <c:pt idx="372">
                  <c:v>56.43</c:v>
                </c:pt>
                <c:pt idx="373">
                  <c:v>50.63</c:v>
                </c:pt>
                <c:pt idx="374">
                  <c:v>47.17</c:v>
                </c:pt>
                <c:pt idx="375">
                  <c:v>43.62</c:v>
                </c:pt>
                <c:pt idx="376">
                  <c:v>45.76</c:v>
                </c:pt>
                <c:pt idx="377">
                  <c:v>53.76</c:v>
                </c:pt>
                <c:pt idx="378">
                  <c:v>81.819999999999993</c:v>
                </c:pt>
                <c:pt idx="379">
                  <c:v>93.3</c:v>
                </c:pt>
                <c:pt idx="380">
                  <c:v>79.55</c:v>
                </c:pt>
                <c:pt idx="381">
                  <c:v>76.05</c:v>
                </c:pt>
                <c:pt idx="382">
                  <c:v>64.62</c:v>
                </c:pt>
                <c:pt idx="383">
                  <c:v>56.18</c:v>
                </c:pt>
                <c:pt idx="384">
                  <c:v>37.81</c:v>
                </c:pt>
                <c:pt idx="385">
                  <c:v>34.61</c:v>
                </c:pt>
                <c:pt idx="386">
                  <c:v>34.380000000000003</c:v>
                </c:pt>
                <c:pt idx="387">
                  <c:v>35.75</c:v>
                </c:pt>
                <c:pt idx="388">
                  <c:v>39.9</c:v>
                </c:pt>
                <c:pt idx="389">
                  <c:v>59.47</c:v>
                </c:pt>
                <c:pt idx="390">
                  <c:v>151.99</c:v>
                </c:pt>
                <c:pt idx="391">
                  <c:v>92.82</c:v>
                </c:pt>
                <c:pt idx="392">
                  <c:v>72.58</c:v>
                </c:pt>
                <c:pt idx="393">
                  <c:v>51.91</c:v>
                </c:pt>
                <c:pt idx="394">
                  <c:v>48.74</c:v>
                </c:pt>
                <c:pt idx="395">
                  <c:v>40.61</c:v>
                </c:pt>
                <c:pt idx="396">
                  <c:v>38.99</c:v>
                </c:pt>
                <c:pt idx="397">
                  <c:v>37.25</c:v>
                </c:pt>
                <c:pt idx="398">
                  <c:v>35.619999999999997</c:v>
                </c:pt>
                <c:pt idx="399">
                  <c:v>34.97</c:v>
                </c:pt>
                <c:pt idx="400">
                  <c:v>35.090000000000003</c:v>
                </c:pt>
                <c:pt idx="401">
                  <c:v>37.68</c:v>
                </c:pt>
                <c:pt idx="402">
                  <c:v>52.36</c:v>
                </c:pt>
                <c:pt idx="403">
                  <c:v>62.29</c:v>
                </c:pt>
                <c:pt idx="404">
                  <c:v>55.37</c:v>
                </c:pt>
                <c:pt idx="405">
                  <c:v>46.01</c:v>
                </c:pt>
                <c:pt idx="406">
                  <c:v>40.42</c:v>
                </c:pt>
                <c:pt idx="407">
                  <c:v>34.94</c:v>
                </c:pt>
                <c:pt idx="408">
                  <c:v>29.05</c:v>
                </c:pt>
                <c:pt idx="409">
                  <c:v>26.2</c:v>
                </c:pt>
                <c:pt idx="410">
                  <c:v>26.18</c:v>
                </c:pt>
                <c:pt idx="411">
                  <c:v>25.55</c:v>
                </c:pt>
                <c:pt idx="412">
                  <c:v>26.19</c:v>
                </c:pt>
                <c:pt idx="413">
                  <c:v>31.21</c:v>
                </c:pt>
                <c:pt idx="414">
                  <c:v>37.799999999999997</c:v>
                </c:pt>
                <c:pt idx="415">
                  <c:v>44.13</c:v>
                </c:pt>
                <c:pt idx="416">
                  <c:v>54.95</c:v>
                </c:pt>
                <c:pt idx="417">
                  <c:v>53.7</c:v>
                </c:pt>
                <c:pt idx="418">
                  <c:v>44.86</c:v>
                </c:pt>
                <c:pt idx="419">
                  <c:v>33.6</c:v>
                </c:pt>
                <c:pt idx="420">
                  <c:v>31.84</c:v>
                </c:pt>
                <c:pt idx="421">
                  <c:v>29.77</c:v>
                </c:pt>
                <c:pt idx="422">
                  <c:v>29.21</c:v>
                </c:pt>
                <c:pt idx="423">
                  <c:v>28.04</c:v>
                </c:pt>
                <c:pt idx="424">
                  <c:v>29.51</c:v>
                </c:pt>
                <c:pt idx="425">
                  <c:v>33.42</c:v>
                </c:pt>
                <c:pt idx="426">
                  <c:v>48.77</c:v>
                </c:pt>
                <c:pt idx="427">
                  <c:v>44.08</c:v>
                </c:pt>
                <c:pt idx="428">
                  <c:v>37.21</c:v>
                </c:pt>
                <c:pt idx="429">
                  <c:v>31.15</c:v>
                </c:pt>
                <c:pt idx="430">
                  <c:v>27.3</c:v>
                </c:pt>
                <c:pt idx="431">
                  <c:v>25.12</c:v>
                </c:pt>
                <c:pt idx="432">
                  <c:v>27</c:v>
                </c:pt>
                <c:pt idx="433">
                  <c:v>22.99</c:v>
                </c:pt>
                <c:pt idx="434">
                  <c:v>22.92</c:v>
                </c:pt>
                <c:pt idx="435">
                  <c:v>22.92</c:v>
                </c:pt>
                <c:pt idx="436">
                  <c:v>22.92</c:v>
                </c:pt>
                <c:pt idx="437">
                  <c:v>25.2</c:v>
                </c:pt>
                <c:pt idx="438">
                  <c:v>27.49</c:v>
                </c:pt>
                <c:pt idx="439">
                  <c:v>29.83</c:v>
                </c:pt>
                <c:pt idx="440">
                  <c:v>36.840000000000003</c:v>
                </c:pt>
                <c:pt idx="441">
                  <c:v>41.99</c:v>
                </c:pt>
                <c:pt idx="442">
                  <c:v>39.130000000000003</c:v>
                </c:pt>
                <c:pt idx="443">
                  <c:v>36.51</c:v>
                </c:pt>
                <c:pt idx="444">
                  <c:v>33.99</c:v>
                </c:pt>
                <c:pt idx="445">
                  <c:v>33.82</c:v>
                </c:pt>
                <c:pt idx="446">
                  <c:v>32.44</c:v>
                </c:pt>
                <c:pt idx="447">
                  <c:v>29.99</c:v>
                </c:pt>
                <c:pt idx="448">
                  <c:v>31.76</c:v>
                </c:pt>
                <c:pt idx="449">
                  <c:v>43.3</c:v>
                </c:pt>
                <c:pt idx="450">
                  <c:v>61.83</c:v>
                </c:pt>
                <c:pt idx="451">
                  <c:v>51.09</c:v>
                </c:pt>
                <c:pt idx="452">
                  <c:v>38.14</c:v>
                </c:pt>
                <c:pt idx="453">
                  <c:v>32.99</c:v>
                </c:pt>
                <c:pt idx="454">
                  <c:v>26.13</c:v>
                </c:pt>
                <c:pt idx="455">
                  <c:v>22.63</c:v>
                </c:pt>
                <c:pt idx="456">
                  <c:v>18.95</c:v>
                </c:pt>
                <c:pt idx="457">
                  <c:v>18.37</c:v>
                </c:pt>
                <c:pt idx="458">
                  <c:v>17.989999999999998</c:v>
                </c:pt>
                <c:pt idx="459">
                  <c:v>18.21</c:v>
                </c:pt>
                <c:pt idx="460">
                  <c:v>19.18</c:v>
                </c:pt>
                <c:pt idx="461">
                  <c:v>22.18</c:v>
                </c:pt>
                <c:pt idx="462">
                  <c:v>36.14</c:v>
                </c:pt>
                <c:pt idx="463">
                  <c:v>35.340000000000003</c:v>
                </c:pt>
                <c:pt idx="464">
                  <c:v>32.450000000000003</c:v>
                </c:pt>
                <c:pt idx="465">
                  <c:v>30.31</c:v>
                </c:pt>
                <c:pt idx="466">
                  <c:v>29.89</c:v>
                </c:pt>
                <c:pt idx="467">
                  <c:v>29.32</c:v>
                </c:pt>
                <c:pt idx="468">
                  <c:v>27.91</c:v>
                </c:pt>
                <c:pt idx="469">
                  <c:v>30.59</c:v>
                </c:pt>
                <c:pt idx="470">
                  <c:v>35.43</c:v>
                </c:pt>
                <c:pt idx="471">
                  <c:v>36.04</c:v>
                </c:pt>
                <c:pt idx="472">
                  <c:v>37.82</c:v>
                </c:pt>
                <c:pt idx="473">
                  <c:v>48.02</c:v>
                </c:pt>
                <c:pt idx="474">
                  <c:v>72.45</c:v>
                </c:pt>
                <c:pt idx="475">
                  <c:v>59.01</c:v>
                </c:pt>
                <c:pt idx="476">
                  <c:v>61.32</c:v>
                </c:pt>
                <c:pt idx="477">
                  <c:v>40.42</c:v>
                </c:pt>
                <c:pt idx="478">
                  <c:v>38.03</c:v>
                </c:pt>
                <c:pt idx="479">
                  <c:v>28.67</c:v>
                </c:pt>
                <c:pt idx="480">
                  <c:v>23.02</c:v>
                </c:pt>
                <c:pt idx="481">
                  <c:v>21.49</c:v>
                </c:pt>
                <c:pt idx="482">
                  <c:v>21.42</c:v>
                </c:pt>
                <c:pt idx="483">
                  <c:v>21.42</c:v>
                </c:pt>
                <c:pt idx="484">
                  <c:v>22.93</c:v>
                </c:pt>
                <c:pt idx="485">
                  <c:v>27.5</c:v>
                </c:pt>
                <c:pt idx="486">
                  <c:v>44.7</c:v>
                </c:pt>
                <c:pt idx="487">
                  <c:v>42.92</c:v>
                </c:pt>
                <c:pt idx="488">
                  <c:v>39.04</c:v>
                </c:pt>
                <c:pt idx="489">
                  <c:v>38.24</c:v>
                </c:pt>
                <c:pt idx="490">
                  <c:v>38.96</c:v>
                </c:pt>
                <c:pt idx="491">
                  <c:v>35.72</c:v>
                </c:pt>
                <c:pt idx="492">
                  <c:v>33.700000000000003</c:v>
                </c:pt>
                <c:pt idx="493">
                  <c:v>34.28</c:v>
                </c:pt>
                <c:pt idx="494">
                  <c:v>34.64</c:v>
                </c:pt>
                <c:pt idx="495">
                  <c:v>34.869999999999997</c:v>
                </c:pt>
                <c:pt idx="496">
                  <c:v>37.72</c:v>
                </c:pt>
                <c:pt idx="497">
                  <c:v>43.88</c:v>
                </c:pt>
                <c:pt idx="498">
                  <c:v>68.3</c:v>
                </c:pt>
                <c:pt idx="499">
                  <c:v>57.97</c:v>
                </c:pt>
                <c:pt idx="500">
                  <c:v>43.9</c:v>
                </c:pt>
                <c:pt idx="501">
                  <c:v>36.58</c:v>
                </c:pt>
                <c:pt idx="502">
                  <c:v>32.54</c:v>
                </c:pt>
                <c:pt idx="503">
                  <c:v>25.99</c:v>
                </c:pt>
                <c:pt idx="504">
                  <c:v>25.26</c:v>
                </c:pt>
                <c:pt idx="505">
                  <c:v>23.61</c:v>
                </c:pt>
                <c:pt idx="506">
                  <c:v>21.99</c:v>
                </c:pt>
                <c:pt idx="507">
                  <c:v>21.54</c:v>
                </c:pt>
                <c:pt idx="508">
                  <c:v>23.75</c:v>
                </c:pt>
                <c:pt idx="509">
                  <c:v>28.25</c:v>
                </c:pt>
                <c:pt idx="510">
                  <c:v>46.75</c:v>
                </c:pt>
                <c:pt idx="511">
                  <c:v>43.94</c:v>
                </c:pt>
                <c:pt idx="512">
                  <c:v>44.09</c:v>
                </c:pt>
                <c:pt idx="513">
                  <c:v>46.77</c:v>
                </c:pt>
                <c:pt idx="514">
                  <c:v>48.72</c:v>
                </c:pt>
                <c:pt idx="515">
                  <c:v>46.61</c:v>
                </c:pt>
                <c:pt idx="516">
                  <c:v>43.52</c:v>
                </c:pt>
                <c:pt idx="517">
                  <c:v>37.86</c:v>
                </c:pt>
                <c:pt idx="518">
                  <c:v>36.25</c:v>
                </c:pt>
                <c:pt idx="519">
                  <c:v>33.53</c:v>
                </c:pt>
                <c:pt idx="520">
                  <c:v>33.18</c:v>
                </c:pt>
                <c:pt idx="521">
                  <c:v>38.590000000000003</c:v>
                </c:pt>
                <c:pt idx="522">
                  <c:v>55.25</c:v>
                </c:pt>
                <c:pt idx="523">
                  <c:v>46.93</c:v>
                </c:pt>
                <c:pt idx="524">
                  <c:v>40.479999999999997</c:v>
                </c:pt>
                <c:pt idx="525">
                  <c:v>31</c:v>
                </c:pt>
                <c:pt idx="526">
                  <c:v>26.45</c:v>
                </c:pt>
                <c:pt idx="527">
                  <c:v>21.35</c:v>
                </c:pt>
                <c:pt idx="528">
                  <c:v>17.25</c:v>
                </c:pt>
                <c:pt idx="529">
                  <c:v>16.559999999999999</c:v>
                </c:pt>
                <c:pt idx="530">
                  <c:v>15.95</c:v>
                </c:pt>
                <c:pt idx="531">
                  <c:v>16.07</c:v>
                </c:pt>
                <c:pt idx="532">
                  <c:v>16.989999999999998</c:v>
                </c:pt>
                <c:pt idx="533">
                  <c:v>20.010000000000002</c:v>
                </c:pt>
                <c:pt idx="534">
                  <c:v>30.25</c:v>
                </c:pt>
                <c:pt idx="535">
                  <c:v>30.14</c:v>
                </c:pt>
                <c:pt idx="536">
                  <c:v>29.92</c:v>
                </c:pt>
                <c:pt idx="537">
                  <c:v>30.13</c:v>
                </c:pt>
                <c:pt idx="538">
                  <c:v>30.93</c:v>
                </c:pt>
                <c:pt idx="539">
                  <c:v>31.44</c:v>
                </c:pt>
                <c:pt idx="540">
                  <c:v>32.57</c:v>
                </c:pt>
                <c:pt idx="541">
                  <c:v>34.049999999999997</c:v>
                </c:pt>
                <c:pt idx="542">
                  <c:v>33.42</c:v>
                </c:pt>
                <c:pt idx="543">
                  <c:v>35.65</c:v>
                </c:pt>
                <c:pt idx="544">
                  <c:v>38.4</c:v>
                </c:pt>
                <c:pt idx="545">
                  <c:v>47.97</c:v>
                </c:pt>
                <c:pt idx="546">
                  <c:v>78.709999999999994</c:v>
                </c:pt>
                <c:pt idx="547">
                  <c:v>72.62</c:v>
                </c:pt>
                <c:pt idx="548">
                  <c:v>57.35</c:v>
                </c:pt>
                <c:pt idx="549">
                  <c:v>43.93</c:v>
                </c:pt>
                <c:pt idx="550">
                  <c:v>37.47</c:v>
                </c:pt>
                <c:pt idx="551">
                  <c:v>29.98</c:v>
                </c:pt>
                <c:pt idx="552">
                  <c:v>27.99</c:v>
                </c:pt>
                <c:pt idx="553">
                  <c:v>26.24</c:v>
                </c:pt>
                <c:pt idx="554">
                  <c:v>26.15</c:v>
                </c:pt>
                <c:pt idx="555">
                  <c:v>27.01</c:v>
                </c:pt>
                <c:pt idx="556">
                  <c:v>31.7</c:v>
                </c:pt>
                <c:pt idx="557">
                  <c:v>39.28</c:v>
                </c:pt>
                <c:pt idx="558">
                  <c:v>78.569999999999993</c:v>
                </c:pt>
                <c:pt idx="559">
                  <c:v>70.16</c:v>
                </c:pt>
                <c:pt idx="560">
                  <c:v>50.87</c:v>
                </c:pt>
                <c:pt idx="561">
                  <c:v>44.08</c:v>
                </c:pt>
                <c:pt idx="562">
                  <c:v>44.15</c:v>
                </c:pt>
                <c:pt idx="563">
                  <c:v>35.99</c:v>
                </c:pt>
                <c:pt idx="564">
                  <c:v>33.32</c:v>
                </c:pt>
                <c:pt idx="565">
                  <c:v>35.85</c:v>
                </c:pt>
                <c:pt idx="566">
                  <c:v>35.130000000000003</c:v>
                </c:pt>
                <c:pt idx="567">
                  <c:v>32.6</c:v>
                </c:pt>
                <c:pt idx="568">
                  <c:v>32.380000000000003</c:v>
                </c:pt>
                <c:pt idx="569">
                  <c:v>38.11</c:v>
                </c:pt>
                <c:pt idx="570">
                  <c:v>65.010000000000005</c:v>
                </c:pt>
                <c:pt idx="571">
                  <c:v>47.94</c:v>
                </c:pt>
                <c:pt idx="572">
                  <c:v>42.44</c:v>
                </c:pt>
                <c:pt idx="573">
                  <c:v>34.979999999999997</c:v>
                </c:pt>
                <c:pt idx="574">
                  <c:v>32.090000000000003</c:v>
                </c:pt>
                <c:pt idx="575">
                  <c:v>26.13</c:v>
                </c:pt>
                <c:pt idx="576">
                  <c:v>27.5</c:v>
                </c:pt>
                <c:pt idx="577">
                  <c:v>26.15</c:v>
                </c:pt>
                <c:pt idx="578">
                  <c:v>23.7</c:v>
                </c:pt>
                <c:pt idx="579">
                  <c:v>24.15</c:v>
                </c:pt>
                <c:pt idx="580">
                  <c:v>26.15</c:v>
                </c:pt>
                <c:pt idx="581">
                  <c:v>29.5</c:v>
                </c:pt>
                <c:pt idx="582">
                  <c:v>40.200000000000003</c:v>
                </c:pt>
                <c:pt idx="583">
                  <c:v>45.24</c:v>
                </c:pt>
                <c:pt idx="584">
                  <c:v>62.95</c:v>
                </c:pt>
                <c:pt idx="585">
                  <c:v>50.91</c:v>
                </c:pt>
                <c:pt idx="586">
                  <c:v>54.52</c:v>
                </c:pt>
                <c:pt idx="587">
                  <c:v>50</c:v>
                </c:pt>
                <c:pt idx="588">
                  <c:v>43.69</c:v>
                </c:pt>
                <c:pt idx="589">
                  <c:v>39.99</c:v>
                </c:pt>
                <c:pt idx="590">
                  <c:v>38.729999999999997</c:v>
                </c:pt>
                <c:pt idx="591">
                  <c:v>36.46</c:v>
                </c:pt>
                <c:pt idx="592">
                  <c:v>37.18</c:v>
                </c:pt>
                <c:pt idx="593">
                  <c:v>47.03</c:v>
                </c:pt>
                <c:pt idx="594">
                  <c:v>71.13</c:v>
                </c:pt>
                <c:pt idx="595">
                  <c:v>56.57</c:v>
                </c:pt>
                <c:pt idx="596">
                  <c:v>48</c:v>
                </c:pt>
                <c:pt idx="597">
                  <c:v>37.86</c:v>
                </c:pt>
                <c:pt idx="598">
                  <c:v>32</c:v>
                </c:pt>
                <c:pt idx="599">
                  <c:v>24.99</c:v>
                </c:pt>
                <c:pt idx="600">
                  <c:v>27.5</c:v>
                </c:pt>
                <c:pt idx="601">
                  <c:v>24.27</c:v>
                </c:pt>
                <c:pt idx="602">
                  <c:v>20.75</c:v>
                </c:pt>
                <c:pt idx="603">
                  <c:v>21.38</c:v>
                </c:pt>
                <c:pt idx="604">
                  <c:v>20.14</c:v>
                </c:pt>
                <c:pt idx="605">
                  <c:v>24</c:v>
                </c:pt>
                <c:pt idx="606">
                  <c:v>26.27</c:v>
                </c:pt>
                <c:pt idx="607">
                  <c:v>29.99</c:v>
                </c:pt>
                <c:pt idx="608">
                  <c:v>38.61</c:v>
                </c:pt>
                <c:pt idx="609">
                  <c:v>46.89</c:v>
                </c:pt>
                <c:pt idx="610">
                  <c:v>49.25</c:v>
                </c:pt>
                <c:pt idx="611">
                  <c:v>48.38</c:v>
                </c:pt>
                <c:pt idx="612">
                  <c:v>42.99</c:v>
                </c:pt>
                <c:pt idx="613">
                  <c:v>41.8</c:v>
                </c:pt>
                <c:pt idx="614">
                  <c:v>39.520000000000003</c:v>
                </c:pt>
                <c:pt idx="615">
                  <c:v>39.770000000000003</c:v>
                </c:pt>
                <c:pt idx="616">
                  <c:v>39.99</c:v>
                </c:pt>
                <c:pt idx="617">
                  <c:v>46.7</c:v>
                </c:pt>
                <c:pt idx="618">
                  <c:v>81.83</c:v>
                </c:pt>
                <c:pt idx="619">
                  <c:v>65.58</c:v>
                </c:pt>
                <c:pt idx="620">
                  <c:v>53.22</c:v>
                </c:pt>
                <c:pt idx="621">
                  <c:v>45.19</c:v>
                </c:pt>
                <c:pt idx="622">
                  <c:v>38.5</c:v>
                </c:pt>
                <c:pt idx="623">
                  <c:v>29.74</c:v>
                </c:pt>
                <c:pt idx="624">
                  <c:v>22.69</c:v>
                </c:pt>
                <c:pt idx="625">
                  <c:v>22</c:v>
                </c:pt>
                <c:pt idx="626">
                  <c:v>21.78</c:v>
                </c:pt>
                <c:pt idx="627">
                  <c:v>22.7</c:v>
                </c:pt>
                <c:pt idx="628">
                  <c:v>26.25</c:v>
                </c:pt>
                <c:pt idx="629">
                  <c:v>33.93</c:v>
                </c:pt>
                <c:pt idx="630">
                  <c:v>50.55</c:v>
                </c:pt>
                <c:pt idx="631">
                  <c:v>48.24</c:v>
                </c:pt>
                <c:pt idx="632">
                  <c:v>54.73</c:v>
                </c:pt>
                <c:pt idx="633">
                  <c:v>51.58</c:v>
                </c:pt>
                <c:pt idx="634">
                  <c:v>52.89</c:v>
                </c:pt>
                <c:pt idx="635">
                  <c:v>45.43</c:v>
                </c:pt>
                <c:pt idx="636">
                  <c:v>42.97</c:v>
                </c:pt>
                <c:pt idx="637">
                  <c:v>41.48</c:v>
                </c:pt>
                <c:pt idx="638">
                  <c:v>38.520000000000003</c:v>
                </c:pt>
                <c:pt idx="639">
                  <c:v>37.380000000000003</c:v>
                </c:pt>
                <c:pt idx="640">
                  <c:v>34.94</c:v>
                </c:pt>
                <c:pt idx="641">
                  <c:v>40.78</c:v>
                </c:pt>
                <c:pt idx="642">
                  <c:v>67.069999999999993</c:v>
                </c:pt>
                <c:pt idx="643">
                  <c:v>56.05</c:v>
                </c:pt>
                <c:pt idx="644">
                  <c:v>47.85</c:v>
                </c:pt>
                <c:pt idx="645">
                  <c:v>39.81</c:v>
                </c:pt>
                <c:pt idx="646">
                  <c:v>37.06</c:v>
                </c:pt>
                <c:pt idx="647">
                  <c:v>26.12</c:v>
                </c:pt>
                <c:pt idx="648">
                  <c:v>24.63</c:v>
                </c:pt>
                <c:pt idx="649">
                  <c:v>23.32</c:v>
                </c:pt>
                <c:pt idx="650">
                  <c:v>22.41</c:v>
                </c:pt>
                <c:pt idx="651">
                  <c:v>24.64</c:v>
                </c:pt>
                <c:pt idx="652">
                  <c:v>26.2</c:v>
                </c:pt>
                <c:pt idx="653">
                  <c:v>33.909999999999997</c:v>
                </c:pt>
                <c:pt idx="654">
                  <c:v>52.88</c:v>
                </c:pt>
                <c:pt idx="655">
                  <c:v>45.26</c:v>
                </c:pt>
                <c:pt idx="656">
                  <c:v>45.83</c:v>
                </c:pt>
                <c:pt idx="657">
                  <c:v>47.96</c:v>
                </c:pt>
                <c:pt idx="658">
                  <c:v>49.28</c:v>
                </c:pt>
                <c:pt idx="659">
                  <c:v>46.21</c:v>
                </c:pt>
                <c:pt idx="660">
                  <c:v>43.56</c:v>
                </c:pt>
                <c:pt idx="661">
                  <c:v>40.33</c:v>
                </c:pt>
                <c:pt idx="662">
                  <c:v>39.14</c:v>
                </c:pt>
                <c:pt idx="663">
                  <c:v>35.22</c:v>
                </c:pt>
                <c:pt idx="664">
                  <c:v>35.78</c:v>
                </c:pt>
                <c:pt idx="665">
                  <c:v>41.53</c:v>
                </c:pt>
                <c:pt idx="666">
                  <c:v>72.02</c:v>
                </c:pt>
                <c:pt idx="667">
                  <c:v>61.4</c:v>
                </c:pt>
                <c:pt idx="668">
                  <c:v>47.32</c:v>
                </c:pt>
                <c:pt idx="669">
                  <c:v>38.61</c:v>
                </c:pt>
                <c:pt idx="670">
                  <c:v>37.5</c:v>
                </c:pt>
                <c:pt idx="671">
                  <c:v>27.3</c:v>
                </c:pt>
                <c:pt idx="672">
                  <c:v>26.86</c:v>
                </c:pt>
                <c:pt idx="673">
                  <c:v>22.38</c:v>
                </c:pt>
                <c:pt idx="674">
                  <c:v>21.51</c:v>
                </c:pt>
                <c:pt idx="675">
                  <c:v>22.51</c:v>
                </c:pt>
                <c:pt idx="676">
                  <c:v>27.49</c:v>
                </c:pt>
                <c:pt idx="677">
                  <c:v>35.19</c:v>
                </c:pt>
                <c:pt idx="678">
                  <c:v>59.98</c:v>
                </c:pt>
                <c:pt idx="679">
                  <c:v>53.96</c:v>
                </c:pt>
                <c:pt idx="680">
                  <c:v>49.13</c:v>
                </c:pt>
                <c:pt idx="681">
                  <c:v>48.97</c:v>
                </c:pt>
                <c:pt idx="682">
                  <c:v>54.93</c:v>
                </c:pt>
                <c:pt idx="683">
                  <c:v>50.66</c:v>
                </c:pt>
                <c:pt idx="684">
                  <c:v>46.88</c:v>
                </c:pt>
                <c:pt idx="685">
                  <c:v>45.15</c:v>
                </c:pt>
                <c:pt idx="686">
                  <c:v>43.69</c:v>
                </c:pt>
                <c:pt idx="687">
                  <c:v>41.88</c:v>
                </c:pt>
                <c:pt idx="688">
                  <c:v>43.98</c:v>
                </c:pt>
                <c:pt idx="689">
                  <c:v>65.48</c:v>
                </c:pt>
                <c:pt idx="690">
                  <c:v>109.74</c:v>
                </c:pt>
                <c:pt idx="691">
                  <c:v>93.7</c:v>
                </c:pt>
                <c:pt idx="692">
                  <c:v>62.37</c:v>
                </c:pt>
                <c:pt idx="693">
                  <c:v>55.83</c:v>
                </c:pt>
                <c:pt idx="694">
                  <c:v>50.56</c:v>
                </c:pt>
                <c:pt idx="695">
                  <c:v>40.130000000000003</c:v>
                </c:pt>
                <c:pt idx="696">
                  <c:v>31.41</c:v>
                </c:pt>
                <c:pt idx="697">
                  <c:v>30.75</c:v>
                </c:pt>
                <c:pt idx="698">
                  <c:v>30.8</c:v>
                </c:pt>
                <c:pt idx="699">
                  <c:v>31.45</c:v>
                </c:pt>
                <c:pt idx="700">
                  <c:v>34.71</c:v>
                </c:pt>
                <c:pt idx="701">
                  <c:v>51.13</c:v>
                </c:pt>
                <c:pt idx="702">
                  <c:v>161.83000000000001</c:v>
                </c:pt>
                <c:pt idx="703">
                  <c:v>92.89</c:v>
                </c:pt>
                <c:pt idx="704">
                  <c:v>59.89</c:v>
                </c:pt>
                <c:pt idx="705">
                  <c:v>52.6</c:v>
                </c:pt>
                <c:pt idx="706">
                  <c:v>38.909999999999997</c:v>
                </c:pt>
                <c:pt idx="707">
                  <c:v>36.6</c:v>
                </c:pt>
                <c:pt idx="708">
                  <c:v>36.42</c:v>
                </c:pt>
                <c:pt idx="709">
                  <c:v>32.68</c:v>
                </c:pt>
                <c:pt idx="710">
                  <c:v>30.21</c:v>
                </c:pt>
                <c:pt idx="711">
                  <c:v>29.67</c:v>
                </c:pt>
                <c:pt idx="712">
                  <c:v>29.98</c:v>
                </c:pt>
                <c:pt idx="713">
                  <c:v>32.39</c:v>
                </c:pt>
                <c:pt idx="714">
                  <c:v>54.55</c:v>
                </c:pt>
                <c:pt idx="715">
                  <c:v>40.770000000000003</c:v>
                </c:pt>
                <c:pt idx="716">
                  <c:v>36.47</c:v>
                </c:pt>
                <c:pt idx="717">
                  <c:v>35.36</c:v>
                </c:pt>
                <c:pt idx="718">
                  <c:v>29.99</c:v>
                </c:pt>
                <c:pt idx="719">
                  <c:v>27.49</c:v>
                </c:pt>
                <c:pt idx="720">
                  <c:v>25.67</c:v>
                </c:pt>
                <c:pt idx="721">
                  <c:v>22.3</c:v>
                </c:pt>
                <c:pt idx="722">
                  <c:v>22.08</c:v>
                </c:pt>
                <c:pt idx="723">
                  <c:v>23.1</c:v>
                </c:pt>
                <c:pt idx="724">
                  <c:v>25.85</c:v>
                </c:pt>
                <c:pt idx="725">
                  <c:v>27.1</c:v>
                </c:pt>
                <c:pt idx="726">
                  <c:v>67.78</c:v>
                </c:pt>
                <c:pt idx="727">
                  <c:v>47.18</c:v>
                </c:pt>
                <c:pt idx="728">
                  <c:v>34.06</c:v>
                </c:pt>
                <c:pt idx="729">
                  <c:v>29.67</c:v>
                </c:pt>
                <c:pt idx="730">
                  <c:v>26.79</c:v>
                </c:pt>
                <c:pt idx="731">
                  <c:v>25.03</c:v>
                </c:pt>
                <c:pt idx="732">
                  <c:v>25.76</c:v>
                </c:pt>
                <c:pt idx="733">
                  <c:v>25.88</c:v>
                </c:pt>
                <c:pt idx="734">
                  <c:v>26.43</c:v>
                </c:pt>
                <c:pt idx="735">
                  <c:v>27.01</c:v>
                </c:pt>
                <c:pt idx="736">
                  <c:v>28</c:v>
                </c:pt>
                <c:pt idx="737">
                  <c:v>35</c:v>
                </c:pt>
                <c:pt idx="738">
                  <c:v>58.32</c:v>
                </c:pt>
                <c:pt idx="739">
                  <c:v>39.97</c:v>
                </c:pt>
                <c:pt idx="740">
                  <c:v>34.99</c:v>
                </c:pt>
                <c:pt idx="741">
                  <c:v>35.79</c:v>
                </c:pt>
                <c:pt idx="742">
                  <c:v>34.03</c:v>
                </c:pt>
                <c:pt idx="743">
                  <c:v>29.97</c:v>
                </c:pt>
                <c:pt idx="744">
                  <c:v>24.55</c:v>
                </c:pt>
                <c:pt idx="745">
                  <c:v>19.2</c:v>
                </c:pt>
                <c:pt idx="746">
                  <c:v>17.03</c:v>
                </c:pt>
                <c:pt idx="747">
                  <c:v>16.75</c:v>
                </c:pt>
                <c:pt idx="748">
                  <c:v>18.43</c:v>
                </c:pt>
                <c:pt idx="749">
                  <c:v>19.329999999999998</c:v>
                </c:pt>
                <c:pt idx="750">
                  <c:v>27.93</c:v>
                </c:pt>
                <c:pt idx="751">
                  <c:v>34</c:v>
                </c:pt>
                <c:pt idx="752">
                  <c:v>41.09</c:v>
                </c:pt>
                <c:pt idx="753">
                  <c:v>45.69</c:v>
                </c:pt>
                <c:pt idx="754">
                  <c:v>48.01</c:v>
                </c:pt>
                <c:pt idx="755">
                  <c:v>40.47</c:v>
                </c:pt>
                <c:pt idx="756">
                  <c:v>35.78</c:v>
                </c:pt>
                <c:pt idx="757">
                  <c:v>34.42</c:v>
                </c:pt>
                <c:pt idx="758">
                  <c:v>31.53</c:v>
                </c:pt>
                <c:pt idx="759">
                  <c:v>30.55</c:v>
                </c:pt>
                <c:pt idx="760">
                  <c:v>30.89</c:v>
                </c:pt>
                <c:pt idx="761">
                  <c:v>34.04</c:v>
                </c:pt>
                <c:pt idx="762">
                  <c:v>48.23</c:v>
                </c:pt>
                <c:pt idx="763">
                  <c:v>45.27</c:v>
                </c:pt>
                <c:pt idx="764">
                  <c:v>35.26</c:v>
                </c:pt>
                <c:pt idx="765">
                  <c:v>29.17</c:v>
                </c:pt>
                <c:pt idx="766">
                  <c:v>22.82</c:v>
                </c:pt>
                <c:pt idx="767">
                  <c:v>19.170000000000002</c:v>
                </c:pt>
                <c:pt idx="768">
                  <c:v>14.95</c:v>
                </c:pt>
                <c:pt idx="769">
                  <c:v>11.16</c:v>
                </c:pt>
                <c:pt idx="770">
                  <c:v>14.96</c:v>
                </c:pt>
                <c:pt idx="771">
                  <c:v>14.97</c:v>
                </c:pt>
                <c:pt idx="772">
                  <c:v>14.97</c:v>
                </c:pt>
                <c:pt idx="773">
                  <c:v>7.21</c:v>
                </c:pt>
                <c:pt idx="774">
                  <c:v>19.61</c:v>
                </c:pt>
                <c:pt idx="775">
                  <c:v>22.98</c:v>
                </c:pt>
                <c:pt idx="776">
                  <c:v>28.41</c:v>
                </c:pt>
                <c:pt idx="777">
                  <c:v>30.67</c:v>
                </c:pt>
                <c:pt idx="778">
                  <c:v>34.119999999999997</c:v>
                </c:pt>
                <c:pt idx="779">
                  <c:v>36.119999999999997</c:v>
                </c:pt>
                <c:pt idx="780">
                  <c:v>36.619999999999997</c:v>
                </c:pt>
                <c:pt idx="781">
                  <c:v>38.659999999999997</c:v>
                </c:pt>
                <c:pt idx="782">
                  <c:v>34.950000000000003</c:v>
                </c:pt>
                <c:pt idx="783">
                  <c:v>31.97</c:v>
                </c:pt>
                <c:pt idx="784">
                  <c:v>32.479999999999997</c:v>
                </c:pt>
                <c:pt idx="785">
                  <c:v>34.67</c:v>
                </c:pt>
                <c:pt idx="786">
                  <c:v>64.81</c:v>
                </c:pt>
                <c:pt idx="787">
                  <c:v>64.86</c:v>
                </c:pt>
                <c:pt idx="788">
                  <c:v>49.36</c:v>
                </c:pt>
                <c:pt idx="789">
                  <c:v>39.56</c:v>
                </c:pt>
                <c:pt idx="790">
                  <c:v>33.31</c:v>
                </c:pt>
                <c:pt idx="791">
                  <c:v>31.41</c:v>
                </c:pt>
                <c:pt idx="792">
                  <c:v>38.54</c:v>
                </c:pt>
                <c:pt idx="793">
                  <c:v>33.69</c:v>
                </c:pt>
                <c:pt idx="794">
                  <c:v>35.340000000000003</c:v>
                </c:pt>
                <c:pt idx="795">
                  <c:v>40.67</c:v>
                </c:pt>
                <c:pt idx="796">
                  <c:v>56.08</c:v>
                </c:pt>
                <c:pt idx="797">
                  <c:v>195.94</c:v>
                </c:pt>
                <c:pt idx="798">
                  <c:v>745.84</c:v>
                </c:pt>
                <c:pt idx="799">
                  <c:v>787.94</c:v>
                </c:pt>
                <c:pt idx="800">
                  <c:v>495.03</c:v>
                </c:pt>
                <c:pt idx="801">
                  <c:v>244.34</c:v>
                </c:pt>
                <c:pt idx="802">
                  <c:v>187.07</c:v>
                </c:pt>
                <c:pt idx="803">
                  <c:v>121.45</c:v>
                </c:pt>
                <c:pt idx="804">
                  <c:v>89.63</c:v>
                </c:pt>
                <c:pt idx="805">
                  <c:v>61.13</c:v>
                </c:pt>
                <c:pt idx="806">
                  <c:v>55.17</c:v>
                </c:pt>
                <c:pt idx="807">
                  <c:v>53.35</c:v>
                </c:pt>
                <c:pt idx="808">
                  <c:v>54.39</c:v>
                </c:pt>
                <c:pt idx="809">
                  <c:v>149.02000000000001</c:v>
                </c:pt>
                <c:pt idx="810">
                  <c:v>369.49</c:v>
                </c:pt>
                <c:pt idx="811">
                  <c:v>501.99</c:v>
                </c:pt>
                <c:pt idx="812">
                  <c:v>249.35</c:v>
                </c:pt>
                <c:pt idx="813">
                  <c:v>165.86</c:v>
                </c:pt>
                <c:pt idx="814">
                  <c:v>62.78</c:v>
                </c:pt>
                <c:pt idx="815">
                  <c:v>52.68</c:v>
                </c:pt>
                <c:pt idx="816">
                  <c:v>55.14</c:v>
                </c:pt>
                <c:pt idx="817">
                  <c:v>52.95</c:v>
                </c:pt>
                <c:pt idx="818">
                  <c:v>53.21</c:v>
                </c:pt>
                <c:pt idx="819">
                  <c:v>55.41</c:v>
                </c:pt>
                <c:pt idx="820">
                  <c:v>67.12</c:v>
                </c:pt>
                <c:pt idx="821">
                  <c:v>226.66</c:v>
                </c:pt>
                <c:pt idx="822">
                  <c:v>1330</c:v>
                </c:pt>
                <c:pt idx="823">
                  <c:v>1245</c:v>
                </c:pt>
                <c:pt idx="824">
                  <c:v>985.85</c:v>
                </c:pt>
                <c:pt idx="825">
                  <c:v>328.75</c:v>
                </c:pt>
                <c:pt idx="826">
                  <c:v>235.22</c:v>
                </c:pt>
                <c:pt idx="827">
                  <c:v>91.09</c:v>
                </c:pt>
                <c:pt idx="828">
                  <c:v>67.180000000000007</c:v>
                </c:pt>
                <c:pt idx="829">
                  <c:v>59.71</c:v>
                </c:pt>
                <c:pt idx="830">
                  <c:v>54.63</c:v>
                </c:pt>
                <c:pt idx="831">
                  <c:v>52.74</c:v>
                </c:pt>
                <c:pt idx="832">
                  <c:v>53.25</c:v>
                </c:pt>
                <c:pt idx="833">
                  <c:v>58.7</c:v>
                </c:pt>
                <c:pt idx="834">
                  <c:v>94.33</c:v>
                </c:pt>
                <c:pt idx="835">
                  <c:v>110.17</c:v>
                </c:pt>
                <c:pt idx="836">
                  <c:v>81.569999999999993</c:v>
                </c:pt>
                <c:pt idx="837">
                  <c:v>60.48</c:v>
                </c:pt>
                <c:pt idx="838">
                  <c:v>49.5</c:v>
                </c:pt>
                <c:pt idx="839">
                  <c:v>47.09</c:v>
                </c:pt>
                <c:pt idx="840">
                  <c:v>47.72</c:v>
                </c:pt>
                <c:pt idx="841">
                  <c:v>46.23</c:v>
                </c:pt>
                <c:pt idx="842">
                  <c:v>46.59</c:v>
                </c:pt>
                <c:pt idx="843">
                  <c:v>49.84</c:v>
                </c:pt>
                <c:pt idx="844">
                  <c:v>55.42</c:v>
                </c:pt>
                <c:pt idx="845">
                  <c:v>59.88</c:v>
                </c:pt>
                <c:pt idx="846">
                  <c:v>223.78</c:v>
                </c:pt>
                <c:pt idx="847">
                  <c:v>123.09</c:v>
                </c:pt>
                <c:pt idx="848">
                  <c:v>85.07</c:v>
                </c:pt>
                <c:pt idx="849">
                  <c:v>69.44</c:v>
                </c:pt>
                <c:pt idx="850">
                  <c:v>59.19</c:v>
                </c:pt>
                <c:pt idx="851">
                  <c:v>59.01</c:v>
                </c:pt>
                <c:pt idx="852">
                  <c:v>58.19</c:v>
                </c:pt>
                <c:pt idx="853">
                  <c:v>57.76</c:v>
                </c:pt>
                <c:pt idx="854">
                  <c:v>48.29</c:v>
                </c:pt>
                <c:pt idx="855">
                  <c:v>47.26</c:v>
                </c:pt>
                <c:pt idx="856">
                  <c:v>49.58</c:v>
                </c:pt>
                <c:pt idx="857">
                  <c:v>50.06</c:v>
                </c:pt>
                <c:pt idx="858">
                  <c:v>76.02</c:v>
                </c:pt>
                <c:pt idx="859">
                  <c:v>69.42</c:v>
                </c:pt>
                <c:pt idx="860">
                  <c:v>65.83</c:v>
                </c:pt>
                <c:pt idx="861">
                  <c:v>59.25</c:v>
                </c:pt>
                <c:pt idx="862">
                  <c:v>52.49</c:v>
                </c:pt>
                <c:pt idx="863">
                  <c:v>48</c:v>
                </c:pt>
                <c:pt idx="864">
                  <c:v>49.81</c:v>
                </c:pt>
                <c:pt idx="865">
                  <c:v>42.99</c:v>
                </c:pt>
                <c:pt idx="866">
                  <c:v>41.93</c:v>
                </c:pt>
                <c:pt idx="867">
                  <c:v>42.99</c:v>
                </c:pt>
                <c:pt idx="868">
                  <c:v>45.75</c:v>
                </c:pt>
                <c:pt idx="869">
                  <c:v>60.33</c:v>
                </c:pt>
                <c:pt idx="870">
                  <c:v>187.45</c:v>
                </c:pt>
                <c:pt idx="871">
                  <c:v>113.41</c:v>
                </c:pt>
                <c:pt idx="872">
                  <c:v>86.35</c:v>
                </c:pt>
                <c:pt idx="873">
                  <c:v>66.08</c:v>
                </c:pt>
                <c:pt idx="874">
                  <c:v>53.15</c:v>
                </c:pt>
                <c:pt idx="875">
                  <c:v>49.22</c:v>
                </c:pt>
                <c:pt idx="876">
                  <c:v>42.04</c:v>
                </c:pt>
                <c:pt idx="877">
                  <c:v>42.04</c:v>
                </c:pt>
                <c:pt idx="878">
                  <c:v>40.340000000000003</c:v>
                </c:pt>
                <c:pt idx="879">
                  <c:v>39.86</c:v>
                </c:pt>
                <c:pt idx="880">
                  <c:v>40.46</c:v>
                </c:pt>
                <c:pt idx="881">
                  <c:v>40.99</c:v>
                </c:pt>
                <c:pt idx="882">
                  <c:v>68.540000000000006</c:v>
                </c:pt>
                <c:pt idx="883">
                  <c:v>69.98</c:v>
                </c:pt>
                <c:pt idx="884">
                  <c:v>49.89</c:v>
                </c:pt>
                <c:pt idx="885">
                  <c:v>44.11</c:v>
                </c:pt>
                <c:pt idx="886">
                  <c:v>42.58</c:v>
                </c:pt>
                <c:pt idx="887">
                  <c:v>39.33</c:v>
                </c:pt>
                <c:pt idx="888">
                  <c:v>29.26</c:v>
                </c:pt>
                <c:pt idx="889">
                  <c:v>25.93</c:v>
                </c:pt>
                <c:pt idx="890">
                  <c:v>25.92</c:v>
                </c:pt>
                <c:pt idx="891">
                  <c:v>25.94</c:v>
                </c:pt>
                <c:pt idx="892">
                  <c:v>28.63</c:v>
                </c:pt>
                <c:pt idx="893">
                  <c:v>35.06</c:v>
                </c:pt>
                <c:pt idx="894">
                  <c:v>75.22</c:v>
                </c:pt>
                <c:pt idx="895">
                  <c:v>46.83</c:v>
                </c:pt>
                <c:pt idx="896">
                  <c:v>38.770000000000003</c:v>
                </c:pt>
                <c:pt idx="897">
                  <c:v>33.51</c:v>
                </c:pt>
                <c:pt idx="898">
                  <c:v>30.87</c:v>
                </c:pt>
                <c:pt idx="899">
                  <c:v>31.16</c:v>
                </c:pt>
                <c:pt idx="900">
                  <c:v>31.62</c:v>
                </c:pt>
                <c:pt idx="901">
                  <c:v>28.65</c:v>
                </c:pt>
                <c:pt idx="902">
                  <c:v>32.89</c:v>
                </c:pt>
                <c:pt idx="903">
                  <c:v>28.7</c:v>
                </c:pt>
                <c:pt idx="904">
                  <c:v>29.54</c:v>
                </c:pt>
                <c:pt idx="905">
                  <c:v>32.28</c:v>
                </c:pt>
                <c:pt idx="906">
                  <c:v>58.02</c:v>
                </c:pt>
                <c:pt idx="907">
                  <c:v>49.38</c:v>
                </c:pt>
                <c:pt idx="908">
                  <c:v>40.119999999999997</c:v>
                </c:pt>
                <c:pt idx="909">
                  <c:v>31.12</c:v>
                </c:pt>
                <c:pt idx="910">
                  <c:v>32.76</c:v>
                </c:pt>
                <c:pt idx="911">
                  <c:v>27.29</c:v>
                </c:pt>
                <c:pt idx="912">
                  <c:v>23.73</c:v>
                </c:pt>
                <c:pt idx="913">
                  <c:v>20.88</c:v>
                </c:pt>
                <c:pt idx="914">
                  <c:v>20.54</c:v>
                </c:pt>
                <c:pt idx="915">
                  <c:v>23.15</c:v>
                </c:pt>
                <c:pt idx="916">
                  <c:v>24</c:v>
                </c:pt>
                <c:pt idx="917">
                  <c:v>22.5</c:v>
                </c:pt>
                <c:pt idx="918">
                  <c:v>30.17</c:v>
                </c:pt>
                <c:pt idx="919">
                  <c:v>30.86</c:v>
                </c:pt>
                <c:pt idx="920">
                  <c:v>37.33</c:v>
                </c:pt>
                <c:pt idx="921">
                  <c:v>39.700000000000003</c:v>
                </c:pt>
                <c:pt idx="922">
                  <c:v>42.27</c:v>
                </c:pt>
                <c:pt idx="923">
                  <c:v>41.62</c:v>
                </c:pt>
                <c:pt idx="924">
                  <c:v>39.19</c:v>
                </c:pt>
                <c:pt idx="925">
                  <c:v>36.75</c:v>
                </c:pt>
                <c:pt idx="926">
                  <c:v>34.020000000000003</c:v>
                </c:pt>
                <c:pt idx="927">
                  <c:v>33.19</c:v>
                </c:pt>
                <c:pt idx="928">
                  <c:v>33.130000000000003</c:v>
                </c:pt>
                <c:pt idx="929">
                  <c:v>36.700000000000003</c:v>
                </c:pt>
                <c:pt idx="930">
                  <c:v>54.66</c:v>
                </c:pt>
                <c:pt idx="931">
                  <c:v>60.79</c:v>
                </c:pt>
                <c:pt idx="932">
                  <c:v>55.44</c:v>
                </c:pt>
                <c:pt idx="933">
                  <c:v>55</c:v>
                </c:pt>
                <c:pt idx="934">
                  <c:v>39.99</c:v>
                </c:pt>
                <c:pt idx="935">
                  <c:v>37.520000000000003</c:v>
                </c:pt>
                <c:pt idx="936">
                  <c:v>31.76</c:v>
                </c:pt>
                <c:pt idx="937">
                  <c:v>27.15</c:v>
                </c:pt>
                <c:pt idx="938">
                  <c:v>27.81</c:v>
                </c:pt>
                <c:pt idx="939">
                  <c:v>31.09</c:v>
                </c:pt>
                <c:pt idx="940">
                  <c:v>34.01</c:v>
                </c:pt>
                <c:pt idx="941">
                  <c:v>40.130000000000003</c:v>
                </c:pt>
                <c:pt idx="942">
                  <c:v>41.24</c:v>
                </c:pt>
                <c:pt idx="943">
                  <c:v>49.96</c:v>
                </c:pt>
                <c:pt idx="944">
                  <c:v>60</c:v>
                </c:pt>
                <c:pt idx="945">
                  <c:v>62.05</c:v>
                </c:pt>
                <c:pt idx="946">
                  <c:v>50.1</c:v>
                </c:pt>
                <c:pt idx="947">
                  <c:v>43.18</c:v>
                </c:pt>
                <c:pt idx="948">
                  <c:v>40.01</c:v>
                </c:pt>
                <c:pt idx="949">
                  <c:v>38.08</c:v>
                </c:pt>
                <c:pt idx="950">
                  <c:v>34.89</c:v>
                </c:pt>
                <c:pt idx="951">
                  <c:v>34.119999999999997</c:v>
                </c:pt>
                <c:pt idx="952">
                  <c:v>37.590000000000003</c:v>
                </c:pt>
                <c:pt idx="953">
                  <c:v>49.31</c:v>
                </c:pt>
                <c:pt idx="954">
                  <c:v>65.58</c:v>
                </c:pt>
                <c:pt idx="955">
                  <c:v>63.67</c:v>
                </c:pt>
                <c:pt idx="956">
                  <c:v>62.78</c:v>
                </c:pt>
                <c:pt idx="957">
                  <c:v>44.47</c:v>
                </c:pt>
                <c:pt idx="958">
                  <c:v>39.74</c:v>
                </c:pt>
                <c:pt idx="960">
                  <c:v>35</c:v>
                </c:pt>
                <c:pt idx="961">
                  <c:v>32.96</c:v>
                </c:pt>
                <c:pt idx="962">
                  <c:v>31.71</c:v>
                </c:pt>
                <c:pt idx="963">
                  <c:v>31.07</c:v>
                </c:pt>
                <c:pt idx="964">
                  <c:v>34.18</c:v>
                </c:pt>
                <c:pt idx="965">
                  <c:v>42.01</c:v>
                </c:pt>
                <c:pt idx="966">
                  <c:v>84.88</c:v>
                </c:pt>
                <c:pt idx="967">
                  <c:v>68.44</c:v>
                </c:pt>
                <c:pt idx="968">
                  <c:v>58.4</c:v>
                </c:pt>
                <c:pt idx="969">
                  <c:v>53.11</c:v>
                </c:pt>
                <c:pt idx="970">
                  <c:v>47.68</c:v>
                </c:pt>
                <c:pt idx="971">
                  <c:v>41.3</c:v>
                </c:pt>
                <c:pt idx="972">
                  <c:v>35.53</c:v>
                </c:pt>
                <c:pt idx="973">
                  <c:v>34.39</c:v>
                </c:pt>
                <c:pt idx="974">
                  <c:v>33.799999999999997</c:v>
                </c:pt>
                <c:pt idx="975">
                  <c:v>33.5</c:v>
                </c:pt>
                <c:pt idx="976">
                  <c:v>33.340000000000003</c:v>
                </c:pt>
                <c:pt idx="977">
                  <c:v>35.68</c:v>
                </c:pt>
                <c:pt idx="978">
                  <c:v>37.72</c:v>
                </c:pt>
                <c:pt idx="979">
                  <c:v>60.61</c:v>
                </c:pt>
                <c:pt idx="980">
                  <c:v>43.01</c:v>
                </c:pt>
                <c:pt idx="981">
                  <c:v>43.4</c:v>
                </c:pt>
                <c:pt idx="982">
                  <c:v>37.619999999999997</c:v>
                </c:pt>
                <c:pt idx="983">
                  <c:v>30.91</c:v>
                </c:pt>
                <c:pt idx="984">
                  <c:v>21.3</c:v>
                </c:pt>
                <c:pt idx="985">
                  <c:v>19.739999999999998</c:v>
                </c:pt>
                <c:pt idx="986">
                  <c:v>19.670000000000002</c:v>
                </c:pt>
                <c:pt idx="987">
                  <c:v>19.54</c:v>
                </c:pt>
                <c:pt idx="988">
                  <c:v>22.95</c:v>
                </c:pt>
                <c:pt idx="989">
                  <c:v>26.34</c:v>
                </c:pt>
                <c:pt idx="990">
                  <c:v>40.25</c:v>
                </c:pt>
                <c:pt idx="991">
                  <c:v>42.31</c:v>
                </c:pt>
                <c:pt idx="992">
                  <c:v>35.83</c:v>
                </c:pt>
                <c:pt idx="993">
                  <c:v>37.549999999999997</c:v>
                </c:pt>
                <c:pt idx="994">
                  <c:v>39.229999999999997</c:v>
                </c:pt>
                <c:pt idx="995">
                  <c:v>35.229999999999997</c:v>
                </c:pt>
                <c:pt idx="996">
                  <c:v>38.83</c:v>
                </c:pt>
                <c:pt idx="997">
                  <c:v>39.92</c:v>
                </c:pt>
                <c:pt idx="998">
                  <c:v>40.31</c:v>
                </c:pt>
                <c:pt idx="999">
                  <c:v>41.24</c:v>
                </c:pt>
                <c:pt idx="1000">
                  <c:v>40.07</c:v>
                </c:pt>
                <c:pt idx="1001">
                  <c:v>39.549999999999997</c:v>
                </c:pt>
                <c:pt idx="1002">
                  <c:v>39.479999999999997</c:v>
                </c:pt>
                <c:pt idx="1003">
                  <c:v>54.03</c:v>
                </c:pt>
                <c:pt idx="1004">
                  <c:v>39.409999999999997</c:v>
                </c:pt>
                <c:pt idx="1005">
                  <c:v>36.630000000000003</c:v>
                </c:pt>
                <c:pt idx="1006">
                  <c:v>34.630000000000003</c:v>
                </c:pt>
                <c:pt idx="1007">
                  <c:v>27.01</c:v>
                </c:pt>
                <c:pt idx="1008">
                  <c:v>16.02</c:v>
                </c:pt>
                <c:pt idx="1009">
                  <c:v>14.71</c:v>
                </c:pt>
                <c:pt idx="1010">
                  <c:v>13.95</c:v>
                </c:pt>
                <c:pt idx="1011">
                  <c:v>14.89</c:v>
                </c:pt>
                <c:pt idx="1012">
                  <c:v>16.59</c:v>
                </c:pt>
                <c:pt idx="1013">
                  <c:v>20.91</c:v>
                </c:pt>
                <c:pt idx="1014">
                  <c:v>37.18</c:v>
                </c:pt>
                <c:pt idx="1015">
                  <c:v>39.93</c:v>
                </c:pt>
                <c:pt idx="1016">
                  <c:v>38.049999999999997</c:v>
                </c:pt>
                <c:pt idx="1017">
                  <c:v>35.75</c:v>
                </c:pt>
                <c:pt idx="1018">
                  <c:v>35.78</c:v>
                </c:pt>
                <c:pt idx="1019">
                  <c:v>37.72</c:v>
                </c:pt>
                <c:pt idx="1020">
                  <c:v>38.08</c:v>
                </c:pt>
                <c:pt idx="1021">
                  <c:v>40.29</c:v>
                </c:pt>
                <c:pt idx="1022">
                  <c:v>33.92</c:v>
                </c:pt>
                <c:pt idx="1023">
                  <c:v>33.92</c:v>
                </c:pt>
                <c:pt idx="1024">
                  <c:v>34.31</c:v>
                </c:pt>
                <c:pt idx="1025">
                  <c:v>34.08</c:v>
                </c:pt>
                <c:pt idx="1026">
                  <c:v>35.51</c:v>
                </c:pt>
                <c:pt idx="1027">
                  <c:v>59.44</c:v>
                </c:pt>
                <c:pt idx="1028">
                  <c:v>59.4</c:v>
                </c:pt>
                <c:pt idx="1029">
                  <c:v>43.21</c:v>
                </c:pt>
                <c:pt idx="1030">
                  <c:v>39.04</c:v>
                </c:pt>
                <c:pt idx="1031">
                  <c:v>33.880000000000003</c:v>
                </c:pt>
                <c:pt idx="1032">
                  <c:v>30.57</c:v>
                </c:pt>
                <c:pt idx="1033">
                  <c:v>30</c:v>
                </c:pt>
                <c:pt idx="1034">
                  <c:v>29.94</c:v>
                </c:pt>
                <c:pt idx="1035">
                  <c:v>30.01</c:v>
                </c:pt>
                <c:pt idx="1036">
                  <c:v>33.299999999999997</c:v>
                </c:pt>
                <c:pt idx="1037">
                  <c:v>42.81</c:v>
                </c:pt>
                <c:pt idx="1038">
                  <c:v>74.94</c:v>
                </c:pt>
                <c:pt idx="1039">
                  <c:v>77.25</c:v>
                </c:pt>
                <c:pt idx="1040">
                  <c:v>50.1</c:v>
                </c:pt>
                <c:pt idx="1041">
                  <c:v>40.85</c:v>
                </c:pt>
                <c:pt idx="1042">
                  <c:v>40.229999999999997</c:v>
                </c:pt>
                <c:pt idx="1043">
                  <c:v>36.36</c:v>
                </c:pt>
                <c:pt idx="1044">
                  <c:v>37.119999999999997</c:v>
                </c:pt>
                <c:pt idx="1045">
                  <c:v>34.200000000000003</c:v>
                </c:pt>
                <c:pt idx="1046">
                  <c:v>35.25</c:v>
                </c:pt>
                <c:pt idx="1047">
                  <c:v>32.89</c:v>
                </c:pt>
                <c:pt idx="1048">
                  <c:v>32.799999999999997</c:v>
                </c:pt>
                <c:pt idx="1049">
                  <c:v>30.66</c:v>
                </c:pt>
                <c:pt idx="1050">
                  <c:v>35.479999999999997</c:v>
                </c:pt>
                <c:pt idx="1051">
                  <c:v>49.14</c:v>
                </c:pt>
                <c:pt idx="1052">
                  <c:v>39.96</c:v>
                </c:pt>
                <c:pt idx="1053">
                  <c:v>35.68</c:v>
                </c:pt>
                <c:pt idx="1054">
                  <c:v>34.69</c:v>
                </c:pt>
                <c:pt idx="1055">
                  <c:v>32</c:v>
                </c:pt>
                <c:pt idx="1056">
                  <c:v>24.85</c:v>
                </c:pt>
                <c:pt idx="1057">
                  <c:v>20.95</c:v>
                </c:pt>
                <c:pt idx="1058">
                  <c:v>20.34</c:v>
                </c:pt>
                <c:pt idx="1059">
                  <c:v>20.75</c:v>
                </c:pt>
                <c:pt idx="1060">
                  <c:v>23.11</c:v>
                </c:pt>
                <c:pt idx="1061">
                  <c:v>28.05</c:v>
                </c:pt>
                <c:pt idx="1062">
                  <c:v>45.09</c:v>
                </c:pt>
                <c:pt idx="1063">
                  <c:v>45.3</c:v>
                </c:pt>
                <c:pt idx="1064">
                  <c:v>36.99</c:v>
                </c:pt>
                <c:pt idx="1065">
                  <c:v>35.31</c:v>
                </c:pt>
                <c:pt idx="1066">
                  <c:v>36.74</c:v>
                </c:pt>
                <c:pt idx="1067">
                  <c:v>35.700000000000003</c:v>
                </c:pt>
                <c:pt idx="1068">
                  <c:v>33.880000000000003</c:v>
                </c:pt>
                <c:pt idx="1069">
                  <c:v>33.07</c:v>
                </c:pt>
                <c:pt idx="1070">
                  <c:v>36.549999999999997</c:v>
                </c:pt>
                <c:pt idx="1071">
                  <c:v>33.909999999999997</c:v>
                </c:pt>
                <c:pt idx="1072">
                  <c:v>32.799999999999997</c:v>
                </c:pt>
                <c:pt idx="1073">
                  <c:v>34.479999999999997</c:v>
                </c:pt>
                <c:pt idx="1074">
                  <c:v>35.89</c:v>
                </c:pt>
                <c:pt idx="1075">
                  <c:v>39.08</c:v>
                </c:pt>
                <c:pt idx="1076">
                  <c:v>35.07</c:v>
                </c:pt>
                <c:pt idx="1077">
                  <c:v>32.19</c:v>
                </c:pt>
                <c:pt idx="1078">
                  <c:v>30.44</c:v>
                </c:pt>
                <c:pt idx="1079">
                  <c:v>28.78</c:v>
                </c:pt>
                <c:pt idx="1080">
                  <c:v>29.71</c:v>
                </c:pt>
                <c:pt idx="1081">
                  <c:v>23.82</c:v>
                </c:pt>
                <c:pt idx="1082">
                  <c:v>23.09</c:v>
                </c:pt>
                <c:pt idx="1083">
                  <c:v>22.45</c:v>
                </c:pt>
                <c:pt idx="1084">
                  <c:v>22.37</c:v>
                </c:pt>
                <c:pt idx="1085">
                  <c:v>22.2</c:v>
                </c:pt>
                <c:pt idx="1086">
                  <c:v>28.68</c:v>
                </c:pt>
                <c:pt idx="1087">
                  <c:v>29.98</c:v>
                </c:pt>
                <c:pt idx="1088">
                  <c:v>36.78</c:v>
                </c:pt>
                <c:pt idx="1089">
                  <c:v>40.89</c:v>
                </c:pt>
                <c:pt idx="1090">
                  <c:v>46.45</c:v>
                </c:pt>
                <c:pt idx="1091">
                  <c:v>43.42</c:v>
                </c:pt>
                <c:pt idx="1092">
                  <c:v>44.37</c:v>
                </c:pt>
                <c:pt idx="1093">
                  <c:v>34.979999999999997</c:v>
                </c:pt>
                <c:pt idx="1094">
                  <c:v>32.39</c:v>
                </c:pt>
                <c:pt idx="1095">
                  <c:v>31</c:v>
                </c:pt>
                <c:pt idx="1096">
                  <c:v>31.47</c:v>
                </c:pt>
                <c:pt idx="1097">
                  <c:v>34.200000000000003</c:v>
                </c:pt>
                <c:pt idx="1098">
                  <c:v>39.340000000000003</c:v>
                </c:pt>
                <c:pt idx="1099">
                  <c:v>46.81</c:v>
                </c:pt>
                <c:pt idx="1100">
                  <c:v>45.25</c:v>
                </c:pt>
                <c:pt idx="1101">
                  <c:v>40.21</c:v>
                </c:pt>
                <c:pt idx="1102">
                  <c:v>34.06</c:v>
                </c:pt>
                <c:pt idx="1103">
                  <c:v>28.36</c:v>
                </c:pt>
                <c:pt idx="1104">
                  <c:v>20.63</c:v>
                </c:pt>
                <c:pt idx="1105">
                  <c:v>18.84</c:v>
                </c:pt>
                <c:pt idx="1106">
                  <c:v>17.850000000000001</c:v>
                </c:pt>
                <c:pt idx="1107">
                  <c:v>17.239999999999998</c:v>
                </c:pt>
                <c:pt idx="1108">
                  <c:v>16.899999999999999</c:v>
                </c:pt>
                <c:pt idx="1109">
                  <c:v>17.170000000000002</c:v>
                </c:pt>
                <c:pt idx="1110">
                  <c:v>19.37</c:v>
                </c:pt>
                <c:pt idx="1111">
                  <c:v>21.87</c:v>
                </c:pt>
                <c:pt idx="1112">
                  <c:v>27.16</c:v>
                </c:pt>
                <c:pt idx="1113">
                  <c:v>32.18</c:v>
                </c:pt>
                <c:pt idx="1114">
                  <c:v>37.06</c:v>
                </c:pt>
                <c:pt idx="1115">
                  <c:v>37.57</c:v>
                </c:pt>
                <c:pt idx="1116">
                  <c:v>32.96</c:v>
                </c:pt>
                <c:pt idx="1117">
                  <c:v>28.81</c:v>
                </c:pt>
                <c:pt idx="1118">
                  <c:v>27.41</c:v>
                </c:pt>
                <c:pt idx="1119">
                  <c:v>26.57</c:v>
                </c:pt>
                <c:pt idx="1120">
                  <c:v>27.36</c:v>
                </c:pt>
                <c:pt idx="1121">
                  <c:v>31.74</c:v>
                </c:pt>
                <c:pt idx="1122">
                  <c:v>45.44</c:v>
                </c:pt>
                <c:pt idx="1123">
                  <c:v>52.78</c:v>
                </c:pt>
                <c:pt idx="1124">
                  <c:v>63.4</c:v>
                </c:pt>
                <c:pt idx="1125">
                  <c:v>62.88</c:v>
                </c:pt>
                <c:pt idx="1126">
                  <c:v>41.34</c:v>
                </c:pt>
                <c:pt idx="1127">
                  <c:v>38.97</c:v>
                </c:pt>
                <c:pt idx="1128">
                  <c:v>32.28</c:v>
                </c:pt>
                <c:pt idx="1129">
                  <c:v>31.68</c:v>
                </c:pt>
                <c:pt idx="1130">
                  <c:v>33.06</c:v>
                </c:pt>
                <c:pt idx="1131">
                  <c:v>33.1</c:v>
                </c:pt>
                <c:pt idx="1132">
                  <c:v>37.58</c:v>
                </c:pt>
                <c:pt idx="1133">
                  <c:v>53.7</c:v>
                </c:pt>
                <c:pt idx="1134">
                  <c:v>101.24</c:v>
                </c:pt>
                <c:pt idx="1135">
                  <c:v>106.97</c:v>
                </c:pt>
                <c:pt idx="1136">
                  <c:v>61.92</c:v>
                </c:pt>
                <c:pt idx="1137">
                  <c:v>52.89</c:v>
                </c:pt>
                <c:pt idx="1138">
                  <c:v>52.91</c:v>
                </c:pt>
                <c:pt idx="1139">
                  <c:v>48.35</c:v>
                </c:pt>
                <c:pt idx="1140">
                  <c:v>45.89</c:v>
                </c:pt>
                <c:pt idx="1141">
                  <c:v>38.33</c:v>
                </c:pt>
                <c:pt idx="1142">
                  <c:v>36.69</c:v>
                </c:pt>
                <c:pt idx="1143">
                  <c:v>32.130000000000003</c:v>
                </c:pt>
                <c:pt idx="1144">
                  <c:v>31.36</c:v>
                </c:pt>
                <c:pt idx="1145">
                  <c:v>33.36</c:v>
                </c:pt>
                <c:pt idx="1146">
                  <c:v>40.83</c:v>
                </c:pt>
                <c:pt idx="1147">
                  <c:v>53.16</c:v>
                </c:pt>
                <c:pt idx="1148">
                  <c:v>79.64</c:v>
                </c:pt>
                <c:pt idx="1149">
                  <c:v>37.78</c:v>
                </c:pt>
                <c:pt idx="1150">
                  <c:v>36.32</c:v>
                </c:pt>
                <c:pt idx="1151">
                  <c:v>31.09</c:v>
                </c:pt>
                <c:pt idx="1152">
                  <c:v>23.4</c:v>
                </c:pt>
                <c:pt idx="1153">
                  <c:v>21</c:v>
                </c:pt>
                <c:pt idx="1154">
                  <c:v>21.17</c:v>
                </c:pt>
                <c:pt idx="1155">
                  <c:v>22.13</c:v>
                </c:pt>
                <c:pt idx="1156">
                  <c:v>25.52</c:v>
                </c:pt>
                <c:pt idx="1157">
                  <c:v>29.94</c:v>
                </c:pt>
                <c:pt idx="1158">
                  <c:v>43.24</c:v>
                </c:pt>
                <c:pt idx="1159">
                  <c:v>51.1</c:v>
                </c:pt>
                <c:pt idx="1160">
                  <c:v>32.11</c:v>
                </c:pt>
                <c:pt idx="1161">
                  <c:v>33.08</c:v>
                </c:pt>
                <c:pt idx="1162">
                  <c:v>36.35</c:v>
                </c:pt>
                <c:pt idx="1163">
                  <c:v>35.549999999999997</c:v>
                </c:pt>
                <c:pt idx="1164">
                  <c:v>38.21</c:v>
                </c:pt>
                <c:pt idx="1165">
                  <c:v>37.72</c:v>
                </c:pt>
                <c:pt idx="1166">
                  <c:v>41.01</c:v>
                </c:pt>
                <c:pt idx="1167">
                  <c:v>36.020000000000003</c:v>
                </c:pt>
                <c:pt idx="1168">
                  <c:v>35.700000000000003</c:v>
                </c:pt>
                <c:pt idx="1169">
                  <c:v>34.049999999999997</c:v>
                </c:pt>
                <c:pt idx="1170">
                  <c:v>39.54</c:v>
                </c:pt>
                <c:pt idx="1171">
                  <c:v>44.55</c:v>
                </c:pt>
                <c:pt idx="1172">
                  <c:v>41.95</c:v>
                </c:pt>
                <c:pt idx="1173">
                  <c:v>34.159999999999997</c:v>
                </c:pt>
                <c:pt idx="1174">
                  <c:v>31.39</c:v>
                </c:pt>
                <c:pt idx="1175">
                  <c:v>29.48</c:v>
                </c:pt>
                <c:pt idx="1176">
                  <c:v>25.98</c:v>
                </c:pt>
                <c:pt idx="1177">
                  <c:v>24.34</c:v>
                </c:pt>
                <c:pt idx="1178">
                  <c:v>23.86</c:v>
                </c:pt>
                <c:pt idx="1179">
                  <c:v>24.38</c:v>
                </c:pt>
                <c:pt idx="1180">
                  <c:v>25.64</c:v>
                </c:pt>
                <c:pt idx="1181">
                  <c:v>31.03</c:v>
                </c:pt>
                <c:pt idx="1182">
                  <c:v>40.54</c:v>
                </c:pt>
                <c:pt idx="1183">
                  <c:v>44.19</c:v>
                </c:pt>
                <c:pt idx="1184">
                  <c:v>38.76</c:v>
                </c:pt>
                <c:pt idx="1185">
                  <c:v>38.43</c:v>
                </c:pt>
                <c:pt idx="1186">
                  <c:v>39.869999999999997</c:v>
                </c:pt>
                <c:pt idx="1187">
                  <c:v>39.43</c:v>
                </c:pt>
                <c:pt idx="1188">
                  <c:v>37.89</c:v>
                </c:pt>
                <c:pt idx="1189">
                  <c:v>37.869999999999997</c:v>
                </c:pt>
                <c:pt idx="1190">
                  <c:v>37.83</c:v>
                </c:pt>
                <c:pt idx="1191">
                  <c:v>37.71</c:v>
                </c:pt>
                <c:pt idx="1192">
                  <c:v>36.85</c:v>
                </c:pt>
                <c:pt idx="1193">
                  <c:v>38.04</c:v>
                </c:pt>
                <c:pt idx="1194">
                  <c:v>39.99</c:v>
                </c:pt>
                <c:pt idx="1195">
                  <c:v>52.3</c:v>
                </c:pt>
                <c:pt idx="1196">
                  <c:v>51.7</c:v>
                </c:pt>
                <c:pt idx="1197">
                  <c:v>39.94</c:v>
                </c:pt>
                <c:pt idx="1198">
                  <c:v>37.21</c:v>
                </c:pt>
                <c:pt idx="1199">
                  <c:v>33.549999999999997</c:v>
                </c:pt>
                <c:pt idx="1200">
                  <c:v>32.04</c:v>
                </c:pt>
                <c:pt idx="1201">
                  <c:v>27.92</c:v>
                </c:pt>
                <c:pt idx="1202">
                  <c:v>26.69</c:v>
                </c:pt>
                <c:pt idx="1203">
                  <c:v>26.84</c:v>
                </c:pt>
                <c:pt idx="1204">
                  <c:v>28.98</c:v>
                </c:pt>
                <c:pt idx="1205">
                  <c:v>34.22</c:v>
                </c:pt>
                <c:pt idx="1206">
                  <c:v>52.57</c:v>
                </c:pt>
                <c:pt idx="1207">
                  <c:v>59.76</c:v>
                </c:pt>
                <c:pt idx="1208">
                  <c:v>41.82</c:v>
                </c:pt>
                <c:pt idx="1209">
                  <c:v>38.119999999999997</c:v>
                </c:pt>
                <c:pt idx="1210">
                  <c:v>38.43</c:v>
                </c:pt>
                <c:pt idx="1211">
                  <c:v>37.19</c:v>
                </c:pt>
                <c:pt idx="1212">
                  <c:v>37.08</c:v>
                </c:pt>
                <c:pt idx="1213">
                  <c:v>37.229999999999997</c:v>
                </c:pt>
                <c:pt idx="1214">
                  <c:v>36.369999999999997</c:v>
                </c:pt>
                <c:pt idx="1215">
                  <c:v>37.090000000000003</c:v>
                </c:pt>
                <c:pt idx="1216">
                  <c:v>36.729999999999997</c:v>
                </c:pt>
                <c:pt idx="1217">
                  <c:v>35.5</c:v>
                </c:pt>
                <c:pt idx="1218">
                  <c:v>35.03</c:v>
                </c:pt>
                <c:pt idx="1219">
                  <c:v>49.36</c:v>
                </c:pt>
                <c:pt idx="1220">
                  <c:v>38.31</c:v>
                </c:pt>
                <c:pt idx="1221">
                  <c:v>34.270000000000003</c:v>
                </c:pt>
                <c:pt idx="1222">
                  <c:v>33.520000000000003</c:v>
                </c:pt>
                <c:pt idx="1223">
                  <c:v>29.47</c:v>
                </c:pt>
                <c:pt idx="1224">
                  <c:v>22.15</c:v>
                </c:pt>
                <c:pt idx="1225">
                  <c:v>19.38</c:v>
                </c:pt>
                <c:pt idx="1226">
                  <c:v>19.170000000000002</c:v>
                </c:pt>
                <c:pt idx="1227">
                  <c:v>18.93</c:v>
                </c:pt>
                <c:pt idx="1228">
                  <c:v>19.86</c:v>
                </c:pt>
                <c:pt idx="1229">
                  <c:v>28.79</c:v>
                </c:pt>
                <c:pt idx="1230">
                  <c:v>35.65</c:v>
                </c:pt>
                <c:pt idx="1231">
                  <c:v>38.43</c:v>
                </c:pt>
                <c:pt idx="1232">
                  <c:v>34</c:v>
                </c:pt>
                <c:pt idx="1233">
                  <c:v>35.5</c:v>
                </c:pt>
                <c:pt idx="1234">
                  <c:v>38.520000000000003</c:v>
                </c:pt>
                <c:pt idx="1235">
                  <c:v>38.33</c:v>
                </c:pt>
                <c:pt idx="1236">
                  <c:v>36.57</c:v>
                </c:pt>
                <c:pt idx="1237">
                  <c:v>38.880000000000003</c:v>
                </c:pt>
                <c:pt idx="1238">
                  <c:v>42.69</c:v>
                </c:pt>
                <c:pt idx="1239">
                  <c:v>41.32</c:v>
                </c:pt>
                <c:pt idx="1240">
                  <c:v>44.04</c:v>
                </c:pt>
                <c:pt idx="1241">
                  <c:v>42.7</c:v>
                </c:pt>
                <c:pt idx="1242">
                  <c:v>37.57</c:v>
                </c:pt>
                <c:pt idx="1243">
                  <c:v>52.65</c:v>
                </c:pt>
                <c:pt idx="1244">
                  <c:v>45.74</c:v>
                </c:pt>
                <c:pt idx="1245">
                  <c:v>34.93</c:v>
                </c:pt>
                <c:pt idx="1246">
                  <c:v>36.35</c:v>
                </c:pt>
                <c:pt idx="1247">
                  <c:v>35.53</c:v>
                </c:pt>
                <c:pt idx="1248">
                  <c:v>32.76</c:v>
                </c:pt>
                <c:pt idx="1249">
                  <c:v>28.05</c:v>
                </c:pt>
                <c:pt idx="1250">
                  <c:v>24.71</c:v>
                </c:pt>
                <c:pt idx="1251">
                  <c:v>22.55</c:v>
                </c:pt>
                <c:pt idx="1252">
                  <c:v>23.53</c:v>
                </c:pt>
                <c:pt idx="1253">
                  <c:v>23.93</c:v>
                </c:pt>
                <c:pt idx="1254">
                  <c:v>31.8</c:v>
                </c:pt>
                <c:pt idx="1255">
                  <c:v>32.39</c:v>
                </c:pt>
                <c:pt idx="1256">
                  <c:v>36.17</c:v>
                </c:pt>
                <c:pt idx="1257">
                  <c:v>36.86</c:v>
                </c:pt>
                <c:pt idx="1258">
                  <c:v>41.86</c:v>
                </c:pt>
                <c:pt idx="1259">
                  <c:v>41.98</c:v>
                </c:pt>
                <c:pt idx="1260">
                  <c:v>42.95</c:v>
                </c:pt>
                <c:pt idx="1261">
                  <c:v>42.99</c:v>
                </c:pt>
                <c:pt idx="1262">
                  <c:v>45.69</c:v>
                </c:pt>
                <c:pt idx="1263">
                  <c:v>44.65</c:v>
                </c:pt>
                <c:pt idx="1264">
                  <c:v>46.21</c:v>
                </c:pt>
                <c:pt idx="1265">
                  <c:v>54.03</c:v>
                </c:pt>
                <c:pt idx="1266">
                  <c:v>52.84</c:v>
                </c:pt>
                <c:pt idx="1267">
                  <c:v>53.98</c:v>
                </c:pt>
                <c:pt idx="1268">
                  <c:v>50.33</c:v>
                </c:pt>
                <c:pt idx="1269">
                  <c:v>37.01</c:v>
                </c:pt>
                <c:pt idx="1270">
                  <c:v>36.799999999999997</c:v>
                </c:pt>
                <c:pt idx="1271">
                  <c:v>32.54</c:v>
                </c:pt>
                <c:pt idx="1272">
                  <c:v>29.1</c:v>
                </c:pt>
                <c:pt idx="1273">
                  <c:v>27.67</c:v>
                </c:pt>
                <c:pt idx="1274">
                  <c:v>26.4</c:v>
                </c:pt>
                <c:pt idx="1275">
                  <c:v>26.41</c:v>
                </c:pt>
                <c:pt idx="1276">
                  <c:v>26.74</c:v>
                </c:pt>
                <c:pt idx="1277">
                  <c:v>26.11</c:v>
                </c:pt>
                <c:pt idx="1278">
                  <c:v>30.17</c:v>
                </c:pt>
                <c:pt idx="1279">
                  <c:v>30.51</c:v>
                </c:pt>
                <c:pt idx="1280">
                  <c:v>32.89</c:v>
                </c:pt>
                <c:pt idx="1281">
                  <c:v>36.44</c:v>
                </c:pt>
                <c:pt idx="1282">
                  <c:v>39.32</c:v>
                </c:pt>
                <c:pt idx="1283">
                  <c:v>39.880000000000003</c:v>
                </c:pt>
                <c:pt idx="1284">
                  <c:v>39.96</c:v>
                </c:pt>
                <c:pt idx="1285">
                  <c:v>35.159999999999997</c:v>
                </c:pt>
                <c:pt idx="1286">
                  <c:v>34.33</c:v>
                </c:pt>
                <c:pt idx="1287">
                  <c:v>32.92</c:v>
                </c:pt>
                <c:pt idx="1288">
                  <c:v>34.61</c:v>
                </c:pt>
                <c:pt idx="1289">
                  <c:v>39.56</c:v>
                </c:pt>
                <c:pt idx="1290">
                  <c:v>48.81</c:v>
                </c:pt>
                <c:pt idx="1291">
                  <c:v>70.38</c:v>
                </c:pt>
                <c:pt idx="1292">
                  <c:v>64.7</c:v>
                </c:pt>
                <c:pt idx="1293">
                  <c:v>53.63</c:v>
                </c:pt>
                <c:pt idx="1294">
                  <c:v>36.409999999999997</c:v>
                </c:pt>
                <c:pt idx="1295">
                  <c:v>34.28</c:v>
                </c:pt>
                <c:pt idx="1296">
                  <c:v>35.93</c:v>
                </c:pt>
                <c:pt idx="1297">
                  <c:v>31.64</c:v>
                </c:pt>
                <c:pt idx="1298">
                  <c:v>29.98</c:v>
                </c:pt>
                <c:pt idx="1299">
                  <c:v>30.56</c:v>
                </c:pt>
                <c:pt idx="1300">
                  <c:v>34.979999999999997</c:v>
                </c:pt>
                <c:pt idx="1301">
                  <c:v>36.47</c:v>
                </c:pt>
                <c:pt idx="1302">
                  <c:v>62.85</c:v>
                </c:pt>
                <c:pt idx="1303">
                  <c:v>63.74</c:v>
                </c:pt>
                <c:pt idx="1304">
                  <c:v>54.35</c:v>
                </c:pt>
                <c:pt idx="1305">
                  <c:v>50.58</c:v>
                </c:pt>
                <c:pt idx="1306">
                  <c:v>51.01</c:v>
                </c:pt>
                <c:pt idx="1307">
                  <c:v>47.19</c:v>
                </c:pt>
                <c:pt idx="1308">
                  <c:v>44.35</c:v>
                </c:pt>
                <c:pt idx="1309">
                  <c:v>40.950000000000003</c:v>
                </c:pt>
                <c:pt idx="1310">
                  <c:v>37.409999999999997</c:v>
                </c:pt>
                <c:pt idx="1311">
                  <c:v>35.54</c:v>
                </c:pt>
                <c:pt idx="1312">
                  <c:v>34.950000000000003</c:v>
                </c:pt>
                <c:pt idx="1313">
                  <c:v>35.22</c:v>
                </c:pt>
                <c:pt idx="1314">
                  <c:v>36.01</c:v>
                </c:pt>
                <c:pt idx="1315">
                  <c:v>51.54</c:v>
                </c:pt>
                <c:pt idx="1316">
                  <c:v>62.55</c:v>
                </c:pt>
                <c:pt idx="1317">
                  <c:v>38.35</c:v>
                </c:pt>
                <c:pt idx="1318">
                  <c:v>33.89</c:v>
                </c:pt>
                <c:pt idx="1319">
                  <c:v>33.15</c:v>
                </c:pt>
                <c:pt idx="1320">
                  <c:v>27.65</c:v>
                </c:pt>
                <c:pt idx="1321">
                  <c:v>25.4</c:v>
                </c:pt>
                <c:pt idx="1322">
                  <c:v>25.6</c:v>
                </c:pt>
                <c:pt idx="1323">
                  <c:v>26.9</c:v>
                </c:pt>
                <c:pt idx="1324">
                  <c:v>33.44</c:v>
                </c:pt>
                <c:pt idx="1325">
                  <c:v>35.590000000000003</c:v>
                </c:pt>
                <c:pt idx="1326">
                  <c:v>61.74</c:v>
                </c:pt>
                <c:pt idx="1327">
                  <c:v>61.72</c:v>
                </c:pt>
                <c:pt idx="1328">
                  <c:v>49.59</c:v>
                </c:pt>
                <c:pt idx="1329">
                  <c:v>45.14</c:v>
                </c:pt>
                <c:pt idx="1330">
                  <c:v>39.35</c:v>
                </c:pt>
                <c:pt idx="1331">
                  <c:v>38.89</c:v>
                </c:pt>
                <c:pt idx="1332">
                  <c:v>36.04</c:v>
                </c:pt>
                <c:pt idx="1333">
                  <c:v>35.450000000000003</c:v>
                </c:pt>
                <c:pt idx="1334">
                  <c:v>35.130000000000003</c:v>
                </c:pt>
                <c:pt idx="1335">
                  <c:v>33.159999999999997</c:v>
                </c:pt>
                <c:pt idx="1336">
                  <c:v>33.049999999999997</c:v>
                </c:pt>
                <c:pt idx="1337">
                  <c:v>32.93</c:v>
                </c:pt>
                <c:pt idx="1338">
                  <c:v>33.619999999999997</c:v>
                </c:pt>
                <c:pt idx="1339">
                  <c:v>43.2</c:v>
                </c:pt>
                <c:pt idx="1340">
                  <c:v>50.15</c:v>
                </c:pt>
                <c:pt idx="1341">
                  <c:v>35.159999999999997</c:v>
                </c:pt>
                <c:pt idx="1342">
                  <c:v>31.9</c:v>
                </c:pt>
                <c:pt idx="1343">
                  <c:v>30.09</c:v>
                </c:pt>
                <c:pt idx="1344">
                  <c:v>23.41</c:v>
                </c:pt>
                <c:pt idx="1345">
                  <c:v>23.06</c:v>
                </c:pt>
                <c:pt idx="1346">
                  <c:v>23.05</c:v>
                </c:pt>
                <c:pt idx="1347">
                  <c:v>23.17</c:v>
                </c:pt>
                <c:pt idx="1348">
                  <c:v>24.66</c:v>
                </c:pt>
                <c:pt idx="1349">
                  <c:v>35.96</c:v>
                </c:pt>
                <c:pt idx="1350">
                  <c:v>54.77</c:v>
                </c:pt>
                <c:pt idx="1351">
                  <c:v>54.5</c:v>
                </c:pt>
                <c:pt idx="1352">
                  <c:v>35.75</c:v>
                </c:pt>
                <c:pt idx="1353">
                  <c:v>34.97</c:v>
                </c:pt>
                <c:pt idx="1354">
                  <c:v>34.479999999999997</c:v>
                </c:pt>
                <c:pt idx="1355">
                  <c:v>32.409999999999997</c:v>
                </c:pt>
                <c:pt idx="1356">
                  <c:v>31.81</c:v>
                </c:pt>
                <c:pt idx="1357">
                  <c:v>32.270000000000003</c:v>
                </c:pt>
                <c:pt idx="1358">
                  <c:v>29.73</c:v>
                </c:pt>
                <c:pt idx="1359">
                  <c:v>29.38</c:v>
                </c:pt>
                <c:pt idx="1360">
                  <c:v>29.67</c:v>
                </c:pt>
                <c:pt idx="1361">
                  <c:v>30.23</c:v>
                </c:pt>
                <c:pt idx="1362">
                  <c:v>31.82</c:v>
                </c:pt>
                <c:pt idx="1363">
                  <c:v>40.549999999999997</c:v>
                </c:pt>
                <c:pt idx="1364">
                  <c:v>42.58</c:v>
                </c:pt>
                <c:pt idx="1365">
                  <c:v>35.44</c:v>
                </c:pt>
                <c:pt idx="1366">
                  <c:v>31.47</c:v>
                </c:pt>
                <c:pt idx="1367">
                  <c:v>29.04</c:v>
                </c:pt>
                <c:pt idx="1368">
                  <c:v>22.27</c:v>
                </c:pt>
                <c:pt idx="1369">
                  <c:v>20.99</c:v>
                </c:pt>
                <c:pt idx="1370">
                  <c:v>20.03</c:v>
                </c:pt>
                <c:pt idx="1371">
                  <c:v>20.32</c:v>
                </c:pt>
                <c:pt idx="1372">
                  <c:v>21.7</c:v>
                </c:pt>
                <c:pt idx="1373">
                  <c:v>26.76</c:v>
                </c:pt>
                <c:pt idx="1374">
                  <c:v>35.090000000000003</c:v>
                </c:pt>
                <c:pt idx="1375">
                  <c:v>36.32</c:v>
                </c:pt>
                <c:pt idx="1376">
                  <c:v>34.64</c:v>
                </c:pt>
                <c:pt idx="1377">
                  <c:v>34.950000000000003</c:v>
                </c:pt>
                <c:pt idx="1378">
                  <c:v>34.549999999999997</c:v>
                </c:pt>
                <c:pt idx="1379">
                  <c:v>33.76</c:v>
                </c:pt>
                <c:pt idx="1380">
                  <c:v>32.15</c:v>
                </c:pt>
                <c:pt idx="1381">
                  <c:v>35.340000000000003</c:v>
                </c:pt>
                <c:pt idx="1382">
                  <c:v>36.950000000000003</c:v>
                </c:pt>
                <c:pt idx="1383">
                  <c:v>37.07</c:v>
                </c:pt>
                <c:pt idx="1384">
                  <c:v>41.74</c:v>
                </c:pt>
                <c:pt idx="1385">
                  <c:v>44.28</c:v>
                </c:pt>
                <c:pt idx="1386">
                  <c:v>44.33</c:v>
                </c:pt>
                <c:pt idx="1387">
                  <c:v>63.4</c:v>
                </c:pt>
                <c:pt idx="1388">
                  <c:v>60.68</c:v>
                </c:pt>
                <c:pt idx="1389">
                  <c:v>38.049999999999997</c:v>
                </c:pt>
                <c:pt idx="1390">
                  <c:v>36.1</c:v>
                </c:pt>
                <c:pt idx="1391">
                  <c:v>33.56</c:v>
                </c:pt>
                <c:pt idx="1392">
                  <c:v>29.82</c:v>
                </c:pt>
                <c:pt idx="1393">
                  <c:v>26.2</c:v>
                </c:pt>
                <c:pt idx="1394">
                  <c:v>24.28</c:v>
                </c:pt>
                <c:pt idx="1395">
                  <c:v>23.68</c:v>
                </c:pt>
                <c:pt idx="1396">
                  <c:v>24.16</c:v>
                </c:pt>
                <c:pt idx="1397">
                  <c:v>29.52</c:v>
                </c:pt>
                <c:pt idx="1398">
                  <c:v>34.08</c:v>
                </c:pt>
                <c:pt idx="1399">
                  <c:v>33.65</c:v>
                </c:pt>
                <c:pt idx="1400">
                  <c:v>32.840000000000003</c:v>
                </c:pt>
                <c:pt idx="1401">
                  <c:v>35.1</c:v>
                </c:pt>
                <c:pt idx="1402">
                  <c:v>38.22</c:v>
                </c:pt>
                <c:pt idx="1403">
                  <c:v>37.82</c:v>
                </c:pt>
                <c:pt idx="1404">
                  <c:v>41.25</c:v>
                </c:pt>
                <c:pt idx="1405">
                  <c:v>49.99</c:v>
                </c:pt>
                <c:pt idx="1406">
                  <c:v>56.71</c:v>
                </c:pt>
                <c:pt idx="1407">
                  <c:v>60.03</c:v>
                </c:pt>
                <c:pt idx="1408">
                  <c:v>67.150000000000006</c:v>
                </c:pt>
                <c:pt idx="1409">
                  <c:v>63.08</c:v>
                </c:pt>
                <c:pt idx="1410">
                  <c:v>49.75</c:v>
                </c:pt>
                <c:pt idx="1411">
                  <c:v>49.35</c:v>
                </c:pt>
                <c:pt idx="1412">
                  <c:v>45.79</c:v>
                </c:pt>
                <c:pt idx="1413">
                  <c:v>39.11</c:v>
                </c:pt>
                <c:pt idx="1414">
                  <c:v>37.659999999999997</c:v>
                </c:pt>
                <c:pt idx="1415">
                  <c:v>34.01</c:v>
                </c:pt>
                <c:pt idx="1416">
                  <c:v>35.93</c:v>
                </c:pt>
                <c:pt idx="1417">
                  <c:v>30.91</c:v>
                </c:pt>
                <c:pt idx="1418">
                  <c:v>29.02</c:v>
                </c:pt>
                <c:pt idx="1419">
                  <c:v>27.78</c:v>
                </c:pt>
                <c:pt idx="1420">
                  <c:v>25.02</c:v>
                </c:pt>
                <c:pt idx="1421">
                  <c:v>26.42</c:v>
                </c:pt>
                <c:pt idx="1422">
                  <c:v>33.18</c:v>
                </c:pt>
                <c:pt idx="1423">
                  <c:v>33.24</c:v>
                </c:pt>
                <c:pt idx="1424">
                  <c:v>34.520000000000003</c:v>
                </c:pt>
                <c:pt idx="1425">
                  <c:v>39.770000000000003</c:v>
                </c:pt>
                <c:pt idx="1426">
                  <c:v>42.77</c:v>
                </c:pt>
                <c:pt idx="1427">
                  <c:v>44.88</c:v>
                </c:pt>
                <c:pt idx="1428">
                  <c:v>43.25</c:v>
                </c:pt>
                <c:pt idx="1429">
                  <c:v>45.11</c:v>
                </c:pt>
                <c:pt idx="1430">
                  <c:v>49.69</c:v>
                </c:pt>
                <c:pt idx="1431">
                  <c:v>51.99</c:v>
                </c:pt>
                <c:pt idx="1432">
                  <c:v>56.91</c:v>
                </c:pt>
                <c:pt idx="1433">
                  <c:v>60.03</c:v>
                </c:pt>
                <c:pt idx="1434">
                  <c:v>49.19</c:v>
                </c:pt>
                <c:pt idx="1435">
                  <c:v>48.17</c:v>
                </c:pt>
                <c:pt idx="1436">
                  <c:v>42.8</c:v>
                </c:pt>
                <c:pt idx="1437">
                  <c:v>36</c:v>
                </c:pt>
                <c:pt idx="1438">
                  <c:v>32.96</c:v>
                </c:pt>
                <c:pt idx="1439">
                  <c:v>31.37</c:v>
                </c:pt>
                <c:pt idx="1440">
                  <c:v>30.52</c:v>
                </c:pt>
                <c:pt idx="1441">
                  <c:v>23.99</c:v>
                </c:pt>
                <c:pt idx="1442">
                  <c:v>22.99</c:v>
                </c:pt>
                <c:pt idx="1443">
                  <c:v>21.47</c:v>
                </c:pt>
                <c:pt idx="1444">
                  <c:v>20.99</c:v>
                </c:pt>
                <c:pt idx="1445">
                  <c:v>19.940000000000001</c:v>
                </c:pt>
                <c:pt idx="1446">
                  <c:v>28.19</c:v>
                </c:pt>
                <c:pt idx="1447">
                  <c:v>29.66</c:v>
                </c:pt>
                <c:pt idx="1448">
                  <c:v>33.36</c:v>
                </c:pt>
                <c:pt idx="1449">
                  <c:v>31.93</c:v>
                </c:pt>
                <c:pt idx="1450">
                  <c:v>34.200000000000003</c:v>
                </c:pt>
                <c:pt idx="1451">
                  <c:v>35.020000000000003</c:v>
                </c:pt>
                <c:pt idx="1452">
                  <c:v>33.28</c:v>
                </c:pt>
                <c:pt idx="1453">
                  <c:v>33.700000000000003</c:v>
                </c:pt>
                <c:pt idx="1454">
                  <c:v>32.99</c:v>
                </c:pt>
                <c:pt idx="1455">
                  <c:v>34.020000000000003</c:v>
                </c:pt>
                <c:pt idx="1456">
                  <c:v>38.31</c:v>
                </c:pt>
                <c:pt idx="1457">
                  <c:v>39.18</c:v>
                </c:pt>
                <c:pt idx="1458">
                  <c:v>41.04</c:v>
                </c:pt>
                <c:pt idx="1459">
                  <c:v>43.93</c:v>
                </c:pt>
                <c:pt idx="1460">
                  <c:v>53.05</c:v>
                </c:pt>
                <c:pt idx="1461">
                  <c:v>35.450000000000003</c:v>
                </c:pt>
                <c:pt idx="1462">
                  <c:v>32.85</c:v>
                </c:pt>
                <c:pt idx="1463">
                  <c:v>28.14</c:v>
                </c:pt>
                <c:pt idx="1464">
                  <c:v>22.11</c:v>
                </c:pt>
                <c:pt idx="1465">
                  <c:v>20.52</c:v>
                </c:pt>
                <c:pt idx="1466">
                  <c:v>19.97</c:v>
                </c:pt>
                <c:pt idx="1467">
                  <c:v>19.97</c:v>
                </c:pt>
                <c:pt idx="1468">
                  <c:v>20.54</c:v>
                </c:pt>
                <c:pt idx="1469">
                  <c:v>24.94</c:v>
                </c:pt>
                <c:pt idx="1470">
                  <c:v>32.46</c:v>
                </c:pt>
                <c:pt idx="1471">
                  <c:v>36.450000000000003</c:v>
                </c:pt>
                <c:pt idx="1472">
                  <c:v>33.79</c:v>
                </c:pt>
                <c:pt idx="1473">
                  <c:v>35.39</c:v>
                </c:pt>
                <c:pt idx="1474">
                  <c:v>36.67</c:v>
                </c:pt>
                <c:pt idx="1475">
                  <c:v>35.200000000000003</c:v>
                </c:pt>
                <c:pt idx="1476">
                  <c:v>40.19</c:v>
                </c:pt>
                <c:pt idx="1477">
                  <c:v>43</c:v>
                </c:pt>
                <c:pt idx="1478">
                  <c:v>54.41</c:v>
                </c:pt>
                <c:pt idx="1479">
                  <c:v>53.74</c:v>
                </c:pt>
                <c:pt idx="1480">
                  <c:v>57.1</c:v>
                </c:pt>
                <c:pt idx="1481">
                  <c:v>54.49</c:v>
                </c:pt>
                <c:pt idx="1482">
                  <c:v>54.54</c:v>
                </c:pt>
                <c:pt idx="1483">
                  <c:v>58.02</c:v>
                </c:pt>
                <c:pt idx="1484">
                  <c:v>67.66</c:v>
                </c:pt>
                <c:pt idx="1485">
                  <c:v>47.56</c:v>
                </c:pt>
                <c:pt idx="1486">
                  <c:v>40.08</c:v>
                </c:pt>
                <c:pt idx="1487">
                  <c:v>35</c:v>
                </c:pt>
                <c:pt idx="1488">
                  <c:v>32.21</c:v>
                </c:pt>
                <c:pt idx="1489">
                  <c:v>28.3</c:v>
                </c:pt>
                <c:pt idx="1490">
                  <c:v>26.98</c:v>
                </c:pt>
                <c:pt idx="1491">
                  <c:v>26</c:v>
                </c:pt>
                <c:pt idx="1492">
                  <c:v>27.32</c:v>
                </c:pt>
                <c:pt idx="1493">
                  <c:v>27.99</c:v>
                </c:pt>
                <c:pt idx="1494">
                  <c:v>33.03</c:v>
                </c:pt>
                <c:pt idx="1495">
                  <c:v>34.21</c:v>
                </c:pt>
                <c:pt idx="1496">
                  <c:v>34.9</c:v>
                </c:pt>
                <c:pt idx="1497">
                  <c:v>35.64</c:v>
                </c:pt>
                <c:pt idx="1498">
                  <c:v>38.450000000000003</c:v>
                </c:pt>
                <c:pt idx="1499">
                  <c:v>41.59</c:v>
                </c:pt>
                <c:pt idx="1500">
                  <c:v>41.73</c:v>
                </c:pt>
                <c:pt idx="1501">
                  <c:v>44.2</c:v>
                </c:pt>
                <c:pt idx="1502">
                  <c:v>45.3</c:v>
                </c:pt>
                <c:pt idx="1503">
                  <c:v>46.56</c:v>
                </c:pt>
                <c:pt idx="1504">
                  <c:v>59.03</c:v>
                </c:pt>
                <c:pt idx="1505">
                  <c:v>45.57</c:v>
                </c:pt>
                <c:pt idx="1506">
                  <c:v>45.37</c:v>
                </c:pt>
                <c:pt idx="1507">
                  <c:v>49.59</c:v>
                </c:pt>
                <c:pt idx="1508">
                  <c:v>53.33</c:v>
                </c:pt>
                <c:pt idx="1509">
                  <c:v>36.24</c:v>
                </c:pt>
                <c:pt idx="1510">
                  <c:v>34.26</c:v>
                </c:pt>
                <c:pt idx="1511">
                  <c:v>32.18</c:v>
                </c:pt>
                <c:pt idx="1512">
                  <c:v>32.35</c:v>
                </c:pt>
                <c:pt idx="1513">
                  <c:v>28.24</c:v>
                </c:pt>
                <c:pt idx="1514">
                  <c:v>25.08</c:v>
                </c:pt>
                <c:pt idx="1515">
                  <c:v>26.15</c:v>
                </c:pt>
                <c:pt idx="1516">
                  <c:v>28.21</c:v>
                </c:pt>
                <c:pt idx="1517">
                  <c:v>29.66</c:v>
                </c:pt>
                <c:pt idx="1518">
                  <c:v>35.1</c:v>
                </c:pt>
                <c:pt idx="1519">
                  <c:v>35.619999999999997</c:v>
                </c:pt>
                <c:pt idx="1520">
                  <c:v>35.700000000000003</c:v>
                </c:pt>
                <c:pt idx="1521">
                  <c:v>35.68</c:v>
                </c:pt>
                <c:pt idx="1522">
                  <c:v>37.35</c:v>
                </c:pt>
                <c:pt idx="1523">
                  <c:v>44.63</c:v>
                </c:pt>
                <c:pt idx="1524">
                  <c:v>47.57</c:v>
                </c:pt>
                <c:pt idx="1525">
                  <c:v>51.75</c:v>
                </c:pt>
                <c:pt idx="1526">
                  <c:v>57.6</c:v>
                </c:pt>
                <c:pt idx="1527">
                  <c:v>60.94</c:v>
                </c:pt>
                <c:pt idx="1528">
                  <c:v>65.52</c:v>
                </c:pt>
                <c:pt idx="1529">
                  <c:v>61.48</c:v>
                </c:pt>
                <c:pt idx="1530">
                  <c:v>58.56</c:v>
                </c:pt>
                <c:pt idx="1531">
                  <c:v>61.82</c:v>
                </c:pt>
                <c:pt idx="1532">
                  <c:v>66</c:v>
                </c:pt>
                <c:pt idx="1533">
                  <c:v>54.91</c:v>
                </c:pt>
                <c:pt idx="1534">
                  <c:v>38.31</c:v>
                </c:pt>
                <c:pt idx="1535">
                  <c:v>33.93</c:v>
                </c:pt>
                <c:pt idx="1536">
                  <c:v>33.049999999999997</c:v>
                </c:pt>
                <c:pt idx="1537">
                  <c:v>28.66</c:v>
                </c:pt>
                <c:pt idx="1538">
                  <c:v>25.9</c:v>
                </c:pt>
                <c:pt idx="1539">
                  <c:v>27.45</c:v>
                </c:pt>
                <c:pt idx="1540">
                  <c:v>28.17</c:v>
                </c:pt>
                <c:pt idx="1541">
                  <c:v>29.48</c:v>
                </c:pt>
                <c:pt idx="1542">
                  <c:v>34.409999999999997</c:v>
                </c:pt>
                <c:pt idx="1543">
                  <c:v>34.049999999999997</c:v>
                </c:pt>
                <c:pt idx="1544">
                  <c:v>33.549999999999997</c:v>
                </c:pt>
                <c:pt idx="1545">
                  <c:v>36.79</c:v>
                </c:pt>
                <c:pt idx="1546">
                  <c:v>37.6</c:v>
                </c:pt>
                <c:pt idx="1547">
                  <c:v>47.08</c:v>
                </c:pt>
                <c:pt idx="1548">
                  <c:v>44.4</c:v>
                </c:pt>
                <c:pt idx="1549">
                  <c:v>49.23</c:v>
                </c:pt>
                <c:pt idx="1550">
                  <c:v>54.37</c:v>
                </c:pt>
                <c:pt idx="1551">
                  <c:v>54.71</c:v>
                </c:pt>
                <c:pt idx="1552">
                  <c:v>59.74</c:v>
                </c:pt>
                <c:pt idx="1553">
                  <c:v>54.14</c:v>
                </c:pt>
                <c:pt idx="1554">
                  <c:v>50.56</c:v>
                </c:pt>
                <c:pt idx="1555">
                  <c:v>54.07</c:v>
                </c:pt>
                <c:pt idx="1556">
                  <c:v>56.3</c:v>
                </c:pt>
                <c:pt idx="1557">
                  <c:v>44.49</c:v>
                </c:pt>
                <c:pt idx="1558">
                  <c:v>39.21</c:v>
                </c:pt>
                <c:pt idx="1559">
                  <c:v>33.1</c:v>
                </c:pt>
                <c:pt idx="1560">
                  <c:v>31.88</c:v>
                </c:pt>
                <c:pt idx="1561">
                  <c:v>25.3</c:v>
                </c:pt>
                <c:pt idx="1562">
                  <c:v>25.02</c:v>
                </c:pt>
                <c:pt idx="1563">
                  <c:v>24.73</c:v>
                </c:pt>
                <c:pt idx="1564">
                  <c:v>25.87</c:v>
                </c:pt>
                <c:pt idx="1565">
                  <c:v>30.08</c:v>
                </c:pt>
                <c:pt idx="1566">
                  <c:v>49.99</c:v>
                </c:pt>
                <c:pt idx="1567">
                  <c:v>38.76</c:v>
                </c:pt>
                <c:pt idx="1568">
                  <c:v>37.06</c:v>
                </c:pt>
                <c:pt idx="1569">
                  <c:v>37.81</c:v>
                </c:pt>
                <c:pt idx="1570">
                  <c:v>38.04</c:v>
                </c:pt>
                <c:pt idx="1571">
                  <c:v>38.67</c:v>
                </c:pt>
                <c:pt idx="1572">
                  <c:v>38.93</c:v>
                </c:pt>
                <c:pt idx="1573">
                  <c:v>41.27</c:v>
                </c:pt>
                <c:pt idx="1574">
                  <c:v>41.57</c:v>
                </c:pt>
                <c:pt idx="1575">
                  <c:v>44.13</c:v>
                </c:pt>
                <c:pt idx="1576">
                  <c:v>49.92</c:v>
                </c:pt>
                <c:pt idx="1577">
                  <c:v>45.25</c:v>
                </c:pt>
                <c:pt idx="1578">
                  <c:v>40.020000000000003</c:v>
                </c:pt>
                <c:pt idx="1579">
                  <c:v>43.81</c:v>
                </c:pt>
                <c:pt idx="1580">
                  <c:v>44.28</c:v>
                </c:pt>
                <c:pt idx="1581">
                  <c:v>35.54</c:v>
                </c:pt>
                <c:pt idx="1582">
                  <c:v>35.090000000000003</c:v>
                </c:pt>
                <c:pt idx="1583">
                  <c:v>32.21</c:v>
                </c:pt>
                <c:pt idx="1584">
                  <c:v>37.549999999999997</c:v>
                </c:pt>
                <c:pt idx="1585">
                  <c:v>32.21</c:v>
                </c:pt>
                <c:pt idx="1586">
                  <c:v>28.26</c:v>
                </c:pt>
                <c:pt idx="1587">
                  <c:v>28.25</c:v>
                </c:pt>
                <c:pt idx="1588">
                  <c:v>28.26</c:v>
                </c:pt>
                <c:pt idx="1589">
                  <c:v>31.36</c:v>
                </c:pt>
                <c:pt idx="1590">
                  <c:v>32.630000000000003</c:v>
                </c:pt>
                <c:pt idx="1591">
                  <c:v>34.22</c:v>
                </c:pt>
                <c:pt idx="1592">
                  <c:v>37.1</c:v>
                </c:pt>
                <c:pt idx="1593">
                  <c:v>39.119999999999997</c:v>
                </c:pt>
                <c:pt idx="1594">
                  <c:v>39.53</c:v>
                </c:pt>
                <c:pt idx="1595">
                  <c:v>43.5</c:v>
                </c:pt>
                <c:pt idx="1596">
                  <c:v>39.51</c:v>
                </c:pt>
                <c:pt idx="1597">
                  <c:v>39.51</c:v>
                </c:pt>
                <c:pt idx="1598">
                  <c:v>39.54</c:v>
                </c:pt>
                <c:pt idx="1599">
                  <c:v>36.53</c:v>
                </c:pt>
                <c:pt idx="1600">
                  <c:v>37.29</c:v>
                </c:pt>
                <c:pt idx="1601">
                  <c:v>38.86</c:v>
                </c:pt>
                <c:pt idx="1602">
                  <c:v>40.049999999999997</c:v>
                </c:pt>
                <c:pt idx="1603">
                  <c:v>49.93</c:v>
                </c:pt>
                <c:pt idx="1604">
                  <c:v>58.19</c:v>
                </c:pt>
                <c:pt idx="1605">
                  <c:v>39.24</c:v>
                </c:pt>
                <c:pt idx="1606">
                  <c:v>39.72</c:v>
                </c:pt>
                <c:pt idx="1607">
                  <c:v>35.32</c:v>
                </c:pt>
                <c:pt idx="1608">
                  <c:v>35.06</c:v>
                </c:pt>
                <c:pt idx="1609">
                  <c:v>28.78</c:v>
                </c:pt>
                <c:pt idx="1610">
                  <c:v>28.19</c:v>
                </c:pt>
                <c:pt idx="1611">
                  <c:v>28.25</c:v>
                </c:pt>
                <c:pt idx="1612">
                  <c:v>29.59</c:v>
                </c:pt>
                <c:pt idx="1613">
                  <c:v>31.79</c:v>
                </c:pt>
                <c:pt idx="1614">
                  <c:v>39.869999999999997</c:v>
                </c:pt>
                <c:pt idx="1615">
                  <c:v>35.58</c:v>
                </c:pt>
                <c:pt idx="1616">
                  <c:v>34.549999999999997</c:v>
                </c:pt>
                <c:pt idx="1617">
                  <c:v>37.36</c:v>
                </c:pt>
                <c:pt idx="1618">
                  <c:v>36.409999999999997</c:v>
                </c:pt>
                <c:pt idx="1619">
                  <c:v>43.61</c:v>
                </c:pt>
                <c:pt idx="1620">
                  <c:v>42.21</c:v>
                </c:pt>
                <c:pt idx="1621">
                  <c:v>38.5</c:v>
                </c:pt>
                <c:pt idx="1622">
                  <c:v>34.85</c:v>
                </c:pt>
                <c:pt idx="1623">
                  <c:v>33.89</c:v>
                </c:pt>
                <c:pt idx="1624">
                  <c:v>34.799999999999997</c:v>
                </c:pt>
                <c:pt idx="1625">
                  <c:v>35.57</c:v>
                </c:pt>
                <c:pt idx="1626">
                  <c:v>40.11</c:v>
                </c:pt>
                <c:pt idx="1627">
                  <c:v>51.32</c:v>
                </c:pt>
                <c:pt idx="1628">
                  <c:v>65.69</c:v>
                </c:pt>
                <c:pt idx="1629">
                  <c:v>49.49</c:v>
                </c:pt>
                <c:pt idx="1630">
                  <c:v>37.54</c:v>
                </c:pt>
                <c:pt idx="1631">
                  <c:v>34.67</c:v>
                </c:pt>
                <c:pt idx="1632">
                  <c:v>35.61</c:v>
                </c:pt>
                <c:pt idx="1633">
                  <c:v>30.65</c:v>
                </c:pt>
                <c:pt idx="1634">
                  <c:v>29.12</c:v>
                </c:pt>
                <c:pt idx="1635">
                  <c:v>29.51</c:v>
                </c:pt>
                <c:pt idx="1636">
                  <c:v>32.159999999999997</c:v>
                </c:pt>
                <c:pt idx="1637">
                  <c:v>35.26</c:v>
                </c:pt>
                <c:pt idx="1638">
                  <c:v>46.84</c:v>
                </c:pt>
                <c:pt idx="1639">
                  <c:v>61.33</c:v>
                </c:pt>
                <c:pt idx="1640">
                  <c:v>52.64</c:v>
                </c:pt>
                <c:pt idx="1641">
                  <c:v>46.92</c:v>
                </c:pt>
                <c:pt idx="1642">
                  <c:v>40.130000000000003</c:v>
                </c:pt>
                <c:pt idx="1643">
                  <c:v>39.11</c:v>
                </c:pt>
                <c:pt idx="1644">
                  <c:v>37.520000000000003</c:v>
                </c:pt>
                <c:pt idx="1645">
                  <c:v>37.06</c:v>
                </c:pt>
                <c:pt idx="1646">
                  <c:v>35.85</c:v>
                </c:pt>
                <c:pt idx="1647">
                  <c:v>34.76</c:v>
                </c:pt>
                <c:pt idx="1648">
                  <c:v>35.83</c:v>
                </c:pt>
                <c:pt idx="1649">
                  <c:v>35.71</c:v>
                </c:pt>
                <c:pt idx="1650">
                  <c:v>35.89</c:v>
                </c:pt>
                <c:pt idx="1651">
                  <c:v>44.15</c:v>
                </c:pt>
                <c:pt idx="1652">
                  <c:v>65.02</c:v>
                </c:pt>
                <c:pt idx="1653">
                  <c:v>38.54</c:v>
                </c:pt>
                <c:pt idx="1654">
                  <c:v>38.44</c:v>
                </c:pt>
                <c:pt idx="1655">
                  <c:v>35.200000000000003</c:v>
                </c:pt>
                <c:pt idx="1656">
                  <c:v>32.979999999999997</c:v>
                </c:pt>
                <c:pt idx="1657">
                  <c:v>29.48</c:v>
                </c:pt>
                <c:pt idx="1658">
                  <c:v>28.2</c:v>
                </c:pt>
                <c:pt idx="1659">
                  <c:v>28.38</c:v>
                </c:pt>
                <c:pt idx="1660">
                  <c:v>29.87</c:v>
                </c:pt>
                <c:pt idx="1661">
                  <c:v>34.380000000000003</c:v>
                </c:pt>
                <c:pt idx="1662">
                  <c:v>53.25</c:v>
                </c:pt>
                <c:pt idx="1663">
                  <c:v>53.18</c:v>
                </c:pt>
                <c:pt idx="1664">
                  <c:v>47.63</c:v>
                </c:pt>
                <c:pt idx="1665">
                  <c:v>47.78</c:v>
                </c:pt>
                <c:pt idx="1666">
                  <c:v>43.65</c:v>
                </c:pt>
                <c:pt idx="1667">
                  <c:v>41.07</c:v>
                </c:pt>
                <c:pt idx="1668">
                  <c:v>39.729999999999997</c:v>
                </c:pt>
                <c:pt idx="1669">
                  <c:v>39.869999999999997</c:v>
                </c:pt>
                <c:pt idx="1670">
                  <c:v>42.21</c:v>
                </c:pt>
                <c:pt idx="1671">
                  <c:v>42.7</c:v>
                </c:pt>
                <c:pt idx="1672">
                  <c:v>48.38</c:v>
                </c:pt>
                <c:pt idx="1673">
                  <c:v>51.32</c:v>
                </c:pt>
                <c:pt idx="1674">
                  <c:v>52.54</c:v>
                </c:pt>
                <c:pt idx="1675">
                  <c:v>59.75</c:v>
                </c:pt>
                <c:pt idx="1676">
                  <c:v>82.64</c:v>
                </c:pt>
                <c:pt idx="1677">
                  <c:v>54.66</c:v>
                </c:pt>
                <c:pt idx="1678">
                  <c:v>41.27</c:v>
                </c:pt>
                <c:pt idx="1679">
                  <c:v>35.549999999999997</c:v>
                </c:pt>
                <c:pt idx="1680">
                  <c:v>35.22</c:v>
                </c:pt>
                <c:pt idx="1681">
                  <c:v>32.119999999999997</c:v>
                </c:pt>
                <c:pt idx="1682">
                  <c:v>29.5</c:v>
                </c:pt>
                <c:pt idx="1683">
                  <c:v>29.58</c:v>
                </c:pt>
                <c:pt idx="1684">
                  <c:v>32.76</c:v>
                </c:pt>
                <c:pt idx="1685">
                  <c:v>35.909999999999997</c:v>
                </c:pt>
                <c:pt idx="1686">
                  <c:v>57.58</c:v>
                </c:pt>
                <c:pt idx="1687">
                  <c:v>47.4</c:v>
                </c:pt>
                <c:pt idx="1688">
                  <c:v>41.61</c:v>
                </c:pt>
                <c:pt idx="1689">
                  <c:v>42.5</c:v>
                </c:pt>
                <c:pt idx="1690">
                  <c:v>38.86</c:v>
                </c:pt>
                <c:pt idx="1691">
                  <c:v>39.130000000000003</c:v>
                </c:pt>
                <c:pt idx="1692">
                  <c:v>36.1</c:v>
                </c:pt>
                <c:pt idx="1693">
                  <c:v>39.380000000000003</c:v>
                </c:pt>
                <c:pt idx="1694">
                  <c:v>40.9</c:v>
                </c:pt>
                <c:pt idx="1695">
                  <c:v>46.24</c:v>
                </c:pt>
                <c:pt idx="1696">
                  <c:v>53.58</c:v>
                </c:pt>
                <c:pt idx="1697">
                  <c:v>49.54</c:v>
                </c:pt>
                <c:pt idx="1698">
                  <c:v>44.02</c:v>
                </c:pt>
                <c:pt idx="1699">
                  <c:v>42.92</c:v>
                </c:pt>
                <c:pt idx="1700">
                  <c:v>49.63</c:v>
                </c:pt>
                <c:pt idx="1701">
                  <c:v>35.89</c:v>
                </c:pt>
                <c:pt idx="1702">
                  <c:v>34.97</c:v>
                </c:pt>
                <c:pt idx="1703">
                  <c:v>30.85</c:v>
                </c:pt>
                <c:pt idx="1704">
                  <c:v>21.04</c:v>
                </c:pt>
                <c:pt idx="1705">
                  <c:v>20.74</c:v>
                </c:pt>
                <c:pt idx="1706">
                  <c:v>19.53</c:v>
                </c:pt>
                <c:pt idx="1707">
                  <c:v>19.36</c:v>
                </c:pt>
                <c:pt idx="1708">
                  <c:v>20.02</c:v>
                </c:pt>
                <c:pt idx="1709">
                  <c:v>25.32</c:v>
                </c:pt>
                <c:pt idx="1710">
                  <c:v>35.96</c:v>
                </c:pt>
                <c:pt idx="1711">
                  <c:v>36.979999999999997</c:v>
                </c:pt>
                <c:pt idx="1712">
                  <c:v>35.700000000000003</c:v>
                </c:pt>
                <c:pt idx="1713">
                  <c:v>33.619999999999997</c:v>
                </c:pt>
                <c:pt idx="1714">
                  <c:v>37.61</c:v>
                </c:pt>
                <c:pt idx="1715">
                  <c:v>35.340000000000003</c:v>
                </c:pt>
                <c:pt idx="1716">
                  <c:v>34.9</c:v>
                </c:pt>
                <c:pt idx="1717">
                  <c:v>36.380000000000003</c:v>
                </c:pt>
                <c:pt idx="1718">
                  <c:v>38.880000000000003</c:v>
                </c:pt>
                <c:pt idx="1719">
                  <c:v>48.29</c:v>
                </c:pt>
                <c:pt idx="1720">
                  <c:v>55.91</c:v>
                </c:pt>
                <c:pt idx="1721">
                  <c:v>54.5</c:v>
                </c:pt>
                <c:pt idx="1722">
                  <c:v>46.91</c:v>
                </c:pt>
                <c:pt idx="1723">
                  <c:v>44.03</c:v>
                </c:pt>
                <c:pt idx="1724">
                  <c:v>50.24</c:v>
                </c:pt>
                <c:pt idx="1725">
                  <c:v>36.6</c:v>
                </c:pt>
                <c:pt idx="1726">
                  <c:v>36.22</c:v>
                </c:pt>
                <c:pt idx="1727">
                  <c:v>33</c:v>
                </c:pt>
                <c:pt idx="1728">
                  <c:v>34.909999999999997</c:v>
                </c:pt>
                <c:pt idx="1729">
                  <c:v>32.75</c:v>
                </c:pt>
                <c:pt idx="1730">
                  <c:v>29.83</c:v>
                </c:pt>
                <c:pt idx="1731">
                  <c:v>29.84</c:v>
                </c:pt>
                <c:pt idx="1732">
                  <c:v>32.020000000000003</c:v>
                </c:pt>
                <c:pt idx="1733">
                  <c:v>33.81</c:v>
                </c:pt>
                <c:pt idx="1734">
                  <c:v>39.08</c:v>
                </c:pt>
                <c:pt idx="1735">
                  <c:v>40.83</c:v>
                </c:pt>
                <c:pt idx="1736">
                  <c:v>38.619999999999997</c:v>
                </c:pt>
                <c:pt idx="1737">
                  <c:v>43.84</c:v>
                </c:pt>
                <c:pt idx="1738">
                  <c:v>47.54</c:v>
                </c:pt>
                <c:pt idx="1739">
                  <c:v>50.46</c:v>
                </c:pt>
                <c:pt idx="1740">
                  <c:v>52.29</c:v>
                </c:pt>
                <c:pt idx="1741">
                  <c:v>53.98</c:v>
                </c:pt>
                <c:pt idx="1742">
                  <c:v>60.06</c:v>
                </c:pt>
                <c:pt idx="1743">
                  <c:v>73.98</c:v>
                </c:pt>
                <c:pt idx="1744">
                  <c:v>93.62</c:v>
                </c:pt>
                <c:pt idx="1745">
                  <c:v>69.61</c:v>
                </c:pt>
                <c:pt idx="1746">
                  <c:v>58.08</c:v>
                </c:pt>
                <c:pt idx="1747">
                  <c:v>53.47</c:v>
                </c:pt>
                <c:pt idx="1748">
                  <c:v>53.85</c:v>
                </c:pt>
                <c:pt idx="1749">
                  <c:v>43.23</c:v>
                </c:pt>
                <c:pt idx="1750">
                  <c:v>37.590000000000003</c:v>
                </c:pt>
                <c:pt idx="1751">
                  <c:v>34.89</c:v>
                </c:pt>
                <c:pt idx="1752">
                  <c:v>35.93</c:v>
                </c:pt>
                <c:pt idx="1753">
                  <c:v>28.27</c:v>
                </c:pt>
                <c:pt idx="1754">
                  <c:v>23.51</c:v>
                </c:pt>
                <c:pt idx="1755">
                  <c:v>21.96</c:v>
                </c:pt>
                <c:pt idx="1756">
                  <c:v>21.77</c:v>
                </c:pt>
                <c:pt idx="1757">
                  <c:v>21.96</c:v>
                </c:pt>
                <c:pt idx="1758">
                  <c:v>35.950000000000003</c:v>
                </c:pt>
                <c:pt idx="1759">
                  <c:v>31.92</c:v>
                </c:pt>
                <c:pt idx="1760">
                  <c:v>34.590000000000003</c:v>
                </c:pt>
                <c:pt idx="1761">
                  <c:v>37.01</c:v>
                </c:pt>
                <c:pt idx="1762">
                  <c:v>40.21</c:v>
                </c:pt>
                <c:pt idx="1763">
                  <c:v>47.55</c:v>
                </c:pt>
                <c:pt idx="1764">
                  <c:v>53.17</c:v>
                </c:pt>
                <c:pt idx="1765">
                  <c:v>54.28</c:v>
                </c:pt>
                <c:pt idx="1766">
                  <c:v>55.11</c:v>
                </c:pt>
                <c:pt idx="1767">
                  <c:v>60.37</c:v>
                </c:pt>
                <c:pt idx="1768">
                  <c:v>71.08</c:v>
                </c:pt>
                <c:pt idx="1769">
                  <c:v>63.3</c:v>
                </c:pt>
                <c:pt idx="1770">
                  <c:v>57.11</c:v>
                </c:pt>
                <c:pt idx="1771">
                  <c:v>56.36</c:v>
                </c:pt>
                <c:pt idx="1772">
                  <c:v>54.93</c:v>
                </c:pt>
                <c:pt idx="1773">
                  <c:v>49.29</c:v>
                </c:pt>
                <c:pt idx="1774">
                  <c:v>36.57</c:v>
                </c:pt>
                <c:pt idx="1775">
                  <c:v>33.049999999999997</c:v>
                </c:pt>
                <c:pt idx="1776">
                  <c:v>31.05</c:v>
                </c:pt>
                <c:pt idx="1777">
                  <c:v>28</c:v>
                </c:pt>
                <c:pt idx="1778">
                  <c:v>23.74</c:v>
                </c:pt>
                <c:pt idx="1779">
                  <c:v>21.46</c:v>
                </c:pt>
                <c:pt idx="1780">
                  <c:v>20.69</c:v>
                </c:pt>
                <c:pt idx="1781">
                  <c:v>20.22</c:v>
                </c:pt>
                <c:pt idx="1782">
                  <c:v>26.97</c:v>
                </c:pt>
                <c:pt idx="1783">
                  <c:v>27.55</c:v>
                </c:pt>
                <c:pt idx="1784">
                  <c:v>30.98</c:v>
                </c:pt>
                <c:pt idx="1785">
                  <c:v>32.82</c:v>
                </c:pt>
                <c:pt idx="1786">
                  <c:v>36.29</c:v>
                </c:pt>
                <c:pt idx="1787">
                  <c:v>40.119999999999997</c:v>
                </c:pt>
                <c:pt idx="1788">
                  <c:v>37.909999999999997</c:v>
                </c:pt>
                <c:pt idx="1789">
                  <c:v>43.53</c:v>
                </c:pt>
                <c:pt idx="1790">
                  <c:v>47.49</c:v>
                </c:pt>
                <c:pt idx="1791">
                  <c:v>55.12</c:v>
                </c:pt>
                <c:pt idx="1792">
                  <c:v>56.34</c:v>
                </c:pt>
                <c:pt idx="1793">
                  <c:v>59.49</c:v>
                </c:pt>
                <c:pt idx="1794">
                  <c:v>57.78</c:v>
                </c:pt>
                <c:pt idx="1795">
                  <c:v>68.22</c:v>
                </c:pt>
                <c:pt idx="1796">
                  <c:v>104.43</c:v>
                </c:pt>
                <c:pt idx="1797">
                  <c:v>72.87</c:v>
                </c:pt>
                <c:pt idx="1798">
                  <c:v>47.79</c:v>
                </c:pt>
                <c:pt idx="1799">
                  <c:v>34.950000000000003</c:v>
                </c:pt>
                <c:pt idx="1800">
                  <c:v>45.07</c:v>
                </c:pt>
                <c:pt idx="1801">
                  <c:v>29.92</c:v>
                </c:pt>
                <c:pt idx="1802">
                  <c:v>24.63</c:v>
                </c:pt>
                <c:pt idx="1803">
                  <c:v>23.12</c:v>
                </c:pt>
                <c:pt idx="1804">
                  <c:v>26.49</c:v>
                </c:pt>
                <c:pt idx="1805">
                  <c:v>30.19</c:v>
                </c:pt>
                <c:pt idx="1806">
                  <c:v>43.06</c:v>
                </c:pt>
                <c:pt idx="1807">
                  <c:v>43.41</c:v>
                </c:pt>
                <c:pt idx="1808">
                  <c:v>40.21</c:v>
                </c:pt>
                <c:pt idx="1809">
                  <c:v>42.33</c:v>
                </c:pt>
                <c:pt idx="1810">
                  <c:v>44.65</c:v>
                </c:pt>
                <c:pt idx="1811">
                  <c:v>43.28</c:v>
                </c:pt>
                <c:pt idx="1812">
                  <c:v>42.27</c:v>
                </c:pt>
                <c:pt idx="1813">
                  <c:v>41.09</c:v>
                </c:pt>
                <c:pt idx="1814">
                  <c:v>38.64</c:v>
                </c:pt>
                <c:pt idx="1815">
                  <c:v>38.68</c:v>
                </c:pt>
                <c:pt idx="1816">
                  <c:v>39.479999999999997</c:v>
                </c:pt>
                <c:pt idx="1817">
                  <c:v>41.1</c:v>
                </c:pt>
                <c:pt idx="1818">
                  <c:v>46.46</c:v>
                </c:pt>
                <c:pt idx="1819">
                  <c:v>52.11</c:v>
                </c:pt>
                <c:pt idx="1820">
                  <c:v>74.81</c:v>
                </c:pt>
                <c:pt idx="1821">
                  <c:v>53.94</c:v>
                </c:pt>
                <c:pt idx="1822">
                  <c:v>46.91</c:v>
                </c:pt>
                <c:pt idx="1823">
                  <c:v>36.799999999999997</c:v>
                </c:pt>
                <c:pt idx="1824">
                  <c:v>33.85</c:v>
                </c:pt>
                <c:pt idx="1825">
                  <c:v>32.65</c:v>
                </c:pt>
                <c:pt idx="1826">
                  <c:v>33.049999999999997</c:v>
                </c:pt>
                <c:pt idx="1827">
                  <c:v>33.58</c:v>
                </c:pt>
                <c:pt idx="1828">
                  <c:v>44.12</c:v>
                </c:pt>
                <c:pt idx="1829">
                  <c:v>51.59</c:v>
                </c:pt>
                <c:pt idx="1830">
                  <c:v>98.97</c:v>
                </c:pt>
                <c:pt idx="1831">
                  <c:v>97.55</c:v>
                </c:pt>
                <c:pt idx="1832">
                  <c:v>56.8</c:v>
                </c:pt>
                <c:pt idx="1833">
                  <c:v>54.32</c:v>
                </c:pt>
                <c:pt idx="1834">
                  <c:v>48.44</c:v>
                </c:pt>
                <c:pt idx="1835">
                  <c:v>41.98</c:v>
                </c:pt>
                <c:pt idx="1836">
                  <c:v>40.92</c:v>
                </c:pt>
                <c:pt idx="1837">
                  <c:v>38.56</c:v>
                </c:pt>
                <c:pt idx="1838">
                  <c:v>36.72</c:v>
                </c:pt>
                <c:pt idx="1839">
                  <c:v>34.090000000000003</c:v>
                </c:pt>
                <c:pt idx="1840">
                  <c:v>32.950000000000003</c:v>
                </c:pt>
                <c:pt idx="1841">
                  <c:v>33.57</c:v>
                </c:pt>
                <c:pt idx="1842">
                  <c:v>36.090000000000003</c:v>
                </c:pt>
                <c:pt idx="1843">
                  <c:v>47.06</c:v>
                </c:pt>
                <c:pt idx="1844">
                  <c:v>57.54</c:v>
                </c:pt>
                <c:pt idx="1845">
                  <c:v>39.520000000000003</c:v>
                </c:pt>
                <c:pt idx="1846">
                  <c:v>33.97</c:v>
                </c:pt>
                <c:pt idx="1847">
                  <c:v>32.409999999999997</c:v>
                </c:pt>
                <c:pt idx="1848">
                  <c:v>28.46</c:v>
                </c:pt>
                <c:pt idx="1849">
                  <c:v>24.34</c:v>
                </c:pt>
                <c:pt idx="1850">
                  <c:v>23.74</c:v>
                </c:pt>
                <c:pt idx="1851">
                  <c:v>24.05</c:v>
                </c:pt>
                <c:pt idx="1852">
                  <c:v>28.93</c:v>
                </c:pt>
                <c:pt idx="1853">
                  <c:v>31.78</c:v>
                </c:pt>
                <c:pt idx="1854">
                  <c:v>54.78</c:v>
                </c:pt>
                <c:pt idx="1855">
                  <c:v>48.75</c:v>
                </c:pt>
                <c:pt idx="1856">
                  <c:v>39.799999999999997</c:v>
                </c:pt>
                <c:pt idx="1857">
                  <c:v>35.69</c:v>
                </c:pt>
                <c:pt idx="1858">
                  <c:v>36.61</c:v>
                </c:pt>
                <c:pt idx="1859">
                  <c:v>33.229999999999997</c:v>
                </c:pt>
                <c:pt idx="1860">
                  <c:v>31.9</c:v>
                </c:pt>
                <c:pt idx="1861">
                  <c:v>31.94</c:v>
                </c:pt>
                <c:pt idx="1862">
                  <c:v>32.979999999999997</c:v>
                </c:pt>
                <c:pt idx="1863">
                  <c:v>32.97</c:v>
                </c:pt>
                <c:pt idx="1864">
                  <c:v>33.96</c:v>
                </c:pt>
                <c:pt idx="1865">
                  <c:v>32.79</c:v>
                </c:pt>
                <c:pt idx="1866">
                  <c:v>32.840000000000003</c:v>
                </c:pt>
                <c:pt idx="1867">
                  <c:v>34.200000000000003</c:v>
                </c:pt>
                <c:pt idx="1868">
                  <c:v>45.86</c:v>
                </c:pt>
                <c:pt idx="1869">
                  <c:v>33.700000000000003</c:v>
                </c:pt>
                <c:pt idx="1870">
                  <c:v>33.130000000000003</c:v>
                </c:pt>
                <c:pt idx="1871">
                  <c:v>27.93</c:v>
                </c:pt>
                <c:pt idx="1872">
                  <c:v>23.19</c:v>
                </c:pt>
                <c:pt idx="1873">
                  <c:v>22.13</c:v>
                </c:pt>
                <c:pt idx="1874">
                  <c:v>20.75</c:v>
                </c:pt>
                <c:pt idx="1875">
                  <c:v>21.75</c:v>
                </c:pt>
                <c:pt idx="1876">
                  <c:v>23.63</c:v>
                </c:pt>
                <c:pt idx="1877">
                  <c:v>31.12</c:v>
                </c:pt>
                <c:pt idx="1878">
                  <c:v>49.76</c:v>
                </c:pt>
                <c:pt idx="1879">
                  <c:v>44.82</c:v>
                </c:pt>
                <c:pt idx="1880">
                  <c:v>39.479999999999997</c:v>
                </c:pt>
                <c:pt idx="1881">
                  <c:v>38.799999999999997</c:v>
                </c:pt>
                <c:pt idx="1882">
                  <c:v>39.44</c:v>
                </c:pt>
                <c:pt idx="1883">
                  <c:v>40.229999999999997</c:v>
                </c:pt>
                <c:pt idx="1884">
                  <c:v>38.130000000000003</c:v>
                </c:pt>
                <c:pt idx="1885">
                  <c:v>39.75</c:v>
                </c:pt>
                <c:pt idx="1886">
                  <c:v>38.94</c:v>
                </c:pt>
                <c:pt idx="1887">
                  <c:v>40.130000000000003</c:v>
                </c:pt>
                <c:pt idx="1888">
                  <c:v>39.659999999999997</c:v>
                </c:pt>
                <c:pt idx="1889">
                  <c:v>39.130000000000003</c:v>
                </c:pt>
                <c:pt idx="1890">
                  <c:v>38.880000000000003</c:v>
                </c:pt>
                <c:pt idx="1891">
                  <c:v>39.19</c:v>
                </c:pt>
                <c:pt idx="1892">
                  <c:v>49.1</c:v>
                </c:pt>
                <c:pt idx="1893">
                  <c:v>37.770000000000003</c:v>
                </c:pt>
                <c:pt idx="1894">
                  <c:v>36.49</c:v>
                </c:pt>
                <c:pt idx="1895">
                  <c:v>32.43</c:v>
                </c:pt>
                <c:pt idx="1896">
                  <c:v>29.79</c:v>
                </c:pt>
                <c:pt idx="1897">
                  <c:v>29.37</c:v>
                </c:pt>
                <c:pt idx="1898">
                  <c:v>28.02</c:v>
                </c:pt>
                <c:pt idx="1899">
                  <c:v>29.05</c:v>
                </c:pt>
                <c:pt idx="1900">
                  <c:v>29.48</c:v>
                </c:pt>
                <c:pt idx="1901">
                  <c:v>34.04</c:v>
                </c:pt>
                <c:pt idx="1902">
                  <c:v>37.64</c:v>
                </c:pt>
                <c:pt idx="1903">
                  <c:v>36.729999999999997</c:v>
                </c:pt>
                <c:pt idx="1904">
                  <c:v>35.25</c:v>
                </c:pt>
                <c:pt idx="1905">
                  <c:v>36.729999999999997</c:v>
                </c:pt>
                <c:pt idx="1906">
                  <c:v>39.200000000000003</c:v>
                </c:pt>
                <c:pt idx="1907">
                  <c:v>42.52</c:v>
                </c:pt>
                <c:pt idx="1908">
                  <c:v>42.76</c:v>
                </c:pt>
                <c:pt idx="1909">
                  <c:v>48</c:v>
                </c:pt>
                <c:pt idx="1910">
                  <c:v>48.7</c:v>
                </c:pt>
                <c:pt idx="1911">
                  <c:v>54.04</c:v>
                </c:pt>
                <c:pt idx="1912">
                  <c:v>58.08</c:v>
                </c:pt>
                <c:pt idx="1913">
                  <c:v>54.62</c:v>
                </c:pt>
                <c:pt idx="1914">
                  <c:v>47.78</c:v>
                </c:pt>
                <c:pt idx="1915">
                  <c:v>42.98</c:v>
                </c:pt>
                <c:pt idx="1916">
                  <c:v>43.32</c:v>
                </c:pt>
                <c:pt idx="1917">
                  <c:v>35.81</c:v>
                </c:pt>
                <c:pt idx="1918">
                  <c:v>38.86</c:v>
                </c:pt>
                <c:pt idx="1919">
                  <c:v>33.21</c:v>
                </c:pt>
                <c:pt idx="1920">
                  <c:v>33.549999999999997</c:v>
                </c:pt>
                <c:pt idx="1921">
                  <c:v>30.54</c:v>
                </c:pt>
                <c:pt idx="1922">
                  <c:v>25.39</c:v>
                </c:pt>
                <c:pt idx="1923">
                  <c:v>24.17</c:v>
                </c:pt>
                <c:pt idx="1924">
                  <c:v>25</c:v>
                </c:pt>
                <c:pt idx="1925">
                  <c:v>22.7</c:v>
                </c:pt>
                <c:pt idx="1926">
                  <c:v>29.18</c:v>
                </c:pt>
                <c:pt idx="1927">
                  <c:v>31.74</c:v>
                </c:pt>
                <c:pt idx="1928">
                  <c:v>35.69</c:v>
                </c:pt>
                <c:pt idx="1929">
                  <c:v>36.340000000000003</c:v>
                </c:pt>
                <c:pt idx="1930">
                  <c:v>37.380000000000003</c:v>
                </c:pt>
                <c:pt idx="1931">
                  <c:v>39.26</c:v>
                </c:pt>
                <c:pt idx="1932">
                  <c:v>39.96</c:v>
                </c:pt>
                <c:pt idx="1933">
                  <c:v>42.17</c:v>
                </c:pt>
                <c:pt idx="1934">
                  <c:v>47.17</c:v>
                </c:pt>
                <c:pt idx="1935">
                  <c:v>48.39</c:v>
                </c:pt>
                <c:pt idx="1936">
                  <c:v>49.77</c:v>
                </c:pt>
                <c:pt idx="1937">
                  <c:v>43.35</c:v>
                </c:pt>
                <c:pt idx="1938">
                  <c:v>40.72</c:v>
                </c:pt>
                <c:pt idx="1939">
                  <c:v>39.69</c:v>
                </c:pt>
                <c:pt idx="1940">
                  <c:v>42.49</c:v>
                </c:pt>
                <c:pt idx="1941">
                  <c:v>36.68</c:v>
                </c:pt>
                <c:pt idx="1942">
                  <c:v>34.31</c:v>
                </c:pt>
                <c:pt idx="1943">
                  <c:v>31.88</c:v>
                </c:pt>
                <c:pt idx="1944">
                  <c:v>28.25</c:v>
                </c:pt>
                <c:pt idx="1945">
                  <c:v>23.66</c:v>
                </c:pt>
                <c:pt idx="1946">
                  <c:v>21.08</c:v>
                </c:pt>
                <c:pt idx="1947">
                  <c:v>20.88</c:v>
                </c:pt>
                <c:pt idx="1948">
                  <c:v>20.78</c:v>
                </c:pt>
                <c:pt idx="1949">
                  <c:v>20.399999999999999</c:v>
                </c:pt>
                <c:pt idx="1950">
                  <c:v>27.75</c:v>
                </c:pt>
                <c:pt idx="1951">
                  <c:v>29.01</c:v>
                </c:pt>
                <c:pt idx="1952">
                  <c:v>30.54</c:v>
                </c:pt>
                <c:pt idx="1953">
                  <c:v>34.32</c:v>
                </c:pt>
                <c:pt idx="1954">
                  <c:v>34.229999999999997</c:v>
                </c:pt>
                <c:pt idx="1955">
                  <c:v>35.020000000000003</c:v>
                </c:pt>
                <c:pt idx="1956">
                  <c:v>34.590000000000003</c:v>
                </c:pt>
                <c:pt idx="1957">
                  <c:v>35.78</c:v>
                </c:pt>
                <c:pt idx="1958">
                  <c:v>37.880000000000003</c:v>
                </c:pt>
                <c:pt idx="1959">
                  <c:v>38.76</c:v>
                </c:pt>
                <c:pt idx="1960">
                  <c:v>42.98</c:v>
                </c:pt>
                <c:pt idx="1961">
                  <c:v>42.09</c:v>
                </c:pt>
                <c:pt idx="1962">
                  <c:v>43.53</c:v>
                </c:pt>
                <c:pt idx="1963">
                  <c:v>37.93</c:v>
                </c:pt>
                <c:pt idx="1964">
                  <c:v>47.94</c:v>
                </c:pt>
                <c:pt idx="1965">
                  <c:v>39.450000000000003</c:v>
                </c:pt>
                <c:pt idx="1966">
                  <c:v>34.44</c:v>
                </c:pt>
                <c:pt idx="1967">
                  <c:v>29.53</c:v>
                </c:pt>
                <c:pt idx="1968">
                  <c:v>29.53</c:v>
                </c:pt>
                <c:pt idx="1969">
                  <c:v>28.18</c:v>
                </c:pt>
                <c:pt idx="1970">
                  <c:v>26.67</c:v>
                </c:pt>
                <c:pt idx="1971">
                  <c:v>26.15</c:v>
                </c:pt>
                <c:pt idx="1972">
                  <c:v>28.02</c:v>
                </c:pt>
                <c:pt idx="1973">
                  <c:v>29.72</c:v>
                </c:pt>
                <c:pt idx="1974">
                  <c:v>37.21</c:v>
                </c:pt>
                <c:pt idx="1975">
                  <c:v>36.67</c:v>
                </c:pt>
                <c:pt idx="1976">
                  <c:v>36.86</c:v>
                </c:pt>
                <c:pt idx="1977">
                  <c:v>35.1</c:v>
                </c:pt>
                <c:pt idx="1978">
                  <c:v>37.65</c:v>
                </c:pt>
                <c:pt idx="1979">
                  <c:v>39.880000000000003</c:v>
                </c:pt>
                <c:pt idx="1980">
                  <c:v>50.34</c:v>
                </c:pt>
                <c:pt idx="1981">
                  <c:v>56.01</c:v>
                </c:pt>
                <c:pt idx="1982">
                  <c:v>55.08</c:v>
                </c:pt>
                <c:pt idx="1983">
                  <c:v>62.58</c:v>
                </c:pt>
                <c:pt idx="1984">
                  <c:v>72.14</c:v>
                </c:pt>
                <c:pt idx="1985">
                  <c:v>55.19</c:v>
                </c:pt>
                <c:pt idx="1986">
                  <c:v>50.73</c:v>
                </c:pt>
                <c:pt idx="1987">
                  <c:v>44.22</c:v>
                </c:pt>
                <c:pt idx="1988">
                  <c:v>49.93</c:v>
                </c:pt>
                <c:pt idx="1989">
                  <c:v>40.32</c:v>
                </c:pt>
                <c:pt idx="1990">
                  <c:v>36.659999999999997</c:v>
                </c:pt>
                <c:pt idx="1991">
                  <c:v>34.979999999999997</c:v>
                </c:pt>
                <c:pt idx="1992">
                  <c:v>29.78</c:v>
                </c:pt>
                <c:pt idx="1993">
                  <c:v>28.01</c:v>
                </c:pt>
                <c:pt idx="1994">
                  <c:v>25.59</c:v>
                </c:pt>
                <c:pt idx="1995">
                  <c:v>25.26</c:v>
                </c:pt>
                <c:pt idx="1996">
                  <c:v>28.01</c:v>
                </c:pt>
                <c:pt idx="1997">
                  <c:v>29.5</c:v>
                </c:pt>
                <c:pt idx="1998">
                  <c:v>37.03</c:v>
                </c:pt>
                <c:pt idx="1999">
                  <c:v>36.81</c:v>
                </c:pt>
                <c:pt idx="2000">
                  <c:v>35.4</c:v>
                </c:pt>
                <c:pt idx="2001">
                  <c:v>34.75</c:v>
                </c:pt>
                <c:pt idx="2002">
                  <c:v>39.74</c:v>
                </c:pt>
                <c:pt idx="2003">
                  <c:v>47.25</c:v>
                </c:pt>
                <c:pt idx="2004">
                  <c:v>51.86</c:v>
                </c:pt>
                <c:pt idx="2005">
                  <c:v>56.95</c:v>
                </c:pt>
                <c:pt idx="2006">
                  <c:v>62.49</c:v>
                </c:pt>
                <c:pt idx="2007">
                  <c:v>82.87</c:v>
                </c:pt>
                <c:pt idx="2008">
                  <c:v>101</c:v>
                </c:pt>
                <c:pt idx="2009">
                  <c:v>88.49</c:v>
                </c:pt>
                <c:pt idx="2010">
                  <c:v>63.49</c:v>
                </c:pt>
                <c:pt idx="2011">
                  <c:v>55.76</c:v>
                </c:pt>
                <c:pt idx="2012">
                  <c:v>53.97</c:v>
                </c:pt>
                <c:pt idx="2013">
                  <c:v>42.81</c:v>
                </c:pt>
                <c:pt idx="2014">
                  <c:v>37.979999999999997</c:v>
                </c:pt>
                <c:pt idx="2015">
                  <c:v>34.83</c:v>
                </c:pt>
                <c:pt idx="2016">
                  <c:v>32.72</c:v>
                </c:pt>
                <c:pt idx="2017">
                  <c:v>28.01</c:v>
                </c:pt>
                <c:pt idx="2018">
                  <c:v>24</c:v>
                </c:pt>
                <c:pt idx="2019">
                  <c:v>24.59</c:v>
                </c:pt>
                <c:pt idx="2020">
                  <c:v>25</c:v>
                </c:pt>
                <c:pt idx="2021">
                  <c:v>28.77</c:v>
                </c:pt>
                <c:pt idx="2022">
                  <c:v>37.74</c:v>
                </c:pt>
                <c:pt idx="2023">
                  <c:v>37.96</c:v>
                </c:pt>
                <c:pt idx="2024">
                  <c:v>36</c:v>
                </c:pt>
                <c:pt idx="2025">
                  <c:v>36.82</c:v>
                </c:pt>
                <c:pt idx="2026">
                  <c:v>38.47</c:v>
                </c:pt>
                <c:pt idx="2027">
                  <c:v>42.24</c:v>
                </c:pt>
                <c:pt idx="2028">
                  <c:v>39.15</c:v>
                </c:pt>
                <c:pt idx="2029">
                  <c:v>46.06</c:v>
                </c:pt>
                <c:pt idx="2030">
                  <c:v>53.85</c:v>
                </c:pt>
                <c:pt idx="2031">
                  <c:v>61.78</c:v>
                </c:pt>
                <c:pt idx="2032">
                  <c:v>81.52</c:v>
                </c:pt>
                <c:pt idx="2033">
                  <c:v>63.38</c:v>
                </c:pt>
                <c:pt idx="2034">
                  <c:v>54.32</c:v>
                </c:pt>
                <c:pt idx="2035">
                  <c:v>45.95</c:v>
                </c:pt>
                <c:pt idx="2036">
                  <c:v>44.98</c:v>
                </c:pt>
                <c:pt idx="2037">
                  <c:v>40.18</c:v>
                </c:pt>
                <c:pt idx="2038">
                  <c:v>37.82</c:v>
                </c:pt>
                <c:pt idx="2039">
                  <c:v>33.75</c:v>
                </c:pt>
                <c:pt idx="2040">
                  <c:v>30.5</c:v>
                </c:pt>
                <c:pt idx="2041">
                  <c:v>25.97</c:v>
                </c:pt>
                <c:pt idx="2042">
                  <c:v>22.01</c:v>
                </c:pt>
                <c:pt idx="2043">
                  <c:v>22.02</c:v>
                </c:pt>
                <c:pt idx="2044">
                  <c:v>22.65</c:v>
                </c:pt>
                <c:pt idx="2045">
                  <c:v>25.86</c:v>
                </c:pt>
                <c:pt idx="2046">
                  <c:v>36.86</c:v>
                </c:pt>
                <c:pt idx="2047">
                  <c:v>36.33</c:v>
                </c:pt>
                <c:pt idx="2048">
                  <c:v>36.1</c:v>
                </c:pt>
                <c:pt idx="2049">
                  <c:v>35.44</c:v>
                </c:pt>
                <c:pt idx="2050">
                  <c:v>35.07</c:v>
                </c:pt>
                <c:pt idx="2051">
                  <c:v>38.93</c:v>
                </c:pt>
                <c:pt idx="2052">
                  <c:v>42.82</c:v>
                </c:pt>
                <c:pt idx="2053">
                  <c:v>53.32</c:v>
                </c:pt>
                <c:pt idx="2054">
                  <c:v>63.27</c:v>
                </c:pt>
                <c:pt idx="2055">
                  <c:v>95.34</c:v>
                </c:pt>
                <c:pt idx="2056">
                  <c:v>128.96</c:v>
                </c:pt>
                <c:pt idx="2057">
                  <c:v>93.72</c:v>
                </c:pt>
                <c:pt idx="2058">
                  <c:v>65.61</c:v>
                </c:pt>
                <c:pt idx="2059">
                  <c:v>57.19</c:v>
                </c:pt>
                <c:pt idx="2060">
                  <c:v>59.99</c:v>
                </c:pt>
                <c:pt idx="2061">
                  <c:v>51.67</c:v>
                </c:pt>
                <c:pt idx="2062">
                  <c:v>42.31</c:v>
                </c:pt>
                <c:pt idx="2063">
                  <c:v>36.61</c:v>
                </c:pt>
                <c:pt idx="2064">
                  <c:v>43.41</c:v>
                </c:pt>
                <c:pt idx="2065">
                  <c:v>34.950000000000003</c:v>
                </c:pt>
                <c:pt idx="2066">
                  <c:v>29.55</c:v>
                </c:pt>
                <c:pt idx="2067">
                  <c:v>27.16</c:v>
                </c:pt>
                <c:pt idx="2068">
                  <c:v>28.06</c:v>
                </c:pt>
                <c:pt idx="2069">
                  <c:v>31.69</c:v>
                </c:pt>
                <c:pt idx="2070">
                  <c:v>37.56</c:v>
                </c:pt>
                <c:pt idx="2071">
                  <c:v>37.090000000000003</c:v>
                </c:pt>
                <c:pt idx="2072">
                  <c:v>36.85</c:v>
                </c:pt>
                <c:pt idx="2073">
                  <c:v>37.67</c:v>
                </c:pt>
                <c:pt idx="2074">
                  <c:v>36.26</c:v>
                </c:pt>
                <c:pt idx="2075">
                  <c:v>38.19</c:v>
                </c:pt>
                <c:pt idx="2076">
                  <c:v>42.13</c:v>
                </c:pt>
                <c:pt idx="2077">
                  <c:v>50.98</c:v>
                </c:pt>
                <c:pt idx="2078">
                  <c:v>58.21</c:v>
                </c:pt>
                <c:pt idx="2079">
                  <c:v>78.650000000000006</c:v>
                </c:pt>
                <c:pt idx="2080">
                  <c:v>108.84</c:v>
                </c:pt>
                <c:pt idx="2081">
                  <c:v>64.5</c:v>
                </c:pt>
                <c:pt idx="2082">
                  <c:v>50.67</c:v>
                </c:pt>
                <c:pt idx="2083">
                  <c:v>44.09</c:v>
                </c:pt>
                <c:pt idx="2084">
                  <c:v>41.66</c:v>
                </c:pt>
                <c:pt idx="2085">
                  <c:v>36.96</c:v>
                </c:pt>
                <c:pt idx="2086">
                  <c:v>37.18</c:v>
                </c:pt>
                <c:pt idx="2087">
                  <c:v>33.69</c:v>
                </c:pt>
                <c:pt idx="2088">
                  <c:v>33.4</c:v>
                </c:pt>
                <c:pt idx="2089">
                  <c:v>28.25</c:v>
                </c:pt>
                <c:pt idx="2090">
                  <c:v>21.32</c:v>
                </c:pt>
                <c:pt idx="2091">
                  <c:v>20.45</c:v>
                </c:pt>
                <c:pt idx="2092">
                  <c:v>20.13</c:v>
                </c:pt>
                <c:pt idx="2093">
                  <c:v>21.23</c:v>
                </c:pt>
                <c:pt idx="2094">
                  <c:v>27.08</c:v>
                </c:pt>
                <c:pt idx="2095">
                  <c:v>29.99</c:v>
                </c:pt>
                <c:pt idx="2096">
                  <c:v>32.1</c:v>
                </c:pt>
                <c:pt idx="2097">
                  <c:v>31.98</c:v>
                </c:pt>
                <c:pt idx="2098">
                  <c:v>36.520000000000003</c:v>
                </c:pt>
                <c:pt idx="2099">
                  <c:v>39.1</c:v>
                </c:pt>
                <c:pt idx="2100">
                  <c:v>39.61</c:v>
                </c:pt>
                <c:pt idx="2101">
                  <c:v>43.15</c:v>
                </c:pt>
                <c:pt idx="2102">
                  <c:v>45.58</c:v>
                </c:pt>
                <c:pt idx="2103">
                  <c:v>53.85</c:v>
                </c:pt>
                <c:pt idx="2104">
                  <c:v>57.5</c:v>
                </c:pt>
                <c:pt idx="2105">
                  <c:v>50.35</c:v>
                </c:pt>
                <c:pt idx="2106">
                  <c:v>40.99</c:v>
                </c:pt>
                <c:pt idx="2107">
                  <c:v>37.869999999999997</c:v>
                </c:pt>
                <c:pt idx="2108">
                  <c:v>38.36</c:v>
                </c:pt>
                <c:pt idx="2109">
                  <c:v>37.07</c:v>
                </c:pt>
                <c:pt idx="2110">
                  <c:v>33.21</c:v>
                </c:pt>
                <c:pt idx="2111">
                  <c:v>31.44</c:v>
                </c:pt>
                <c:pt idx="2112">
                  <c:v>30.07</c:v>
                </c:pt>
                <c:pt idx="2113">
                  <c:v>24.24</c:v>
                </c:pt>
                <c:pt idx="2114">
                  <c:v>22.04</c:v>
                </c:pt>
                <c:pt idx="2115">
                  <c:v>20.88</c:v>
                </c:pt>
                <c:pt idx="2116">
                  <c:v>20.6</c:v>
                </c:pt>
                <c:pt idx="2117">
                  <c:v>20.2</c:v>
                </c:pt>
                <c:pt idx="2118">
                  <c:v>27.11</c:v>
                </c:pt>
                <c:pt idx="2119">
                  <c:v>27.64</c:v>
                </c:pt>
                <c:pt idx="2120">
                  <c:v>31.93</c:v>
                </c:pt>
                <c:pt idx="2121">
                  <c:v>36.200000000000003</c:v>
                </c:pt>
                <c:pt idx="2122">
                  <c:v>36.43</c:v>
                </c:pt>
                <c:pt idx="2123">
                  <c:v>36.42</c:v>
                </c:pt>
                <c:pt idx="2124">
                  <c:v>39.36</c:v>
                </c:pt>
                <c:pt idx="2125">
                  <c:v>47.98</c:v>
                </c:pt>
                <c:pt idx="2126">
                  <c:v>50.96</c:v>
                </c:pt>
                <c:pt idx="2127">
                  <c:v>57.93</c:v>
                </c:pt>
                <c:pt idx="2128">
                  <c:v>80.040000000000006</c:v>
                </c:pt>
                <c:pt idx="2129">
                  <c:v>57.2</c:v>
                </c:pt>
                <c:pt idx="2130">
                  <c:v>53.63</c:v>
                </c:pt>
                <c:pt idx="2131">
                  <c:v>47.41</c:v>
                </c:pt>
                <c:pt idx="2132">
                  <c:v>47.39</c:v>
                </c:pt>
                <c:pt idx="2133">
                  <c:v>41.68</c:v>
                </c:pt>
                <c:pt idx="2134">
                  <c:v>36.18</c:v>
                </c:pt>
                <c:pt idx="2135">
                  <c:v>34.6</c:v>
                </c:pt>
                <c:pt idx="2136">
                  <c:v>30.59</c:v>
                </c:pt>
                <c:pt idx="2137">
                  <c:v>25.87</c:v>
                </c:pt>
                <c:pt idx="2138">
                  <c:v>23.98</c:v>
                </c:pt>
                <c:pt idx="2139">
                  <c:v>23.98</c:v>
                </c:pt>
                <c:pt idx="2140">
                  <c:v>26.92</c:v>
                </c:pt>
                <c:pt idx="2141">
                  <c:v>29.55</c:v>
                </c:pt>
                <c:pt idx="2142">
                  <c:v>41.73</c:v>
                </c:pt>
                <c:pt idx="2143">
                  <c:v>37.369999999999997</c:v>
                </c:pt>
                <c:pt idx="2144">
                  <c:v>35.369999999999997</c:v>
                </c:pt>
                <c:pt idx="2145">
                  <c:v>38.229999999999997</c:v>
                </c:pt>
                <c:pt idx="2146">
                  <c:v>39.950000000000003</c:v>
                </c:pt>
                <c:pt idx="2147">
                  <c:v>48.22</c:v>
                </c:pt>
                <c:pt idx="2148">
                  <c:v>45.85</c:v>
                </c:pt>
                <c:pt idx="2149">
                  <c:v>53.04</c:v>
                </c:pt>
                <c:pt idx="2150">
                  <c:v>64.819999999999993</c:v>
                </c:pt>
                <c:pt idx="2151">
                  <c:v>84.6</c:v>
                </c:pt>
                <c:pt idx="2152">
                  <c:v>104.56</c:v>
                </c:pt>
                <c:pt idx="2153">
                  <c:v>86.6</c:v>
                </c:pt>
                <c:pt idx="2154">
                  <c:v>59.73</c:v>
                </c:pt>
                <c:pt idx="2155">
                  <c:v>53.02</c:v>
                </c:pt>
                <c:pt idx="2156">
                  <c:v>55.88</c:v>
                </c:pt>
                <c:pt idx="2157">
                  <c:v>49.82</c:v>
                </c:pt>
                <c:pt idx="2158">
                  <c:v>38.65</c:v>
                </c:pt>
                <c:pt idx="2159">
                  <c:v>34.79</c:v>
                </c:pt>
                <c:pt idx="2160">
                  <c:v>31.23</c:v>
                </c:pt>
                <c:pt idx="2161">
                  <c:v>26.43</c:v>
                </c:pt>
                <c:pt idx="2162">
                  <c:v>24.6</c:v>
                </c:pt>
                <c:pt idx="2163">
                  <c:v>23.28</c:v>
                </c:pt>
                <c:pt idx="2164">
                  <c:v>24.1</c:v>
                </c:pt>
                <c:pt idx="2165">
                  <c:v>27.85</c:v>
                </c:pt>
                <c:pt idx="2166">
                  <c:v>40.130000000000003</c:v>
                </c:pt>
                <c:pt idx="2167">
                  <c:v>34.4</c:v>
                </c:pt>
                <c:pt idx="2168">
                  <c:v>33.93</c:v>
                </c:pt>
                <c:pt idx="2169">
                  <c:v>35.44</c:v>
                </c:pt>
                <c:pt idx="2170">
                  <c:v>37.01</c:v>
                </c:pt>
                <c:pt idx="2171">
                  <c:v>36.81</c:v>
                </c:pt>
                <c:pt idx="2172">
                  <c:v>37.36</c:v>
                </c:pt>
                <c:pt idx="2173">
                  <c:v>39.270000000000003</c:v>
                </c:pt>
                <c:pt idx="2174">
                  <c:v>42.47</c:v>
                </c:pt>
                <c:pt idx="2175">
                  <c:v>48.92</c:v>
                </c:pt>
                <c:pt idx="2176">
                  <c:v>58.89</c:v>
                </c:pt>
                <c:pt idx="2177">
                  <c:v>47.74</c:v>
                </c:pt>
                <c:pt idx="2178">
                  <c:v>41.99</c:v>
                </c:pt>
                <c:pt idx="2179">
                  <c:v>38.520000000000003</c:v>
                </c:pt>
                <c:pt idx="2180">
                  <c:v>39.08</c:v>
                </c:pt>
                <c:pt idx="2181">
                  <c:v>37.64</c:v>
                </c:pt>
                <c:pt idx="2182">
                  <c:v>37.4</c:v>
                </c:pt>
                <c:pt idx="2183">
                  <c:v>33.31</c:v>
                </c:pt>
                <c:pt idx="2184">
                  <c:v>30.53</c:v>
                </c:pt>
                <c:pt idx="2185">
                  <c:v>25.86</c:v>
                </c:pt>
                <c:pt idx="2186">
                  <c:v>24.41</c:v>
                </c:pt>
                <c:pt idx="2187">
                  <c:v>22.95</c:v>
                </c:pt>
                <c:pt idx="2188">
                  <c:v>23.96</c:v>
                </c:pt>
                <c:pt idx="2189">
                  <c:v>25.32</c:v>
                </c:pt>
                <c:pt idx="2190">
                  <c:v>37.340000000000003</c:v>
                </c:pt>
                <c:pt idx="2191">
                  <c:v>34.93</c:v>
                </c:pt>
                <c:pt idx="2192">
                  <c:v>33.42</c:v>
                </c:pt>
                <c:pt idx="2193">
                  <c:v>37.6</c:v>
                </c:pt>
                <c:pt idx="2194">
                  <c:v>39.369999999999997</c:v>
                </c:pt>
                <c:pt idx="2195">
                  <c:v>36.590000000000003</c:v>
                </c:pt>
                <c:pt idx="2196">
                  <c:v>37.85</c:v>
                </c:pt>
                <c:pt idx="2197">
                  <c:v>39.47</c:v>
                </c:pt>
                <c:pt idx="2198">
                  <c:v>41.72</c:v>
                </c:pt>
                <c:pt idx="2199">
                  <c:v>39.869999999999997</c:v>
                </c:pt>
                <c:pt idx="2200">
                  <c:v>44.25</c:v>
                </c:pt>
                <c:pt idx="2201">
                  <c:v>47.21</c:v>
                </c:pt>
                <c:pt idx="2202">
                  <c:v>39.799999999999997</c:v>
                </c:pt>
                <c:pt idx="2203">
                  <c:v>38.630000000000003</c:v>
                </c:pt>
                <c:pt idx="2204">
                  <c:v>46.25</c:v>
                </c:pt>
                <c:pt idx="2205">
                  <c:v>38.18</c:v>
                </c:pt>
                <c:pt idx="2206">
                  <c:v>36.83</c:v>
                </c:pt>
                <c:pt idx="2207">
                  <c:v>34.99</c:v>
                </c:pt>
                <c:pt idx="2208">
                  <c:v>33.94</c:v>
                </c:pt>
                <c:pt idx="2209">
                  <c:v>29.53</c:v>
                </c:pt>
                <c:pt idx="2210">
                  <c:v>29.5</c:v>
                </c:pt>
                <c:pt idx="2211">
                  <c:v>29.54</c:v>
                </c:pt>
                <c:pt idx="2212">
                  <c:v>29.88</c:v>
                </c:pt>
                <c:pt idx="2213">
                  <c:v>30.74</c:v>
                </c:pt>
                <c:pt idx="2214">
                  <c:v>41.31</c:v>
                </c:pt>
                <c:pt idx="2215">
                  <c:v>39.67</c:v>
                </c:pt>
                <c:pt idx="2216">
                  <c:v>40.950000000000003</c:v>
                </c:pt>
                <c:pt idx="2217">
                  <c:v>37.82</c:v>
                </c:pt>
                <c:pt idx="2218">
                  <c:v>34.47</c:v>
                </c:pt>
                <c:pt idx="2219">
                  <c:v>38.89</c:v>
                </c:pt>
                <c:pt idx="2220">
                  <c:v>37.06</c:v>
                </c:pt>
                <c:pt idx="2221">
                  <c:v>38.369999999999997</c:v>
                </c:pt>
                <c:pt idx="2222">
                  <c:v>37.1</c:v>
                </c:pt>
                <c:pt idx="2223">
                  <c:v>38.9</c:v>
                </c:pt>
                <c:pt idx="2224">
                  <c:v>46.26</c:v>
                </c:pt>
                <c:pt idx="2225">
                  <c:v>45.71</c:v>
                </c:pt>
                <c:pt idx="2226">
                  <c:v>42.44</c:v>
                </c:pt>
                <c:pt idx="2227">
                  <c:v>40.98</c:v>
                </c:pt>
                <c:pt idx="2228">
                  <c:v>46.13</c:v>
                </c:pt>
                <c:pt idx="2229">
                  <c:v>41.55</c:v>
                </c:pt>
                <c:pt idx="2230">
                  <c:v>36.5</c:v>
                </c:pt>
                <c:pt idx="2231">
                  <c:v>33.46</c:v>
                </c:pt>
                <c:pt idx="2232">
                  <c:v>30.07</c:v>
                </c:pt>
                <c:pt idx="2233">
                  <c:v>27.7</c:v>
                </c:pt>
                <c:pt idx="2234">
                  <c:v>26.29</c:v>
                </c:pt>
                <c:pt idx="2235">
                  <c:v>25.61</c:v>
                </c:pt>
                <c:pt idx="2236">
                  <c:v>26.65</c:v>
                </c:pt>
                <c:pt idx="2237">
                  <c:v>28.59</c:v>
                </c:pt>
                <c:pt idx="2238">
                  <c:v>35.39</c:v>
                </c:pt>
                <c:pt idx="2239">
                  <c:v>34.67</c:v>
                </c:pt>
                <c:pt idx="2240">
                  <c:v>36.159999999999997</c:v>
                </c:pt>
                <c:pt idx="2241">
                  <c:v>34.659999999999997</c:v>
                </c:pt>
                <c:pt idx="2242">
                  <c:v>35.39</c:v>
                </c:pt>
                <c:pt idx="2243">
                  <c:v>37.03</c:v>
                </c:pt>
                <c:pt idx="2244">
                  <c:v>37.909999999999997</c:v>
                </c:pt>
                <c:pt idx="2245">
                  <c:v>41.21</c:v>
                </c:pt>
                <c:pt idx="2246">
                  <c:v>37.49</c:v>
                </c:pt>
                <c:pt idx="2247">
                  <c:v>42.53</c:v>
                </c:pt>
                <c:pt idx="2248">
                  <c:v>47.44</c:v>
                </c:pt>
                <c:pt idx="2249">
                  <c:v>47.49</c:v>
                </c:pt>
                <c:pt idx="2250">
                  <c:v>40.79</c:v>
                </c:pt>
                <c:pt idx="2251">
                  <c:v>39.54</c:v>
                </c:pt>
                <c:pt idx="2252">
                  <c:v>41.54</c:v>
                </c:pt>
                <c:pt idx="2253">
                  <c:v>38.33</c:v>
                </c:pt>
                <c:pt idx="2254">
                  <c:v>35</c:v>
                </c:pt>
                <c:pt idx="2255">
                  <c:v>33.659999999999997</c:v>
                </c:pt>
                <c:pt idx="2256">
                  <c:v>29.97</c:v>
                </c:pt>
                <c:pt idx="2257">
                  <c:v>23.95</c:v>
                </c:pt>
                <c:pt idx="2258">
                  <c:v>21.02</c:v>
                </c:pt>
                <c:pt idx="2259">
                  <c:v>19.55</c:v>
                </c:pt>
                <c:pt idx="2260">
                  <c:v>19.04</c:v>
                </c:pt>
                <c:pt idx="2261">
                  <c:v>19.04</c:v>
                </c:pt>
                <c:pt idx="2262">
                  <c:v>23.27</c:v>
                </c:pt>
                <c:pt idx="2263">
                  <c:v>24.76</c:v>
                </c:pt>
                <c:pt idx="2264">
                  <c:v>30.44</c:v>
                </c:pt>
                <c:pt idx="2265">
                  <c:v>29.75</c:v>
                </c:pt>
                <c:pt idx="2266">
                  <c:v>32.880000000000003</c:v>
                </c:pt>
                <c:pt idx="2267">
                  <c:v>33.270000000000003</c:v>
                </c:pt>
                <c:pt idx="2268">
                  <c:v>34.26</c:v>
                </c:pt>
                <c:pt idx="2269">
                  <c:v>36.83</c:v>
                </c:pt>
                <c:pt idx="2270">
                  <c:v>39.17</c:v>
                </c:pt>
                <c:pt idx="2271">
                  <c:v>47.67</c:v>
                </c:pt>
                <c:pt idx="2272">
                  <c:v>65.989999999999995</c:v>
                </c:pt>
                <c:pt idx="2273">
                  <c:v>64.540000000000006</c:v>
                </c:pt>
                <c:pt idx="2274">
                  <c:v>42.75</c:v>
                </c:pt>
                <c:pt idx="2275">
                  <c:v>33.9</c:v>
                </c:pt>
                <c:pt idx="2276">
                  <c:v>34.97</c:v>
                </c:pt>
                <c:pt idx="2277">
                  <c:v>33.43</c:v>
                </c:pt>
                <c:pt idx="2278">
                  <c:v>34.200000000000003</c:v>
                </c:pt>
                <c:pt idx="2279">
                  <c:v>29.81</c:v>
                </c:pt>
                <c:pt idx="2280">
                  <c:v>25.92</c:v>
                </c:pt>
                <c:pt idx="2281">
                  <c:v>21.28</c:v>
                </c:pt>
                <c:pt idx="2282">
                  <c:v>18.75</c:v>
                </c:pt>
                <c:pt idx="2283">
                  <c:v>17.989999999999998</c:v>
                </c:pt>
                <c:pt idx="2284">
                  <c:v>17.77</c:v>
                </c:pt>
                <c:pt idx="2285">
                  <c:v>16.37</c:v>
                </c:pt>
                <c:pt idx="2286">
                  <c:v>20.55</c:v>
                </c:pt>
                <c:pt idx="2287">
                  <c:v>19.989999999999998</c:v>
                </c:pt>
                <c:pt idx="2288">
                  <c:v>27.11</c:v>
                </c:pt>
                <c:pt idx="2289">
                  <c:v>31.5</c:v>
                </c:pt>
                <c:pt idx="2290">
                  <c:v>34.22</c:v>
                </c:pt>
                <c:pt idx="2291">
                  <c:v>34.520000000000003</c:v>
                </c:pt>
                <c:pt idx="2292">
                  <c:v>34.85</c:v>
                </c:pt>
                <c:pt idx="2293">
                  <c:v>37.64</c:v>
                </c:pt>
                <c:pt idx="2294">
                  <c:v>44.26</c:v>
                </c:pt>
                <c:pt idx="2295">
                  <c:v>55.52</c:v>
                </c:pt>
                <c:pt idx="2296">
                  <c:v>66.13</c:v>
                </c:pt>
                <c:pt idx="2297">
                  <c:v>59.83</c:v>
                </c:pt>
                <c:pt idx="2298">
                  <c:v>50.12</c:v>
                </c:pt>
                <c:pt idx="2299">
                  <c:v>40.93</c:v>
                </c:pt>
                <c:pt idx="2300">
                  <c:v>39.56</c:v>
                </c:pt>
                <c:pt idx="2301">
                  <c:v>37.35</c:v>
                </c:pt>
                <c:pt idx="2302">
                  <c:v>35.15</c:v>
                </c:pt>
                <c:pt idx="2303">
                  <c:v>29.98</c:v>
                </c:pt>
                <c:pt idx="2304">
                  <c:v>25.41</c:v>
                </c:pt>
                <c:pt idx="2305">
                  <c:v>20.69</c:v>
                </c:pt>
                <c:pt idx="2306">
                  <c:v>19.670000000000002</c:v>
                </c:pt>
                <c:pt idx="2307">
                  <c:v>19.36</c:v>
                </c:pt>
                <c:pt idx="2308">
                  <c:v>19.97</c:v>
                </c:pt>
                <c:pt idx="2309">
                  <c:v>20.5</c:v>
                </c:pt>
                <c:pt idx="2310">
                  <c:v>30.83</c:v>
                </c:pt>
                <c:pt idx="2311">
                  <c:v>33.76</c:v>
                </c:pt>
                <c:pt idx="2312">
                  <c:v>30.96</c:v>
                </c:pt>
                <c:pt idx="2313">
                  <c:v>35.11</c:v>
                </c:pt>
                <c:pt idx="2314">
                  <c:v>37.270000000000003</c:v>
                </c:pt>
                <c:pt idx="2315">
                  <c:v>38.409999999999997</c:v>
                </c:pt>
                <c:pt idx="2316">
                  <c:v>41.71</c:v>
                </c:pt>
                <c:pt idx="2317">
                  <c:v>47.81</c:v>
                </c:pt>
                <c:pt idx="2318">
                  <c:v>56.32</c:v>
                </c:pt>
                <c:pt idx="2319">
                  <c:v>68.989999999999995</c:v>
                </c:pt>
                <c:pt idx="2320">
                  <c:v>103.89</c:v>
                </c:pt>
                <c:pt idx="2321">
                  <c:v>77.739999999999995</c:v>
                </c:pt>
                <c:pt idx="2322">
                  <c:v>57.86</c:v>
                </c:pt>
                <c:pt idx="2323">
                  <c:v>47.94</c:v>
                </c:pt>
                <c:pt idx="2324">
                  <c:v>43.53</c:v>
                </c:pt>
                <c:pt idx="2325">
                  <c:v>40.799999999999997</c:v>
                </c:pt>
                <c:pt idx="2326">
                  <c:v>37.15</c:v>
                </c:pt>
                <c:pt idx="2327">
                  <c:v>31.31</c:v>
                </c:pt>
                <c:pt idx="2328">
                  <c:v>29.9</c:v>
                </c:pt>
                <c:pt idx="2329">
                  <c:v>26.22</c:v>
                </c:pt>
                <c:pt idx="2330">
                  <c:v>23.65</c:v>
                </c:pt>
                <c:pt idx="2331">
                  <c:v>22.82</c:v>
                </c:pt>
                <c:pt idx="2332">
                  <c:v>23.92</c:v>
                </c:pt>
                <c:pt idx="2333">
                  <c:v>28.18</c:v>
                </c:pt>
                <c:pt idx="2334">
                  <c:v>32.479999999999997</c:v>
                </c:pt>
                <c:pt idx="2335">
                  <c:v>32.17</c:v>
                </c:pt>
                <c:pt idx="2336">
                  <c:v>37</c:v>
                </c:pt>
                <c:pt idx="2337">
                  <c:v>37.43</c:v>
                </c:pt>
                <c:pt idx="2338">
                  <c:v>37</c:v>
                </c:pt>
                <c:pt idx="2339">
                  <c:v>38.29</c:v>
                </c:pt>
                <c:pt idx="2340">
                  <c:v>43.21</c:v>
                </c:pt>
                <c:pt idx="2341">
                  <c:v>49.57</c:v>
                </c:pt>
                <c:pt idx="2342">
                  <c:v>54.8</c:v>
                </c:pt>
                <c:pt idx="2343">
                  <c:v>70.150000000000006</c:v>
                </c:pt>
                <c:pt idx="2344">
                  <c:v>83.88</c:v>
                </c:pt>
                <c:pt idx="2345">
                  <c:v>62.58</c:v>
                </c:pt>
                <c:pt idx="2346">
                  <c:v>53.72</c:v>
                </c:pt>
                <c:pt idx="2347">
                  <c:v>43.19</c:v>
                </c:pt>
                <c:pt idx="2348">
                  <c:v>41.33</c:v>
                </c:pt>
                <c:pt idx="2349">
                  <c:v>38.19</c:v>
                </c:pt>
                <c:pt idx="2350">
                  <c:v>37.74</c:v>
                </c:pt>
                <c:pt idx="2351">
                  <c:v>34.270000000000003</c:v>
                </c:pt>
                <c:pt idx="2352">
                  <c:v>30.94</c:v>
                </c:pt>
                <c:pt idx="2353">
                  <c:v>29.5</c:v>
                </c:pt>
                <c:pt idx="2354">
                  <c:v>24.95</c:v>
                </c:pt>
                <c:pt idx="2355">
                  <c:v>23.94</c:v>
                </c:pt>
                <c:pt idx="2356">
                  <c:v>24.67</c:v>
                </c:pt>
                <c:pt idx="2357">
                  <c:v>29.66</c:v>
                </c:pt>
                <c:pt idx="2358">
                  <c:v>34.33</c:v>
                </c:pt>
                <c:pt idx="2359">
                  <c:v>34.97</c:v>
                </c:pt>
                <c:pt idx="2360">
                  <c:v>34.51</c:v>
                </c:pt>
                <c:pt idx="2361">
                  <c:v>35.520000000000003</c:v>
                </c:pt>
                <c:pt idx="2362">
                  <c:v>36.380000000000003</c:v>
                </c:pt>
                <c:pt idx="2363">
                  <c:v>39.840000000000003</c:v>
                </c:pt>
                <c:pt idx="2364">
                  <c:v>41.53</c:v>
                </c:pt>
                <c:pt idx="2365">
                  <c:v>42.55</c:v>
                </c:pt>
                <c:pt idx="2366">
                  <c:v>48.22</c:v>
                </c:pt>
                <c:pt idx="2367">
                  <c:v>63.41</c:v>
                </c:pt>
                <c:pt idx="2368">
                  <c:v>78.23</c:v>
                </c:pt>
                <c:pt idx="2369">
                  <c:v>58.62</c:v>
                </c:pt>
                <c:pt idx="2370">
                  <c:v>48.24</c:v>
                </c:pt>
                <c:pt idx="2371">
                  <c:v>41.59</c:v>
                </c:pt>
                <c:pt idx="2372">
                  <c:v>43.56</c:v>
                </c:pt>
                <c:pt idx="2373">
                  <c:v>37.36</c:v>
                </c:pt>
                <c:pt idx="2374">
                  <c:v>37.35</c:v>
                </c:pt>
                <c:pt idx="2375">
                  <c:v>33.75</c:v>
                </c:pt>
                <c:pt idx="2376">
                  <c:v>32.22</c:v>
                </c:pt>
                <c:pt idx="2377">
                  <c:v>30.03</c:v>
                </c:pt>
                <c:pt idx="2378">
                  <c:v>29.9</c:v>
                </c:pt>
                <c:pt idx="2379">
                  <c:v>29.12</c:v>
                </c:pt>
                <c:pt idx="2380">
                  <c:v>30.45</c:v>
                </c:pt>
                <c:pt idx="2381">
                  <c:v>36.090000000000003</c:v>
                </c:pt>
                <c:pt idx="2382">
                  <c:v>36.94</c:v>
                </c:pt>
                <c:pt idx="2383">
                  <c:v>36.93</c:v>
                </c:pt>
                <c:pt idx="2384">
                  <c:v>36.71</c:v>
                </c:pt>
                <c:pt idx="2385">
                  <c:v>37.67</c:v>
                </c:pt>
                <c:pt idx="2386">
                  <c:v>41.02</c:v>
                </c:pt>
                <c:pt idx="2387">
                  <c:v>43.89</c:v>
                </c:pt>
                <c:pt idx="2388">
                  <c:v>44.85</c:v>
                </c:pt>
                <c:pt idx="2389">
                  <c:v>43.93</c:v>
                </c:pt>
                <c:pt idx="2390">
                  <c:v>45.72</c:v>
                </c:pt>
                <c:pt idx="2391">
                  <c:v>55</c:v>
                </c:pt>
                <c:pt idx="2392">
                  <c:v>54.14</c:v>
                </c:pt>
                <c:pt idx="2393">
                  <c:v>52.51</c:v>
                </c:pt>
                <c:pt idx="2394">
                  <c:v>46.54</c:v>
                </c:pt>
                <c:pt idx="2395">
                  <c:v>47.86</c:v>
                </c:pt>
                <c:pt idx="2396">
                  <c:v>56.41</c:v>
                </c:pt>
                <c:pt idx="2397">
                  <c:v>45.03</c:v>
                </c:pt>
                <c:pt idx="2398">
                  <c:v>38.81</c:v>
                </c:pt>
                <c:pt idx="2399">
                  <c:v>35.96</c:v>
                </c:pt>
                <c:pt idx="2400">
                  <c:v>31.76</c:v>
                </c:pt>
                <c:pt idx="2401">
                  <c:v>29.86</c:v>
                </c:pt>
                <c:pt idx="2402">
                  <c:v>27.97</c:v>
                </c:pt>
                <c:pt idx="2403">
                  <c:v>27.94</c:v>
                </c:pt>
                <c:pt idx="2404">
                  <c:v>29.13</c:v>
                </c:pt>
                <c:pt idx="2405">
                  <c:v>30.46</c:v>
                </c:pt>
                <c:pt idx="2406">
                  <c:v>36.409999999999997</c:v>
                </c:pt>
                <c:pt idx="2407">
                  <c:v>35.04</c:v>
                </c:pt>
                <c:pt idx="2408">
                  <c:v>38.880000000000003</c:v>
                </c:pt>
                <c:pt idx="2409">
                  <c:v>41.96</c:v>
                </c:pt>
                <c:pt idx="2410">
                  <c:v>45.28</c:v>
                </c:pt>
                <c:pt idx="2411">
                  <c:v>49.48</c:v>
                </c:pt>
                <c:pt idx="2412">
                  <c:v>52.41</c:v>
                </c:pt>
                <c:pt idx="2413">
                  <c:v>54.37</c:v>
                </c:pt>
                <c:pt idx="2414">
                  <c:v>59.52</c:v>
                </c:pt>
                <c:pt idx="2415">
                  <c:v>76.31</c:v>
                </c:pt>
                <c:pt idx="2416">
                  <c:v>90.87</c:v>
                </c:pt>
                <c:pt idx="2417">
                  <c:v>74.900000000000006</c:v>
                </c:pt>
                <c:pt idx="2418">
                  <c:v>58.46</c:v>
                </c:pt>
                <c:pt idx="2419">
                  <c:v>54.72</c:v>
                </c:pt>
                <c:pt idx="2420">
                  <c:v>54.11</c:v>
                </c:pt>
                <c:pt idx="2421">
                  <c:v>46.27</c:v>
                </c:pt>
                <c:pt idx="2422">
                  <c:v>38.83</c:v>
                </c:pt>
                <c:pt idx="2423">
                  <c:v>35.950000000000003</c:v>
                </c:pt>
                <c:pt idx="2424">
                  <c:v>29.55</c:v>
                </c:pt>
                <c:pt idx="2425">
                  <c:v>26.49</c:v>
                </c:pt>
                <c:pt idx="2426">
                  <c:v>24.73</c:v>
                </c:pt>
                <c:pt idx="2427">
                  <c:v>23.9</c:v>
                </c:pt>
                <c:pt idx="2428">
                  <c:v>23.38</c:v>
                </c:pt>
                <c:pt idx="2429">
                  <c:v>22.7</c:v>
                </c:pt>
                <c:pt idx="2430">
                  <c:v>29.19</c:v>
                </c:pt>
                <c:pt idx="2431">
                  <c:v>28.75</c:v>
                </c:pt>
                <c:pt idx="2432">
                  <c:v>32.93</c:v>
                </c:pt>
                <c:pt idx="2433">
                  <c:v>35.729999999999997</c:v>
                </c:pt>
                <c:pt idx="2434">
                  <c:v>36.28</c:v>
                </c:pt>
                <c:pt idx="2435">
                  <c:v>38.31</c:v>
                </c:pt>
                <c:pt idx="2436">
                  <c:v>41.67</c:v>
                </c:pt>
                <c:pt idx="2437">
                  <c:v>48.32</c:v>
                </c:pt>
                <c:pt idx="2438">
                  <c:v>54.17</c:v>
                </c:pt>
                <c:pt idx="2439">
                  <c:v>63.84</c:v>
                </c:pt>
                <c:pt idx="2440">
                  <c:v>76.78</c:v>
                </c:pt>
                <c:pt idx="2441">
                  <c:v>57.97</c:v>
                </c:pt>
                <c:pt idx="2442">
                  <c:v>51.85</c:v>
                </c:pt>
                <c:pt idx="2443">
                  <c:v>46.97</c:v>
                </c:pt>
                <c:pt idx="2444">
                  <c:v>44.01</c:v>
                </c:pt>
                <c:pt idx="2445">
                  <c:v>40.200000000000003</c:v>
                </c:pt>
                <c:pt idx="2446">
                  <c:v>35.24</c:v>
                </c:pt>
                <c:pt idx="2447">
                  <c:v>32.520000000000003</c:v>
                </c:pt>
                <c:pt idx="2448">
                  <c:v>30.5</c:v>
                </c:pt>
                <c:pt idx="2449">
                  <c:v>25.79</c:v>
                </c:pt>
                <c:pt idx="2450">
                  <c:v>22.51</c:v>
                </c:pt>
                <c:pt idx="2451">
                  <c:v>22.3</c:v>
                </c:pt>
                <c:pt idx="2452">
                  <c:v>21.97</c:v>
                </c:pt>
                <c:pt idx="2453">
                  <c:v>21.76</c:v>
                </c:pt>
                <c:pt idx="2454">
                  <c:v>25.95</c:v>
                </c:pt>
                <c:pt idx="2455">
                  <c:v>24.29</c:v>
                </c:pt>
                <c:pt idx="2456">
                  <c:v>28.35</c:v>
                </c:pt>
                <c:pt idx="2457">
                  <c:v>30.98</c:v>
                </c:pt>
                <c:pt idx="2458">
                  <c:v>33.950000000000003</c:v>
                </c:pt>
                <c:pt idx="2459">
                  <c:v>37.090000000000003</c:v>
                </c:pt>
                <c:pt idx="2460">
                  <c:v>36.15</c:v>
                </c:pt>
                <c:pt idx="2461">
                  <c:v>36.33</c:v>
                </c:pt>
                <c:pt idx="2462">
                  <c:v>43</c:v>
                </c:pt>
                <c:pt idx="2463">
                  <c:v>53.29</c:v>
                </c:pt>
                <c:pt idx="2464">
                  <c:v>63.21</c:v>
                </c:pt>
                <c:pt idx="2465">
                  <c:v>54.68</c:v>
                </c:pt>
                <c:pt idx="2466">
                  <c:v>50.5</c:v>
                </c:pt>
                <c:pt idx="2467">
                  <c:v>46.3</c:v>
                </c:pt>
                <c:pt idx="2468">
                  <c:v>49.94</c:v>
                </c:pt>
                <c:pt idx="2469">
                  <c:v>41.98</c:v>
                </c:pt>
                <c:pt idx="2470">
                  <c:v>37.26</c:v>
                </c:pt>
                <c:pt idx="2471">
                  <c:v>33.01</c:v>
                </c:pt>
                <c:pt idx="2472">
                  <c:v>28.71</c:v>
                </c:pt>
                <c:pt idx="2473">
                  <c:v>23.45</c:v>
                </c:pt>
                <c:pt idx="2474">
                  <c:v>21.85</c:v>
                </c:pt>
                <c:pt idx="2475">
                  <c:v>21.96</c:v>
                </c:pt>
                <c:pt idx="2476">
                  <c:v>27.59</c:v>
                </c:pt>
                <c:pt idx="2477">
                  <c:v>29.45</c:v>
                </c:pt>
                <c:pt idx="2478">
                  <c:v>38.340000000000003</c:v>
                </c:pt>
                <c:pt idx="2479">
                  <c:v>36.14</c:v>
                </c:pt>
                <c:pt idx="2480">
                  <c:v>34.22</c:v>
                </c:pt>
                <c:pt idx="2481">
                  <c:v>38.36</c:v>
                </c:pt>
                <c:pt idx="2482">
                  <c:v>38.14</c:v>
                </c:pt>
                <c:pt idx="2483">
                  <c:v>43.67</c:v>
                </c:pt>
                <c:pt idx="2484">
                  <c:v>48.27</c:v>
                </c:pt>
                <c:pt idx="2485">
                  <c:v>47.1</c:v>
                </c:pt>
                <c:pt idx="2486">
                  <c:v>52.1</c:v>
                </c:pt>
                <c:pt idx="2487">
                  <c:v>65.89</c:v>
                </c:pt>
                <c:pt idx="2488">
                  <c:v>65.58</c:v>
                </c:pt>
                <c:pt idx="2489">
                  <c:v>52.02</c:v>
                </c:pt>
                <c:pt idx="2490">
                  <c:v>41.56</c:v>
                </c:pt>
                <c:pt idx="2491">
                  <c:v>38.799999999999997</c:v>
                </c:pt>
                <c:pt idx="2492">
                  <c:v>38.64</c:v>
                </c:pt>
                <c:pt idx="2493">
                  <c:v>33.979999999999997</c:v>
                </c:pt>
                <c:pt idx="2494">
                  <c:v>34.9</c:v>
                </c:pt>
                <c:pt idx="2495">
                  <c:v>30.46</c:v>
                </c:pt>
                <c:pt idx="2496">
                  <c:v>27.81</c:v>
                </c:pt>
                <c:pt idx="2497">
                  <c:v>23.64</c:v>
                </c:pt>
                <c:pt idx="2498">
                  <c:v>22.22</c:v>
                </c:pt>
                <c:pt idx="2499">
                  <c:v>22.15</c:v>
                </c:pt>
                <c:pt idx="2500">
                  <c:v>23.23</c:v>
                </c:pt>
                <c:pt idx="2501">
                  <c:v>24.42</c:v>
                </c:pt>
                <c:pt idx="2502">
                  <c:v>38.770000000000003</c:v>
                </c:pt>
                <c:pt idx="2503">
                  <c:v>34.11</c:v>
                </c:pt>
                <c:pt idx="2504">
                  <c:v>33.33</c:v>
                </c:pt>
                <c:pt idx="2505">
                  <c:v>32.54</c:v>
                </c:pt>
                <c:pt idx="2506">
                  <c:v>34.31</c:v>
                </c:pt>
                <c:pt idx="2507">
                  <c:v>37.840000000000003</c:v>
                </c:pt>
                <c:pt idx="2508">
                  <c:v>35.090000000000003</c:v>
                </c:pt>
                <c:pt idx="2509">
                  <c:v>33.71</c:v>
                </c:pt>
                <c:pt idx="2510">
                  <c:v>33.840000000000003</c:v>
                </c:pt>
                <c:pt idx="2511">
                  <c:v>34.5</c:v>
                </c:pt>
                <c:pt idx="2512">
                  <c:v>35.79</c:v>
                </c:pt>
                <c:pt idx="2513">
                  <c:v>35.31</c:v>
                </c:pt>
                <c:pt idx="2514">
                  <c:v>34.119999999999997</c:v>
                </c:pt>
                <c:pt idx="2515">
                  <c:v>35.42</c:v>
                </c:pt>
                <c:pt idx="2516">
                  <c:v>42.52</c:v>
                </c:pt>
                <c:pt idx="2517">
                  <c:v>39.1</c:v>
                </c:pt>
                <c:pt idx="2518">
                  <c:v>34.71</c:v>
                </c:pt>
                <c:pt idx="2519">
                  <c:v>30.29</c:v>
                </c:pt>
                <c:pt idx="2520">
                  <c:v>24.99</c:v>
                </c:pt>
                <c:pt idx="2521">
                  <c:v>23.05</c:v>
                </c:pt>
                <c:pt idx="2522">
                  <c:v>22.77</c:v>
                </c:pt>
                <c:pt idx="2523">
                  <c:v>22.71</c:v>
                </c:pt>
                <c:pt idx="2524">
                  <c:v>23.42</c:v>
                </c:pt>
                <c:pt idx="2525">
                  <c:v>25.47</c:v>
                </c:pt>
                <c:pt idx="2526">
                  <c:v>39.97</c:v>
                </c:pt>
                <c:pt idx="2527">
                  <c:v>37.229999999999997</c:v>
                </c:pt>
                <c:pt idx="2528">
                  <c:v>34.72</c:v>
                </c:pt>
                <c:pt idx="2529">
                  <c:v>36.130000000000003</c:v>
                </c:pt>
                <c:pt idx="2530">
                  <c:v>35.020000000000003</c:v>
                </c:pt>
                <c:pt idx="2531">
                  <c:v>35.03</c:v>
                </c:pt>
                <c:pt idx="2532">
                  <c:v>33.43</c:v>
                </c:pt>
                <c:pt idx="2533">
                  <c:v>33.56</c:v>
                </c:pt>
                <c:pt idx="2534">
                  <c:v>31.62</c:v>
                </c:pt>
                <c:pt idx="2535">
                  <c:v>32.25</c:v>
                </c:pt>
                <c:pt idx="2536">
                  <c:v>32.450000000000003</c:v>
                </c:pt>
                <c:pt idx="2537">
                  <c:v>33.19</c:v>
                </c:pt>
                <c:pt idx="2538">
                  <c:v>31.76</c:v>
                </c:pt>
                <c:pt idx="2539">
                  <c:v>36.18</c:v>
                </c:pt>
                <c:pt idx="2540">
                  <c:v>42.64</c:v>
                </c:pt>
                <c:pt idx="2541">
                  <c:v>37.14</c:v>
                </c:pt>
                <c:pt idx="2542">
                  <c:v>34.44</c:v>
                </c:pt>
                <c:pt idx="2543">
                  <c:v>30.97</c:v>
                </c:pt>
                <c:pt idx="2544">
                  <c:v>30</c:v>
                </c:pt>
                <c:pt idx="2545">
                  <c:v>28.13</c:v>
                </c:pt>
                <c:pt idx="2546">
                  <c:v>24</c:v>
                </c:pt>
                <c:pt idx="2547">
                  <c:v>23.49</c:v>
                </c:pt>
                <c:pt idx="2548">
                  <c:v>24.08</c:v>
                </c:pt>
                <c:pt idx="2549">
                  <c:v>27.96</c:v>
                </c:pt>
                <c:pt idx="2550">
                  <c:v>35.549999999999997</c:v>
                </c:pt>
                <c:pt idx="2551">
                  <c:v>34.549999999999997</c:v>
                </c:pt>
                <c:pt idx="2552">
                  <c:v>35.21</c:v>
                </c:pt>
                <c:pt idx="2553">
                  <c:v>35.46</c:v>
                </c:pt>
                <c:pt idx="2554">
                  <c:v>34.51</c:v>
                </c:pt>
                <c:pt idx="2555">
                  <c:v>34.86</c:v>
                </c:pt>
                <c:pt idx="2556">
                  <c:v>34.11</c:v>
                </c:pt>
                <c:pt idx="2557">
                  <c:v>35.130000000000003</c:v>
                </c:pt>
                <c:pt idx="2558">
                  <c:v>35.909999999999997</c:v>
                </c:pt>
                <c:pt idx="2559">
                  <c:v>37.409999999999997</c:v>
                </c:pt>
                <c:pt idx="2560">
                  <c:v>41.76</c:v>
                </c:pt>
                <c:pt idx="2561">
                  <c:v>40.89</c:v>
                </c:pt>
                <c:pt idx="2562">
                  <c:v>38.229999999999997</c:v>
                </c:pt>
                <c:pt idx="2563">
                  <c:v>36.78</c:v>
                </c:pt>
                <c:pt idx="2564">
                  <c:v>41.47</c:v>
                </c:pt>
                <c:pt idx="2565">
                  <c:v>34.9</c:v>
                </c:pt>
                <c:pt idx="2566">
                  <c:v>32.47</c:v>
                </c:pt>
                <c:pt idx="2567">
                  <c:v>28.98</c:v>
                </c:pt>
                <c:pt idx="2568">
                  <c:v>24.23</c:v>
                </c:pt>
                <c:pt idx="2569">
                  <c:v>22.83</c:v>
                </c:pt>
                <c:pt idx="2570">
                  <c:v>22.1</c:v>
                </c:pt>
                <c:pt idx="2571">
                  <c:v>21.41</c:v>
                </c:pt>
                <c:pt idx="2572">
                  <c:v>22.31</c:v>
                </c:pt>
                <c:pt idx="2573">
                  <c:v>22.95</c:v>
                </c:pt>
                <c:pt idx="2574">
                  <c:v>30.76</c:v>
                </c:pt>
                <c:pt idx="2575">
                  <c:v>30.49</c:v>
                </c:pt>
                <c:pt idx="2576">
                  <c:v>30.49</c:v>
                </c:pt>
                <c:pt idx="2577">
                  <c:v>30.87</c:v>
                </c:pt>
                <c:pt idx="2578">
                  <c:v>32.700000000000003</c:v>
                </c:pt>
                <c:pt idx="2579">
                  <c:v>33.74</c:v>
                </c:pt>
                <c:pt idx="2580">
                  <c:v>33.04</c:v>
                </c:pt>
                <c:pt idx="2581">
                  <c:v>32.58</c:v>
                </c:pt>
                <c:pt idx="2582">
                  <c:v>34.15</c:v>
                </c:pt>
                <c:pt idx="2583">
                  <c:v>40.31</c:v>
                </c:pt>
                <c:pt idx="2584">
                  <c:v>46.84</c:v>
                </c:pt>
                <c:pt idx="2585">
                  <c:v>45.1</c:v>
                </c:pt>
                <c:pt idx="2586">
                  <c:v>37.450000000000003</c:v>
                </c:pt>
                <c:pt idx="2587">
                  <c:v>35.71</c:v>
                </c:pt>
                <c:pt idx="2588">
                  <c:v>36.15</c:v>
                </c:pt>
                <c:pt idx="2589">
                  <c:v>33.5</c:v>
                </c:pt>
                <c:pt idx="2590">
                  <c:v>30.09</c:v>
                </c:pt>
                <c:pt idx="2591">
                  <c:v>27.36</c:v>
                </c:pt>
                <c:pt idx="2592">
                  <c:v>23.46</c:v>
                </c:pt>
                <c:pt idx="2593">
                  <c:v>21.49</c:v>
                </c:pt>
                <c:pt idx="2594">
                  <c:v>19.34</c:v>
                </c:pt>
                <c:pt idx="2595">
                  <c:v>19.149999999999999</c:v>
                </c:pt>
                <c:pt idx="2596">
                  <c:v>19.399999999999999</c:v>
                </c:pt>
                <c:pt idx="2597">
                  <c:v>19.989999999999998</c:v>
                </c:pt>
                <c:pt idx="2598">
                  <c:v>27.98</c:v>
                </c:pt>
                <c:pt idx="2599">
                  <c:v>28.86</c:v>
                </c:pt>
                <c:pt idx="2600">
                  <c:v>31.2</c:v>
                </c:pt>
                <c:pt idx="2601">
                  <c:v>31.54</c:v>
                </c:pt>
                <c:pt idx="2602">
                  <c:v>33.869999999999997</c:v>
                </c:pt>
                <c:pt idx="2603">
                  <c:v>33.96</c:v>
                </c:pt>
                <c:pt idx="2604">
                  <c:v>33.200000000000003</c:v>
                </c:pt>
                <c:pt idx="2605">
                  <c:v>34.1</c:v>
                </c:pt>
                <c:pt idx="2606">
                  <c:v>37.35</c:v>
                </c:pt>
                <c:pt idx="2607">
                  <c:v>48.82</c:v>
                </c:pt>
                <c:pt idx="2608">
                  <c:v>57.32</c:v>
                </c:pt>
                <c:pt idx="2609">
                  <c:v>53.37</c:v>
                </c:pt>
                <c:pt idx="2610">
                  <c:v>40.159999999999997</c:v>
                </c:pt>
                <c:pt idx="2611">
                  <c:v>35.29</c:v>
                </c:pt>
                <c:pt idx="2612">
                  <c:v>34.99</c:v>
                </c:pt>
                <c:pt idx="2613">
                  <c:v>33.57</c:v>
                </c:pt>
                <c:pt idx="2614">
                  <c:v>33.07</c:v>
                </c:pt>
                <c:pt idx="2615">
                  <c:v>29.97</c:v>
                </c:pt>
                <c:pt idx="2616">
                  <c:v>25.51</c:v>
                </c:pt>
                <c:pt idx="2617">
                  <c:v>24.73</c:v>
                </c:pt>
                <c:pt idx="2618">
                  <c:v>23.73</c:v>
                </c:pt>
                <c:pt idx="2619">
                  <c:v>23.19</c:v>
                </c:pt>
                <c:pt idx="2620">
                  <c:v>23.19</c:v>
                </c:pt>
                <c:pt idx="2621">
                  <c:v>22.1</c:v>
                </c:pt>
                <c:pt idx="2622">
                  <c:v>25.99</c:v>
                </c:pt>
                <c:pt idx="2623">
                  <c:v>25.75</c:v>
                </c:pt>
                <c:pt idx="2624">
                  <c:v>29.99</c:v>
                </c:pt>
                <c:pt idx="2625">
                  <c:v>30.51</c:v>
                </c:pt>
                <c:pt idx="2626">
                  <c:v>34.49</c:v>
                </c:pt>
                <c:pt idx="2627">
                  <c:v>34.520000000000003</c:v>
                </c:pt>
                <c:pt idx="2628">
                  <c:v>33.799999999999997</c:v>
                </c:pt>
                <c:pt idx="2629">
                  <c:v>36.979999999999997</c:v>
                </c:pt>
                <c:pt idx="2630">
                  <c:v>36.08</c:v>
                </c:pt>
                <c:pt idx="2631">
                  <c:v>41.02</c:v>
                </c:pt>
                <c:pt idx="2632">
                  <c:v>45.96</c:v>
                </c:pt>
                <c:pt idx="2633">
                  <c:v>42.51</c:v>
                </c:pt>
                <c:pt idx="2634">
                  <c:v>37.14</c:v>
                </c:pt>
                <c:pt idx="2635">
                  <c:v>33.909999999999997</c:v>
                </c:pt>
                <c:pt idx="2636">
                  <c:v>33.1</c:v>
                </c:pt>
                <c:pt idx="2637">
                  <c:v>34.86</c:v>
                </c:pt>
                <c:pt idx="2638">
                  <c:v>31.76</c:v>
                </c:pt>
                <c:pt idx="2639">
                  <c:v>27</c:v>
                </c:pt>
                <c:pt idx="2640">
                  <c:v>22.63</c:v>
                </c:pt>
                <c:pt idx="2641">
                  <c:v>20.329999999999998</c:v>
                </c:pt>
                <c:pt idx="2642">
                  <c:v>18.84</c:v>
                </c:pt>
                <c:pt idx="2643">
                  <c:v>18.82</c:v>
                </c:pt>
                <c:pt idx="2644">
                  <c:v>19.100000000000001</c:v>
                </c:pt>
                <c:pt idx="2645">
                  <c:v>20.52</c:v>
                </c:pt>
                <c:pt idx="2646">
                  <c:v>33.56</c:v>
                </c:pt>
                <c:pt idx="2647">
                  <c:v>28.68</c:v>
                </c:pt>
                <c:pt idx="2648">
                  <c:v>31.2</c:v>
                </c:pt>
                <c:pt idx="2649">
                  <c:v>29.85</c:v>
                </c:pt>
                <c:pt idx="2650">
                  <c:v>32.72</c:v>
                </c:pt>
                <c:pt idx="2651">
                  <c:v>32.17</c:v>
                </c:pt>
                <c:pt idx="2652">
                  <c:v>33.26</c:v>
                </c:pt>
                <c:pt idx="2653">
                  <c:v>37.049999999999997</c:v>
                </c:pt>
                <c:pt idx="2654">
                  <c:v>41.54</c:v>
                </c:pt>
                <c:pt idx="2655">
                  <c:v>52.45</c:v>
                </c:pt>
                <c:pt idx="2656">
                  <c:v>70.239999999999995</c:v>
                </c:pt>
                <c:pt idx="2657">
                  <c:v>50.95</c:v>
                </c:pt>
                <c:pt idx="2658">
                  <c:v>42.49</c:v>
                </c:pt>
                <c:pt idx="2659">
                  <c:v>36.71</c:v>
                </c:pt>
                <c:pt idx="2660">
                  <c:v>37.909999999999997</c:v>
                </c:pt>
                <c:pt idx="2661">
                  <c:v>36.65</c:v>
                </c:pt>
                <c:pt idx="2662">
                  <c:v>34.450000000000003</c:v>
                </c:pt>
                <c:pt idx="2663">
                  <c:v>29.56</c:v>
                </c:pt>
                <c:pt idx="2664">
                  <c:v>26.48</c:v>
                </c:pt>
                <c:pt idx="2665">
                  <c:v>22.95</c:v>
                </c:pt>
                <c:pt idx="2666">
                  <c:v>21.13</c:v>
                </c:pt>
                <c:pt idx="2667">
                  <c:v>20.78</c:v>
                </c:pt>
                <c:pt idx="2668">
                  <c:v>21.25</c:v>
                </c:pt>
                <c:pt idx="2669">
                  <c:v>25.15</c:v>
                </c:pt>
                <c:pt idx="2670">
                  <c:v>30.78</c:v>
                </c:pt>
                <c:pt idx="2671">
                  <c:v>28.81</c:v>
                </c:pt>
                <c:pt idx="2672">
                  <c:v>30.39</c:v>
                </c:pt>
                <c:pt idx="2673">
                  <c:v>33.22</c:v>
                </c:pt>
                <c:pt idx="2674">
                  <c:v>38.020000000000003</c:v>
                </c:pt>
                <c:pt idx="2675">
                  <c:v>33.85</c:v>
                </c:pt>
                <c:pt idx="2676">
                  <c:v>35.770000000000003</c:v>
                </c:pt>
                <c:pt idx="2677">
                  <c:v>40.11</c:v>
                </c:pt>
                <c:pt idx="2678">
                  <c:v>47.55</c:v>
                </c:pt>
                <c:pt idx="2679">
                  <c:v>63.93</c:v>
                </c:pt>
                <c:pt idx="2680">
                  <c:v>81.56</c:v>
                </c:pt>
                <c:pt idx="2681">
                  <c:v>50.41</c:v>
                </c:pt>
                <c:pt idx="2682">
                  <c:v>43.44</c:v>
                </c:pt>
                <c:pt idx="2683">
                  <c:v>39.46</c:v>
                </c:pt>
                <c:pt idx="2684">
                  <c:v>39.229999999999997</c:v>
                </c:pt>
                <c:pt idx="2685">
                  <c:v>35.92</c:v>
                </c:pt>
                <c:pt idx="2686">
                  <c:v>35.19</c:v>
                </c:pt>
                <c:pt idx="2687">
                  <c:v>30.17</c:v>
                </c:pt>
                <c:pt idx="2688">
                  <c:v>30.1</c:v>
                </c:pt>
                <c:pt idx="2689">
                  <c:v>27.03</c:v>
                </c:pt>
                <c:pt idx="2690">
                  <c:v>24.75</c:v>
                </c:pt>
                <c:pt idx="2691">
                  <c:v>24.02</c:v>
                </c:pt>
                <c:pt idx="2692">
                  <c:v>24.11</c:v>
                </c:pt>
                <c:pt idx="2693">
                  <c:v>28.07</c:v>
                </c:pt>
                <c:pt idx="2694">
                  <c:v>30.86</c:v>
                </c:pt>
                <c:pt idx="2695">
                  <c:v>29.78</c:v>
                </c:pt>
                <c:pt idx="2696">
                  <c:v>30.45</c:v>
                </c:pt>
                <c:pt idx="2697">
                  <c:v>32.520000000000003</c:v>
                </c:pt>
                <c:pt idx="2698">
                  <c:v>34.880000000000003</c:v>
                </c:pt>
                <c:pt idx="2699">
                  <c:v>36.47</c:v>
                </c:pt>
                <c:pt idx="2700">
                  <c:v>35.549999999999997</c:v>
                </c:pt>
                <c:pt idx="2701">
                  <c:v>41.57</c:v>
                </c:pt>
                <c:pt idx="2702">
                  <c:v>49.88</c:v>
                </c:pt>
                <c:pt idx="2703">
                  <c:v>64.69</c:v>
                </c:pt>
                <c:pt idx="2704">
                  <c:v>78.55</c:v>
                </c:pt>
                <c:pt idx="2705">
                  <c:v>50.59</c:v>
                </c:pt>
                <c:pt idx="2706">
                  <c:v>44.78</c:v>
                </c:pt>
                <c:pt idx="2707">
                  <c:v>37.15</c:v>
                </c:pt>
                <c:pt idx="2708">
                  <c:v>37.049999999999997</c:v>
                </c:pt>
                <c:pt idx="2709">
                  <c:v>33.270000000000003</c:v>
                </c:pt>
                <c:pt idx="2710">
                  <c:v>36.53</c:v>
                </c:pt>
                <c:pt idx="2711">
                  <c:v>32.19</c:v>
                </c:pt>
                <c:pt idx="2712">
                  <c:v>30.27</c:v>
                </c:pt>
                <c:pt idx="2713">
                  <c:v>27.24</c:v>
                </c:pt>
                <c:pt idx="2714">
                  <c:v>23.68</c:v>
                </c:pt>
                <c:pt idx="2715">
                  <c:v>23.87</c:v>
                </c:pt>
                <c:pt idx="2716">
                  <c:v>25</c:v>
                </c:pt>
                <c:pt idx="2717">
                  <c:v>28.45</c:v>
                </c:pt>
                <c:pt idx="2718">
                  <c:v>34.56</c:v>
                </c:pt>
                <c:pt idx="2719">
                  <c:v>32.090000000000003</c:v>
                </c:pt>
                <c:pt idx="2720">
                  <c:v>32.14</c:v>
                </c:pt>
                <c:pt idx="2721">
                  <c:v>33.44</c:v>
                </c:pt>
                <c:pt idx="2722">
                  <c:v>34.92</c:v>
                </c:pt>
                <c:pt idx="2723">
                  <c:v>36.76</c:v>
                </c:pt>
                <c:pt idx="2724">
                  <c:v>44.31</c:v>
                </c:pt>
                <c:pt idx="2725">
                  <c:v>48.64</c:v>
                </c:pt>
                <c:pt idx="2726">
                  <c:v>54.5</c:v>
                </c:pt>
                <c:pt idx="2727">
                  <c:v>61.35</c:v>
                </c:pt>
                <c:pt idx="2728">
                  <c:v>67.790000000000006</c:v>
                </c:pt>
                <c:pt idx="2729">
                  <c:v>57.45</c:v>
                </c:pt>
                <c:pt idx="2730">
                  <c:v>47.21</c:v>
                </c:pt>
                <c:pt idx="2731">
                  <c:v>39.97</c:v>
                </c:pt>
                <c:pt idx="2732">
                  <c:v>41.76</c:v>
                </c:pt>
                <c:pt idx="2733">
                  <c:v>36.049999999999997</c:v>
                </c:pt>
                <c:pt idx="2734">
                  <c:v>35.36</c:v>
                </c:pt>
                <c:pt idx="2735">
                  <c:v>33.1</c:v>
                </c:pt>
                <c:pt idx="2736">
                  <c:v>31.76</c:v>
                </c:pt>
                <c:pt idx="2737">
                  <c:v>26.03</c:v>
                </c:pt>
                <c:pt idx="2738">
                  <c:v>24.96</c:v>
                </c:pt>
                <c:pt idx="2739">
                  <c:v>24.22</c:v>
                </c:pt>
                <c:pt idx="2740">
                  <c:v>24.72</c:v>
                </c:pt>
                <c:pt idx="2741">
                  <c:v>27.47</c:v>
                </c:pt>
                <c:pt idx="2742">
                  <c:v>37.65</c:v>
                </c:pt>
                <c:pt idx="2743">
                  <c:v>34.549999999999997</c:v>
                </c:pt>
                <c:pt idx="2744">
                  <c:v>33.909999999999997</c:v>
                </c:pt>
                <c:pt idx="2745">
                  <c:v>31.98</c:v>
                </c:pt>
                <c:pt idx="2746">
                  <c:v>32.270000000000003</c:v>
                </c:pt>
                <c:pt idx="2747">
                  <c:v>33.83</c:v>
                </c:pt>
                <c:pt idx="2748">
                  <c:v>35.43</c:v>
                </c:pt>
                <c:pt idx="2749">
                  <c:v>45.05</c:v>
                </c:pt>
                <c:pt idx="2750">
                  <c:v>51.05</c:v>
                </c:pt>
                <c:pt idx="2751">
                  <c:v>57.29</c:v>
                </c:pt>
                <c:pt idx="2752">
                  <c:v>64.08</c:v>
                </c:pt>
                <c:pt idx="2753">
                  <c:v>49.76</c:v>
                </c:pt>
                <c:pt idx="2754">
                  <c:v>40.68</c:v>
                </c:pt>
                <c:pt idx="2755">
                  <c:v>36.57</c:v>
                </c:pt>
                <c:pt idx="2756">
                  <c:v>37.92</c:v>
                </c:pt>
                <c:pt idx="2757">
                  <c:v>34.83</c:v>
                </c:pt>
                <c:pt idx="2758">
                  <c:v>34.590000000000003</c:v>
                </c:pt>
                <c:pt idx="2759">
                  <c:v>31.3</c:v>
                </c:pt>
                <c:pt idx="2760">
                  <c:v>33.03</c:v>
                </c:pt>
                <c:pt idx="2761">
                  <c:v>27.75</c:v>
                </c:pt>
                <c:pt idx="2762">
                  <c:v>24.05</c:v>
                </c:pt>
                <c:pt idx="2763">
                  <c:v>23.21</c:v>
                </c:pt>
                <c:pt idx="2764">
                  <c:v>22.92</c:v>
                </c:pt>
                <c:pt idx="2765">
                  <c:v>23.67</c:v>
                </c:pt>
                <c:pt idx="2766">
                  <c:v>26</c:v>
                </c:pt>
                <c:pt idx="2767">
                  <c:v>26.15</c:v>
                </c:pt>
                <c:pt idx="2768">
                  <c:v>28.13</c:v>
                </c:pt>
                <c:pt idx="2769">
                  <c:v>30.57</c:v>
                </c:pt>
                <c:pt idx="2770">
                  <c:v>32.32</c:v>
                </c:pt>
                <c:pt idx="2771">
                  <c:v>34.06</c:v>
                </c:pt>
                <c:pt idx="2772">
                  <c:v>33.619999999999997</c:v>
                </c:pt>
                <c:pt idx="2773">
                  <c:v>36.57</c:v>
                </c:pt>
                <c:pt idx="2774">
                  <c:v>42.03</c:v>
                </c:pt>
                <c:pt idx="2775">
                  <c:v>52.51</c:v>
                </c:pt>
                <c:pt idx="2776">
                  <c:v>58.43</c:v>
                </c:pt>
                <c:pt idx="2777">
                  <c:v>43.02</c:v>
                </c:pt>
                <c:pt idx="2778">
                  <c:v>38.28</c:v>
                </c:pt>
                <c:pt idx="2779">
                  <c:v>35.869999999999997</c:v>
                </c:pt>
                <c:pt idx="2780">
                  <c:v>35.43</c:v>
                </c:pt>
                <c:pt idx="2781">
                  <c:v>36.21</c:v>
                </c:pt>
                <c:pt idx="2782">
                  <c:v>35.130000000000003</c:v>
                </c:pt>
                <c:pt idx="2783">
                  <c:v>31.76</c:v>
                </c:pt>
                <c:pt idx="2784">
                  <c:v>28.52</c:v>
                </c:pt>
                <c:pt idx="2785">
                  <c:v>25.64</c:v>
                </c:pt>
                <c:pt idx="2786">
                  <c:v>23.98</c:v>
                </c:pt>
                <c:pt idx="2787">
                  <c:v>23.22</c:v>
                </c:pt>
                <c:pt idx="2788">
                  <c:v>22.96</c:v>
                </c:pt>
                <c:pt idx="2789">
                  <c:v>23.29</c:v>
                </c:pt>
                <c:pt idx="2790">
                  <c:v>24.95</c:v>
                </c:pt>
                <c:pt idx="2791">
                  <c:v>25.2</c:v>
                </c:pt>
                <c:pt idx="2792">
                  <c:v>27.36</c:v>
                </c:pt>
                <c:pt idx="2793">
                  <c:v>28.02</c:v>
                </c:pt>
                <c:pt idx="2794">
                  <c:v>30.69</c:v>
                </c:pt>
                <c:pt idx="2795">
                  <c:v>33.76</c:v>
                </c:pt>
                <c:pt idx="2796">
                  <c:v>33.21</c:v>
                </c:pt>
                <c:pt idx="2797">
                  <c:v>34.99</c:v>
                </c:pt>
                <c:pt idx="2798">
                  <c:v>39.17</c:v>
                </c:pt>
                <c:pt idx="2799">
                  <c:v>43</c:v>
                </c:pt>
                <c:pt idx="2800">
                  <c:v>50.29</c:v>
                </c:pt>
                <c:pt idx="2801">
                  <c:v>45.95</c:v>
                </c:pt>
                <c:pt idx="2802">
                  <c:v>38.799999999999997</c:v>
                </c:pt>
                <c:pt idx="2803">
                  <c:v>36.700000000000003</c:v>
                </c:pt>
                <c:pt idx="2804">
                  <c:v>36.03</c:v>
                </c:pt>
                <c:pt idx="2805">
                  <c:v>36.08</c:v>
                </c:pt>
                <c:pt idx="2806">
                  <c:v>35.36</c:v>
                </c:pt>
                <c:pt idx="2807">
                  <c:v>32.1</c:v>
                </c:pt>
                <c:pt idx="2808">
                  <c:v>29.33</c:v>
                </c:pt>
                <c:pt idx="2809">
                  <c:v>27.69</c:v>
                </c:pt>
                <c:pt idx="2810">
                  <c:v>25.14</c:v>
                </c:pt>
                <c:pt idx="2811">
                  <c:v>24.66</c:v>
                </c:pt>
                <c:pt idx="2812">
                  <c:v>24.57</c:v>
                </c:pt>
                <c:pt idx="2813">
                  <c:v>24.92</c:v>
                </c:pt>
                <c:pt idx="2814">
                  <c:v>26.24</c:v>
                </c:pt>
                <c:pt idx="2815">
                  <c:v>26.3</c:v>
                </c:pt>
                <c:pt idx="2816">
                  <c:v>27.95</c:v>
                </c:pt>
                <c:pt idx="2817">
                  <c:v>29.94</c:v>
                </c:pt>
                <c:pt idx="2818">
                  <c:v>30.79</c:v>
                </c:pt>
                <c:pt idx="2819">
                  <c:v>34.409999999999997</c:v>
                </c:pt>
                <c:pt idx="2820">
                  <c:v>35.33</c:v>
                </c:pt>
                <c:pt idx="2821">
                  <c:v>37.26</c:v>
                </c:pt>
                <c:pt idx="2822">
                  <c:v>41.29</c:v>
                </c:pt>
                <c:pt idx="2823">
                  <c:v>45.78</c:v>
                </c:pt>
                <c:pt idx="2824">
                  <c:v>51.94</c:v>
                </c:pt>
                <c:pt idx="2825">
                  <c:v>45.37</c:v>
                </c:pt>
                <c:pt idx="2826">
                  <c:v>36.68</c:v>
                </c:pt>
                <c:pt idx="2827">
                  <c:v>34.28</c:v>
                </c:pt>
                <c:pt idx="2828">
                  <c:v>35.99</c:v>
                </c:pt>
                <c:pt idx="2829">
                  <c:v>34.46</c:v>
                </c:pt>
                <c:pt idx="2830">
                  <c:v>32.909999999999997</c:v>
                </c:pt>
                <c:pt idx="2831">
                  <c:v>30.58</c:v>
                </c:pt>
                <c:pt idx="2832">
                  <c:v>29.38</c:v>
                </c:pt>
                <c:pt idx="2833">
                  <c:v>25.43</c:v>
                </c:pt>
                <c:pt idx="2834">
                  <c:v>23.67</c:v>
                </c:pt>
                <c:pt idx="2835">
                  <c:v>22.99</c:v>
                </c:pt>
                <c:pt idx="2836">
                  <c:v>23.53</c:v>
                </c:pt>
                <c:pt idx="2837">
                  <c:v>26.76</c:v>
                </c:pt>
                <c:pt idx="2838">
                  <c:v>29.75</c:v>
                </c:pt>
                <c:pt idx="2839">
                  <c:v>30.23</c:v>
                </c:pt>
                <c:pt idx="2840">
                  <c:v>30.35</c:v>
                </c:pt>
                <c:pt idx="2841">
                  <c:v>31.34</c:v>
                </c:pt>
                <c:pt idx="2842">
                  <c:v>32.81</c:v>
                </c:pt>
                <c:pt idx="2843">
                  <c:v>33.92</c:v>
                </c:pt>
                <c:pt idx="2844">
                  <c:v>35.33</c:v>
                </c:pt>
                <c:pt idx="2845">
                  <c:v>37.42</c:v>
                </c:pt>
                <c:pt idx="2846">
                  <c:v>46.82</c:v>
                </c:pt>
                <c:pt idx="2847">
                  <c:v>59.27</c:v>
                </c:pt>
                <c:pt idx="2848">
                  <c:v>65.27</c:v>
                </c:pt>
                <c:pt idx="2849">
                  <c:v>42.37</c:v>
                </c:pt>
                <c:pt idx="2850">
                  <c:v>36.71</c:v>
                </c:pt>
                <c:pt idx="2851">
                  <c:v>32.96</c:v>
                </c:pt>
                <c:pt idx="2852">
                  <c:v>34.380000000000003</c:v>
                </c:pt>
                <c:pt idx="2853">
                  <c:v>32.71</c:v>
                </c:pt>
                <c:pt idx="2854">
                  <c:v>34.72</c:v>
                </c:pt>
                <c:pt idx="2855">
                  <c:v>31.66</c:v>
                </c:pt>
                <c:pt idx="2856">
                  <c:v>29.47</c:v>
                </c:pt>
                <c:pt idx="2857">
                  <c:v>25.62</c:v>
                </c:pt>
                <c:pt idx="2858">
                  <c:v>24.78</c:v>
                </c:pt>
                <c:pt idx="2859">
                  <c:v>24.67</c:v>
                </c:pt>
                <c:pt idx="2860">
                  <c:v>25.14</c:v>
                </c:pt>
                <c:pt idx="2861">
                  <c:v>26.88</c:v>
                </c:pt>
                <c:pt idx="2862">
                  <c:v>30.74</c:v>
                </c:pt>
                <c:pt idx="2863">
                  <c:v>31.11</c:v>
                </c:pt>
                <c:pt idx="2864">
                  <c:v>31.71</c:v>
                </c:pt>
                <c:pt idx="2865">
                  <c:v>31.53</c:v>
                </c:pt>
                <c:pt idx="2866">
                  <c:v>32.42</c:v>
                </c:pt>
                <c:pt idx="2867">
                  <c:v>32.43</c:v>
                </c:pt>
                <c:pt idx="2868">
                  <c:v>35.869999999999997</c:v>
                </c:pt>
                <c:pt idx="2869">
                  <c:v>40.14</c:v>
                </c:pt>
                <c:pt idx="2870">
                  <c:v>44.72</c:v>
                </c:pt>
                <c:pt idx="2871">
                  <c:v>48.01</c:v>
                </c:pt>
                <c:pt idx="2872">
                  <c:v>54.16</c:v>
                </c:pt>
                <c:pt idx="2873">
                  <c:v>45.07</c:v>
                </c:pt>
                <c:pt idx="2874">
                  <c:v>40.47</c:v>
                </c:pt>
                <c:pt idx="2875">
                  <c:v>37.630000000000003</c:v>
                </c:pt>
                <c:pt idx="2876">
                  <c:v>40.520000000000003</c:v>
                </c:pt>
                <c:pt idx="2877">
                  <c:v>36.22</c:v>
                </c:pt>
                <c:pt idx="2878">
                  <c:v>32.65</c:v>
                </c:pt>
                <c:pt idx="2879">
                  <c:v>31.55</c:v>
                </c:pt>
                <c:pt idx="2880">
                  <c:v>29.34</c:v>
                </c:pt>
                <c:pt idx="2881">
                  <c:v>27.89</c:v>
                </c:pt>
                <c:pt idx="2882">
                  <c:v>26.61</c:v>
                </c:pt>
                <c:pt idx="2883">
                  <c:v>26.28</c:v>
                </c:pt>
                <c:pt idx="2884">
                  <c:v>26.28</c:v>
                </c:pt>
                <c:pt idx="2885">
                  <c:v>27.72</c:v>
                </c:pt>
                <c:pt idx="2886">
                  <c:v>30.58</c:v>
                </c:pt>
                <c:pt idx="2887">
                  <c:v>30.44</c:v>
                </c:pt>
                <c:pt idx="2888">
                  <c:v>31.73</c:v>
                </c:pt>
                <c:pt idx="2889">
                  <c:v>31.29</c:v>
                </c:pt>
                <c:pt idx="2890">
                  <c:v>34.72</c:v>
                </c:pt>
                <c:pt idx="2891">
                  <c:v>36.14</c:v>
                </c:pt>
                <c:pt idx="2892">
                  <c:v>40.28</c:v>
                </c:pt>
                <c:pt idx="2893">
                  <c:v>45.67</c:v>
                </c:pt>
                <c:pt idx="2894">
                  <c:v>50.2</c:v>
                </c:pt>
                <c:pt idx="2895">
                  <c:v>56.49</c:v>
                </c:pt>
                <c:pt idx="2896">
                  <c:v>70.44</c:v>
                </c:pt>
                <c:pt idx="2897">
                  <c:v>56.81</c:v>
                </c:pt>
                <c:pt idx="2898">
                  <c:v>48.42</c:v>
                </c:pt>
                <c:pt idx="2899">
                  <c:v>39.770000000000003</c:v>
                </c:pt>
                <c:pt idx="2900">
                  <c:v>40.299999999999997</c:v>
                </c:pt>
                <c:pt idx="2901">
                  <c:v>36.86</c:v>
                </c:pt>
                <c:pt idx="2902">
                  <c:v>35.47</c:v>
                </c:pt>
                <c:pt idx="2903">
                  <c:v>33.51</c:v>
                </c:pt>
                <c:pt idx="2904">
                  <c:v>30.96</c:v>
                </c:pt>
                <c:pt idx="2905">
                  <c:v>28.02</c:v>
                </c:pt>
                <c:pt idx="2906">
                  <c:v>26.28</c:v>
                </c:pt>
                <c:pt idx="2907">
                  <c:v>25.93</c:v>
                </c:pt>
                <c:pt idx="2908">
                  <c:v>26.26</c:v>
                </c:pt>
                <c:pt idx="2909">
                  <c:v>27.43</c:v>
                </c:pt>
                <c:pt idx="2910">
                  <c:v>30.95</c:v>
                </c:pt>
                <c:pt idx="2911">
                  <c:v>31.95</c:v>
                </c:pt>
                <c:pt idx="2912">
                  <c:v>32.03</c:v>
                </c:pt>
                <c:pt idx="2913">
                  <c:v>33.42</c:v>
                </c:pt>
                <c:pt idx="2914">
                  <c:v>37.32</c:v>
                </c:pt>
                <c:pt idx="2915">
                  <c:v>38.340000000000003</c:v>
                </c:pt>
                <c:pt idx="2916">
                  <c:v>42.46</c:v>
                </c:pt>
                <c:pt idx="2917">
                  <c:v>46.48</c:v>
                </c:pt>
                <c:pt idx="2918">
                  <c:v>54.11</c:v>
                </c:pt>
                <c:pt idx="2919">
                  <c:v>59.97</c:v>
                </c:pt>
                <c:pt idx="2920">
                  <c:v>68.84</c:v>
                </c:pt>
                <c:pt idx="2921">
                  <c:v>54.6</c:v>
                </c:pt>
                <c:pt idx="2922">
                  <c:v>47</c:v>
                </c:pt>
                <c:pt idx="2923">
                  <c:v>42.25</c:v>
                </c:pt>
                <c:pt idx="2924">
                  <c:v>43.4</c:v>
                </c:pt>
                <c:pt idx="2925">
                  <c:v>38.54</c:v>
                </c:pt>
                <c:pt idx="2926">
                  <c:v>34.31</c:v>
                </c:pt>
                <c:pt idx="2927">
                  <c:v>33.799999999999997</c:v>
                </c:pt>
                <c:pt idx="2928">
                  <c:v>34.840000000000003</c:v>
                </c:pt>
                <c:pt idx="2929">
                  <c:v>29.55</c:v>
                </c:pt>
                <c:pt idx="2930">
                  <c:v>26.33</c:v>
                </c:pt>
                <c:pt idx="2931">
                  <c:v>25.97</c:v>
                </c:pt>
                <c:pt idx="2932">
                  <c:v>25.45</c:v>
                </c:pt>
                <c:pt idx="2933">
                  <c:v>25.96</c:v>
                </c:pt>
                <c:pt idx="2934">
                  <c:v>29.8</c:v>
                </c:pt>
                <c:pt idx="2935">
                  <c:v>30.18</c:v>
                </c:pt>
                <c:pt idx="2936">
                  <c:v>32.57</c:v>
                </c:pt>
                <c:pt idx="2937">
                  <c:v>34.21</c:v>
                </c:pt>
                <c:pt idx="2938">
                  <c:v>32.39</c:v>
                </c:pt>
                <c:pt idx="2939">
                  <c:v>37.04</c:v>
                </c:pt>
                <c:pt idx="2940">
                  <c:v>38.86</c:v>
                </c:pt>
                <c:pt idx="2941">
                  <c:v>41.71</c:v>
                </c:pt>
                <c:pt idx="2942">
                  <c:v>53.84</c:v>
                </c:pt>
                <c:pt idx="2943">
                  <c:v>59.66</c:v>
                </c:pt>
                <c:pt idx="2944">
                  <c:v>71.260000000000005</c:v>
                </c:pt>
                <c:pt idx="2945">
                  <c:v>52.9</c:v>
                </c:pt>
                <c:pt idx="2946">
                  <c:v>40.98</c:v>
                </c:pt>
                <c:pt idx="2947">
                  <c:v>36.200000000000003</c:v>
                </c:pt>
                <c:pt idx="2948">
                  <c:v>35.22</c:v>
                </c:pt>
                <c:pt idx="2949">
                  <c:v>34.75</c:v>
                </c:pt>
                <c:pt idx="2950">
                  <c:v>34.25</c:v>
                </c:pt>
                <c:pt idx="2951">
                  <c:v>35.04</c:v>
                </c:pt>
                <c:pt idx="2952">
                  <c:v>34.82</c:v>
                </c:pt>
                <c:pt idx="2953">
                  <c:v>28.86</c:v>
                </c:pt>
                <c:pt idx="2954">
                  <c:v>28.41</c:v>
                </c:pt>
                <c:pt idx="2955">
                  <c:v>27.29</c:v>
                </c:pt>
                <c:pt idx="2956">
                  <c:v>26.13</c:v>
                </c:pt>
                <c:pt idx="2957">
                  <c:v>25.28</c:v>
                </c:pt>
                <c:pt idx="2958">
                  <c:v>28.34</c:v>
                </c:pt>
                <c:pt idx="2959">
                  <c:v>28.61</c:v>
                </c:pt>
                <c:pt idx="2960">
                  <c:v>31.99</c:v>
                </c:pt>
                <c:pt idx="2961">
                  <c:v>33.19</c:v>
                </c:pt>
                <c:pt idx="2962">
                  <c:v>34.479999999999997</c:v>
                </c:pt>
                <c:pt idx="2963">
                  <c:v>36.380000000000003</c:v>
                </c:pt>
                <c:pt idx="2964">
                  <c:v>42.02</c:v>
                </c:pt>
                <c:pt idx="2965">
                  <c:v>47.49</c:v>
                </c:pt>
                <c:pt idx="2966">
                  <c:v>54.74</c:v>
                </c:pt>
                <c:pt idx="2967">
                  <c:v>59.98</c:v>
                </c:pt>
                <c:pt idx="2968">
                  <c:v>69.569999999999993</c:v>
                </c:pt>
                <c:pt idx="2969">
                  <c:v>56.36</c:v>
                </c:pt>
                <c:pt idx="2970">
                  <c:v>46.82</c:v>
                </c:pt>
                <c:pt idx="2971">
                  <c:v>40.47</c:v>
                </c:pt>
                <c:pt idx="2972">
                  <c:v>38.9</c:v>
                </c:pt>
                <c:pt idx="2973">
                  <c:v>37.25</c:v>
                </c:pt>
                <c:pt idx="2974">
                  <c:v>34.96</c:v>
                </c:pt>
                <c:pt idx="2975">
                  <c:v>33.57</c:v>
                </c:pt>
                <c:pt idx="2976">
                  <c:v>31.18</c:v>
                </c:pt>
                <c:pt idx="2977">
                  <c:v>25.96</c:v>
                </c:pt>
                <c:pt idx="2978">
                  <c:v>25.96</c:v>
                </c:pt>
                <c:pt idx="2979">
                  <c:v>24.81</c:v>
                </c:pt>
                <c:pt idx="2980">
                  <c:v>25.96</c:v>
                </c:pt>
                <c:pt idx="2981">
                  <c:v>29.3</c:v>
                </c:pt>
                <c:pt idx="2982">
                  <c:v>33.42</c:v>
                </c:pt>
                <c:pt idx="2983">
                  <c:v>34.01</c:v>
                </c:pt>
                <c:pt idx="2984">
                  <c:v>35.36</c:v>
                </c:pt>
                <c:pt idx="2985">
                  <c:v>36.32</c:v>
                </c:pt>
                <c:pt idx="2986">
                  <c:v>35.33</c:v>
                </c:pt>
                <c:pt idx="2987">
                  <c:v>37.56</c:v>
                </c:pt>
                <c:pt idx="2988">
                  <c:v>41.37</c:v>
                </c:pt>
                <c:pt idx="2989">
                  <c:v>50.05</c:v>
                </c:pt>
                <c:pt idx="2990">
                  <c:v>57.92</c:v>
                </c:pt>
                <c:pt idx="2991">
                  <c:v>63.09</c:v>
                </c:pt>
                <c:pt idx="2992">
                  <c:v>72.849999999999994</c:v>
                </c:pt>
                <c:pt idx="2993">
                  <c:v>55.46</c:v>
                </c:pt>
                <c:pt idx="2994">
                  <c:v>49.67</c:v>
                </c:pt>
                <c:pt idx="2995">
                  <c:v>43.65</c:v>
                </c:pt>
                <c:pt idx="2996">
                  <c:v>42.96</c:v>
                </c:pt>
                <c:pt idx="2997">
                  <c:v>40.83</c:v>
                </c:pt>
                <c:pt idx="2998">
                  <c:v>33.770000000000003</c:v>
                </c:pt>
                <c:pt idx="2999">
                  <c:v>33.200000000000003</c:v>
                </c:pt>
                <c:pt idx="3000">
                  <c:v>30.77</c:v>
                </c:pt>
                <c:pt idx="3001">
                  <c:v>26.58</c:v>
                </c:pt>
                <c:pt idx="3002">
                  <c:v>25.58</c:v>
                </c:pt>
                <c:pt idx="3003">
                  <c:v>24.95</c:v>
                </c:pt>
                <c:pt idx="3004">
                  <c:v>24.78</c:v>
                </c:pt>
                <c:pt idx="3005">
                  <c:v>27.97</c:v>
                </c:pt>
                <c:pt idx="3006">
                  <c:v>33.39</c:v>
                </c:pt>
                <c:pt idx="3007">
                  <c:v>33.74</c:v>
                </c:pt>
                <c:pt idx="3008">
                  <c:v>34.479999999999997</c:v>
                </c:pt>
                <c:pt idx="3009">
                  <c:v>34.17</c:v>
                </c:pt>
                <c:pt idx="3010">
                  <c:v>39.159999999999997</c:v>
                </c:pt>
                <c:pt idx="3011">
                  <c:v>38.19</c:v>
                </c:pt>
                <c:pt idx="3012">
                  <c:v>41.32</c:v>
                </c:pt>
                <c:pt idx="3013">
                  <c:v>47.17</c:v>
                </c:pt>
                <c:pt idx="3014">
                  <c:v>57.58</c:v>
                </c:pt>
                <c:pt idx="3015">
                  <c:v>64.89</c:v>
                </c:pt>
                <c:pt idx="3016">
                  <c:v>72.23</c:v>
                </c:pt>
                <c:pt idx="3017">
                  <c:v>57.71</c:v>
                </c:pt>
                <c:pt idx="3018">
                  <c:v>47.5</c:v>
                </c:pt>
                <c:pt idx="3019">
                  <c:v>42.03</c:v>
                </c:pt>
                <c:pt idx="3020">
                  <c:v>41.35</c:v>
                </c:pt>
                <c:pt idx="3021">
                  <c:v>38.31</c:v>
                </c:pt>
                <c:pt idx="3022">
                  <c:v>36.450000000000003</c:v>
                </c:pt>
                <c:pt idx="3023">
                  <c:v>33.96</c:v>
                </c:pt>
                <c:pt idx="3024">
                  <c:v>28.89</c:v>
                </c:pt>
                <c:pt idx="3025">
                  <c:v>26.62</c:v>
                </c:pt>
                <c:pt idx="3026">
                  <c:v>26.66</c:v>
                </c:pt>
                <c:pt idx="3027">
                  <c:v>25.44</c:v>
                </c:pt>
                <c:pt idx="3028">
                  <c:v>25.35</c:v>
                </c:pt>
                <c:pt idx="3029">
                  <c:v>26.83</c:v>
                </c:pt>
                <c:pt idx="3030">
                  <c:v>33.36</c:v>
                </c:pt>
                <c:pt idx="3031">
                  <c:v>34.22</c:v>
                </c:pt>
                <c:pt idx="3032">
                  <c:v>34.39</c:v>
                </c:pt>
                <c:pt idx="3033">
                  <c:v>34.340000000000003</c:v>
                </c:pt>
                <c:pt idx="3034">
                  <c:v>37.86</c:v>
                </c:pt>
                <c:pt idx="3035">
                  <c:v>39.94</c:v>
                </c:pt>
                <c:pt idx="3036">
                  <c:v>46.45</c:v>
                </c:pt>
                <c:pt idx="3037">
                  <c:v>55.59</c:v>
                </c:pt>
                <c:pt idx="3038">
                  <c:v>60.04</c:v>
                </c:pt>
                <c:pt idx="3039">
                  <c:v>67.02</c:v>
                </c:pt>
                <c:pt idx="3040">
                  <c:v>79.02</c:v>
                </c:pt>
                <c:pt idx="3041">
                  <c:v>59.28</c:v>
                </c:pt>
                <c:pt idx="3042">
                  <c:v>57.55</c:v>
                </c:pt>
                <c:pt idx="3043">
                  <c:v>49.22</c:v>
                </c:pt>
                <c:pt idx="3044">
                  <c:v>45.66</c:v>
                </c:pt>
                <c:pt idx="3045">
                  <c:v>43.52</c:v>
                </c:pt>
                <c:pt idx="3046">
                  <c:v>35.450000000000003</c:v>
                </c:pt>
                <c:pt idx="3047">
                  <c:v>36.950000000000003</c:v>
                </c:pt>
                <c:pt idx="3048">
                  <c:v>30.14</c:v>
                </c:pt>
                <c:pt idx="3049">
                  <c:v>25.36</c:v>
                </c:pt>
                <c:pt idx="3050">
                  <c:v>25.73</c:v>
                </c:pt>
                <c:pt idx="3051">
                  <c:v>24.98</c:v>
                </c:pt>
                <c:pt idx="3052">
                  <c:v>24.98</c:v>
                </c:pt>
                <c:pt idx="3053">
                  <c:v>27.14</c:v>
                </c:pt>
                <c:pt idx="3054">
                  <c:v>28.07</c:v>
                </c:pt>
                <c:pt idx="3055">
                  <c:v>28.21</c:v>
                </c:pt>
                <c:pt idx="3056">
                  <c:v>29.75</c:v>
                </c:pt>
                <c:pt idx="3057">
                  <c:v>34.299999999999997</c:v>
                </c:pt>
                <c:pt idx="3058">
                  <c:v>35.049999999999997</c:v>
                </c:pt>
                <c:pt idx="3059">
                  <c:v>37.07</c:v>
                </c:pt>
                <c:pt idx="3060">
                  <c:v>37.61</c:v>
                </c:pt>
                <c:pt idx="3061">
                  <c:v>43.35</c:v>
                </c:pt>
                <c:pt idx="3062">
                  <c:v>52.65</c:v>
                </c:pt>
                <c:pt idx="3063">
                  <c:v>66.95</c:v>
                </c:pt>
                <c:pt idx="3064">
                  <c:v>77.739999999999995</c:v>
                </c:pt>
                <c:pt idx="3065">
                  <c:v>57.22</c:v>
                </c:pt>
                <c:pt idx="3066">
                  <c:v>44.56</c:v>
                </c:pt>
                <c:pt idx="3067">
                  <c:v>39.049999999999997</c:v>
                </c:pt>
                <c:pt idx="3068">
                  <c:v>39.770000000000003</c:v>
                </c:pt>
                <c:pt idx="3069">
                  <c:v>36.58</c:v>
                </c:pt>
                <c:pt idx="3070">
                  <c:v>36.380000000000003</c:v>
                </c:pt>
                <c:pt idx="3071">
                  <c:v>36.35</c:v>
                </c:pt>
                <c:pt idx="3072">
                  <c:v>30.23</c:v>
                </c:pt>
                <c:pt idx="3073">
                  <c:v>24.48</c:v>
                </c:pt>
                <c:pt idx="3074">
                  <c:v>24.73</c:v>
                </c:pt>
                <c:pt idx="3075">
                  <c:v>23.98</c:v>
                </c:pt>
                <c:pt idx="3076">
                  <c:v>23.99</c:v>
                </c:pt>
                <c:pt idx="3077">
                  <c:v>26.07</c:v>
                </c:pt>
                <c:pt idx="3078">
                  <c:v>30.01</c:v>
                </c:pt>
                <c:pt idx="3079">
                  <c:v>31.03</c:v>
                </c:pt>
                <c:pt idx="3080">
                  <c:v>33.56</c:v>
                </c:pt>
                <c:pt idx="3081">
                  <c:v>33.39</c:v>
                </c:pt>
                <c:pt idx="3082">
                  <c:v>34.92</c:v>
                </c:pt>
                <c:pt idx="3083">
                  <c:v>36.590000000000003</c:v>
                </c:pt>
                <c:pt idx="3084">
                  <c:v>39.369999999999997</c:v>
                </c:pt>
                <c:pt idx="3085">
                  <c:v>49.15</c:v>
                </c:pt>
                <c:pt idx="3086">
                  <c:v>56.37</c:v>
                </c:pt>
                <c:pt idx="3087">
                  <c:v>72.69</c:v>
                </c:pt>
                <c:pt idx="3088">
                  <c:v>74.7</c:v>
                </c:pt>
                <c:pt idx="3089">
                  <c:v>55.84</c:v>
                </c:pt>
                <c:pt idx="3090">
                  <c:v>45.79</c:v>
                </c:pt>
                <c:pt idx="3091">
                  <c:v>40.36</c:v>
                </c:pt>
                <c:pt idx="3092">
                  <c:v>37.03</c:v>
                </c:pt>
                <c:pt idx="3093">
                  <c:v>36.72</c:v>
                </c:pt>
                <c:pt idx="3094">
                  <c:v>35.840000000000003</c:v>
                </c:pt>
                <c:pt idx="3095">
                  <c:v>35.89</c:v>
                </c:pt>
                <c:pt idx="3096">
                  <c:v>44.65</c:v>
                </c:pt>
                <c:pt idx="3097">
                  <c:v>29.75</c:v>
                </c:pt>
                <c:pt idx="3098">
                  <c:v>29.18</c:v>
                </c:pt>
                <c:pt idx="3099">
                  <c:v>26.21</c:v>
                </c:pt>
                <c:pt idx="3100">
                  <c:v>25.35</c:v>
                </c:pt>
                <c:pt idx="3101">
                  <c:v>26.18</c:v>
                </c:pt>
                <c:pt idx="3102">
                  <c:v>27.57</c:v>
                </c:pt>
                <c:pt idx="3103">
                  <c:v>28.5</c:v>
                </c:pt>
                <c:pt idx="3104">
                  <c:v>30.53</c:v>
                </c:pt>
                <c:pt idx="3105">
                  <c:v>32.79</c:v>
                </c:pt>
                <c:pt idx="3106">
                  <c:v>33.630000000000003</c:v>
                </c:pt>
                <c:pt idx="3107">
                  <c:v>35.450000000000003</c:v>
                </c:pt>
                <c:pt idx="3108">
                  <c:v>41.99</c:v>
                </c:pt>
                <c:pt idx="3109">
                  <c:v>53.35</c:v>
                </c:pt>
                <c:pt idx="3110">
                  <c:v>56.07</c:v>
                </c:pt>
                <c:pt idx="3111">
                  <c:v>61.33</c:v>
                </c:pt>
                <c:pt idx="3112">
                  <c:v>70.510000000000005</c:v>
                </c:pt>
                <c:pt idx="3113">
                  <c:v>56.48</c:v>
                </c:pt>
                <c:pt idx="3114">
                  <c:v>52.67</c:v>
                </c:pt>
                <c:pt idx="3115">
                  <c:v>41.94</c:v>
                </c:pt>
                <c:pt idx="3116">
                  <c:v>40.39</c:v>
                </c:pt>
                <c:pt idx="3117">
                  <c:v>35.19</c:v>
                </c:pt>
                <c:pt idx="3118">
                  <c:v>35.29</c:v>
                </c:pt>
                <c:pt idx="3119">
                  <c:v>35.79</c:v>
                </c:pt>
                <c:pt idx="3120">
                  <c:v>60.43</c:v>
                </c:pt>
                <c:pt idx="3121">
                  <c:v>31.42</c:v>
                </c:pt>
                <c:pt idx="3122">
                  <c:v>28.81</c:v>
                </c:pt>
                <c:pt idx="3123">
                  <c:v>28.04</c:v>
                </c:pt>
                <c:pt idx="3124">
                  <c:v>25.31</c:v>
                </c:pt>
                <c:pt idx="3125">
                  <c:v>27.39</c:v>
                </c:pt>
                <c:pt idx="3126">
                  <c:v>28.99</c:v>
                </c:pt>
                <c:pt idx="3127">
                  <c:v>29.84</c:v>
                </c:pt>
                <c:pt idx="3128">
                  <c:v>30.07</c:v>
                </c:pt>
                <c:pt idx="3129">
                  <c:v>34.11</c:v>
                </c:pt>
                <c:pt idx="3130">
                  <c:v>35.85</c:v>
                </c:pt>
                <c:pt idx="3131">
                  <c:v>36.74</c:v>
                </c:pt>
                <c:pt idx="3132">
                  <c:v>41.53</c:v>
                </c:pt>
                <c:pt idx="3133">
                  <c:v>46.57</c:v>
                </c:pt>
                <c:pt idx="3134">
                  <c:v>56.25</c:v>
                </c:pt>
                <c:pt idx="3135">
                  <c:v>59.1</c:v>
                </c:pt>
                <c:pt idx="3136">
                  <c:v>67.98</c:v>
                </c:pt>
                <c:pt idx="3137">
                  <c:v>56.59</c:v>
                </c:pt>
                <c:pt idx="3138">
                  <c:v>54.74</c:v>
                </c:pt>
                <c:pt idx="3139">
                  <c:v>48.86</c:v>
                </c:pt>
                <c:pt idx="3140">
                  <c:v>45.99</c:v>
                </c:pt>
                <c:pt idx="3141">
                  <c:v>41.45</c:v>
                </c:pt>
                <c:pt idx="3142">
                  <c:v>35.14</c:v>
                </c:pt>
                <c:pt idx="3143">
                  <c:v>34.409999999999997</c:v>
                </c:pt>
                <c:pt idx="3144">
                  <c:v>40.25</c:v>
                </c:pt>
                <c:pt idx="3145">
                  <c:v>28.16</c:v>
                </c:pt>
                <c:pt idx="3146">
                  <c:v>28.32</c:v>
                </c:pt>
                <c:pt idx="3147">
                  <c:v>25.99</c:v>
                </c:pt>
                <c:pt idx="3148">
                  <c:v>26.38</c:v>
                </c:pt>
                <c:pt idx="3149">
                  <c:v>32.28</c:v>
                </c:pt>
                <c:pt idx="3150">
                  <c:v>35.29</c:v>
                </c:pt>
                <c:pt idx="3151">
                  <c:v>33.56</c:v>
                </c:pt>
                <c:pt idx="3152">
                  <c:v>34.229999999999997</c:v>
                </c:pt>
                <c:pt idx="3153">
                  <c:v>34.82</c:v>
                </c:pt>
                <c:pt idx="3154">
                  <c:v>36.130000000000003</c:v>
                </c:pt>
                <c:pt idx="3155">
                  <c:v>38.53</c:v>
                </c:pt>
                <c:pt idx="3156">
                  <c:v>38.24</c:v>
                </c:pt>
                <c:pt idx="3157">
                  <c:v>44.89</c:v>
                </c:pt>
                <c:pt idx="3158">
                  <c:v>48.77</c:v>
                </c:pt>
                <c:pt idx="3159">
                  <c:v>63.39</c:v>
                </c:pt>
                <c:pt idx="3160">
                  <c:v>78.37</c:v>
                </c:pt>
                <c:pt idx="3161">
                  <c:v>57.25</c:v>
                </c:pt>
                <c:pt idx="3162">
                  <c:v>48.8</c:v>
                </c:pt>
                <c:pt idx="3163">
                  <c:v>41.41</c:v>
                </c:pt>
                <c:pt idx="3164">
                  <c:v>43.25</c:v>
                </c:pt>
                <c:pt idx="3165">
                  <c:v>42.52</c:v>
                </c:pt>
                <c:pt idx="3166">
                  <c:v>36.6</c:v>
                </c:pt>
                <c:pt idx="3167">
                  <c:v>36.42</c:v>
                </c:pt>
                <c:pt idx="3168">
                  <c:v>31.95</c:v>
                </c:pt>
                <c:pt idx="3169">
                  <c:v>28.2</c:v>
                </c:pt>
                <c:pt idx="3170">
                  <c:v>26.35</c:v>
                </c:pt>
                <c:pt idx="3171">
                  <c:v>25.84</c:v>
                </c:pt>
                <c:pt idx="3172">
                  <c:v>26</c:v>
                </c:pt>
                <c:pt idx="3173">
                  <c:v>29.35</c:v>
                </c:pt>
                <c:pt idx="3174">
                  <c:v>30.9</c:v>
                </c:pt>
                <c:pt idx="3175">
                  <c:v>31.69</c:v>
                </c:pt>
                <c:pt idx="3176">
                  <c:v>32.46</c:v>
                </c:pt>
                <c:pt idx="3177">
                  <c:v>33.979999999999997</c:v>
                </c:pt>
                <c:pt idx="3178">
                  <c:v>34.43</c:v>
                </c:pt>
                <c:pt idx="3179">
                  <c:v>34.15</c:v>
                </c:pt>
                <c:pt idx="3180">
                  <c:v>38.78</c:v>
                </c:pt>
                <c:pt idx="3181">
                  <c:v>39.869999999999997</c:v>
                </c:pt>
                <c:pt idx="3182">
                  <c:v>42.09</c:v>
                </c:pt>
                <c:pt idx="3183">
                  <c:v>57.72</c:v>
                </c:pt>
                <c:pt idx="3184">
                  <c:v>68.64</c:v>
                </c:pt>
                <c:pt idx="3185">
                  <c:v>58.02</c:v>
                </c:pt>
                <c:pt idx="3186">
                  <c:v>47.82</c:v>
                </c:pt>
                <c:pt idx="3187">
                  <c:v>43.2</c:v>
                </c:pt>
                <c:pt idx="3188">
                  <c:v>38.94</c:v>
                </c:pt>
                <c:pt idx="3189">
                  <c:v>37.369999999999997</c:v>
                </c:pt>
                <c:pt idx="3190">
                  <c:v>37.49</c:v>
                </c:pt>
                <c:pt idx="3191">
                  <c:v>35.729999999999997</c:v>
                </c:pt>
                <c:pt idx="3192">
                  <c:v>31.83</c:v>
                </c:pt>
                <c:pt idx="3193">
                  <c:v>25.29</c:v>
                </c:pt>
                <c:pt idx="3194">
                  <c:v>24.36</c:v>
                </c:pt>
                <c:pt idx="3195">
                  <c:v>23.39</c:v>
                </c:pt>
                <c:pt idx="3196">
                  <c:v>23.32</c:v>
                </c:pt>
                <c:pt idx="3197">
                  <c:v>25.52</c:v>
                </c:pt>
                <c:pt idx="3198">
                  <c:v>31.33</c:v>
                </c:pt>
                <c:pt idx="3199">
                  <c:v>31.46</c:v>
                </c:pt>
                <c:pt idx="3200">
                  <c:v>32.909999999999997</c:v>
                </c:pt>
                <c:pt idx="3201">
                  <c:v>33.64</c:v>
                </c:pt>
                <c:pt idx="3202">
                  <c:v>35.93</c:v>
                </c:pt>
                <c:pt idx="3203">
                  <c:v>36.28</c:v>
                </c:pt>
                <c:pt idx="3204">
                  <c:v>44.87</c:v>
                </c:pt>
                <c:pt idx="3205">
                  <c:v>49.17</c:v>
                </c:pt>
                <c:pt idx="3206">
                  <c:v>61.03</c:v>
                </c:pt>
                <c:pt idx="3207">
                  <c:v>65.58</c:v>
                </c:pt>
                <c:pt idx="3208">
                  <c:v>80.34</c:v>
                </c:pt>
                <c:pt idx="3209">
                  <c:v>63.73</c:v>
                </c:pt>
                <c:pt idx="3210">
                  <c:v>56.75</c:v>
                </c:pt>
                <c:pt idx="3211">
                  <c:v>48.53</c:v>
                </c:pt>
                <c:pt idx="3212">
                  <c:v>45.59</c:v>
                </c:pt>
                <c:pt idx="3213">
                  <c:v>39.76</c:v>
                </c:pt>
                <c:pt idx="3214">
                  <c:v>36.79</c:v>
                </c:pt>
                <c:pt idx="3215">
                  <c:v>36.76</c:v>
                </c:pt>
                <c:pt idx="3216">
                  <c:v>45</c:v>
                </c:pt>
                <c:pt idx="3217">
                  <c:v>28.61</c:v>
                </c:pt>
                <c:pt idx="3218">
                  <c:v>29.95</c:v>
                </c:pt>
                <c:pt idx="3219">
                  <c:v>28.47</c:v>
                </c:pt>
                <c:pt idx="3220">
                  <c:v>28.73</c:v>
                </c:pt>
                <c:pt idx="3221">
                  <c:v>32.28</c:v>
                </c:pt>
                <c:pt idx="3222">
                  <c:v>31.09</c:v>
                </c:pt>
                <c:pt idx="3223">
                  <c:v>34.479999999999997</c:v>
                </c:pt>
                <c:pt idx="3224">
                  <c:v>36.57</c:v>
                </c:pt>
                <c:pt idx="3225">
                  <c:v>35.799999999999997</c:v>
                </c:pt>
                <c:pt idx="3226">
                  <c:v>38.869999999999997</c:v>
                </c:pt>
                <c:pt idx="3227">
                  <c:v>43.94</c:v>
                </c:pt>
                <c:pt idx="3228">
                  <c:v>48.6</c:v>
                </c:pt>
                <c:pt idx="3229">
                  <c:v>51.92</c:v>
                </c:pt>
                <c:pt idx="3230">
                  <c:v>59.06</c:v>
                </c:pt>
                <c:pt idx="3231">
                  <c:v>68</c:v>
                </c:pt>
                <c:pt idx="3232">
                  <c:v>79.78</c:v>
                </c:pt>
                <c:pt idx="3233">
                  <c:v>60.87</c:v>
                </c:pt>
                <c:pt idx="3234">
                  <c:v>54.54</c:v>
                </c:pt>
                <c:pt idx="3235">
                  <c:v>47.49</c:v>
                </c:pt>
                <c:pt idx="3236">
                  <c:v>45.8</c:v>
                </c:pt>
                <c:pt idx="3237">
                  <c:v>40.340000000000003</c:v>
                </c:pt>
                <c:pt idx="3238">
                  <c:v>39.72</c:v>
                </c:pt>
                <c:pt idx="3239">
                  <c:v>37.19</c:v>
                </c:pt>
                <c:pt idx="3240">
                  <c:v>32.82</c:v>
                </c:pt>
                <c:pt idx="3241">
                  <c:v>31</c:v>
                </c:pt>
                <c:pt idx="3242">
                  <c:v>29.69</c:v>
                </c:pt>
                <c:pt idx="3243">
                  <c:v>28.41</c:v>
                </c:pt>
                <c:pt idx="3244">
                  <c:v>28.35</c:v>
                </c:pt>
                <c:pt idx="3245">
                  <c:v>32.54</c:v>
                </c:pt>
                <c:pt idx="3246">
                  <c:v>34.869999999999997</c:v>
                </c:pt>
                <c:pt idx="3247">
                  <c:v>35.090000000000003</c:v>
                </c:pt>
                <c:pt idx="3248">
                  <c:v>36.75</c:v>
                </c:pt>
                <c:pt idx="3249">
                  <c:v>34.619999999999997</c:v>
                </c:pt>
                <c:pt idx="3250">
                  <c:v>35.04</c:v>
                </c:pt>
                <c:pt idx="3251">
                  <c:v>35.76</c:v>
                </c:pt>
                <c:pt idx="3252">
                  <c:v>38.67</c:v>
                </c:pt>
                <c:pt idx="3253">
                  <c:v>42.52</c:v>
                </c:pt>
                <c:pt idx="3254">
                  <c:v>49.55</c:v>
                </c:pt>
                <c:pt idx="3255">
                  <c:v>59.53</c:v>
                </c:pt>
                <c:pt idx="3256">
                  <c:v>71.959999999999994</c:v>
                </c:pt>
                <c:pt idx="3257">
                  <c:v>49.82</c:v>
                </c:pt>
                <c:pt idx="3258">
                  <c:v>45.1</c:v>
                </c:pt>
                <c:pt idx="3259">
                  <c:v>39.090000000000003</c:v>
                </c:pt>
                <c:pt idx="3260">
                  <c:v>37.549999999999997</c:v>
                </c:pt>
                <c:pt idx="3261">
                  <c:v>35.049999999999997</c:v>
                </c:pt>
                <c:pt idx="3262">
                  <c:v>36.92</c:v>
                </c:pt>
                <c:pt idx="3263">
                  <c:v>33.32</c:v>
                </c:pt>
                <c:pt idx="3264">
                  <c:v>36.42</c:v>
                </c:pt>
                <c:pt idx="3265">
                  <c:v>32.520000000000003</c:v>
                </c:pt>
                <c:pt idx="3266">
                  <c:v>29.91</c:v>
                </c:pt>
                <c:pt idx="3267">
                  <c:v>28.5</c:v>
                </c:pt>
                <c:pt idx="3268">
                  <c:v>26.99</c:v>
                </c:pt>
                <c:pt idx="3269">
                  <c:v>26.81</c:v>
                </c:pt>
                <c:pt idx="3270">
                  <c:v>30.78</c:v>
                </c:pt>
                <c:pt idx="3271">
                  <c:v>29.59</c:v>
                </c:pt>
                <c:pt idx="3272">
                  <c:v>31.4</c:v>
                </c:pt>
                <c:pt idx="3273">
                  <c:v>32.79</c:v>
                </c:pt>
                <c:pt idx="3274">
                  <c:v>34.450000000000003</c:v>
                </c:pt>
                <c:pt idx="3275">
                  <c:v>38.17</c:v>
                </c:pt>
                <c:pt idx="3276">
                  <c:v>41.19</c:v>
                </c:pt>
                <c:pt idx="3277">
                  <c:v>43.46</c:v>
                </c:pt>
                <c:pt idx="3278">
                  <c:v>51.92</c:v>
                </c:pt>
                <c:pt idx="3279">
                  <c:v>59.64</c:v>
                </c:pt>
                <c:pt idx="3280">
                  <c:v>70.59</c:v>
                </c:pt>
                <c:pt idx="3281">
                  <c:v>56.96</c:v>
                </c:pt>
                <c:pt idx="3282">
                  <c:v>49.92</c:v>
                </c:pt>
                <c:pt idx="3283">
                  <c:v>41.28</c:v>
                </c:pt>
                <c:pt idx="3284">
                  <c:v>39.35</c:v>
                </c:pt>
                <c:pt idx="3285">
                  <c:v>35.880000000000003</c:v>
                </c:pt>
                <c:pt idx="3286">
                  <c:v>35.950000000000003</c:v>
                </c:pt>
                <c:pt idx="3287">
                  <c:v>34.299999999999997</c:v>
                </c:pt>
                <c:pt idx="3288">
                  <c:v>34.49</c:v>
                </c:pt>
                <c:pt idx="3289">
                  <c:v>29.54</c:v>
                </c:pt>
                <c:pt idx="3290">
                  <c:v>29.3</c:v>
                </c:pt>
                <c:pt idx="3291">
                  <c:v>26.99</c:v>
                </c:pt>
                <c:pt idx="3292">
                  <c:v>25.26</c:v>
                </c:pt>
                <c:pt idx="3293">
                  <c:v>26.44</c:v>
                </c:pt>
                <c:pt idx="3294">
                  <c:v>29.51</c:v>
                </c:pt>
                <c:pt idx="3295">
                  <c:v>29.24</c:v>
                </c:pt>
                <c:pt idx="3296">
                  <c:v>30.46</c:v>
                </c:pt>
                <c:pt idx="3297">
                  <c:v>35.31</c:v>
                </c:pt>
                <c:pt idx="3298">
                  <c:v>34.49</c:v>
                </c:pt>
                <c:pt idx="3299">
                  <c:v>36.29</c:v>
                </c:pt>
                <c:pt idx="3300">
                  <c:v>43.01</c:v>
                </c:pt>
                <c:pt idx="3301">
                  <c:v>45.25</c:v>
                </c:pt>
                <c:pt idx="3302">
                  <c:v>55.71</c:v>
                </c:pt>
                <c:pt idx="3303">
                  <c:v>64.09</c:v>
                </c:pt>
                <c:pt idx="3304">
                  <c:v>74.62</c:v>
                </c:pt>
                <c:pt idx="3305">
                  <c:v>58.07</c:v>
                </c:pt>
                <c:pt idx="3306">
                  <c:v>57.7</c:v>
                </c:pt>
                <c:pt idx="3307">
                  <c:v>46.46</c:v>
                </c:pt>
                <c:pt idx="3308">
                  <c:v>44.7</c:v>
                </c:pt>
                <c:pt idx="3309">
                  <c:v>41.48</c:v>
                </c:pt>
                <c:pt idx="3310">
                  <c:v>36.54</c:v>
                </c:pt>
                <c:pt idx="3311">
                  <c:v>35.19</c:v>
                </c:pt>
                <c:pt idx="3312">
                  <c:v>43.26</c:v>
                </c:pt>
                <c:pt idx="3313">
                  <c:v>30.48</c:v>
                </c:pt>
                <c:pt idx="3314">
                  <c:v>30.87</c:v>
                </c:pt>
                <c:pt idx="3315">
                  <c:v>29.76</c:v>
                </c:pt>
                <c:pt idx="3316">
                  <c:v>29.91</c:v>
                </c:pt>
                <c:pt idx="3317">
                  <c:v>33.67</c:v>
                </c:pt>
                <c:pt idx="3318">
                  <c:v>32.74</c:v>
                </c:pt>
                <c:pt idx="3319">
                  <c:v>33.46</c:v>
                </c:pt>
                <c:pt idx="3320">
                  <c:v>33.979999999999997</c:v>
                </c:pt>
                <c:pt idx="3321">
                  <c:v>35.28</c:v>
                </c:pt>
                <c:pt idx="3322">
                  <c:v>36.700000000000003</c:v>
                </c:pt>
                <c:pt idx="3323">
                  <c:v>38.08</c:v>
                </c:pt>
                <c:pt idx="3324">
                  <c:v>43.18</c:v>
                </c:pt>
                <c:pt idx="3325">
                  <c:v>47.85</c:v>
                </c:pt>
                <c:pt idx="3326">
                  <c:v>59.65</c:v>
                </c:pt>
                <c:pt idx="3327">
                  <c:v>68.040000000000006</c:v>
                </c:pt>
                <c:pt idx="3328">
                  <c:v>82.39</c:v>
                </c:pt>
                <c:pt idx="3329">
                  <c:v>58.09</c:v>
                </c:pt>
                <c:pt idx="3330">
                  <c:v>53.39</c:v>
                </c:pt>
                <c:pt idx="3331">
                  <c:v>41.96</c:v>
                </c:pt>
                <c:pt idx="3332">
                  <c:v>42</c:v>
                </c:pt>
                <c:pt idx="3333">
                  <c:v>40.369999999999997</c:v>
                </c:pt>
                <c:pt idx="3334">
                  <c:v>38.71</c:v>
                </c:pt>
                <c:pt idx="3335">
                  <c:v>36.11</c:v>
                </c:pt>
                <c:pt idx="3336">
                  <c:v>33.74</c:v>
                </c:pt>
                <c:pt idx="3337">
                  <c:v>28.01</c:v>
                </c:pt>
                <c:pt idx="3338">
                  <c:v>28.77</c:v>
                </c:pt>
                <c:pt idx="3339">
                  <c:v>27.7</c:v>
                </c:pt>
                <c:pt idx="3340">
                  <c:v>28.29</c:v>
                </c:pt>
                <c:pt idx="3341">
                  <c:v>31</c:v>
                </c:pt>
                <c:pt idx="3342">
                  <c:v>32.78</c:v>
                </c:pt>
                <c:pt idx="3343">
                  <c:v>32.76</c:v>
                </c:pt>
                <c:pt idx="3344">
                  <c:v>35.99</c:v>
                </c:pt>
                <c:pt idx="3345">
                  <c:v>34.630000000000003</c:v>
                </c:pt>
                <c:pt idx="3346">
                  <c:v>36.26</c:v>
                </c:pt>
                <c:pt idx="3347">
                  <c:v>38.42</c:v>
                </c:pt>
                <c:pt idx="3348">
                  <c:v>41.56</c:v>
                </c:pt>
                <c:pt idx="3349">
                  <c:v>46.35</c:v>
                </c:pt>
                <c:pt idx="3350">
                  <c:v>55.02</c:v>
                </c:pt>
                <c:pt idx="3351">
                  <c:v>64.02</c:v>
                </c:pt>
                <c:pt idx="3352">
                  <c:v>74.95</c:v>
                </c:pt>
                <c:pt idx="3353">
                  <c:v>56.58</c:v>
                </c:pt>
                <c:pt idx="3354">
                  <c:v>49.23</c:v>
                </c:pt>
                <c:pt idx="3355">
                  <c:v>41.64</c:v>
                </c:pt>
                <c:pt idx="3356">
                  <c:v>38.68</c:v>
                </c:pt>
                <c:pt idx="3357">
                  <c:v>38.31</c:v>
                </c:pt>
                <c:pt idx="3358">
                  <c:v>36.840000000000003</c:v>
                </c:pt>
                <c:pt idx="3359">
                  <c:v>36.200000000000003</c:v>
                </c:pt>
                <c:pt idx="3360">
                  <c:v>33.06</c:v>
                </c:pt>
                <c:pt idx="3361">
                  <c:v>28.03</c:v>
                </c:pt>
                <c:pt idx="3362">
                  <c:v>27.15</c:v>
                </c:pt>
                <c:pt idx="3363">
                  <c:v>25.5</c:v>
                </c:pt>
                <c:pt idx="3364">
                  <c:v>25.72</c:v>
                </c:pt>
                <c:pt idx="3365">
                  <c:v>29.57</c:v>
                </c:pt>
                <c:pt idx="3366">
                  <c:v>33.6</c:v>
                </c:pt>
                <c:pt idx="3367">
                  <c:v>33.6</c:v>
                </c:pt>
                <c:pt idx="3368">
                  <c:v>33</c:v>
                </c:pt>
                <c:pt idx="3369">
                  <c:v>34.54</c:v>
                </c:pt>
                <c:pt idx="3370">
                  <c:v>35.21</c:v>
                </c:pt>
                <c:pt idx="3371">
                  <c:v>39.29</c:v>
                </c:pt>
                <c:pt idx="3372">
                  <c:v>41.8</c:v>
                </c:pt>
                <c:pt idx="3373">
                  <c:v>47.44</c:v>
                </c:pt>
                <c:pt idx="3374">
                  <c:v>57.04</c:v>
                </c:pt>
                <c:pt idx="3375">
                  <c:v>64.94</c:v>
                </c:pt>
                <c:pt idx="3376">
                  <c:v>73.510000000000005</c:v>
                </c:pt>
                <c:pt idx="3377">
                  <c:v>56.68</c:v>
                </c:pt>
                <c:pt idx="3378">
                  <c:v>49.78</c:v>
                </c:pt>
                <c:pt idx="3379">
                  <c:v>40.86</c:v>
                </c:pt>
                <c:pt idx="3380">
                  <c:v>40.39</c:v>
                </c:pt>
                <c:pt idx="3381">
                  <c:v>37.83</c:v>
                </c:pt>
                <c:pt idx="3382">
                  <c:v>35.75</c:v>
                </c:pt>
                <c:pt idx="3383">
                  <c:v>34.03</c:v>
                </c:pt>
                <c:pt idx="3384">
                  <c:v>36.549999999999997</c:v>
                </c:pt>
                <c:pt idx="3385">
                  <c:v>31.7</c:v>
                </c:pt>
                <c:pt idx="3386">
                  <c:v>31.1</c:v>
                </c:pt>
                <c:pt idx="3387">
                  <c:v>29.81</c:v>
                </c:pt>
                <c:pt idx="3388">
                  <c:v>29.56</c:v>
                </c:pt>
                <c:pt idx="3389">
                  <c:v>31.68</c:v>
                </c:pt>
                <c:pt idx="3390">
                  <c:v>33.04</c:v>
                </c:pt>
                <c:pt idx="3391">
                  <c:v>34.39</c:v>
                </c:pt>
                <c:pt idx="3392">
                  <c:v>34</c:v>
                </c:pt>
                <c:pt idx="3393">
                  <c:v>33.86</c:v>
                </c:pt>
                <c:pt idx="3394">
                  <c:v>35.19</c:v>
                </c:pt>
                <c:pt idx="3395">
                  <c:v>38.549999999999997</c:v>
                </c:pt>
                <c:pt idx="3396">
                  <c:v>40.36</c:v>
                </c:pt>
                <c:pt idx="3397">
                  <c:v>45.72</c:v>
                </c:pt>
                <c:pt idx="3398">
                  <c:v>54.73</c:v>
                </c:pt>
                <c:pt idx="3399">
                  <c:v>63.72</c:v>
                </c:pt>
                <c:pt idx="3400">
                  <c:v>70.040000000000006</c:v>
                </c:pt>
                <c:pt idx="3401">
                  <c:v>54.87</c:v>
                </c:pt>
                <c:pt idx="3402">
                  <c:v>45.63</c:v>
                </c:pt>
                <c:pt idx="3403">
                  <c:v>39.880000000000003</c:v>
                </c:pt>
                <c:pt idx="3404">
                  <c:v>40.11</c:v>
                </c:pt>
                <c:pt idx="3405">
                  <c:v>39.1</c:v>
                </c:pt>
                <c:pt idx="3406">
                  <c:v>38.78</c:v>
                </c:pt>
                <c:pt idx="3407">
                  <c:v>35.08</c:v>
                </c:pt>
                <c:pt idx="3408">
                  <c:v>34.64</c:v>
                </c:pt>
                <c:pt idx="3409">
                  <c:v>32.5</c:v>
                </c:pt>
                <c:pt idx="3410">
                  <c:v>33.090000000000003</c:v>
                </c:pt>
                <c:pt idx="3411">
                  <c:v>30.02</c:v>
                </c:pt>
                <c:pt idx="3412">
                  <c:v>30.14</c:v>
                </c:pt>
                <c:pt idx="3413">
                  <c:v>32.450000000000003</c:v>
                </c:pt>
                <c:pt idx="3414">
                  <c:v>34</c:v>
                </c:pt>
                <c:pt idx="3415">
                  <c:v>33.67</c:v>
                </c:pt>
                <c:pt idx="3416">
                  <c:v>34.15</c:v>
                </c:pt>
                <c:pt idx="3417">
                  <c:v>34.57</c:v>
                </c:pt>
                <c:pt idx="3418">
                  <c:v>39.19</c:v>
                </c:pt>
                <c:pt idx="3419">
                  <c:v>44.25</c:v>
                </c:pt>
                <c:pt idx="3420">
                  <c:v>48.27</c:v>
                </c:pt>
                <c:pt idx="3421">
                  <c:v>53.09</c:v>
                </c:pt>
                <c:pt idx="3422">
                  <c:v>59.98</c:v>
                </c:pt>
                <c:pt idx="3423">
                  <c:v>67.599999999999994</c:v>
                </c:pt>
                <c:pt idx="3424">
                  <c:v>76.73</c:v>
                </c:pt>
                <c:pt idx="3425">
                  <c:v>57.39</c:v>
                </c:pt>
                <c:pt idx="3426">
                  <c:v>53.14</c:v>
                </c:pt>
                <c:pt idx="3427">
                  <c:v>43.2</c:v>
                </c:pt>
                <c:pt idx="3428">
                  <c:v>41.13</c:v>
                </c:pt>
                <c:pt idx="3429">
                  <c:v>40.96</c:v>
                </c:pt>
                <c:pt idx="3430">
                  <c:v>41.14</c:v>
                </c:pt>
                <c:pt idx="3431">
                  <c:v>36.42</c:v>
                </c:pt>
                <c:pt idx="3432">
                  <c:v>38.49</c:v>
                </c:pt>
                <c:pt idx="3433">
                  <c:v>34.11</c:v>
                </c:pt>
                <c:pt idx="3434">
                  <c:v>33.04</c:v>
                </c:pt>
                <c:pt idx="3435">
                  <c:v>31.11</c:v>
                </c:pt>
                <c:pt idx="3436">
                  <c:v>29.92</c:v>
                </c:pt>
                <c:pt idx="3437">
                  <c:v>29.64</c:v>
                </c:pt>
                <c:pt idx="3438">
                  <c:v>31.52</c:v>
                </c:pt>
                <c:pt idx="3439">
                  <c:v>35.090000000000003</c:v>
                </c:pt>
                <c:pt idx="3440">
                  <c:v>33.979999999999997</c:v>
                </c:pt>
                <c:pt idx="3441">
                  <c:v>36.43</c:v>
                </c:pt>
                <c:pt idx="3442">
                  <c:v>38.94</c:v>
                </c:pt>
                <c:pt idx="3443">
                  <c:v>44.07</c:v>
                </c:pt>
                <c:pt idx="3444">
                  <c:v>47.32</c:v>
                </c:pt>
                <c:pt idx="3445">
                  <c:v>49.36</c:v>
                </c:pt>
                <c:pt idx="3446">
                  <c:v>54.91</c:v>
                </c:pt>
                <c:pt idx="3447">
                  <c:v>63.41</c:v>
                </c:pt>
                <c:pt idx="3448">
                  <c:v>71.72</c:v>
                </c:pt>
                <c:pt idx="3449">
                  <c:v>55.06</c:v>
                </c:pt>
                <c:pt idx="3450">
                  <c:v>53.01</c:v>
                </c:pt>
                <c:pt idx="3451">
                  <c:v>43.78</c:v>
                </c:pt>
                <c:pt idx="3452">
                  <c:v>39.43</c:v>
                </c:pt>
                <c:pt idx="3453">
                  <c:v>40.93</c:v>
                </c:pt>
                <c:pt idx="3454">
                  <c:v>39.06</c:v>
                </c:pt>
                <c:pt idx="3455">
                  <c:v>35.92</c:v>
                </c:pt>
                <c:pt idx="3456">
                  <c:v>33.6</c:v>
                </c:pt>
                <c:pt idx="3457">
                  <c:v>30.03</c:v>
                </c:pt>
                <c:pt idx="3458">
                  <c:v>30.7</c:v>
                </c:pt>
                <c:pt idx="3459">
                  <c:v>28.81</c:v>
                </c:pt>
                <c:pt idx="3460">
                  <c:v>27.99</c:v>
                </c:pt>
                <c:pt idx="3461">
                  <c:v>28.13</c:v>
                </c:pt>
                <c:pt idx="3462">
                  <c:v>29.45</c:v>
                </c:pt>
                <c:pt idx="3463">
                  <c:v>29.45</c:v>
                </c:pt>
                <c:pt idx="3464">
                  <c:v>30.22</c:v>
                </c:pt>
                <c:pt idx="3465">
                  <c:v>32.700000000000003</c:v>
                </c:pt>
                <c:pt idx="3466">
                  <c:v>33.28</c:v>
                </c:pt>
                <c:pt idx="3467">
                  <c:v>34.82</c:v>
                </c:pt>
                <c:pt idx="3468">
                  <c:v>38.200000000000003</c:v>
                </c:pt>
                <c:pt idx="3469">
                  <c:v>41.47</c:v>
                </c:pt>
                <c:pt idx="3470">
                  <c:v>49.6</c:v>
                </c:pt>
                <c:pt idx="3471">
                  <c:v>60.49</c:v>
                </c:pt>
                <c:pt idx="3472">
                  <c:v>71.28</c:v>
                </c:pt>
                <c:pt idx="3473">
                  <c:v>62.04</c:v>
                </c:pt>
                <c:pt idx="3474">
                  <c:v>52.97</c:v>
                </c:pt>
                <c:pt idx="3475">
                  <c:v>39.58</c:v>
                </c:pt>
                <c:pt idx="3476">
                  <c:v>39.090000000000003</c:v>
                </c:pt>
                <c:pt idx="3477">
                  <c:v>39.549999999999997</c:v>
                </c:pt>
                <c:pt idx="3478">
                  <c:v>36.29</c:v>
                </c:pt>
                <c:pt idx="3479">
                  <c:v>34.32</c:v>
                </c:pt>
                <c:pt idx="3480">
                  <c:v>34.17</c:v>
                </c:pt>
                <c:pt idx="3481">
                  <c:v>29.62</c:v>
                </c:pt>
                <c:pt idx="3482">
                  <c:v>29.67</c:v>
                </c:pt>
                <c:pt idx="3483">
                  <c:v>29.66</c:v>
                </c:pt>
                <c:pt idx="3484">
                  <c:v>29.88</c:v>
                </c:pt>
                <c:pt idx="3485">
                  <c:v>32.86</c:v>
                </c:pt>
                <c:pt idx="3486">
                  <c:v>32.51</c:v>
                </c:pt>
                <c:pt idx="3487">
                  <c:v>32.97</c:v>
                </c:pt>
                <c:pt idx="3488">
                  <c:v>33.049999999999997</c:v>
                </c:pt>
                <c:pt idx="3489">
                  <c:v>34.56</c:v>
                </c:pt>
                <c:pt idx="3490">
                  <c:v>34.42</c:v>
                </c:pt>
                <c:pt idx="3491">
                  <c:v>39.130000000000003</c:v>
                </c:pt>
                <c:pt idx="3492">
                  <c:v>43.44</c:v>
                </c:pt>
                <c:pt idx="3493">
                  <c:v>48.96</c:v>
                </c:pt>
                <c:pt idx="3494">
                  <c:v>56.89</c:v>
                </c:pt>
                <c:pt idx="3495">
                  <c:v>67.03</c:v>
                </c:pt>
                <c:pt idx="3496">
                  <c:v>77.540000000000006</c:v>
                </c:pt>
                <c:pt idx="3497">
                  <c:v>56.73</c:v>
                </c:pt>
                <c:pt idx="3498">
                  <c:v>55</c:v>
                </c:pt>
                <c:pt idx="3499">
                  <c:v>45.79</c:v>
                </c:pt>
                <c:pt idx="3500">
                  <c:v>44.2</c:v>
                </c:pt>
                <c:pt idx="3501">
                  <c:v>39.67</c:v>
                </c:pt>
                <c:pt idx="3502">
                  <c:v>40.409999999999997</c:v>
                </c:pt>
                <c:pt idx="3503">
                  <c:v>37.590000000000003</c:v>
                </c:pt>
                <c:pt idx="3504">
                  <c:v>33.99</c:v>
                </c:pt>
                <c:pt idx="3505">
                  <c:v>30.62</c:v>
                </c:pt>
                <c:pt idx="3506">
                  <c:v>29.66</c:v>
                </c:pt>
                <c:pt idx="3507">
                  <c:v>29.15</c:v>
                </c:pt>
                <c:pt idx="3508">
                  <c:v>29.35</c:v>
                </c:pt>
                <c:pt idx="3509">
                  <c:v>32.450000000000003</c:v>
                </c:pt>
                <c:pt idx="3510">
                  <c:v>32.53</c:v>
                </c:pt>
                <c:pt idx="3511">
                  <c:v>32.89</c:v>
                </c:pt>
                <c:pt idx="3512">
                  <c:v>34.31</c:v>
                </c:pt>
                <c:pt idx="3513">
                  <c:v>34.5</c:v>
                </c:pt>
                <c:pt idx="3514">
                  <c:v>34.630000000000003</c:v>
                </c:pt>
                <c:pt idx="3515">
                  <c:v>37.92</c:v>
                </c:pt>
                <c:pt idx="3516">
                  <c:v>41.18</c:v>
                </c:pt>
                <c:pt idx="3517">
                  <c:v>45.27</c:v>
                </c:pt>
                <c:pt idx="3518">
                  <c:v>49.28</c:v>
                </c:pt>
                <c:pt idx="3519">
                  <c:v>59.07</c:v>
                </c:pt>
                <c:pt idx="3520">
                  <c:v>67.47</c:v>
                </c:pt>
                <c:pt idx="3521">
                  <c:v>48.32</c:v>
                </c:pt>
                <c:pt idx="3522">
                  <c:v>43.39</c:v>
                </c:pt>
                <c:pt idx="3523">
                  <c:v>39.76</c:v>
                </c:pt>
                <c:pt idx="3524">
                  <c:v>38.99</c:v>
                </c:pt>
                <c:pt idx="3525">
                  <c:v>37.96</c:v>
                </c:pt>
                <c:pt idx="3526">
                  <c:v>35.78</c:v>
                </c:pt>
                <c:pt idx="3527">
                  <c:v>34.119999999999997</c:v>
                </c:pt>
                <c:pt idx="3528">
                  <c:v>34.549999999999997</c:v>
                </c:pt>
                <c:pt idx="3529">
                  <c:v>29.01</c:v>
                </c:pt>
                <c:pt idx="3530">
                  <c:v>28.56</c:v>
                </c:pt>
                <c:pt idx="3531">
                  <c:v>28</c:v>
                </c:pt>
                <c:pt idx="3532">
                  <c:v>28</c:v>
                </c:pt>
                <c:pt idx="3533">
                  <c:v>29.73</c:v>
                </c:pt>
                <c:pt idx="3534">
                  <c:v>32</c:v>
                </c:pt>
                <c:pt idx="3535">
                  <c:v>32.04</c:v>
                </c:pt>
                <c:pt idx="3536">
                  <c:v>33.1</c:v>
                </c:pt>
                <c:pt idx="3537">
                  <c:v>33.119999999999997</c:v>
                </c:pt>
                <c:pt idx="3538">
                  <c:v>35.299999999999997</c:v>
                </c:pt>
                <c:pt idx="3539">
                  <c:v>38.43</c:v>
                </c:pt>
                <c:pt idx="3540">
                  <c:v>40.880000000000003</c:v>
                </c:pt>
                <c:pt idx="3541">
                  <c:v>46.45</c:v>
                </c:pt>
                <c:pt idx="3542">
                  <c:v>52.92</c:v>
                </c:pt>
                <c:pt idx="3543">
                  <c:v>62.41</c:v>
                </c:pt>
                <c:pt idx="3544">
                  <c:v>69.13</c:v>
                </c:pt>
                <c:pt idx="3545">
                  <c:v>52.72</c:v>
                </c:pt>
                <c:pt idx="3546">
                  <c:v>44.83</c:v>
                </c:pt>
                <c:pt idx="3547">
                  <c:v>39.79</c:v>
                </c:pt>
                <c:pt idx="3548">
                  <c:v>39.869999999999997</c:v>
                </c:pt>
                <c:pt idx="3549">
                  <c:v>39.06</c:v>
                </c:pt>
                <c:pt idx="3550">
                  <c:v>34.799999999999997</c:v>
                </c:pt>
                <c:pt idx="3551">
                  <c:v>33</c:v>
                </c:pt>
                <c:pt idx="3552">
                  <c:v>33.79</c:v>
                </c:pt>
                <c:pt idx="3553">
                  <c:v>28.13</c:v>
                </c:pt>
                <c:pt idx="3554">
                  <c:v>28.6</c:v>
                </c:pt>
                <c:pt idx="3555">
                  <c:v>26.85</c:v>
                </c:pt>
                <c:pt idx="3556">
                  <c:v>28.42</c:v>
                </c:pt>
                <c:pt idx="3557">
                  <c:v>30.99</c:v>
                </c:pt>
                <c:pt idx="3558">
                  <c:v>31.06</c:v>
                </c:pt>
                <c:pt idx="3559">
                  <c:v>32.43</c:v>
                </c:pt>
                <c:pt idx="3560">
                  <c:v>33.47</c:v>
                </c:pt>
                <c:pt idx="3561">
                  <c:v>33.49</c:v>
                </c:pt>
                <c:pt idx="3562">
                  <c:v>33.9</c:v>
                </c:pt>
                <c:pt idx="3563">
                  <c:v>37.229999999999997</c:v>
                </c:pt>
                <c:pt idx="3564">
                  <c:v>40.69</c:v>
                </c:pt>
                <c:pt idx="3565">
                  <c:v>45.92</c:v>
                </c:pt>
                <c:pt idx="3566">
                  <c:v>52.58</c:v>
                </c:pt>
                <c:pt idx="3567">
                  <c:v>60.76</c:v>
                </c:pt>
                <c:pt idx="3568">
                  <c:v>63.73</c:v>
                </c:pt>
                <c:pt idx="3569">
                  <c:v>47.04</c:v>
                </c:pt>
                <c:pt idx="3570">
                  <c:v>41.69</c:v>
                </c:pt>
                <c:pt idx="3571">
                  <c:v>37.770000000000003</c:v>
                </c:pt>
                <c:pt idx="3572">
                  <c:v>36.92</c:v>
                </c:pt>
                <c:pt idx="3573">
                  <c:v>35.96</c:v>
                </c:pt>
                <c:pt idx="3574">
                  <c:v>34.99</c:v>
                </c:pt>
                <c:pt idx="3575">
                  <c:v>33.39</c:v>
                </c:pt>
                <c:pt idx="3576">
                  <c:v>33.229999999999997</c:v>
                </c:pt>
                <c:pt idx="3577">
                  <c:v>26.81</c:v>
                </c:pt>
                <c:pt idx="3578">
                  <c:v>27.9</c:v>
                </c:pt>
                <c:pt idx="3579">
                  <c:v>26.36</c:v>
                </c:pt>
                <c:pt idx="3580">
                  <c:v>27.55</c:v>
                </c:pt>
                <c:pt idx="3581">
                  <c:v>32.090000000000003</c:v>
                </c:pt>
                <c:pt idx="3582">
                  <c:v>32.18</c:v>
                </c:pt>
                <c:pt idx="3583">
                  <c:v>32.06</c:v>
                </c:pt>
                <c:pt idx="3584">
                  <c:v>32.96</c:v>
                </c:pt>
                <c:pt idx="3585">
                  <c:v>34.130000000000003</c:v>
                </c:pt>
                <c:pt idx="3586">
                  <c:v>34.14</c:v>
                </c:pt>
                <c:pt idx="3587">
                  <c:v>36.49</c:v>
                </c:pt>
                <c:pt idx="3588">
                  <c:v>38.32</c:v>
                </c:pt>
                <c:pt idx="3589">
                  <c:v>44.89</c:v>
                </c:pt>
                <c:pt idx="3590">
                  <c:v>53.25</c:v>
                </c:pt>
                <c:pt idx="3591">
                  <c:v>61.03</c:v>
                </c:pt>
                <c:pt idx="3592">
                  <c:v>66.73</c:v>
                </c:pt>
                <c:pt idx="3593">
                  <c:v>50.58</c:v>
                </c:pt>
                <c:pt idx="3594">
                  <c:v>43.65</c:v>
                </c:pt>
                <c:pt idx="3595">
                  <c:v>38.83</c:v>
                </c:pt>
                <c:pt idx="3596">
                  <c:v>37.03</c:v>
                </c:pt>
                <c:pt idx="3597">
                  <c:v>36.049999999999997</c:v>
                </c:pt>
                <c:pt idx="3598">
                  <c:v>35.42</c:v>
                </c:pt>
                <c:pt idx="3599">
                  <c:v>33.979999999999997</c:v>
                </c:pt>
                <c:pt idx="3600">
                  <c:v>32.24</c:v>
                </c:pt>
                <c:pt idx="3601">
                  <c:v>27.26</c:v>
                </c:pt>
                <c:pt idx="3602">
                  <c:v>27.36</c:v>
                </c:pt>
                <c:pt idx="3603">
                  <c:v>25.99</c:v>
                </c:pt>
                <c:pt idx="3604">
                  <c:v>25.99</c:v>
                </c:pt>
                <c:pt idx="3605">
                  <c:v>25.91</c:v>
                </c:pt>
                <c:pt idx="3606">
                  <c:v>28.85</c:v>
                </c:pt>
                <c:pt idx="3607">
                  <c:v>29.34</c:v>
                </c:pt>
                <c:pt idx="3608">
                  <c:v>30.99</c:v>
                </c:pt>
                <c:pt idx="3609">
                  <c:v>31.12</c:v>
                </c:pt>
                <c:pt idx="3610">
                  <c:v>32.96</c:v>
                </c:pt>
                <c:pt idx="3611">
                  <c:v>36.11</c:v>
                </c:pt>
                <c:pt idx="3612">
                  <c:v>38.64</c:v>
                </c:pt>
                <c:pt idx="3613">
                  <c:v>40.5</c:v>
                </c:pt>
                <c:pt idx="3614">
                  <c:v>47.01</c:v>
                </c:pt>
                <c:pt idx="3615">
                  <c:v>57.08</c:v>
                </c:pt>
                <c:pt idx="3616">
                  <c:v>64.81</c:v>
                </c:pt>
                <c:pt idx="3617">
                  <c:v>54.48</c:v>
                </c:pt>
                <c:pt idx="3618">
                  <c:v>47.07</c:v>
                </c:pt>
                <c:pt idx="3619">
                  <c:v>37.799999999999997</c:v>
                </c:pt>
                <c:pt idx="3620">
                  <c:v>37.049999999999997</c:v>
                </c:pt>
                <c:pt idx="3621">
                  <c:v>35.729999999999997</c:v>
                </c:pt>
                <c:pt idx="3622">
                  <c:v>37</c:v>
                </c:pt>
                <c:pt idx="3623">
                  <c:v>33.72</c:v>
                </c:pt>
                <c:pt idx="3624">
                  <c:v>41.4</c:v>
                </c:pt>
                <c:pt idx="3625">
                  <c:v>31.45</c:v>
                </c:pt>
                <c:pt idx="3626">
                  <c:v>31.97</c:v>
                </c:pt>
                <c:pt idx="3627">
                  <c:v>31.22</c:v>
                </c:pt>
                <c:pt idx="3628">
                  <c:v>29.5</c:v>
                </c:pt>
                <c:pt idx="3629">
                  <c:v>28.1</c:v>
                </c:pt>
                <c:pt idx="3630">
                  <c:v>27.16</c:v>
                </c:pt>
                <c:pt idx="3631">
                  <c:v>29.26</c:v>
                </c:pt>
                <c:pt idx="3632">
                  <c:v>29.63</c:v>
                </c:pt>
                <c:pt idx="3633">
                  <c:v>30.68</c:v>
                </c:pt>
                <c:pt idx="3634">
                  <c:v>32.950000000000003</c:v>
                </c:pt>
                <c:pt idx="3635">
                  <c:v>34.72</c:v>
                </c:pt>
                <c:pt idx="3636">
                  <c:v>37.47</c:v>
                </c:pt>
                <c:pt idx="3637">
                  <c:v>42.05</c:v>
                </c:pt>
                <c:pt idx="3638">
                  <c:v>51.4</c:v>
                </c:pt>
                <c:pt idx="3639">
                  <c:v>60.79</c:v>
                </c:pt>
                <c:pt idx="3640">
                  <c:v>74.010000000000005</c:v>
                </c:pt>
                <c:pt idx="3641">
                  <c:v>55.42</c:v>
                </c:pt>
                <c:pt idx="3642">
                  <c:v>49.55</c:v>
                </c:pt>
                <c:pt idx="3643">
                  <c:v>41.17</c:v>
                </c:pt>
                <c:pt idx="3644">
                  <c:v>37.75</c:v>
                </c:pt>
                <c:pt idx="3645">
                  <c:v>36.159999999999997</c:v>
                </c:pt>
                <c:pt idx="3646">
                  <c:v>35.58</c:v>
                </c:pt>
                <c:pt idx="3647">
                  <c:v>34.4</c:v>
                </c:pt>
                <c:pt idx="3648">
                  <c:v>38.08</c:v>
                </c:pt>
                <c:pt idx="3649">
                  <c:v>30</c:v>
                </c:pt>
                <c:pt idx="3650">
                  <c:v>30</c:v>
                </c:pt>
                <c:pt idx="3651">
                  <c:v>29.99</c:v>
                </c:pt>
                <c:pt idx="3652">
                  <c:v>29.99</c:v>
                </c:pt>
                <c:pt idx="3653">
                  <c:v>30.12</c:v>
                </c:pt>
                <c:pt idx="3654">
                  <c:v>30.69</c:v>
                </c:pt>
                <c:pt idx="3655">
                  <c:v>31.15</c:v>
                </c:pt>
                <c:pt idx="3656">
                  <c:v>31.14</c:v>
                </c:pt>
                <c:pt idx="3657">
                  <c:v>33.270000000000003</c:v>
                </c:pt>
                <c:pt idx="3658">
                  <c:v>33.82</c:v>
                </c:pt>
                <c:pt idx="3659">
                  <c:v>35.67</c:v>
                </c:pt>
                <c:pt idx="3660">
                  <c:v>37.770000000000003</c:v>
                </c:pt>
                <c:pt idx="3661">
                  <c:v>43.78</c:v>
                </c:pt>
                <c:pt idx="3662">
                  <c:v>54.99</c:v>
                </c:pt>
                <c:pt idx="3663">
                  <c:v>66.849999999999994</c:v>
                </c:pt>
                <c:pt idx="3664">
                  <c:v>73.599999999999994</c:v>
                </c:pt>
                <c:pt idx="3665">
                  <c:v>58.13</c:v>
                </c:pt>
                <c:pt idx="3666">
                  <c:v>51.69</c:v>
                </c:pt>
                <c:pt idx="3667">
                  <c:v>41.68</c:v>
                </c:pt>
                <c:pt idx="3668">
                  <c:v>39.78</c:v>
                </c:pt>
                <c:pt idx="3669">
                  <c:v>37.08</c:v>
                </c:pt>
                <c:pt idx="3670">
                  <c:v>36.36</c:v>
                </c:pt>
                <c:pt idx="3671">
                  <c:v>34.17</c:v>
                </c:pt>
                <c:pt idx="3672">
                  <c:v>32.9</c:v>
                </c:pt>
                <c:pt idx="3673">
                  <c:v>28.11</c:v>
                </c:pt>
                <c:pt idx="3674">
                  <c:v>27.88</c:v>
                </c:pt>
                <c:pt idx="3675">
                  <c:v>26.67</c:v>
                </c:pt>
                <c:pt idx="3676">
                  <c:v>27.01</c:v>
                </c:pt>
                <c:pt idx="3677">
                  <c:v>29.18</c:v>
                </c:pt>
                <c:pt idx="3678">
                  <c:v>29.55</c:v>
                </c:pt>
                <c:pt idx="3679">
                  <c:v>30.8</c:v>
                </c:pt>
                <c:pt idx="3680">
                  <c:v>32.97</c:v>
                </c:pt>
                <c:pt idx="3681">
                  <c:v>33.1</c:v>
                </c:pt>
                <c:pt idx="3682">
                  <c:v>33.54</c:v>
                </c:pt>
                <c:pt idx="3683">
                  <c:v>40.89</c:v>
                </c:pt>
                <c:pt idx="3684">
                  <c:v>45.35</c:v>
                </c:pt>
                <c:pt idx="3685">
                  <c:v>51.27</c:v>
                </c:pt>
                <c:pt idx="3686">
                  <c:v>55.64</c:v>
                </c:pt>
                <c:pt idx="3687">
                  <c:v>67.63</c:v>
                </c:pt>
                <c:pt idx="3688">
                  <c:v>75.17</c:v>
                </c:pt>
                <c:pt idx="3689">
                  <c:v>58.56</c:v>
                </c:pt>
                <c:pt idx="3690">
                  <c:v>53.95</c:v>
                </c:pt>
                <c:pt idx="3691">
                  <c:v>45.86</c:v>
                </c:pt>
                <c:pt idx="3692">
                  <c:v>44.72</c:v>
                </c:pt>
                <c:pt idx="3693">
                  <c:v>40.93</c:v>
                </c:pt>
                <c:pt idx="3694">
                  <c:v>36.72</c:v>
                </c:pt>
                <c:pt idx="3695">
                  <c:v>34.729999999999997</c:v>
                </c:pt>
                <c:pt idx="3696">
                  <c:v>30</c:v>
                </c:pt>
                <c:pt idx="3697">
                  <c:v>27.77</c:v>
                </c:pt>
                <c:pt idx="3698">
                  <c:v>27.34</c:v>
                </c:pt>
                <c:pt idx="3699">
                  <c:v>27</c:v>
                </c:pt>
                <c:pt idx="3700">
                  <c:v>27.05</c:v>
                </c:pt>
                <c:pt idx="3701">
                  <c:v>28.99</c:v>
                </c:pt>
                <c:pt idx="3702">
                  <c:v>29.57</c:v>
                </c:pt>
                <c:pt idx="3703">
                  <c:v>30.99</c:v>
                </c:pt>
                <c:pt idx="3704">
                  <c:v>32.01</c:v>
                </c:pt>
                <c:pt idx="3705">
                  <c:v>33.51</c:v>
                </c:pt>
                <c:pt idx="3706">
                  <c:v>32.75</c:v>
                </c:pt>
                <c:pt idx="3707">
                  <c:v>37.49</c:v>
                </c:pt>
                <c:pt idx="3708">
                  <c:v>43.97</c:v>
                </c:pt>
                <c:pt idx="3709">
                  <c:v>56.76</c:v>
                </c:pt>
                <c:pt idx="3710">
                  <c:v>57.89</c:v>
                </c:pt>
                <c:pt idx="3711">
                  <c:v>67.28</c:v>
                </c:pt>
                <c:pt idx="3712">
                  <c:v>74.12</c:v>
                </c:pt>
                <c:pt idx="3713">
                  <c:v>56.47</c:v>
                </c:pt>
                <c:pt idx="3714">
                  <c:v>54.96</c:v>
                </c:pt>
                <c:pt idx="3715">
                  <c:v>43.16</c:v>
                </c:pt>
                <c:pt idx="3716">
                  <c:v>41.55</c:v>
                </c:pt>
                <c:pt idx="3717">
                  <c:v>38.590000000000003</c:v>
                </c:pt>
                <c:pt idx="3718">
                  <c:v>35.78</c:v>
                </c:pt>
                <c:pt idx="3719">
                  <c:v>34.130000000000003</c:v>
                </c:pt>
                <c:pt idx="3720">
                  <c:v>30.02</c:v>
                </c:pt>
                <c:pt idx="3721">
                  <c:v>26.05</c:v>
                </c:pt>
                <c:pt idx="3722">
                  <c:v>25.96</c:v>
                </c:pt>
                <c:pt idx="3723">
                  <c:v>25.29</c:v>
                </c:pt>
                <c:pt idx="3724">
                  <c:v>25.29</c:v>
                </c:pt>
                <c:pt idx="3725">
                  <c:v>27.51</c:v>
                </c:pt>
                <c:pt idx="3726">
                  <c:v>28.59</c:v>
                </c:pt>
                <c:pt idx="3727">
                  <c:v>29.97</c:v>
                </c:pt>
                <c:pt idx="3728">
                  <c:v>31.6</c:v>
                </c:pt>
                <c:pt idx="3729">
                  <c:v>32.32</c:v>
                </c:pt>
                <c:pt idx="3730">
                  <c:v>33.43</c:v>
                </c:pt>
                <c:pt idx="3731">
                  <c:v>39.54</c:v>
                </c:pt>
                <c:pt idx="3732">
                  <c:v>45.89</c:v>
                </c:pt>
                <c:pt idx="3733">
                  <c:v>53.67</c:v>
                </c:pt>
                <c:pt idx="3734">
                  <c:v>56.98</c:v>
                </c:pt>
                <c:pt idx="3735">
                  <c:v>60.57</c:v>
                </c:pt>
                <c:pt idx="3736">
                  <c:v>67.27</c:v>
                </c:pt>
                <c:pt idx="3737">
                  <c:v>53.81</c:v>
                </c:pt>
                <c:pt idx="3738">
                  <c:v>48.35</c:v>
                </c:pt>
                <c:pt idx="3739">
                  <c:v>40.340000000000003</c:v>
                </c:pt>
                <c:pt idx="3740">
                  <c:v>37.369999999999997</c:v>
                </c:pt>
                <c:pt idx="3741">
                  <c:v>35.869999999999997</c:v>
                </c:pt>
                <c:pt idx="3742">
                  <c:v>33.880000000000003</c:v>
                </c:pt>
                <c:pt idx="3743">
                  <c:v>32.29</c:v>
                </c:pt>
                <c:pt idx="3744">
                  <c:v>31.01</c:v>
                </c:pt>
                <c:pt idx="3745">
                  <c:v>27.94</c:v>
                </c:pt>
                <c:pt idx="3746">
                  <c:v>26</c:v>
                </c:pt>
                <c:pt idx="3747">
                  <c:v>25.29</c:v>
                </c:pt>
                <c:pt idx="3748">
                  <c:v>24.99</c:v>
                </c:pt>
                <c:pt idx="3749">
                  <c:v>24.32</c:v>
                </c:pt>
                <c:pt idx="3750">
                  <c:v>24.69</c:v>
                </c:pt>
                <c:pt idx="3751">
                  <c:v>25.33</c:v>
                </c:pt>
                <c:pt idx="3752">
                  <c:v>27.68</c:v>
                </c:pt>
                <c:pt idx="3753">
                  <c:v>29.87</c:v>
                </c:pt>
                <c:pt idx="3754">
                  <c:v>31.96</c:v>
                </c:pt>
                <c:pt idx="3755">
                  <c:v>36.75</c:v>
                </c:pt>
                <c:pt idx="3756">
                  <c:v>42.91</c:v>
                </c:pt>
                <c:pt idx="3757">
                  <c:v>46.74</c:v>
                </c:pt>
                <c:pt idx="3758">
                  <c:v>52.47</c:v>
                </c:pt>
                <c:pt idx="3759">
                  <c:v>65.19</c:v>
                </c:pt>
                <c:pt idx="3760">
                  <c:v>70.08</c:v>
                </c:pt>
                <c:pt idx="3761">
                  <c:v>51.38</c:v>
                </c:pt>
                <c:pt idx="3762">
                  <c:v>42.35</c:v>
                </c:pt>
                <c:pt idx="3763">
                  <c:v>37.67</c:v>
                </c:pt>
                <c:pt idx="3764">
                  <c:v>36.11</c:v>
                </c:pt>
                <c:pt idx="3765">
                  <c:v>34.18</c:v>
                </c:pt>
                <c:pt idx="3766">
                  <c:v>32.47</c:v>
                </c:pt>
                <c:pt idx="3767">
                  <c:v>30.78</c:v>
                </c:pt>
                <c:pt idx="3768">
                  <c:v>27.57</c:v>
                </c:pt>
                <c:pt idx="3769">
                  <c:v>24.61</c:v>
                </c:pt>
                <c:pt idx="3770">
                  <c:v>24.61</c:v>
                </c:pt>
                <c:pt idx="3771">
                  <c:v>23.98</c:v>
                </c:pt>
                <c:pt idx="3772">
                  <c:v>23.05</c:v>
                </c:pt>
                <c:pt idx="3773">
                  <c:v>23.95</c:v>
                </c:pt>
                <c:pt idx="3774">
                  <c:v>23.91</c:v>
                </c:pt>
                <c:pt idx="3775">
                  <c:v>24.71</c:v>
                </c:pt>
                <c:pt idx="3776">
                  <c:v>27.49</c:v>
                </c:pt>
                <c:pt idx="3777">
                  <c:v>29.39</c:v>
                </c:pt>
                <c:pt idx="3778">
                  <c:v>31.17</c:v>
                </c:pt>
                <c:pt idx="3779">
                  <c:v>34.25</c:v>
                </c:pt>
                <c:pt idx="3780">
                  <c:v>37.17</c:v>
                </c:pt>
                <c:pt idx="3781">
                  <c:v>42.6</c:v>
                </c:pt>
                <c:pt idx="3782">
                  <c:v>48.69</c:v>
                </c:pt>
                <c:pt idx="3783">
                  <c:v>60.64</c:v>
                </c:pt>
                <c:pt idx="3784">
                  <c:v>68.010000000000005</c:v>
                </c:pt>
                <c:pt idx="3785">
                  <c:v>52.29</c:v>
                </c:pt>
                <c:pt idx="3786">
                  <c:v>43.35</c:v>
                </c:pt>
                <c:pt idx="3787">
                  <c:v>39.159999999999997</c:v>
                </c:pt>
                <c:pt idx="3788">
                  <c:v>36.56</c:v>
                </c:pt>
                <c:pt idx="3789">
                  <c:v>33.270000000000003</c:v>
                </c:pt>
                <c:pt idx="3790">
                  <c:v>32.39</c:v>
                </c:pt>
                <c:pt idx="3791">
                  <c:v>30.18</c:v>
                </c:pt>
                <c:pt idx="3792">
                  <c:v>28.2</c:v>
                </c:pt>
                <c:pt idx="3793">
                  <c:v>24.65</c:v>
                </c:pt>
                <c:pt idx="3794">
                  <c:v>24.61</c:v>
                </c:pt>
                <c:pt idx="3795">
                  <c:v>23.98</c:v>
                </c:pt>
                <c:pt idx="3796">
                  <c:v>22.6</c:v>
                </c:pt>
                <c:pt idx="3797">
                  <c:v>21.55</c:v>
                </c:pt>
                <c:pt idx="3798">
                  <c:v>21.31</c:v>
                </c:pt>
                <c:pt idx="3799">
                  <c:v>23</c:v>
                </c:pt>
                <c:pt idx="3800">
                  <c:v>26.27</c:v>
                </c:pt>
                <c:pt idx="3801">
                  <c:v>28.42</c:v>
                </c:pt>
                <c:pt idx="3802">
                  <c:v>29.82</c:v>
                </c:pt>
                <c:pt idx="3803">
                  <c:v>32.700000000000003</c:v>
                </c:pt>
                <c:pt idx="3804">
                  <c:v>34.33</c:v>
                </c:pt>
                <c:pt idx="3805">
                  <c:v>41.34</c:v>
                </c:pt>
                <c:pt idx="3806">
                  <c:v>51.17</c:v>
                </c:pt>
                <c:pt idx="3807">
                  <c:v>57.58</c:v>
                </c:pt>
                <c:pt idx="3808">
                  <c:v>65.599999999999994</c:v>
                </c:pt>
                <c:pt idx="3809">
                  <c:v>53.69</c:v>
                </c:pt>
                <c:pt idx="3810">
                  <c:v>47.08</c:v>
                </c:pt>
                <c:pt idx="3811">
                  <c:v>41.17</c:v>
                </c:pt>
                <c:pt idx="3812">
                  <c:v>37.97</c:v>
                </c:pt>
                <c:pt idx="3813">
                  <c:v>35.54</c:v>
                </c:pt>
                <c:pt idx="3814">
                  <c:v>31.9</c:v>
                </c:pt>
                <c:pt idx="3815">
                  <c:v>30.75</c:v>
                </c:pt>
                <c:pt idx="3816">
                  <c:v>27.44</c:v>
                </c:pt>
                <c:pt idx="3817">
                  <c:v>24.61</c:v>
                </c:pt>
                <c:pt idx="3818">
                  <c:v>24.21</c:v>
                </c:pt>
                <c:pt idx="3819">
                  <c:v>23.92</c:v>
                </c:pt>
                <c:pt idx="3820">
                  <c:v>23.98</c:v>
                </c:pt>
                <c:pt idx="3821">
                  <c:v>24.74</c:v>
                </c:pt>
                <c:pt idx="3822">
                  <c:v>28.28</c:v>
                </c:pt>
                <c:pt idx="3823">
                  <c:v>29.7</c:v>
                </c:pt>
                <c:pt idx="3824">
                  <c:v>29.9</c:v>
                </c:pt>
                <c:pt idx="3825">
                  <c:v>30.23</c:v>
                </c:pt>
                <c:pt idx="3826">
                  <c:v>31.95</c:v>
                </c:pt>
                <c:pt idx="3827">
                  <c:v>37</c:v>
                </c:pt>
                <c:pt idx="3828">
                  <c:v>42.18</c:v>
                </c:pt>
                <c:pt idx="3829">
                  <c:v>45.89</c:v>
                </c:pt>
                <c:pt idx="3830">
                  <c:v>54.23</c:v>
                </c:pt>
                <c:pt idx="3831">
                  <c:v>69.86</c:v>
                </c:pt>
                <c:pt idx="3832">
                  <c:v>77.239999999999995</c:v>
                </c:pt>
                <c:pt idx="3833">
                  <c:v>55.04</c:v>
                </c:pt>
                <c:pt idx="3834">
                  <c:v>49.57</c:v>
                </c:pt>
                <c:pt idx="3835">
                  <c:v>40.47</c:v>
                </c:pt>
                <c:pt idx="3836">
                  <c:v>37.47</c:v>
                </c:pt>
                <c:pt idx="3837">
                  <c:v>36.68</c:v>
                </c:pt>
                <c:pt idx="3838">
                  <c:v>32.93</c:v>
                </c:pt>
                <c:pt idx="3839">
                  <c:v>32.04</c:v>
                </c:pt>
                <c:pt idx="3840">
                  <c:v>30.76</c:v>
                </c:pt>
                <c:pt idx="3841">
                  <c:v>25.4</c:v>
                </c:pt>
                <c:pt idx="3842">
                  <c:v>24.95</c:v>
                </c:pt>
                <c:pt idx="3843">
                  <c:v>24.32</c:v>
                </c:pt>
                <c:pt idx="3844">
                  <c:v>24.53</c:v>
                </c:pt>
                <c:pt idx="3845">
                  <c:v>26.23</c:v>
                </c:pt>
                <c:pt idx="3846">
                  <c:v>29.62</c:v>
                </c:pt>
                <c:pt idx="3847">
                  <c:v>31.1</c:v>
                </c:pt>
                <c:pt idx="3848">
                  <c:v>30.17</c:v>
                </c:pt>
                <c:pt idx="3849">
                  <c:v>31.75</c:v>
                </c:pt>
                <c:pt idx="3850">
                  <c:v>33.409999999999997</c:v>
                </c:pt>
                <c:pt idx="3851">
                  <c:v>40.119999999999997</c:v>
                </c:pt>
                <c:pt idx="3852">
                  <c:v>43.8</c:v>
                </c:pt>
                <c:pt idx="3853">
                  <c:v>45.7</c:v>
                </c:pt>
                <c:pt idx="3854">
                  <c:v>51.63</c:v>
                </c:pt>
                <c:pt idx="3855">
                  <c:v>68.28</c:v>
                </c:pt>
                <c:pt idx="3856">
                  <c:v>76.290000000000006</c:v>
                </c:pt>
                <c:pt idx="3857">
                  <c:v>53.06</c:v>
                </c:pt>
                <c:pt idx="3858">
                  <c:v>48.62</c:v>
                </c:pt>
                <c:pt idx="3859">
                  <c:v>42.25</c:v>
                </c:pt>
                <c:pt idx="3860">
                  <c:v>38.32</c:v>
                </c:pt>
                <c:pt idx="3861">
                  <c:v>36.590000000000003</c:v>
                </c:pt>
                <c:pt idx="3862">
                  <c:v>32.64</c:v>
                </c:pt>
                <c:pt idx="3863">
                  <c:v>32.79</c:v>
                </c:pt>
                <c:pt idx="3864">
                  <c:v>27.7</c:v>
                </c:pt>
                <c:pt idx="3865">
                  <c:v>25</c:v>
                </c:pt>
                <c:pt idx="3866">
                  <c:v>24.63</c:v>
                </c:pt>
                <c:pt idx="3867">
                  <c:v>24</c:v>
                </c:pt>
                <c:pt idx="3868">
                  <c:v>24.3</c:v>
                </c:pt>
                <c:pt idx="3869">
                  <c:v>25</c:v>
                </c:pt>
                <c:pt idx="3870">
                  <c:v>28.76</c:v>
                </c:pt>
                <c:pt idx="3871">
                  <c:v>29.3</c:v>
                </c:pt>
                <c:pt idx="3872">
                  <c:v>30.29</c:v>
                </c:pt>
                <c:pt idx="3873">
                  <c:v>32.020000000000003</c:v>
                </c:pt>
                <c:pt idx="3874">
                  <c:v>34.47</c:v>
                </c:pt>
                <c:pt idx="3875">
                  <c:v>43.8</c:v>
                </c:pt>
                <c:pt idx="3876">
                  <c:v>44.56</c:v>
                </c:pt>
                <c:pt idx="3877">
                  <c:v>50.23</c:v>
                </c:pt>
                <c:pt idx="3878">
                  <c:v>54.18</c:v>
                </c:pt>
                <c:pt idx="3879">
                  <c:v>66.400000000000006</c:v>
                </c:pt>
                <c:pt idx="3880">
                  <c:v>75.16</c:v>
                </c:pt>
                <c:pt idx="3881">
                  <c:v>55.47</c:v>
                </c:pt>
                <c:pt idx="3882">
                  <c:v>48.09</c:v>
                </c:pt>
                <c:pt idx="3883">
                  <c:v>42.97</c:v>
                </c:pt>
                <c:pt idx="3884">
                  <c:v>40.75</c:v>
                </c:pt>
                <c:pt idx="3885">
                  <c:v>37.4</c:v>
                </c:pt>
                <c:pt idx="3886">
                  <c:v>32.99</c:v>
                </c:pt>
                <c:pt idx="3887">
                  <c:v>32.32</c:v>
                </c:pt>
                <c:pt idx="3888">
                  <c:v>30.7</c:v>
                </c:pt>
                <c:pt idx="3889">
                  <c:v>26.49</c:v>
                </c:pt>
                <c:pt idx="3890">
                  <c:v>25.4</c:v>
                </c:pt>
                <c:pt idx="3891">
                  <c:v>24.74</c:v>
                </c:pt>
                <c:pt idx="3892">
                  <c:v>24.7</c:v>
                </c:pt>
                <c:pt idx="3893">
                  <c:v>25.4</c:v>
                </c:pt>
                <c:pt idx="3894">
                  <c:v>26.11</c:v>
                </c:pt>
                <c:pt idx="3895">
                  <c:v>27.04</c:v>
                </c:pt>
                <c:pt idx="3896">
                  <c:v>28.92</c:v>
                </c:pt>
                <c:pt idx="3897">
                  <c:v>30.39</c:v>
                </c:pt>
                <c:pt idx="3898">
                  <c:v>31.36</c:v>
                </c:pt>
                <c:pt idx="3899">
                  <c:v>37.92</c:v>
                </c:pt>
                <c:pt idx="3900">
                  <c:v>42.11</c:v>
                </c:pt>
                <c:pt idx="3901">
                  <c:v>45.32</c:v>
                </c:pt>
                <c:pt idx="3902">
                  <c:v>51.97</c:v>
                </c:pt>
                <c:pt idx="3903">
                  <c:v>58.97</c:v>
                </c:pt>
                <c:pt idx="3904">
                  <c:v>69.81</c:v>
                </c:pt>
                <c:pt idx="3905">
                  <c:v>50.56</c:v>
                </c:pt>
                <c:pt idx="3906">
                  <c:v>46.26</c:v>
                </c:pt>
                <c:pt idx="3907">
                  <c:v>39.049999999999997</c:v>
                </c:pt>
                <c:pt idx="3908">
                  <c:v>37.450000000000003</c:v>
                </c:pt>
                <c:pt idx="3909">
                  <c:v>34.6</c:v>
                </c:pt>
                <c:pt idx="3910">
                  <c:v>32.44</c:v>
                </c:pt>
                <c:pt idx="3911">
                  <c:v>31.18</c:v>
                </c:pt>
                <c:pt idx="3912">
                  <c:v>29.53</c:v>
                </c:pt>
                <c:pt idx="3913">
                  <c:v>26.28</c:v>
                </c:pt>
                <c:pt idx="3914">
                  <c:v>25.58</c:v>
                </c:pt>
                <c:pt idx="3915">
                  <c:v>25</c:v>
                </c:pt>
                <c:pt idx="3916">
                  <c:v>24.99</c:v>
                </c:pt>
                <c:pt idx="3917">
                  <c:v>26.22</c:v>
                </c:pt>
                <c:pt idx="3918">
                  <c:v>27.49</c:v>
                </c:pt>
                <c:pt idx="3919">
                  <c:v>27.53</c:v>
                </c:pt>
                <c:pt idx="3920">
                  <c:v>29.47</c:v>
                </c:pt>
                <c:pt idx="3921">
                  <c:v>29.7</c:v>
                </c:pt>
                <c:pt idx="3922">
                  <c:v>31.84</c:v>
                </c:pt>
                <c:pt idx="3923">
                  <c:v>39.65</c:v>
                </c:pt>
                <c:pt idx="3924">
                  <c:v>43.35</c:v>
                </c:pt>
                <c:pt idx="3925">
                  <c:v>49.69</c:v>
                </c:pt>
                <c:pt idx="3926">
                  <c:v>55.15</c:v>
                </c:pt>
                <c:pt idx="3927">
                  <c:v>69.92</c:v>
                </c:pt>
                <c:pt idx="3928">
                  <c:v>72.48</c:v>
                </c:pt>
                <c:pt idx="3929">
                  <c:v>55.65</c:v>
                </c:pt>
                <c:pt idx="3930">
                  <c:v>45.65</c:v>
                </c:pt>
                <c:pt idx="3931">
                  <c:v>38.54</c:v>
                </c:pt>
                <c:pt idx="3932">
                  <c:v>37.18</c:v>
                </c:pt>
                <c:pt idx="3933">
                  <c:v>36.119999999999997</c:v>
                </c:pt>
                <c:pt idx="3934">
                  <c:v>31.98</c:v>
                </c:pt>
                <c:pt idx="3935">
                  <c:v>30.3</c:v>
                </c:pt>
                <c:pt idx="3936">
                  <c:v>30.66</c:v>
                </c:pt>
                <c:pt idx="3937">
                  <c:v>27.2</c:v>
                </c:pt>
                <c:pt idx="3938">
                  <c:v>25.12</c:v>
                </c:pt>
                <c:pt idx="3939">
                  <c:v>23.75</c:v>
                </c:pt>
                <c:pt idx="3940">
                  <c:v>22.13</c:v>
                </c:pt>
                <c:pt idx="3941">
                  <c:v>22.75</c:v>
                </c:pt>
                <c:pt idx="3942">
                  <c:v>23.4</c:v>
                </c:pt>
                <c:pt idx="3943">
                  <c:v>24.35</c:v>
                </c:pt>
                <c:pt idx="3944">
                  <c:v>26.49</c:v>
                </c:pt>
                <c:pt idx="3945">
                  <c:v>27.35</c:v>
                </c:pt>
                <c:pt idx="3946">
                  <c:v>29.9</c:v>
                </c:pt>
                <c:pt idx="3947">
                  <c:v>32.89</c:v>
                </c:pt>
                <c:pt idx="3948">
                  <c:v>35.08</c:v>
                </c:pt>
                <c:pt idx="3949">
                  <c:v>43.38</c:v>
                </c:pt>
                <c:pt idx="3950">
                  <c:v>49.84</c:v>
                </c:pt>
                <c:pt idx="3951">
                  <c:v>58.39</c:v>
                </c:pt>
                <c:pt idx="3952">
                  <c:v>67.16</c:v>
                </c:pt>
                <c:pt idx="3953">
                  <c:v>52.13</c:v>
                </c:pt>
                <c:pt idx="3954">
                  <c:v>48.15</c:v>
                </c:pt>
                <c:pt idx="3955">
                  <c:v>39.58</c:v>
                </c:pt>
                <c:pt idx="3956">
                  <c:v>34.630000000000003</c:v>
                </c:pt>
                <c:pt idx="3957">
                  <c:v>33.92</c:v>
                </c:pt>
                <c:pt idx="3958">
                  <c:v>32.130000000000003</c:v>
                </c:pt>
                <c:pt idx="3959">
                  <c:v>30.9</c:v>
                </c:pt>
                <c:pt idx="3960">
                  <c:v>28.79</c:v>
                </c:pt>
                <c:pt idx="3961">
                  <c:v>26.62</c:v>
                </c:pt>
                <c:pt idx="3962">
                  <c:v>25.5</c:v>
                </c:pt>
                <c:pt idx="3963">
                  <c:v>24.74</c:v>
                </c:pt>
                <c:pt idx="3964">
                  <c:v>22.6</c:v>
                </c:pt>
                <c:pt idx="3965">
                  <c:v>22</c:v>
                </c:pt>
                <c:pt idx="3966">
                  <c:v>22.58</c:v>
                </c:pt>
                <c:pt idx="3967">
                  <c:v>23.01</c:v>
                </c:pt>
                <c:pt idx="3968">
                  <c:v>25.63</c:v>
                </c:pt>
                <c:pt idx="3969">
                  <c:v>27.33</c:v>
                </c:pt>
                <c:pt idx="3970">
                  <c:v>30.14</c:v>
                </c:pt>
                <c:pt idx="3971">
                  <c:v>33.380000000000003</c:v>
                </c:pt>
                <c:pt idx="3972">
                  <c:v>37.54</c:v>
                </c:pt>
                <c:pt idx="3973">
                  <c:v>45.32</c:v>
                </c:pt>
                <c:pt idx="3974">
                  <c:v>50.73</c:v>
                </c:pt>
                <c:pt idx="3975">
                  <c:v>62.5</c:v>
                </c:pt>
                <c:pt idx="3976">
                  <c:v>74.34</c:v>
                </c:pt>
                <c:pt idx="3977">
                  <c:v>57</c:v>
                </c:pt>
                <c:pt idx="3978">
                  <c:v>51.61</c:v>
                </c:pt>
                <c:pt idx="3979">
                  <c:v>43.47</c:v>
                </c:pt>
                <c:pt idx="3980">
                  <c:v>39.979999999999997</c:v>
                </c:pt>
                <c:pt idx="3981">
                  <c:v>37.79</c:v>
                </c:pt>
                <c:pt idx="3982">
                  <c:v>31.65</c:v>
                </c:pt>
                <c:pt idx="3983">
                  <c:v>30.66</c:v>
                </c:pt>
                <c:pt idx="3984">
                  <c:v>28.1</c:v>
                </c:pt>
                <c:pt idx="3985">
                  <c:v>26.63</c:v>
                </c:pt>
                <c:pt idx="3986">
                  <c:v>25.32</c:v>
                </c:pt>
                <c:pt idx="3987">
                  <c:v>24.3</c:v>
                </c:pt>
                <c:pt idx="3988">
                  <c:v>24.01</c:v>
                </c:pt>
                <c:pt idx="3989">
                  <c:v>25.4</c:v>
                </c:pt>
                <c:pt idx="3990">
                  <c:v>28.43</c:v>
                </c:pt>
                <c:pt idx="3991">
                  <c:v>29.11</c:v>
                </c:pt>
                <c:pt idx="3992">
                  <c:v>30.05</c:v>
                </c:pt>
                <c:pt idx="3993">
                  <c:v>30.67</c:v>
                </c:pt>
                <c:pt idx="3994">
                  <c:v>33.93</c:v>
                </c:pt>
                <c:pt idx="3995">
                  <c:v>44.2</c:v>
                </c:pt>
                <c:pt idx="3996">
                  <c:v>51.42</c:v>
                </c:pt>
                <c:pt idx="3997">
                  <c:v>56.66</c:v>
                </c:pt>
                <c:pt idx="3998">
                  <c:v>66.239999999999995</c:v>
                </c:pt>
                <c:pt idx="3999">
                  <c:v>83.12</c:v>
                </c:pt>
                <c:pt idx="4000">
                  <c:v>91.32</c:v>
                </c:pt>
                <c:pt idx="4001">
                  <c:v>61.73</c:v>
                </c:pt>
                <c:pt idx="4002">
                  <c:v>54.25</c:v>
                </c:pt>
                <c:pt idx="4003">
                  <c:v>52.34</c:v>
                </c:pt>
                <c:pt idx="4004">
                  <c:v>44.36</c:v>
                </c:pt>
                <c:pt idx="4005">
                  <c:v>43.36</c:v>
                </c:pt>
                <c:pt idx="4006">
                  <c:v>34.29</c:v>
                </c:pt>
                <c:pt idx="4007">
                  <c:v>30.98</c:v>
                </c:pt>
                <c:pt idx="4008">
                  <c:v>30.4</c:v>
                </c:pt>
                <c:pt idx="4009">
                  <c:v>27.36</c:v>
                </c:pt>
                <c:pt idx="4010">
                  <c:v>26.04</c:v>
                </c:pt>
                <c:pt idx="4011">
                  <c:v>25.4</c:v>
                </c:pt>
                <c:pt idx="4012">
                  <c:v>25.29</c:v>
                </c:pt>
                <c:pt idx="4013">
                  <c:v>26</c:v>
                </c:pt>
                <c:pt idx="4014">
                  <c:v>26.98</c:v>
                </c:pt>
                <c:pt idx="4015">
                  <c:v>27.69</c:v>
                </c:pt>
                <c:pt idx="4016">
                  <c:v>28.14</c:v>
                </c:pt>
                <c:pt idx="4017">
                  <c:v>28.62</c:v>
                </c:pt>
                <c:pt idx="4018">
                  <c:v>30.58</c:v>
                </c:pt>
                <c:pt idx="4019">
                  <c:v>34.72</c:v>
                </c:pt>
                <c:pt idx="4020">
                  <c:v>37.1</c:v>
                </c:pt>
                <c:pt idx="4021">
                  <c:v>42.27</c:v>
                </c:pt>
                <c:pt idx="4022">
                  <c:v>50.21</c:v>
                </c:pt>
                <c:pt idx="4023">
                  <c:v>58.57</c:v>
                </c:pt>
                <c:pt idx="4024">
                  <c:v>65.08</c:v>
                </c:pt>
                <c:pt idx="4025">
                  <c:v>49.76</c:v>
                </c:pt>
                <c:pt idx="4026">
                  <c:v>41.48</c:v>
                </c:pt>
                <c:pt idx="4027">
                  <c:v>34.71</c:v>
                </c:pt>
                <c:pt idx="4028">
                  <c:v>34.69</c:v>
                </c:pt>
                <c:pt idx="4029">
                  <c:v>34.24</c:v>
                </c:pt>
                <c:pt idx="4030">
                  <c:v>32.630000000000003</c:v>
                </c:pt>
                <c:pt idx="4031">
                  <c:v>30.96</c:v>
                </c:pt>
                <c:pt idx="4032">
                  <c:v>29.22</c:v>
                </c:pt>
                <c:pt idx="4033">
                  <c:v>25.54</c:v>
                </c:pt>
                <c:pt idx="4034">
                  <c:v>25.54</c:v>
                </c:pt>
                <c:pt idx="4035">
                  <c:v>25.14</c:v>
                </c:pt>
                <c:pt idx="4036">
                  <c:v>25</c:v>
                </c:pt>
                <c:pt idx="4037">
                  <c:v>25.54</c:v>
                </c:pt>
                <c:pt idx="4038">
                  <c:v>26.4</c:v>
                </c:pt>
                <c:pt idx="4039">
                  <c:v>26.87</c:v>
                </c:pt>
                <c:pt idx="4040">
                  <c:v>28.26</c:v>
                </c:pt>
                <c:pt idx="4041">
                  <c:v>29.55</c:v>
                </c:pt>
                <c:pt idx="4042">
                  <c:v>29.89</c:v>
                </c:pt>
                <c:pt idx="4043">
                  <c:v>32.700000000000003</c:v>
                </c:pt>
                <c:pt idx="4044">
                  <c:v>37</c:v>
                </c:pt>
                <c:pt idx="4045">
                  <c:v>39.770000000000003</c:v>
                </c:pt>
                <c:pt idx="4046">
                  <c:v>45.3</c:v>
                </c:pt>
                <c:pt idx="4047">
                  <c:v>54.52</c:v>
                </c:pt>
                <c:pt idx="4048">
                  <c:v>61.36</c:v>
                </c:pt>
                <c:pt idx="4049">
                  <c:v>45.57</c:v>
                </c:pt>
                <c:pt idx="4050">
                  <c:v>40.61</c:v>
                </c:pt>
                <c:pt idx="4051">
                  <c:v>34.44</c:v>
                </c:pt>
                <c:pt idx="4052">
                  <c:v>33.83</c:v>
                </c:pt>
                <c:pt idx="4053">
                  <c:v>32.25</c:v>
                </c:pt>
                <c:pt idx="4054">
                  <c:v>31.98</c:v>
                </c:pt>
                <c:pt idx="4055">
                  <c:v>29.99</c:v>
                </c:pt>
                <c:pt idx="4056">
                  <c:v>24.88</c:v>
                </c:pt>
                <c:pt idx="4057">
                  <c:v>22.93</c:v>
                </c:pt>
                <c:pt idx="4058">
                  <c:v>23.66</c:v>
                </c:pt>
                <c:pt idx="4059">
                  <c:v>22</c:v>
                </c:pt>
                <c:pt idx="4060">
                  <c:v>22</c:v>
                </c:pt>
                <c:pt idx="4061">
                  <c:v>24.99</c:v>
                </c:pt>
                <c:pt idx="4062">
                  <c:v>26.61</c:v>
                </c:pt>
                <c:pt idx="4063">
                  <c:v>26.92</c:v>
                </c:pt>
                <c:pt idx="4064">
                  <c:v>27.18</c:v>
                </c:pt>
                <c:pt idx="4065">
                  <c:v>28.34</c:v>
                </c:pt>
                <c:pt idx="4066">
                  <c:v>29.18</c:v>
                </c:pt>
                <c:pt idx="4067">
                  <c:v>32.31</c:v>
                </c:pt>
                <c:pt idx="4068">
                  <c:v>33.81</c:v>
                </c:pt>
                <c:pt idx="4069">
                  <c:v>38.380000000000003</c:v>
                </c:pt>
                <c:pt idx="4070">
                  <c:v>39.53</c:v>
                </c:pt>
                <c:pt idx="4071">
                  <c:v>43.22</c:v>
                </c:pt>
                <c:pt idx="4072">
                  <c:v>51.49</c:v>
                </c:pt>
                <c:pt idx="4073">
                  <c:v>43.07</c:v>
                </c:pt>
                <c:pt idx="4074">
                  <c:v>37.67</c:v>
                </c:pt>
                <c:pt idx="4075">
                  <c:v>31.53</c:v>
                </c:pt>
                <c:pt idx="4076">
                  <c:v>31.43</c:v>
                </c:pt>
                <c:pt idx="4077">
                  <c:v>31.33</c:v>
                </c:pt>
                <c:pt idx="4078">
                  <c:v>33.869999999999997</c:v>
                </c:pt>
                <c:pt idx="4079">
                  <c:v>28.74</c:v>
                </c:pt>
                <c:pt idx="4080">
                  <c:v>28.46</c:v>
                </c:pt>
                <c:pt idx="4081">
                  <c:v>25.98</c:v>
                </c:pt>
                <c:pt idx="4082">
                  <c:v>25.38</c:v>
                </c:pt>
                <c:pt idx="4083">
                  <c:v>24.72</c:v>
                </c:pt>
                <c:pt idx="4084">
                  <c:v>24.99</c:v>
                </c:pt>
                <c:pt idx="4085">
                  <c:v>26.31</c:v>
                </c:pt>
                <c:pt idx="4086">
                  <c:v>26.69</c:v>
                </c:pt>
                <c:pt idx="4087">
                  <c:v>27.45</c:v>
                </c:pt>
                <c:pt idx="4088">
                  <c:v>28.52</c:v>
                </c:pt>
                <c:pt idx="4089">
                  <c:v>29.27</c:v>
                </c:pt>
                <c:pt idx="4090">
                  <c:v>29.5</c:v>
                </c:pt>
                <c:pt idx="4091">
                  <c:v>31.8</c:v>
                </c:pt>
                <c:pt idx="4092">
                  <c:v>33.74</c:v>
                </c:pt>
                <c:pt idx="4093">
                  <c:v>35.17</c:v>
                </c:pt>
                <c:pt idx="4094">
                  <c:v>38.909999999999997</c:v>
                </c:pt>
                <c:pt idx="4095">
                  <c:v>43.51</c:v>
                </c:pt>
                <c:pt idx="4096">
                  <c:v>48.15</c:v>
                </c:pt>
                <c:pt idx="4097">
                  <c:v>42.68</c:v>
                </c:pt>
                <c:pt idx="4098">
                  <c:v>34.700000000000003</c:v>
                </c:pt>
                <c:pt idx="4099">
                  <c:v>32.700000000000003</c:v>
                </c:pt>
                <c:pt idx="4100">
                  <c:v>31.25</c:v>
                </c:pt>
                <c:pt idx="4101">
                  <c:v>30.67</c:v>
                </c:pt>
                <c:pt idx="4102">
                  <c:v>32</c:v>
                </c:pt>
                <c:pt idx="4103">
                  <c:v>29.47</c:v>
                </c:pt>
                <c:pt idx="4104">
                  <c:v>27.44</c:v>
                </c:pt>
                <c:pt idx="4105">
                  <c:v>25.03</c:v>
                </c:pt>
                <c:pt idx="4106">
                  <c:v>23.34</c:v>
                </c:pt>
                <c:pt idx="4107">
                  <c:v>23</c:v>
                </c:pt>
                <c:pt idx="4108">
                  <c:v>23.01</c:v>
                </c:pt>
                <c:pt idx="4109">
                  <c:v>23</c:v>
                </c:pt>
                <c:pt idx="4110">
                  <c:v>22.91</c:v>
                </c:pt>
                <c:pt idx="4111">
                  <c:v>24.04</c:v>
                </c:pt>
                <c:pt idx="4112">
                  <c:v>25.07</c:v>
                </c:pt>
                <c:pt idx="4113">
                  <c:v>27.44</c:v>
                </c:pt>
                <c:pt idx="4114">
                  <c:v>28.76</c:v>
                </c:pt>
                <c:pt idx="4115">
                  <c:v>35.090000000000003</c:v>
                </c:pt>
                <c:pt idx="4116">
                  <c:v>34.83</c:v>
                </c:pt>
                <c:pt idx="4117">
                  <c:v>35.29</c:v>
                </c:pt>
                <c:pt idx="4118">
                  <c:v>44.65</c:v>
                </c:pt>
                <c:pt idx="4119">
                  <c:v>51.09</c:v>
                </c:pt>
                <c:pt idx="4120">
                  <c:v>60.73</c:v>
                </c:pt>
                <c:pt idx="4121">
                  <c:v>52.58</c:v>
                </c:pt>
                <c:pt idx="4122">
                  <c:v>40.57</c:v>
                </c:pt>
                <c:pt idx="4123">
                  <c:v>34.479999999999997</c:v>
                </c:pt>
                <c:pt idx="4124">
                  <c:v>33.29</c:v>
                </c:pt>
                <c:pt idx="4125">
                  <c:v>31.15</c:v>
                </c:pt>
                <c:pt idx="4126">
                  <c:v>30.12</c:v>
                </c:pt>
                <c:pt idx="4127">
                  <c:v>29.8</c:v>
                </c:pt>
                <c:pt idx="4128">
                  <c:v>25.5</c:v>
                </c:pt>
                <c:pt idx="4129">
                  <c:v>24.02</c:v>
                </c:pt>
                <c:pt idx="4130">
                  <c:v>23.01</c:v>
                </c:pt>
                <c:pt idx="4131">
                  <c:v>22.43</c:v>
                </c:pt>
                <c:pt idx="4132">
                  <c:v>21.64</c:v>
                </c:pt>
                <c:pt idx="4133">
                  <c:v>21</c:v>
                </c:pt>
                <c:pt idx="4134">
                  <c:v>20.309999999999999</c:v>
                </c:pt>
                <c:pt idx="4135">
                  <c:v>20.51</c:v>
                </c:pt>
                <c:pt idx="4136">
                  <c:v>24.68</c:v>
                </c:pt>
                <c:pt idx="4137">
                  <c:v>27.24</c:v>
                </c:pt>
                <c:pt idx="4138">
                  <c:v>29.9</c:v>
                </c:pt>
                <c:pt idx="4139">
                  <c:v>33.130000000000003</c:v>
                </c:pt>
                <c:pt idx="4140">
                  <c:v>37.28</c:v>
                </c:pt>
                <c:pt idx="4141">
                  <c:v>41.49</c:v>
                </c:pt>
                <c:pt idx="4142">
                  <c:v>47.58</c:v>
                </c:pt>
                <c:pt idx="4143">
                  <c:v>55.73</c:v>
                </c:pt>
                <c:pt idx="4144">
                  <c:v>64.63</c:v>
                </c:pt>
                <c:pt idx="4145">
                  <c:v>57.28</c:v>
                </c:pt>
                <c:pt idx="4146">
                  <c:v>49.47</c:v>
                </c:pt>
                <c:pt idx="4147">
                  <c:v>39.619999999999997</c:v>
                </c:pt>
                <c:pt idx="4148">
                  <c:v>36.119999999999997</c:v>
                </c:pt>
                <c:pt idx="4149">
                  <c:v>33.880000000000003</c:v>
                </c:pt>
                <c:pt idx="4150">
                  <c:v>32.67</c:v>
                </c:pt>
                <c:pt idx="4151">
                  <c:v>29.74</c:v>
                </c:pt>
                <c:pt idx="4152">
                  <c:v>25.55</c:v>
                </c:pt>
                <c:pt idx="4153">
                  <c:v>22.52</c:v>
                </c:pt>
                <c:pt idx="4154">
                  <c:v>23.69</c:v>
                </c:pt>
                <c:pt idx="4155">
                  <c:v>22.54</c:v>
                </c:pt>
                <c:pt idx="4156">
                  <c:v>22.74</c:v>
                </c:pt>
                <c:pt idx="4157">
                  <c:v>24.32</c:v>
                </c:pt>
                <c:pt idx="4158">
                  <c:v>25.52</c:v>
                </c:pt>
                <c:pt idx="4159">
                  <c:v>25.61</c:v>
                </c:pt>
                <c:pt idx="4160">
                  <c:v>28.03</c:v>
                </c:pt>
                <c:pt idx="4161">
                  <c:v>30.68</c:v>
                </c:pt>
                <c:pt idx="4162">
                  <c:v>32.229999999999997</c:v>
                </c:pt>
                <c:pt idx="4163">
                  <c:v>39.57</c:v>
                </c:pt>
                <c:pt idx="4164">
                  <c:v>40.14</c:v>
                </c:pt>
                <c:pt idx="4165">
                  <c:v>45.4</c:v>
                </c:pt>
                <c:pt idx="4166">
                  <c:v>49.51</c:v>
                </c:pt>
                <c:pt idx="4167">
                  <c:v>60.87</c:v>
                </c:pt>
                <c:pt idx="4168">
                  <c:v>70.19</c:v>
                </c:pt>
                <c:pt idx="4169">
                  <c:v>52.72</c:v>
                </c:pt>
                <c:pt idx="4170">
                  <c:v>49.37</c:v>
                </c:pt>
                <c:pt idx="4171">
                  <c:v>40.28</c:v>
                </c:pt>
                <c:pt idx="4172">
                  <c:v>39.200000000000003</c:v>
                </c:pt>
                <c:pt idx="4173">
                  <c:v>34.979999999999997</c:v>
                </c:pt>
                <c:pt idx="4174">
                  <c:v>33.89</c:v>
                </c:pt>
                <c:pt idx="4175">
                  <c:v>29.35</c:v>
                </c:pt>
                <c:pt idx="4176">
                  <c:v>26.88</c:v>
                </c:pt>
                <c:pt idx="4177">
                  <c:v>25.47</c:v>
                </c:pt>
                <c:pt idx="4178">
                  <c:v>24.65</c:v>
                </c:pt>
                <c:pt idx="4179">
                  <c:v>23.63</c:v>
                </c:pt>
                <c:pt idx="4180">
                  <c:v>23.72</c:v>
                </c:pt>
                <c:pt idx="4181">
                  <c:v>25.15</c:v>
                </c:pt>
                <c:pt idx="4182">
                  <c:v>25.46</c:v>
                </c:pt>
                <c:pt idx="4183">
                  <c:v>27.45</c:v>
                </c:pt>
                <c:pt idx="4184">
                  <c:v>28.01</c:v>
                </c:pt>
                <c:pt idx="4185">
                  <c:v>29.89</c:v>
                </c:pt>
                <c:pt idx="4186">
                  <c:v>31.9</c:v>
                </c:pt>
                <c:pt idx="4187">
                  <c:v>39.47</c:v>
                </c:pt>
                <c:pt idx="4188">
                  <c:v>46.24</c:v>
                </c:pt>
                <c:pt idx="4189">
                  <c:v>48.13</c:v>
                </c:pt>
                <c:pt idx="4190">
                  <c:v>50.15</c:v>
                </c:pt>
                <c:pt idx="4191">
                  <c:v>64.89</c:v>
                </c:pt>
                <c:pt idx="4192">
                  <c:v>71.040000000000006</c:v>
                </c:pt>
                <c:pt idx="4193">
                  <c:v>54.13</c:v>
                </c:pt>
                <c:pt idx="4194">
                  <c:v>48.21</c:v>
                </c:pt>
                <c:pt idx="4195">
                  <c:v>41.7</c:v>
                </c:pt>
                <c:pt idx="4196">
                  <c:v>38.58</c:v>
                </c:pt>
                <c:pt idx="4197">
                  <c:v>34.97</c:v>
                </c:pt>
                <c:pt idx="4198">
                  <c:v>32.56</c:v>
                </c:pt>
                <c:pt idx="4199">
                  <c:v>30.01</c:v>
                </c:pt>
                <c:pt idx="4200">
                  <c:v>27.94</c:v>
                </c:pt>
                <c:pt idx="4201">
                  <c:v>25.9</c:v>
                </c:pt>
                <c:pt idx="4202">
                  <c:v>24.92</c:v>
                </c:pt>
                <c:pt idx="4203">
                  <c:v>24.1</c:v>
                </c:pt>
                <c:pt idx="4204">
                  <c:v>23.71</c:v>
                </c:pt>
                <c:pt idx="4205">
                  <c:v>25.01</c:v>
                </c:pt>
                <c:pt idx="4206">
                  <c:v>26.9</c:v>
                </c:pt>
                <c:pt idx="4207">
                  <c:v>27.9</c:v>
                </c:pt>
                <c:pt idx="4208">
                  <c:v>28.1</c:v>
                </c:pt>
                <c:pt idx="4209">
                  <c:v>30.7</c:v>
                </c:pt>
                <c:pt idx="4210">
                  <c:v>32.29</c:v>
                </c:pt>
                <c:pt idx="4211">
                  <c:v>40.299999999999997</c:v>
                </c:pt>
                <c:pt idx="4212">
                  <c:v>48.04</c:v>
                </c:pt>
                <c:pt idx="4213">
                  <c:v>49.86</c:v>
                </c:pt>
                <c:pt idx="4214">
                  <c:v>53.53</c:v>
                </c:pt>
                <c:pt idx="4215">
                  <c:v>65.900000000000006</c:v>
                </c:pt>
                <c:pt idx="4216">
                  <c:v>77.72</c:v>
                </c:pt>
                <c:pt idx="4217">
                  <c:v>57.2</c:v>
                </c:pt>
                <c:pt idx="4218">
                  <c:v>48.69</c:v>
                </c:pt>
                <c:pt idx="4219">
                  <c:v>43.03</c:v>
                </c:pt>
                <c:pt idx="4220">
                  <c:v>40.450000000000003</c:v>
                </c:pt>
                <c:pt idx="4221">
                  <c:v>38.270000000000003</c:v>
                </c:pt>
                <c:pt idx="4222">
                  <c:v>33.020000000000003</c:v>
                </c:pt>
                <c:pt idx="4223">
                  <c:v>29.85</c:v>
                </c:pt>
                <c:pt idx="4224">
                  <c:v>27.84</c:v>
                </c:pt>
                <c:pt idx="4225">
                  <c:v>25.39</c:v>
                </c:pt>
                <c:pt idx="4226">
                  <c:v>23.26</c:v>
                </c:pt>
                <c:pt idx="4227">
                  <c:v>22.01</c:v>
                </c:pt>
                <c:pt idx="4228">
                  <c:v>21.9</c:v>
                </c:pt>
                <c:pt idx="4229">
                  <c:v>23.25</c:v>
                </c:pt>
                <c:pt idx="4230">
                  <c:v>27.01</c:v>
                </c:pt>
                <c:pt idx="4231">
                  <c:v>27.21</c:v>
                </c:pt>
                <c:pt idx="4232">
                  <c:v>28.03</c:v>
                </c:pt>
                <c:pt idx="4233">
                  <c:v>29.76</c:v>
                </c:pt>
                <c:pt idx="4234">
                  <c:v>34.47</c:v>
                </c:pt>
                <c:pt idx="4235">
                  <c:v>41.35</c:v>
                </c:pt>
                <c:pt idx="4236">
                  <c:v>46.54</c:v>
                </c:pt>
                <c:pt idx="4237">
                  <c:v>50.67</c:v>
                </c:pt>
                <c:pt idx="4238">
                  <c:v>54.47</c:v>
                </c:pt>
                <c:pt idx="4239">
                  <c:v>68.77</c:v>
                </c:pt>
                <c:pt idx="4240">
                  <c:v>81.069999999999993</c:v>
                </c:pt>
                <c:pt idx="4241">
                  <c:v>58.37</c:v>
                </c:pt>
                <c:pt idx="4242">
                  <c:v>50.48</c:v>
                </c:pt>
                <c:pt idx="4243">
                  <c:v>44.34</c:v>
                </c:pt>
                <c:pt idx="4244">
                  <c:v>42.4</c:v>
                </c:pt>
                <c:pt idx="4245">
                  <c:v>40.17</c:v>
                </c:pt>
                <c:pt idx="4246">
                  <c:v>32.97</c:v>
                </c:pt>
                <c:pt idx="4247">
                  <c:v>29.99</c:v>
                </c:pt>
                <c:pt idx="4248">
                  <c:v>25.79</c:v>
                </c:pt>
                <c:pt idx="4249">
                  <c:v>24.76</c:v>
                </c:pt>
                <c:pt idx="4250">
                  <c:v>22.87</c:v>
                </c:pt>
                <c:pt idx="4251">
                  <c:v>21.86</c:v>
                </c:pt>
                <c:pt idx="4252">
                  <c:v>21.31</c:v>
                </c:pt>
                <c:pt idx="4253">
                  <c:v>22.76</c:v>
                </c:pt>
                <c:pt idx="4254">
                  <c:v>25.62</c:v>
                </c:pt>
                <c:pt idx="4255">
                  <c:v>26.46</c:v>
                </c:pt>
                <c:pt idx="4256">
                  <c:v>27.09</c:v>
                </c:pt>
                <c:pt idx="4257">
                  <c:v>28.62</c:v>
                </c:pt>
                <c:pt idx="4258">
                  <c:v>30.95</c:v>
                </c:pt>
                <c:pt idx="4259">
                  <c:v>41.21</c:v>
                </c:pt>
                <c:pt idx="4260">
                  <c:v>48.14</c:v>
                </c:pt>
                <c:pt idx="4261">
                  <c:v>49.55</c:v>
                </c:pt>
                <c:pt idx="4262">
                  <c:v>54.12</c:v>
                </c:pt>
                <c:pt idx="4263">
                  <c:v>69.510000000000005</c:v>
                </c:pt>
                <c:pt idx="4264">
                  <c:v>83.04</c:v>
                </c:pt>
                <c:pt idx="4265">
                  <c:v>57.1</c:v>
                </c:pt>
                <c:pt idx="4266">
                  <c:v>49.92</c:v>
                </c:pt>
                <c:pt idx="4267">
                  <c:v>44.87</c:v>
                </c:pt>
                <c:pt idx="4268">
                  <c:v>41.29</c:v>
                </c:pt>
                <c:pt idx="4269">
                  <c:v>38.5</c:v>
                </c:pt>
                <c:pt idx="4270">
                  <c:v>31.92</c:v>
                </c:pt>
                <c:pt idx="4271">
                  <c:v>29.84</c:v>
                </c:pt>
                <c:pt idx="4272">
                  <c:v>25.39</c:v>
                </c:pt>
                <c:pt idx="4273">
                  <c:v>22.75</c:v>
                </c:pt>
                <c:pt idx="4274">
                  <c:v>21.82</c:v>
                </c:pt>
                <c:pt idx="4275">
                  <c:v>20.97</c:v>
                </c:pt>
                <c:pt idx="4276">
                  <c:v>20.78</c:v>
                </c:pt>
                <c:pt idx="4277">
                  <c:v>20.97</c:v>
                </c:pt>
                <c:pt idx="4278">
                  <c:v>21.32</c:v>
                </c:pt>
                <c:pt idx="4279">
                  <c:v>21.57</c:v>
                </c:pt>
                <c:pt idx="4280">
                  <c:v>24.91</c:v>
                </c:pt>
                <c:pt idx="4281">
                  <c:v>26.96</c:v>
                </c:pt>
                <c:pt idx="4282">
                  <c:v>28.9</c:v>
                </c:pt>
                <c:pt idx="4283">
                  <c:v>33.92</c:v>
                </c:pt>
                <c:pt idx="4284">
                  <c:v>40.64</c:v>
                </c:pt>
                <c:pt idx="4285">
                  <c:v>46.25</c:v>
                </c:pt>
                <c:pt idx="4286">
                  <c:v>50.07</c:v>
                </c:pt>
                <c:pt idx="4287">
                  <c:v>63.59</c:v>
                </c:pt>
                <c:pt idx="4288">
                  <c:v>72.27</c:v>
                </c:pt>
                <c:pt idx="4289">
                  <c:v>55.04</c:v>
                </c:pt>
                <c:pt idx="4290">
                  <c:v>46.61</c:v>
                </c:pt>
                <c:pt idx="4291">
                  <c:v>40.130000000000003</c:v>
                </c:pt>
                <c:pt idx="4292">
                  <c:v>36.520000000000003</c:v>
                </c:pt>
                <c:pt idx="4293">
                  <c:v>35.24</c:v>
                </c:pt>
                <c:pt idx="4294">
                  <c:v>29.16</c:v>
                </c:pt>
                <c:pt idx="4295">
                  <c:v>27.8</c:v>
                </c:pt>
                <c:pt idx="4296">
                  <c:v>25.41</c:v>
                </c:pt>
                <c:pt idx="4297">
                  <c:v>22.15</c:v>
                </c:pt>
                <c:pt idx="4298">
                  <c:v>21.54</c:v>
                </c:pt>
                <c:pt idx="4299">
                  <c:v>20.97</c:v>
                </c:pt>
                <c:pt idx="4300">
                  <c:v>20</c:v>
                </c:pt>
                <c:pt idx="4301">
                  <c:v>20</c:v>
                </c:pt>
                <c:pt idx="4302">
                  <c:v>20.23</c:v>
                </c:pt>
                <c:pt idx="4303">
                  <c:v>22.79</c:v>
                </c:pt>
                <c:pt idx="4304">
                  <c:v>24.77</c:v>
                </c:pt>
                <c:pt idx="4305">
                  <c:v>26.81</c:v>
                </c:pt>
                <c:pt idx="4306">
                  <c:v>28.19</c:v>
                </c:pt>
                <c:pt idx="4307">
                  <c:v>33.369999999999997</c:v>
                </c:pt>
                <c:pt idx="4308">
                  <c:v>37.81</c:v>
                </c:pt>
                <c:pt idx="4309">
                  <c:v>43.94</c:v>
                </c:pt>
                <c:pt idx="4310">
                  <c:v>47.86</c:v>
                </c:pt>
                <c:pt idx="4311">
                  <c:v>61</c:v>
                </c:pt>
                <c:pt idx="4312">
                  <c:v>75.959999999999994</c:v>
                </c:pt>
                <c:pt idx="4313">
                  <c:v>54.5</c:v>
                </c:pt>
                <c:pt idx="4314">
                  <c:v>48.82</c:v>
                </c:pt>
                <c:pt idx="4315">
                  <c:v>48.56</c:v>
                </c:pt>
                <c:pt idx="4316">
                  <c:v>41.73</c:v>
                </c:pt>
                <c:pt idx="4317">
                  <c:v>37.43</c:v>
                </c:pt>
                <c:pt idx="4318">
                  <c:v>29.28</c:v>
                </c:pt>
                <c:pt idx="4319">
                  <c:v>28.25</c:v>
                </c:pt>
                <c:pt idx="4320">
                  <c:v>26.39</c:v>
                </c:pt>
                <c:pt idx="4321">
                  <c:v>25.02</c:v>
                </c:pt>
                <c:pt idx="4322">
                  <c:v>23.5</c:v>
                </c:pt>
                <c:pt idx="4323">
                  <c:v>22.15</c:v>
                </c:pt>
                <c:pt idx="4324">
                  <c:v>21.94</c:v>
                </c:pt>
                <c:pt idx="4325">
                  <c:v>23.47</c:v>
                </c:pt>
                <c:pt idx="4326">
                  <c:v>25.57</c:v>
                </c:pt>
                <c:pt idx="4327">
                  <c:v>27.44</c:v>
                </c:pt>
                <c:pt idx="4328">
                  <c:v>28.52</c:v>
                </c:pt>
                <c:pt idx="4329">
                  <c:v>29.38</c:v>
                </c:pt>
                <c:pt idx="4330">
                  <c:v>32.46</c:v>
                </c:pt>
                <c:pt idx="4331">
                  <c:v>40.39</c:v>
                </c:pt>
                <c:pt idx="4332">
                  <c:v>42.47</c:v>
                </c:pt>
                <c:pt idx="4333">
                  <c:v>47.08</c:v>
                </c:pt>
                <c:pt idx="4334">
                  <c:v>49.39</c:v>
                </c:pt>
                <c:pt idx="4335">
                  <c:v>62.96</c:v>
                </c:pt>
                <c:pt idx="4336">
                  <c:v>75.11</c:v>
                </c:pt>
                <c:pt idx="4337">
                  <c:v>51.41</c:v>
                </c:pt>
                <c:pt idx="4338">
                  <c:v>47.27</c:v>
                </c:pt>
                <c:pt idx="4339">
                  <c:v>39.06</c:v>
                </c:pt>
                <c:pt idx="4340">
                  <c:v>36.369999999999997</c:v>
                </c:pt>
                <c:pt idx="4341">
                  <c:v>36.119999999999997</c:v>
                </c:pt>
                <c:pt idx="4342">
                  <c:v>30.83</c:v>
                </c:pt>
                <c:pt idx="4343">
                  <c:v>29.3</c:v>
                </c:pt>
                <c:pt idx="4344">
                  <c:v>27.64</c:v>
                </c:pt>
                <c:pt idx="4345">
                  <c:v>25.09</c:v>
                </c:pt>
                <c:pt idx="4346">
                  <c:v>23.39</c:v>
                </c:pt>
                <c:pt idx="4347">
                  <c:v>22.08</c:v>
                </c:pt>
                <c:pt idx="4348">
                  <c:v>21.86</c:v>
                </c:pt>
                <c:pt idx="4349">
                  <c:v>23.26</c:v>
                </c:pt>
                <c:pt idx="4350">
                  <c:v>25.38</c:v>
                </c:pt>
                <c:pt idx="4351">
                  <c:v>26.34</c:v>
                </c:pt>
                <c:pt idx="4352">
                  <c:v>26.39</c:v>
                </c:pt>
                <c:pt idx="4353">
                  <c:v>28.16</c:v>
                </c:pt>
                <c:pt idx="4354">
                  <c:v>30.38</c:v>
                </c:pt>
                <c:pt idx="4355">
                  <c:v>36.22</c:v>
                </c:pt>
                <c:pt idx="4356">
                  <c:v>38.67</c:v>
                </c:pt>
                <c:pt idx="4357">
                  <c:v>44.55</c:v>
                </c:pt>
                <c:pt idx="4358">
                  <c:v>49.1</c:v>
                </c:pt>
                <c:pt idx="4359">
                  <c:v>58.36</c:v>
                </c:pt>
                <c:pt idx="4360">
                  <c:v>65.599999999999994</c:v>
                </c:pt>
                <c:pt idx="4361">
                  <c:v>48.26</c:v>
                </c:pt>
                <c:pt idx="4362">
                  <c:v>47.46</c:v>
                </c:pt>
                <c:pt idx="4363">
                  <c:v>38.19</c:v>
                </c:pt>
                <c:pt idx="4364">
                  <c:v>35.950000000000003</c:v>
                </c:pt>
                <c:pt idx="4365">
                  <c:v>32.96</c:v>
                </c:pt>
                <c:pt idx="4366">
                  <c:v>30.91</c:v>
                </c:pt>
                <c:pt idx="4367">
                  <c:v>28.79</c:v>
                </c:pt>
                <c:pt idx="4368">
                  <c:v>27.77</c:v>
                </c:pt>
                <c:pt idx="4369">
                  <c:v>24</c:v>
                </c:pt>
                <c:pt idx="4370">
                  <c:v>22.33</c:v>
                </c:pt>
                <c:pt idx="4371">
                  <c:v>21.67</c:v>
                </c:pt>
                <c:pt idx="4372">
                  <c:v>21.31</c:v>
                </c:pt>
                <c:pt idx="4373">
                  <c:v>23.04</c:v>
                </c:pt>
                <c:pt idx="4374">
                  <c:v>24.54</c:v>
                </c:pt>
                <c:pt idx="4375">
                  <c:v>24.49</c:v>
                </c:pt>
                <c:pt idx="4376">
                  <c:v>25.26</c:v>
                </c:pt>
                <c:pt idx="4377">
                  <c:v>26.91</c:v>
                </c:pt>
                <c:pt idx="4378">
                  <c:v>26.99</c:v>
                </c:pt>
                <c:pt idx="4379">
                  <c:v>29.86</c:v>
                </c:pt>
                <c:pt idx="4380">
                  <c:v>31.85</c:v>
                </c:pt>
                <c:pt idx="4381">
                  <c:v>37.799999999999997</c:v>
                </c:pt>
                <c:pt idx="4382">
                  <c:v>43.57</c:v>
                </c:pt>
                <c:pt idx="4383">
                  <c:v>52.79</c:v>
                </c:pt>
                <c:pt idx="4384">
                  <c:v>62.42</c:v>
                </c:pt>
                <c:pt idx="4385">
                  <c:v>46.87</c:v>
                </c:pt>
                <c:pt idx="4386">
                  <c:v>39.9</c:v>
                </c:pt>
                <c:pt idx="4387">
                  <c:v>35.1</c:v>
                </c:pt>
                <c:pt idx="4388">
                  <c:v>32.96</c:v>
                </c:pt>
                <c:pt idx="4389">
                  <c:v>30.65</c:v>
                </c:pt>
                <c:pt idx="4390">
                  <c:v>31.19</c:v>
                </c:pt>
                <c:pt idx="4391">
                  <c:v>29.73</c:v>
                </c:pt>
                <c:pt idx="4392">
                  <c:v>26.9</c:v>
                </c:pt>
                <c:pt idx="4393">
                  <c:v>24.29</c:v>
                </c:pt>
                <c:pt idx="4394">
                  <c:v>23.07</c:v>
                </c:pt>
                <c:pt idx="4395">
                  <c:v>22.14</c:v>
                </c:pt>
                <c:pt idx="4396">
                  <c:v>21.88</c:v>
                </c:pt>
                <c:pt idx="4397">
                  <c:v>23.47</c:v>
                </c:pt>
                <c:pt idx="4398">
                  <c:v>23.97</c:v>
                </c:pt>
                <c:pt idx="4399">
                  <c:v>24.77</c:v>
                </c:pt>
                <c:pt idx="4400">
                  <c:v>25.36</c:v>
                </c:pt>
                <c:pt idx="4401">
                  <c:v>25.67</c:v>
                </c:pt>
                <c:pt idx="4402">
                  <c:v>26.85</c:v>
                </c:pt>
                <c:pt idx="4403">
                  <c:v>28.73</c:v>
                </c:pt>
                <c:pt idx="4404">
                  <c:v>32.049999999999997</c:v>
                </c:pt>
                <c:pt idx="4405">
                  <c:v>33.909999999999997</c:v>
                </c:pt>
                <c:pt idx="4406">
                  <c:v>41.06</c:v>
                </c:pt>
                <c:pt idx="4407">
                  <c:v>51.89</c:v>
                </c:pt>
                <c:pt idx="4408">
                  <c:v>56.77</c:v>
                </c:pt>
                <c:pt idx="4409">
                  <c:v>44.06</c:v>
                </c:pt>
                <c:pt idx="4410">
                  <c:v>34.99</c:v>
                </c:pt>
                <c:pt idx="4411">
                  <c:v>31.78</c:v>
                </c:pt>
                <c:pt idx="4412">
                  <c:v>31.41</c:v>
                </c:pt>
                <c:pt idx="4413">
                  <c:v>28.54</c:v>
                </c:pt>
                <c:pt idx="4414">
                  <c:v>29.68</c:v>
                </c:pt>
                <c:pt idx="4415">
                  <c:v>29.71</c:v>
                </c:pt>
                <c:pt idx="4416">
                  <c:v>30.6</c:v>
                </c:pt>
                <c:pt idx="4417">
                  <c:v>27.63</c:v>
                </c:pt>
                <c:pt idx="4418">
                  <c:v>25.36</c:v>
                </c:pt>
                <c:pt idx="4419">
                  <c:v>24.92</c:v>
                </c:pt>
                <c:pt idx="4420">
                  <c:v>24.81</c:v>
                </c:pt>
                <c:pt idx="4421">
                  <c:v>25.95</c:v>
                </c:pt>
                <c:pt idx="4422">
                  <c:v>27.05</c:v>
                </c:pt>
                <c:pt idx="4423">
                  <c:v>27.25</c:v>
                </c:pt>
                <c:pt idx="4424">
                  <c:v>27.42</c:v>
                </c:pt>
                <c:pt idx="4425">
                  <c:v>27.42</c:v>
                </c:pt>
                <c:pt idx="4426">
                  <c:v>30.75</c:v>
                </c:pt>
                <c:pt idx="4427">
                  <c:v>31.68</c:v>
                </c:pt>
                <c:pt idx="4428">
                  <c:v>34.97</c:v>
                </c:pt>
                <c:pt idx="4429">
                  <c:v>39.619999999999997</c:v>
                </c:pt>
                <c:pt idx="4430">
                  <c:v>47.44</c:v>
                </c:pt>
                <c:pt idx="4431">
                  <c:v>52.92</c:v>
                </c:pt>
                <c:pt idx="4432">
                  <c:v>62.89</c:v>
                </c:pt>
                <c:pt idx="4433">
                  <c:v>48.64</c:v>
                </c:pt>
                <c:pt idx="4434">
                  <c:v>43.2</c:v>
                </c:pt>
                <c:pt idx="4435">
                  <c:v>36.020000000000003</c:v>
                </c:pt>
                <c:pt idx="4436">
                  <c:v>33.83</c:v>
                </c:pt>
                <c:pt idx="4437">
                  <c:v>30.06</c:v>
                </c:pt>
                <c:pt idx="4438">
                  <c:v>35.799999999999997</c:v>
                </c:pt>
                <c:pt idx="4439">
                  <c:v>31.1</c:v>
                </c:pt>
                <c:pt idx="4440">
                  <c:v>27.38</c:v>
                </c:pt>
                <c:pt idx="4441">
                  <c:v>25.85</c:v>
                </c:pt>
                <c:pt idx="4442">
                  <c:v>24.28</c:v>
                </c:pt>
                <c:pt idx="4443">
                  <c:v>23.09</c:v>
                </c:pt>
                <c:pt idx="4444">
                  <c:v>22.42</c:v>
                </c:pt>
                <c:pt idx="4445">
                  <c:v>22.46</c:v>
                </c:pt>
                <c:pt idx="4446">
                  <c:v>24.09</c:v>
                </c:pt>
                <c:pt idx="4447">
                  <c:v>24.7</c:v>
                </c:pt>
                <c:pt idx="4448">
                  <c:v>25.6</c:v>
                </c:pt>
                <c:pt idx="4449">
                  <c:v>26.93</c:v>
                </c:pt>
                <c:pt idx="4450">
                  <c:v>29.25</c:v>
                </c:pt>
                <c:pt idx="4451">
                  <c:v>30.68</c:v>
                </c:pt>
                <c:pt idx="4452">
                  <c:v>36.4</c:v>
                </c:pt>
                <c:pt idx="4453">
                  <c:v>39.270000000000003</c:v>
                </c:pt>
                <c:pt idx="4454">
                  <c:v>40.76</c:v>
                </c:pt>
                <c:pt idx="4455">
                  <c:v>46.54</c:v>
                </c:pt>
                <c:pt idx="4456">
                  <c:v>56.11</c:v>
                </c:pt>
                <c:pt idx="4457">
                  <c:v>44.87</c:v>
                </c:pt>
                <c:pt idx="4458">
                  <c:v>39.42</c:v>
                </c:pt>
                <c:pt idx="4459">
                  <c:v>39.97</c:v>
                </c:pt>
                <c:pt idx="4460">
                  <c:v>34.39</c:v>
                </c:pt>
                <c:pt idx="4461">
                  <c:v>30.12</c:v>
                </c:pt>
                <c:pt idx="4462">
                  <c:v>30.5</c:v>
                </c:pt>
                <c:pt idx="4463">
                  <c:v>28.95</c:v>
                </c:pt>
                <c:pt idx="4464">
                  <c:v>27.21</c:v>
                </c:pt>
                <c:pt idx="4465">
                  <c:v>25.28</c:v>
                </c:pt>
                <c:pt idx="4466">
                  <c:v>24.41</c:v>
                </c:pt>
                <c:pt idx="4467">
                  <c:v>23.13</c:v>
                </c:pt>
                <c:pt idx="4468">
                  <c:v>21.87</c:v>
                </c:pt>
                <c:pt idx="4469">
                  <c:v>21.77</c:v>
                </c:pt>
                <c:pt idx="4470">
                  <c:v>22.53</c:v>
                </c:pt>
                <c:pt idx="4471">
                  <c:v>23.33</c:v>
                </c:pt>
                <c:pt idx="4472">
                  <c:v>24.39</c:v>
                </c:pt>
                <c:pt idx="4473">
                  <c:v>26.54</c:v>
                </c:pt>
                <c:pt idx="4474">
                  <c:v>28.32</c:v>
                </c:pt>
                <c:pt idx="4475">
                  <c:v>27.98</c:v>
                </c:pt>
                <c:pt idx="4476">
                  <c:v>35.049999999999997</c:v>
                </c:pt>
                <c:pt idx="4477">
                  <c:v>39.67</c:v>
                </c:pt>
                <c:pt idx="4478">
                  <c:v>40.69</c:v>
                </c:pt>
                <c:pt idx="4479">
                  <c:v>50.35</c:v>
                </c:pt>
                <c:pt idx="4480">
                  <c:v>59.88</c:v>
                </c:pt>
                <c:pt idx="4481">
                  <c:v>49.45</c:v>
                </c:pt>
                <c:pt idx="4482">
                  <c:v>43.24</c:v>
                </c:pt>
                <c:pt idx="4483">
                  <c:v>38.64</c:v>
                </c:pt>
                <c:pt idx="4484">
                  <c:v>37.81</c:v>
                </c:pt>
                <c:pt idx="4485">
                  <c:v>32.090000000000003</c:v>
                </c:pt>
                <c:pt idx="4486">
                  <c:v>31.93</c:v>
                </c:pt>
                <c:pt idx="4487">
                  <c:v>29.47</c:v>
                </c:pt>
                <c:pt idx="4488">
                  <c:v>26</c:v>
                </c:pt>
                <c:pt idx="4489">
                  <c:v>25.22</c:v>
                </c:pt>
                <c:pt idx="4490">
                  <c:v>23.91</c:v>
                </c:pt>
                <c:pt idx="4491">
                  <c:v>23.1</c:v>
                </c:pt>
                <c:pt idx="4492">
                  <c:v>23.23</c:v>
                </c:pt>
                <c:pt idx="4493">
                  <c:v>24.43</c:v>
                </c:pt>
                <c:pt idx="4494">
                  <c:v>26.35</c:v>
                </c:pt>
                <c:pt idx="4495">
                  <c:v>26.6</c:v>
                </c:pt>
                <c:pt idx="4496">
                  <c:v>27.12</c:v>
                </c:pt>
                <c:pt idx="4497">
                  <c:v>28.71</c:v>
                </c:pt>
                <c:pt idx="4498">
                  <c:v>30.05</c:v>
                </c:pt>
                <c:pt idx="4499">
                  <c:v>35.380000000000003</c:v>
                </c:pt>
                <c:pt idx="4500">
                  <c:v>39.130000000000003</c:v>
                </c:pt>
                <c:pt idx="4501">
                  <c:v>41.78</c:v>
                </c:pt>
                <c:pt idx="4502">
                  <c:v>46.38</c:v>
                </c:pt>
                <c:pt idx="4503">
                  <c:v>56.54</c:v>
                </c:pt>
                <c:pt idx="4504">
                  <c:v>64.59</c:v>
                </c:pt>
                <c:pt idx="4505">
                  <c:v>49.68</c:v>
                </c:pt>
                <c:pt idx="4506">
                  <c:v>43.39</c:v>
                </c:pt>
                <c:pt idx="4507">
                  <c:v>39.880000000000003</c:v>
                </c:pt>
                <c:pt idx="4508">
                  <c:v>39.020000000000003</c:v>
                </c:pt>
                <c:pt idx="4509">
                  <c:v>35.01</c:v>
                </c:pt>
                <c:pt idx="4510">
                  <c:v>30.83</c:v>
                </c:pt>
                <c:pt idx="4511">
                  <c:v>29.17</c:v>
                </c:pt>
                <c:pt idx="4512">
                  <c:v>26.97</c:v>
                </c:pt>
                <c:pt idx="4513">
                  <c:v>24.52</c:v>
                </c:pt>
                <c:pt idx="4514">
                  <c:v>23.42</c:v>
                </c:pt>
                <c:pt idx="4515">
                  <c:v>22.5</c:v>
                </c:pt>
                <c:pt idx="4516">
                  <c:v>22.68</c:v>
                </c:pt>
                <c:pt idx="4517">
                  <c:v>23.9</c:v>
                </c:pt>
                <c:pt idx="4518">
                  <c:v>25.95</c:v>
                </c:pt>
                <c:pt idx="4519">
                  <c:v>26.59</c:v>
                </c:pt>
                <c:pt idx="4520">
                  <c:v>28.28</c:v>
                </c:pt>
                <c:pt idx="4521">
                  <c:v>28.22</c:v>
                </c:pt>
                <c:pt idx="4522">
                  <c:v>29.49</c:v>
                </c:pt>
                <c:pt idx="4523">
                  <c:v>34.24</c:v>
                </c:pt>
                <c:pt idx="4524">
                  <c:v>38.54</c:v>
                </c:pt>
                <c:pt idx="4525">
                  <c:v>40.31</c:v>
                </c:pt>
                <c:pt idx="4526">
                  <c:v>44.9</c:v>
                </c:pt>
                <c:pt idx="4527">
                  <c:v>56.6</c:v>
                </c:pt>
                <c:pt idx="4528">
                  <c:v>63.89</c:v>
                </c:pt>
                <c:pt idx="4529">
                  <c:v>44.24</c:v>
                </c:pt>
                <c:pt idx="4530">
                  <c:v>39.92</c:v>
                </c:pt>
                <c:pt idx="4531">
                  <c:v>38.04</c:v>
                </c:pt>
                <c:pt idx="4532">
                  <c:v>35.81</c:v>
                </c:pt>
                <c:pt idx="4533">
                  <c:v>32.51</c:v>
                </c:pt>
                <c:pt idx="4534">
                  <c:v>31.14</c:v>
                </c:pt>
                <c:pt idx="4535">
                  <c:v>28.17</c:v>
                </c:pt>
                <c:pt idx="4536">
                  <c:v>28.68</c:v>
                </c:pt>
                <c:pt idx="4537">
                  <c:v>24.65</c:v>
                </c:pt>
                <c:pt idx="4538">
                  <c:v>23.92</c:v>
                </c:pt>
                <c:pt idx="4539">
                  <c:v>22.52</c:v>
                </c:pt>
                <c:pt idx="4540">
                  <c:v>22.88</c:v>
                </c:pt>
                <c:pt idx="4541">
                  <c:v>23.93</c:v>
                </c:pt>
                <c:pt idx="4542">
                  <c:v>27.48</c:v>
                </c:pt>
                <c:pt idx="4543">
                  <c:v>27.02</c:v>
                </c:pt>
                <c:pt idx="4544">
                  <c:v>28.69</c:v>
                </c:pt>
                <c:pt idx="4545">
                  <c:v>29.39</c:v>
                </c:pt>
                <c:pt idx="4546">
                  <c:v>31.19</c:v>
                </c:pt>
                <c:pt idx="4547">
                  <c:v>37.11</c:v>
                </c:pt>
                <c:pt idx="4548">
                  <c:v>40.07</c:v>
                </c:pt>
                <c:pt idx="4549">
                  <c:v>41.77</c:v>
                </c:pt>
                <c:pt idx="4550">
                  <c:v>48.06</c:v>
                </c:pt>
                <c:pt idx="4551">
                  <c:v>61.65</c:v>
                </c:pt>
                <c:pt idx="4552">
                  <c:v>70.930000000000007</c:v>
                </c:pt>
                <c:pt idx="4553">
                  <c:v>51.3</c:v>
                </c:pt>
                <c:pt idx="4554">
                  <c:v>42.99</c:v>
                </c:pt>
                <c:pt idx="4555">
                  <c:v>39.96</c:v>
                </c:pt>
                <c:pt idx="4556">
                  <c:v>39.69</c:v>
                </c:pt>
                <c:pt idx="4557">
                  <c:v>36.03</c:v>
                </c:pt>
                <c:pt idx="4558">
                  <c:v>32.94</c:v>
                </c:pt>
                <c:pt idx="4559">
                  <c:v>29.62</c:v>
                </c:pt>
                <c:pt idx="4560">
                  <c:v>29.96</c:v>
                </c:pt>
                <c:pt idx="4561">
                  <c:v>27.01</c:v>
                </c:pt>
                <c:pt idx="4562">
                  <c:v>25.01</c:v>
                </c:pt>
                <c:pt idx="4563">
                  <c:v>23.76</c:v>
                </c:pt>
                <c:pt idx="4564">
                  <c:v>23.74</c:v>
                </c:pt>
                <c:pt idx="4565">
                  <c:v>24.94</c:v>
                </c:pt>
                <c:pt idx="4566">
                  <c:v>27.17</c:v>
                </c:pt>
                <c:pt idx="4567">
                  <c:v>26.87</c:v>
                </c:pt>
                <c:pt idx="4568">
                  <c:v>28.45</c:v>
                </c:pt>
                <c:pt idx="4569">
                  <c:v>30.52</c:v>
                </c:pt>
                <c:pt idx="4570">
                  <c:v>33.11</c:v>
                </c:pt>
                <c:pt idx="4571">
                  <c:v>38.520000000000003</c:v>
                </c:pt>
                <c:pt idx="4572">
                  <c:v>42.71</c:v>
                </c:pt>
                <c:pt idx="4573">
                  <c:v>49.22</c:v>
                </c:pt>
                <c:pt idx="4574">
                  <c:v>59.79</c:v>
                </c:pt>
                <c:pt idx="4575">
                  <c:v>99.55</c:v>
                </c:pt>
                <c:pt idx="4576">
                  <c:v>99.46</c:v>
                </c:pt>
                <c:pt idx="4577">
                  <c:v>65.09</c:v>
                </c:pt>
                <c:pt idx="4578">
                  <c:v>53.29</c:v>
                </c:pt>
                <c:pt idx="4579">
                  <c:v>45.44</c:v>
                </c:pt>
                <c:pt idx="4580">
                  <c:v>41</c:v>
                </c:pt>
                <c:pt idx="4581">
                  <c:v>38.82</c:v>
                </c:pt>
                <c:pt idx="4582">
                  <c:v>39.71</c:v>
                </c:pt>
                <c:pt idx="4583">
                  <c:v>32.44</c:v>
                </c:pt>
                <c:pt idx="4584">
                  <c:v>27.61</c:v>
                </c:pt>
                <c:pt idx="4585">
                  <c:v>24.8</c:v>
                </c:pt>
                <c:pt idx="4586">
                  <c:v>23.38</c:v>
                </c:pt>
                <c:pt idx="4587">
                  <c:v>22.31</c:v>
                </c:pt>
                <c:pt idx="4588">
                  <c:v>22.11</c:v>
                </c:pt>
                <c:pt idx="4589">
                  <c:v>23.63</c:v>
                </c:pt>
                <c:pt idx="4590">
                  <c:v>26.19</c:v>
                </c:pt>
                <c:pt idx="4591">
                  <c:v>27.33</c:v>
                </c:pt>
                <c:pt idx="4592">
                  <c:v>30.24</c:v>
                </c:pt>
                <c:pt idx="4593">
                  <c:v>34.01</c:v>
                </c:pt>
                <c:pt idx="4594">
                  <c:v>40.659999999999997</c:v>
                </c:pt>
                <c:pt idx="4595">
                  <c:v>41.04</c:v>
                </c:pt>
                <c:pt idx="4596">
                  <c:v>52.48</c:v>
                </c:pt>
                <c:pt idx="4597">
                  <c:v>100.97</c:v>
                </c:pt>
                <c:pt idx="4598">
                  <c:v>193</c:v>
                </c:pt>
                <c:pt idx="4599">
                  <c:v>440.86</c:v>
                </c:pt>
                <c:pt idx="4600">
                  <c:v>492.55</c:v>
                </c:pt>
                <c:pt idx="4601">
                  <c:v>247.85</c:v>
                </c:pt>
                <c:pt idx="4602">
                  <c:v>77.739999999999995</c:v>
                </c:pt>
                <c:pt idx="4603">
                  <c:v>49.95</c:v>
                </c:pt>
                <c:pt idx="4604">
                  <c:v>44.14</c:v>
                </c:pt>
                <c:pt idx="4605">
                  <c:v>41.96</c:v>
                </c:pt>
                <c:pt idx="4606">
                  <c:v>39.270000000000003</c:v>
                </c:pt>
                <c:pt idx="4607">
                  <c:v>31.96</c:v>
                </c:pt>
                <c:pt idx="4608">
                  <c:v>31.08</c:v>
                </c:pt>
                <c:pt idx="4609">
                  <c:v>27.91</c:v>
                </c:pt>
                <c:pt idx="4610">
                  <c:v>25.79</c:v>
                </c:pt>
                <c:pt idx="4611">
                  <c:v>24.72</c:v>
                </c:pt>
                <c:pt idx="4612">
                  <c:v>23.89</c:v>
                </c:pt>
                <c:pt idx="4613">
                  <c:v>23.58</c:v>
                </c:pt>
                <c:pt idx="4614">
                  <c:v>25.02</c:v>
                </c:pt>
                <c:pt idx="4615">
                  <c:v>25.56</c:v>
                </c:pt>
                <c:pt idx="4616">
                  <c:v>27.34</c:v>
                </c:pt>
                <c:pt idx="4617">
                  <c:v>28.41</c:v>
                </c:pt>
                <c:pt idx="4618">
                  <c:v>31.37</c:v>
                </c:pt>
                <c:pt idx="4619">
                  <c:v>38.880000000000003</c:v>
                </c:pt>
                <c:pt idx="4620">
                  <c:v>42.41</c:v>
                </c:pt>
                <c:pt idx="4621">
                  <c:v>48.14</c:v>
                </c:pt>
                <c:pt idx="4622">
                  <c:v>59.39</c:v>
                </c:pt>
                <c:pt idx="4623">
                  <c:v>89.07</c:v>
                </c:pt>
                <c:pt idx="4624">
                  <c:v>97.53</c:v>
                </c:pt>
                <c:pt idx="4625">
                  <c:v>74.069999999999993</c:v>
                </c:pt>
                <c:pt idx="4626">
                  <c:v>51.93</c:v>
                </c:pt>
                <c:pt idx="4627">
                  <c:v>42.94</c:v>
                </c:pt>
                <c:pt idx="4628">
                  <c:v>41.28</c:v>
                </c:pt>
                <c:pt idx="4629">
                  <c:v>35.79</c:v>
                </c:pt>
                <c:pt idx="4630">
                  <c:v>34.83</c:v>
                </c:pt>
                <c:pt idx="4631">
                  <c:v>31.38</c:v>
                </c:pt>
                <c:pt idx="4632">
                  <c:v>29.41</c:v>
                </c:pt>
                <c:pt idx="4633">
                  <c:v>26.92</c:v>
                </c:pt>
                <c:pt idx="4634">
                  <c:v>26.14</c:v>
                </c:pt>
                <c:pt idx="4635">
                  <c:v>25.27</c:v>
                </c:pt>
                <c:pt idx="4636">
                  <c:v>24.07</c:v>
                </c:pt>
                <c:pt idx="4637">
                  <c:v>24.17</c:v>
                </c:pt>
                <c:pt idx="4638">
                  <c:v>23.74</c:v>
                </c:pt>
                <c:pt idx="4639">
                  <c:v>23.53</c:v>
                </c:pt>
                <c:pt idx="4640">
                  <c:v>26.87</c:v>
                </c:pt>
                <c:pt idx="4641">
                  <c:v>30.09</c:v>
                </c:pt>
                <c:pt idx="4642">
                  <c:v>30.29</c:v>
                </c:pt>
                <c:pt idx="4643">
                  <c:v>37.94</c:v>
                </c:pt>
                <c:pt idx="4644">
                  <c:v>40.81</c:v>
                </c:pt>
                <c:pt idx="4645">
                  <c:v>51.3</c:v>
                </c:pt>
                <c:pt idx="4646">
                  <c:v>66.83</c:v>
                </c:pt>
                <c:pt idx="4647">
                  <c:v>94.01</c:v>
                </c:pt>
                <c:pt idx="4648">
                  <c:v>104.89</c:v>
                </c:pt>
                <c:pt idx="4649">
                  <c:v>87.43</c:v>
                </c:pt>
                <c:pt idx="4650">
                  <c:v>64.510000000000005</c:v>
                </c:pt>
                <c:pt idx="4651">
                  <c:v>45.84</c:v>
                </c:pt>
                <c:pt idx="4652">
                  <c:v>42.53</c:v>
                </c:pt>
                <c:pt idx="4653">
                  <c:v>39.29</c:v>
                </c:pt>
                <c:pt idx="4654">
                  <c:v>39.369999999999997</c:v>
                </c:pt>
                <c:pt idx="4655">
                  <c:v>33.74</c:v>
                </c:pt>
                <c:pt idx="4656">
                  <c:v>30.34</c:v>
                </c:pt>
                <c:pt idx="4657">
                  <c:v>27.91</c:v>
                </c:pt>
                <c:pt idx="4658">
                  <c:v>25.98</c:v>
                </c:pt>
                <c:pt idx="4659">
                  <c:v>24.99</c:v>
                </c:pt>
                <c:pt idx="4660">
                  <c:v>24.94</c:v>
                </c:pt>
                <c:pt idx="4661">
                  <c:v>26.03</c:v>
                </c:pt>
                <c:pt idx="4662">
                  <c:v>28.95</c:v>
                </c:pt>
                <c:pt idx="4663">
                  <c:v>27.89</c:v>
                </c:pt>
                <c:pt idx="4664">
                  <c:v>31.01</c:v>
                </c:pt>
                <c:pt idx="4665">
                  <c:v>33.54</c:v>
                </c:pt>
                <c:pt idx="4666">
                  <c:v>39.299999999999997</c:v>
                </c:pt>
                <c:pt idx="4667">
                  <c:v>45.15</c:v>
                </c:pt>
                <c:pt idx="4668">
                  <c:v>52.01</c:v>
                </c:pt>
                <c:pt idx="4669">
                  <c:v>75.2</c:v>
                </c:pt>
                <c:pt idx="4670">
                  <c:v>106.96</c:v>
                </c:pt>
                <c:pt idx="4671">
                  <c:v>152.94</c:v>
                </c:pt>
                <c:pt idx="4672">
                  <c:v>178.56</c:v>
                </c:pt>
                <c:pt idx="4673">
                  <c:v>93.54</c:v>
                </c:pt>
                <c:pt idx="4674">
                  <c:v>53.57</c:v>
                </c:pt>
                <c:pt idx="4675">
                  <c:v>46.3</c:v>
                </c:pt>
                <c:pt idx="4676">
                  <c:v>42.43</c:v>
                </c:pt>
                <c:pt idx="4677">
                  <c:v>41</c:v>
                </c:pt>
                <c:pt idx="4678">
                  <c:v>40.369999999999997</c:v>
                </c:pt>
                <c:pt idx="4679">
                  <c:v>34.58</c:v>
                </c:pt>
                <c:pt idx="4680">
                  <c:v>30.25</c:v>
                </c:pt>
                <c:pt idx="4681">
                  <c:v>28</c:v>
                </c:pt>
                <c:pt idx="4682">
                  <c:v>26.04</c:v>
                </c:pt>
                <c:pt idx="4683">
                  <c:v>25.32</c:v>
                </c:pt>
                <c:pt idx="4684">
                  <c:v>25.03</c:v>
                </c:pt>
                <c:pt idx="4685">
                  <c:v>25.99</c:v>
                </c:pt>
                <c:pt idx="4686">
                  <c:v>27.42</c:v>
                </c:pt>
                <c:pt idx="4687">
                  <c:v>28</c:v>
                </c:pt>
                <c:pt idx="4688">
                  <c:v>28.04</c:v>
                </c:pt>
                <c:pt idx="4689">
                  <c:v>30.16</c:v>
                </c:pt>
                <c:pt idx="4690">
                  <c:v>32.630000000000003</c:v>
                </c:pt>
                <c:pt idx="4691">
                  <c:v>39.840000000000003</c:v>
                </c:pt>
                <c:pt idx="4692">
                  <c:v>42.6</c:v>
                </c:pt>
                <c:pt idx="4693">
                  <c:v>45.64</c:v>
                </c:pt>
                <c:pt idx="4694">
                  <c:v>54.45</c:v>
                </c:pt>
                <c:pt idx="4695">
                  <c:v>71.78</c:v>
                </c:pt>
                <c:pt idx="4696">
                  <c:v>73.94</c:v>
                </c:pt>
                <c:pt idx="4697">
                  <c:v>51.65</c:v>
                </c:pt>
                <c:pt idx="4698">
                  <c:v>42.61</c:v>
                </c:pt>
                <c:pt idx="4699">
                  <c:v>41.79</c:v>
                </c:pt>
                <c:pt idx="4700">
                  <c:v>39.409999999999997</c:v>
                </c:pt>
                <c:pt idx="4701">
                  <c:v>34.729999999999997</c:v>
                </c:pt>
                <c:pt idx="4702">
                  <c:v>37.090000000000003</c:v>
                </c:pt>
                <c:pt idx="4703">
                  <c:v>32.17</c:v>
                </c:pt>
                <c:pt idx="4704">
                  <c:v>28</c:v>
                </c:pt>
                <c:pt idx="4705">
                  <c:v>25.63</c:v>
                </c:pt>
                <c:pt idx="4706">
                  <c:v>25.01</c:v>
                </c:pt>
                <c:pt idx="4707">
                  <c:v>24.01</c:v>
                </c:pt>
                <c:pt idx="4708">
                  <c:v>24.49</c:v>
                </c:pt>
                <c:pt idx="4709">
                  <c:v>25.02</c:v>
                </c:pt>
                <c:pt idx="4710">
                  <c:v>27.32</c:v>
                </c:pt>
                <c:pt idx="4711">
                  <c:v>27.81</c:v>
                </c:pt>
                <c:pt idx="4712">
                  <c:v>28.32</c:v>
                </c:pt>
                <c:pt idx="4713">
                  <c:v>29.02</c:v>
                </c:pt>
                <c:pt idx="4714">
                  <c:v>32.47</c:v>
                </c:pt>
                <c:pt idx="4715">
                  <c:v>38.24</c:v>
                </c:pt>
                <c:pt idx="4716">
                  <c:v>41.23</c:v>
                </c:pt>
                <c:pt idx="4717">
                  <c:v>45.21</c:v>
                </c:pt>
                <c:pt idx="4718">
                  <c:v>50.8</c:v>
                </c:pt>
                <c:pt idx="4719">
                  <c:v>66.540000000000006</c:v>
                </c:pt>
                <c:pt idx="4720">
                  <c:v>78.319999999999993</c:v>
                </c:pt>
                <c:pt idx="4721">
                  <c:v>51.23</c:v>
                </c:pt>
                <c:pt idx="4722">
                  <c:v>44.14</c:v>
                </c:pt>
                <c:pt idx="4723">
                  <c:v>41.81</c:v>
                </c:pt>
                <c:pt idx="4724">
                  <c:v>38.57</c:v>
                </c:pt>
                <c:pt idx="4725">
                  <c:v>35.119999999999997</c:v>
                </c:pt>
                <c:pt idx="4726">
                  <c:v>32.85</c:v>
                </c:pt>
                <c:pt idx="4727">
                  <c:v>30.1</c:v>
                </c:pt>
                <c:pt idx="4728">
                  <c:v>27.63</c:v>
                </c:pt>
                <c:pt idx="4729">
                  <c:v>25.17</c:v>
                </c:pt>
                <c:pt idx="4730">
                  <c:v>24.83</c:v>
                </c:pt>
                <c:pt idx="4731">
                  <c:v>23.99</c:v>
                </c:pt>
                <c:pt idx="4732">
                  <c:v>23.28</c:v>
                </c:pt>
                <c:pt idx="4733">
                  <c:v>24.84</c:v>
                </c:pt>
                <c:pt idx="4734">
                  <c:v>27.26</c:v>
                </c:pt>
                <c:pt idx="4735">
                  <c:v>26.92</c:v>
                </c:pt>
                <c:pt idx="4736">
                  <c:v>27.94</c:v>
                </c:pt>
                <c:pt idx="4737">
                  <c:v>29.54</c:v>
                </c:pt>
                <c:pt idx="4738">
                  <c:v>32.659999999999997</c:v>
                </c:pt>
                <c:pt idx="4739">
                  <c:v>36.74</c:v>
                </c:pt>
                <c:pt idx="4740">
                  <c:v>40.229999999999997</c:v>
                </c:pt>
                <c:pt idx="4741">
                  <c:v>43.58</c:v>
                </c:pt>
                <c:pt idx="4742">
                  <c:v>51.96</c:v>
                </c:pt>
                <c:pt idx="4743">
                  <c:v>63.59</c:v>
                </c:pt>
                <c:pt idx="4744">
                  <c:v>78.790000000000006</c:v>
                </c:pt>
                <c:pt idx="4745">
                  <c:v>52.04</c:v>
                </c:pt>
                <c:pt idx="4746">
                  <c:v>42.49</c:v>
                </c:pt>
                <c:pt idx="4747">
                  <c:v>39.770000000000003</c:v>
                </c:pt>
                <c:pt idx="4748">
                  <c:v>37.08</c:v>
                </c:pt>
                <c:pt idx="4749">
                  <c:v>32.880000000000003</c:v>
                </c:pt>
                <c:pt idx="4750">
                  <c:v>32.08</c:v>
                </c:pt>
                <c:pt idx="4751">
                  <c:v>30.16</c:v>
                </c:pt>
                <c:pt idx="4752">
                  <c:v>26.14</c:v>
                </c:pt>
                <c:pt idx="4753">
                  <c:v>24.69</c:v>
                </c:pt>
                <c:pt idx="4754">
                  <c:v>23.99</c:v>
                </c:pt>
                <c:pt idx="4755">
                  <c:v>22.84</c:v>
                </c:pt>
                <c:pt idx="4756">
                  <c:v>22.56</c:v>
                </c:pt>
                <c:pt idx="4757">
                  <c:v>23.97</c:v>
                </c:pt>
                <c:pt idx="4758">
                  <c:v>27.17</c:v>
                </c:pt>
                <c:pt idx="4759">
                  <c:v>27.58</c:v>
                </c:pt>
                <c:pt idx="4760">
                  <c:v>29.16</c:v>
                </c:pt>
                <c:pt idx="4761">
                  <c:v>30.49</c:v>
                </c:pt>
                <c:pt idx="4762">
                  <c:v>34.06</c:v>
                </c:pt>
                <c:pt idx="4763">
                  <c:v>40.24</c:v>
                </c:pt>
                <c:pt idx="4764">
                  <c:v>43.18</c:v>
                </c:pt>
                <c:pt idx="4765">
                  <c:v>48.95</c:v>
                </c:pt>
                <c:pt idx="4766">
                  <c:v>60.18</c:v>
                </c:pt>
                <c:pt idx="4767">
                  <c:v>78.19</c:v>
                </c:pt>
                <c:pt idx="4768">
                  <c:v>86.94</c:v>
                </c:pt>
                <c:pt idx="4769">
                  <c:v>57.4</c:v>
                </c:pt>
                <c:pt idx="4770">
                  <c:v>46.16</c:v>
                </c:pt>
                <c:pt idx="4771">
                  <c:v>40.909999999999997</c:v>
                </c:pt>
                <c:pt idx="4772">
                  <c:v>40.07</c:v>
                </c:pt>
                <c:pt idx="4773">
                  <c:v>36.4</c:v>
                </c:pt>
                <c:pt idx="4774">
                  <c:v>33.22</c:v>
                </c:pt>
                <c:pt idx="4775">
                  <c:v>30.18</c:v>
                </c:pt>
                <c:pt idx="4776">
                  <c:v>28.5</c:v>
                </c:pt>
                <c:pt idx="4777">
                  <c:v>25.71</c:v>
                </c:pt>
                <c:pt idx="4778">
                  <c:v>24</c:v>
                </c:pt>
                <c:pt idx="4779">
                  <c:v>23.51</c:v>
                </c:pt>
                <c:pt idx="4780">
                  <c:v>22.52</c:v>
                </c:pt>
                <c:pt idx="4781">
                  <c:v>22.75</c:v>
                </c:pt>
                <c:pt idx="4782">
                  <c:v>23.27</c:v>
                </c:pt>
                <c:pt idx="4783">
                  <c:v>24.24</c:v>
                </c:pt>
                <c:pt idx="4784">
                  <c:v>26.21</c:v>
                </c:pt>
                <c:pt idx="4785">
                  <c:v>28.3</c:v>
                </c:pt>
                <c:pt idx="4786">
                  <c:v>30.32</c:v>
                </c:pt>
                <c:pt idx="4787">
                  <c:v>35.24</c:v>
                </c:pt>
                <c:pt idx="4788">
                  <c:v>39.53</c:v>
                </c:pt>
                <c:pt idx="4789">
                  <c:v>44.23</c:v>
                </c:pt>
                <c:pt idx="4790">
                  <c:v>49.15</c:v>
                </c:pt>
                <c:pt idx="4791">
                  <c:v>64.31</c:v>
                </c:pt>
                <c:pt idx="4792">
                  <c:v>70.2</c:v>
                </c:pt>
                <c:pt idx="4793">
                  <c:v>53.61</c:v>
                </c:pt>
                <c:pt idx="4794">
                  <c:v>43.05</c:v>
                </c:pt>
                <c:pt idx="4795">
                  <c:v>40.32</c:v>
                </c:pt>
                <c:pt idx="4796">
                  <c:v>37.83</c:v>
                </c:pt>
                <c:pt idx="4797">
                  <c:v>34.909999999999997</c:v>
                </c:pt>
                <c:pt idx="4798">
                  <c:v>32.35</c:v>
                </c:pt>
                <c:pt idx="4799">
                  <c:v>29.93</c:v>
                </c:pt>
                <c:pt idx="4800">
                  <c:v>27.51</c:v>
                </c:pt>
                <c:pt idx="4801">
                  <c:v>25.51</c:v>
                </c:pt>
                <c:pt idx="4802">
                  <c:v>24.55</c:v>
                </c:pt>
                <c:pt idx="4803">
                  <c:v>23.13</c:v>
                </c:pt>
                <c:pt idx="4804">
                  <c:v>22.13</c:v>
                </c:pt>
                <c:pt idx="4805">
                  <c:v>21.77</c:v>
                </c:pt>
                <c:pt idx="4806">
                  <c:v>23.55</c:v>
                </c:pt>
                <c:pt idx="4807">
                  <c:v>24.45</c:v>
                </c:pt>
                <c:pt idx="4808">
                  <c:v>25.65</c:v>
                </c:pt>
                <c:pt idx="4809">
                  <c:v>27.04</c:v>
                </c:pt>
                <c:pt idx="4810">
                  <c:v>27.33</c:v>
                </c:pt>
                <c:pt idx="4811">
                  <c:v>34.15</c:v>
                </c:pt>
                <c:pt idx="4812">
                  <c:v>38.770000000000003</c:v>
                </c:pt>
                <c:pt idx="4813">
                  <c:v>43.4</c:v>
                </c:pt>
                <c:pt idx="4814">
                  <c:v>46.96</c:v>
                </c:pt>
                <c:pt idx="4815">
                  <c:v>62.14</c:v>
                </c:pt>
                <c:pt idx="4816">
                  <c:v>70.069999999999993</c:v>
                </c:pt>
                <c:pt idx="4817">
                  <c:v>53.6</c:v>
                </c:pt>
                <c:pt idx="4818">
                  <c:v>42.15</c:v>
                </c:pt>
                <c:pt idx="4819">
                  <c:v>39.75</c:v>
                </c:pt>
                <c:pt idx="4820">
                  <c:v>38.81</c:v>
                </c:pt>
                <c:pt idx="4821">
                  <c:v>36.19</c:v>
                </c:pt>
                <c:pt idx="4822">
                  <c:v>29.66</c:v>
                </c:pt>
                <c:pt idx="4823">
                  <c:v>29.77</c:v>
                </c:pt>
                <c:pt idx="4824">
                  <c:v>28.03</c:v>
                </c:pt>
                <c:pt idx="4825">
                  <c:v>24.91</c:v>
                </c:pt>
                <c:pt idx="4826">
                  <c:v>23.47</c:v>
                </c:pt>
                <c:pt idx="4827">
                  <c:v>22.13</c:v>
                </c:pt>
                <c:pt idx="4828">
                  <c:v>22.13</c:v>
                </c:pt>
                <c:pt idx="4829">
                  <c:v>23.59</c:v>
                </c:pt>
                <c:pt idx="4830">
                  <c:v>26.25</c:v>
                </c:pt>
                <c:pt idx="4831">
                  <c:v>26.47</c:v>
                </c:pt>
                <c:pt idx="4832">
                  <c:v>27.43</c:v>
                </c:pt>
                <c:pt idx="4833">
                  <c:v>29.8</c:v>
                </c:pt>
                <c:pt idx="4834">
                  <c:v>32.14</c:v>
                </c:pt>
                <c:pt idx="4835">
                  <c:v>40.229999999999997</c:v>
                </c:pt>
                <c:pt idx="4836">
                  <c:v>42.37</c:v>
                </c:pt>
                <c:pt idx="4837">
                  <c:v>46.62</c:v>
                </c:pt>
                <c:pt idx="4838">
                  <c:v>64.349999999999994</c:v>
                </c:pt>
                <c:pt idx="4839">
                  <c:v>88.45</c:v>
                </c:pt>
                <c:pt idx="4840">
                  <c:v>95.32</c:v>
                </c:pt>
                <c:pt idx="4841">
                  <c:v>59.61</c:v>
                </c:pt>
                <c:pt idx="4842">
                  <c:v>45.4</c:v>
                </c:pt>
                <c:pt idx="4843">
                  <c:v>41.22</c:v>
                </c:pt>
                <c:pt idx="4844">
                  <c:v>40.71</c:v>
                </c:pt>
                <c:pt idx="4845">
                  <c:v>35.86</c:v>
                </c:pt>
                <c:pt idx="4846">
                  <c:v>34.159999999999997</c:v>
                </c:pt>
                <c:pt idx="4847">
                  <c:v>29.14</c:v>
                </c:pt>
                <c:pt idx="4848">
                  <c:v>25.83</c:v>
                </c:pt>
                <c:pt idx="4849">
                  <c:v>23.9</c:v>
                </c:pt>
                <c:pt idx="4850">
                  <c:v>22.55</c:v>
                </c:pt>
                <c:pt idx="4851">
                  <c:v>21.89</c:v>
                </c:pt>
                <c:pt idx="4852">
                  <c:v>21.87</c:v>
                </c:pt>
                <c:pt idx="4853">
                  <c:v>22.96</c:v>
                </c:pt>
                <c:pt idx="4854">
                  <c:v>25.95</c:v>
                </c:pt>
                <c:pt idx="4855">
                  <c:v>25.95</c:v>
                </c:pt>
                <c:pt idx="4856">
                  <c:v>26.98</c:v>
                </c:pt>
                <c:pt idx="4857">
                  <c:v>28.62</c:v>
                </c:pt>
                <c:pt idx="4858">
                  <c:v>31.16</c:v>
                </c:pt>
                <c:pt idx="4859">
                  <c:v>36.24</c:v>
                </c:pt>
                <c:pt idx="4860">
                  <c:v>40.56</c:v>
                </c:pt>
                <c:pt idx="4861">
                  <c:v>46.07</c:v>
                </c:pt>
                <c:pt idx="4862">
                  <c:v>50.65</c:v>
                </c:pt>
                <c:pt idx="4863">
                  <c:v>67.39</c:v>
                </c:pt>
                <c:pt idx="4864">
                  <c:v>76.040000000000006</c:v>
                </c:pt>
                <c:pt idx="4865">
                  <c:v>48.78</c:v>
                </c:pt>
                <c:pt idx="4866">
                  <c:v>41.75</c:v>
                </c:pt>
                <c:pt idx="4867">
                  <c:v>39.03</c:v>
                </c:pt>
                <c:pt idx="4868">
                  <c:v>36.35</c:v>
                </c:pt>
                <c:pt idx="4869">
                  <c:v>34.659999999999997</c:v>
                </c:pt>
                <c:pt idx="4870">
                  <c:v>31.23</c:v>
                </c:pt>
                <c:pt idx="4871">
                  <c:v>29.25</c:v>
                </c:pt>
                <c:pt idx="4872">
                  <c:v>26.73</c:v>
                </c:pt>
                <c:pt idx="4873">
                  <c:v>24.74</c:v>
                </c:pt>
                <c:pt idx="4874">
                  <c:v>24.02</c:v>
                </c:pt>
                <c:pt idx="4875">
                  <c:v>22.98</c:v>
                </c:pt>
                <c:pt idx="4876">
                  <c:v>23.5</c:v>
                </c:pt>
                <c:pt idx="4877">
                  <c:v>25.36</c:v>
                </c:pt>
                <c:pt idx="4878">
                  <c:v>23.18</c:v>
                </c:pt>
                <c:pt idx="4879">
                  <c:v>23.93</c:v>
                </c:pt>
                <c:pt idx="4880">
                  <c:v>24.73</c:v>
                </c:pt>
                <c:pt idx="4881">
                  <c:v>26.06</c:v>
                </c:pt>
                <c:pt idx="4882">
                  <c:v>28.71</c:v>
                </c:pt>
                <c:pt idx="4883">
                  <c:v>34.24</c:v>
                </c:pt>
                <c:pt idx="4884">
                  <c:v>38.270000000000003</c:v>
                </c:pt>
                <c:pt idx="4885">
                  <c:v>42.23</c:v>
                </c:pt>
                <c:pt idx="4886">
                  <c:v>48.65</c:v>
                </c:pt>
                <c:pt idx="4887">
                  <c:v>65.91</c:v>
                </c:pt>
                <c:pt idx="4888">
                  <c:v>73.81</c:v>
                </c:pt>
                <c:pt idx="4889">
                  <c:v>48.7</c:v>
                </c:pt>
                <c:pt idx="4890">
                  <c:v>41.37</c:v>
                </c:pt>
                <c:pt idx="4891">
                  <c:v>36.049999999999997</c:v>
                </c:pt>
                <c:pt idx="4892">
                  <c:v>34.049999999999997</c:v>
                </c:pt>
                <c:pt idx="4893">
                  <c:v>31.79</c:v>
                </c:pt>
                <c:pt idx="4894">
                  <c:v>36.15</c:v>
                </c:pt>
                <c:pt idx="4895">
                  <c:v>30.82</c:v>
                </c:pt>
                <c:pt idx="4896">
                  <c:v>28</c:v>
                </c:pt>
                <c:pt idx="4897">
                  <c:v>25.29</c:v>
                </c:pt>
                <c:pt idx="4898">
                  <c:v>25.2</c:v>
                </c:pt>
                <c:pt idx="4899">
                  <c:v>24.21</c:v>
                </c:pt>
                <c:pt idx="4900">
                  <c:v>24.37</c:v>
                </c:pt>
                <c:pt idx="4901">
                  <c:v>25.48</c:v>
                </c:pt>
                <c:pt idx="4902">
                  <c:v>25.91</c:v>
                </c:pt>
                <c:pt idx="4903">
                  <c:v>25</c:v>
                </c:pt>
                <c:pt idx="4904">
                  <c:v>26.46</c:v>
                </c:pt>
                <c:pt idx="4905">
                  <c:v>27.94</c:v>
                </c:pt>
                <c:pt idx="4906">
                  <c:v>30.23</c:v>
                </c:pt>
                <c:pt idx="4907">
                  <c:v>34.909999999999997</c:v>
                </c:pt>
                <c:pt idx="4908">
                  <c:v>40.15</c:v>
                </c:pt>
                <c:pt idx="4909">
                  <c:v>44.88</c:v>
                </c:pt>
                <c:pt idx="4910">
                  <c:v>50.4</c:v>
                </c:pt>
                <c:pt idx="4911">
                  <c:v>68.36</c:v>
                </c:pt>
                <c:pt idx="4912">
                  <c:v>72.400000000000006</c:v>
                </c:pt>
                <c:pt idx="4913">
                  <c:v>49.46</c:v>
                </c:pt>
                <c:pt idx="4914">
                  <c:v>42.76</c:v>
                </c:pt>
                <c:pt idx="4915">
                  <c:v>39.619999999999997</c:v>
                </c:pt>
                <c:pt idx="4916">
                  <c:v>37.11</c:v>
                </c:pt>
                <c:pt idx="4917">
                  <c:v>34.03</c:v>
                </c:pt>
                <c:pt idx="4918">
                  <c:v>31.89</c:v>
                </c:pt>
                <c:pt idx="4919">
                  <c:v>29.54</c:v>
                </c:pt>
                <c:pt idx="4920">
                  <c:v>27.41</c:v>
                </c:pt>
                <c:pt idx="4921">
                  <c:v>24.22</c:v>
                </c:pt>
                <c:pt idx="4922">
                  <c:v>24.48</c:v>
                </c:pt>
                <c:pt idx="4923">
                  <c:v>23.38</c:v>
                </c:pt>
                <c:pt idx="4924">
                  <c:v>23.22</c:v>
                </c:pt>
                <c:pt idx="4925">
                  <c:v>24.58</c:v>
                </c:pt>
                <c:pt idx="4926">
                  <c:v>27.59</c:v>
                </c:pt>
                <c:pt idx="4927">
                  <c:v>26.8</c:v>
                </c:pt>
                <c:pt idx="4928">
                  <c:v>27.28</c:v>
                </c:pt>
                <c:pt idx="4929">
                  <c:v>29.07</c:v>
                </c:pt>
                <c:pt idx="4930">
                  <c:v>30.69</c:v>
                </c:pt>
                <c:pt idx="4931">
                  <c:v>36.44</c:v>
                </c:pt>
                <c:pt idx="4932">
                  <c:v>41.82</c:v>
                </c:pt>
                <c:pt idx="4933">
                  <c:v>47.38</c:v>
                </c:pt>
                <c:pt idx="4934">
                  <c:v>54.49</c:v>
                </c:pt>
                <c:pt idx="4935">
                  <c:v>72.52</c:v>
                </c:pt>
                <c:pt idx="4936">
                  <c:v>78.92</c:v>
                </c:pt>
                <c:pt idx="4937">
                  <c:v>53.13</c:v>
                </c:pt>
                <c:pt idx="4938">
                  <c:v>47.28</c:v>
                </c:pt>
                <c:pt idx="4939">
                  <c:v>40.39</c:v>
                </c:pt>
                <c:pt idx="4940">
                  <c:v>38.5</c:v>
                </c:pt>
                <c:pt idx="4941">
                  <c:v>35.549999999999997</c:v>
                </c:pt>
                <c:pt idx="4942">
                  <c:v>33.020000000000003</c:v>
                </c:pt>
                <c:pt idx="4943">
                  <c:v>29.72</c:v>
                </c:pt>
                <c:pt idx="4944">
                  <c:v>30.15</c:v>
                </c:pt>
                <c:pt idx="4945">
                  <c:v>26.95</c:v>
                </c:pt>
                <c:pt idx="4946">
                  <c:v>25.81</c:v>
                </c:pt>
                <c:pt idx="4947">
                  <c:v>25.03</c:v>
                </c:pt>
                <c:pt idx="4948">
                  <c:v>24.19</c:v>
                </c:pt>
                <c:pt idx="4949">
                  <c:v>24.5</c:v>
                </c:pt>
                <c:pt idx="4950">
                  <c:v>25.66</c:v>
                </c:pt>
                <c:pt idx="4951">
                  <c:v>25.55</c:v>
                </c:pt>
                <c:pt idx="4952">
                  <c:v>26.98</c:v>
                </c:pt>
                <c:pt idx="4953">
                  <c:v>28.53</c:v>
                </c:pt>
                <c:pt idx="4954">
                  <c:v>30.58</c:v>
                </c:pt>
                <c:pt idx="4955">
                  <c:v>36.64</c:v>
                </c:pt>
                <c:pt idx="4956">
                  <c:v>41.71</c:v>
                </c:pt>
                <c:pt idx="4957">
                  <c:v>44.69</c:v>
                </c:pt>
                <c:pt idx="4958">
                  <c:v>51.58</c:v>
                </c:pt>
                <c:pt idx="4959">
                  <c:v>69.39</c:v>
                </c:pt>
                <c:pt idx="4960">
                  <c:v>80.77</c:v>
                </c:pt>
                <c:pt idx="4961">
                  <c:v>57.12</c:v>
                </c:pt>
                <c:pt idx="4962">
                  <c:v>46.55</c:v>
                </c:pt>
                <c:pt idx="4963">
                  <c:v>40.5</c:v>
                </c:pt>
                <c:pt idx="4964">
                  <c:v>39.04</c:v>
                </c:pt>
                <c:pt idx="4965">
                  <c:v>35.9</c:v>
                </c:pt>
                <c:pt idx="4966">
                  <c:v>33.159999999999997</c:v>
                </c:pt>
                <c:pt idx="4967">
                  <c:v>30.2</c:v>
                </c:pt>
                <c:pt idx="4968">
                  <c:v>28.2</c:v>
                </c:pt>
                <c:pt idx="4969">
                  <c:v>24.72</c:v>
                </c:pt>
                <c:pt idx="4970">
                  <c:v>24.61</c:v>
                </c:pt>
                <c:pt idx="4971">
                  <c:v>23.29</c:v>
                </c:pt>
                <c:pt idx="4972">
                  <c:v>22.47</c:v>
                </c:pt>
                <c:pt idx="4973">
                  <c:v>21.96</c:v>
                </c:pt>
                <c:pt idx="4974">
                  <c:v>25.04</c:v>
                </c:pt>
                <c:pt idx="4975">
                  <c:v>22.78</c:v>
                </c:pt>
                <c:pt idx="4976">
                  <c:v>26.22</c:v>
                </c:pt>
                <c:pt idx="4977">
                  <c:v>27.76</c:v>
                </c:pt>
                <c:pt idx="4978">
                  <c:v>28.46</c:v>
                </c:pt>
                <c:pt idx="4979">
                  <c:v>32.42</c:v>
                </c:pt>
                <c:pt idx="4980">
                  <c:v>40.36</c:v>
                </c:pt>
                <c:pt idx="4981">
                  <c:v>41.87</c:v>
                </c:pt>
                <c:pt idx="4982">
                  <c:v>48.89</c:v>
                </c:pt>
                <c:pt idx="4983">
                  <c:v>69.180000000000007</c:v>
                </c:pt>
                <c:pt idx="4984">
                  <c:v>84.81</c:v>
                </c:pt>
                <c:pt idx="4985">
                  <c:v>62.45</c:v>
                </c:pt>
                <c:pt idx="4986">
                  <c:v>52.58</c:v>
                </c:pt>
                <c:pt idx="4987">
                  <c:v>41.88</c:v>
                </c:pt>
                <c:pt idx="4988">
                  <c:v>40.14</c:v>
                </c:pt>
                <c:pt idx="4989">
                  <c:v>36.01</c:v>
                </c:pt>
                <c:pt idx="4990">
                  <c:v>34.15</c:v>
                </c:pt>
                <c:pt idx="4991">
                  <c:v>28.95</c:v>
                </c:pt>
                <c:pt idx="4992">
                  <c:v>27.19</c:v>
                </c:pt>
                <c:pt idx="4993">
                  <c:v>24.56</c:v>
                </c:pt>
                <c:pt idx="4994">
                  <c:v>23.74</c:v>
                </c:pt>
                <c:pt idx="4995">
                  <c:v>23.37</c:v>
                </c:pt>
                <c:pt idx="4996">
                  <c:v>23.58</c:v>
                </c:pt>
                <c:pt idx="4997">
                  <c:v>24.68</c:v>
                </c:pt>
                <c:pt idx="4998">
                  <c:v>27.73</c:v>
                </c:pt>
                <c:pt idx="4999">
                  <c:v>27.7</c:v>
                </c:pt>
                <c:pt idx="5000">
                  <c:v>28.57</c:v>
                </c:pt>
                <c:pt idx="5001">
                  <c:v>29.95</c:v>
                </c:pt>
                <c:pt idx="5002">
                  <c:v>34.200000000000003</c:v>
                </c:pt>
                <c:pt idx="5003">
                  <c:v>41.97</c:v>
                </c:pt>
                <c:pt idx="5004">
                  <c:v>46.51</c:v>
                </c:pt>
                <c:pt idx="5005">
                  <c:v>66.06</c:v>
                </c:pt>
                <c:pt idx="5006">
                  <c:v>106.08</c:v>
                </c:pt>
                <c:pt idx="5007">
                  <c:v>202.52</c:v>
                </c:pt>
                <c:pt idx="5008">
                  <c:v>208.86</c:v>
                </c:pt>
                <c:pt idx="5009">
                  <c:v>102.22</c:v>
                </c:pt>
                <c:pt idx="5010">
                  <c:v>59.28</c:v>
                </c:pt>
                <c:pt idx="5011">
                  <c:v>49.74</c:v>
                </c:pt>
                <c:pt idx="5012">
                  <c:v>41.43</c:v>
                </c:pt>
                <c:pt idx="5013">
                  <c:v>38.130000000000003</c:v>
                </c:pt>
                <c:pt idx="5014">
                  <c:v>36.590000000000003</c:v>
                </c:pt>
                <c:pt idx="5015">
                  <c:v>30.58</c:v>
                </c:pt>
                <c:pt idx="5016">
                  <c:v>29.37</c:v>
                </c:pt>
                <c:pt idx="5017">
                  <c:v>26.76</c:v>
                </c:pt>
                <c:pt idx="5018">
                  <c:v>25.47</c:v>
                </c:pt>
                <c:pt idx="5019">
                  <c:v>24.86</c:v>
                </c:pt>
                <c:pt idx="5020">
                  <c:v>24.93</c:v>
                </c:pt>
                <c:pt idx="5021">
                  <c:v>25.94</c:v>
                </c:pt>
                <c:pt idx="5022">
                  <c:v>29.11</c:v>
                </c:pt>
                <c:pt idx="5023">
                  <c:v>28.79</c:v>
                </c:pt>
                <c:pt idx="5024">
                  <c:v>30.05</c:v>
                </c:pt>
                <c:pt idx="5025">
                  <c:v>31.39</c:v>
                </c:pt>
                <c:pt idx="5026">
                  <c:v>38.69</c:v>
                </c:pt>
                <c:pt idx="5027">
                  <c:v>42.46</c:v>
                </c:pt>
                <c:pt idx="5028">
                  <c:v>50.78</c:v>
                </c:pt>
                <c:pt idx="5029">
                  <c:v>58.08</c:v>
                </c:pt>
                <c:pt idx="5030">
                  <c:v>82.09</c:v>
                </c:pt>
                <c:pt idx="5031">
                  <c:v>95.18</c:v>
                </c:pt>
                <c:pt idx="5032">
                  <c:v>96.15</c:v>
                </c:pt>
                <c:pt idx="5033">
                  <c:v>56.34</c:v>
                </c:pt>
                <c:pt idx="5034">
                  <c:v>47.52</c:v>
                </c:pt>
                <c:pt idx="5035">
                  <c:v>41.88</c:v>
                </c:pt>
                <c:pt idx="5036">
                  <c:v>41.36</c:v>
                </c:pt>
                <c:pt idx="5037">
                  <c:v>37.06</c:v>
                </c:pt>
                <c:pt idx="5038">
                  <c:v>36.299999999999997</c:v>
                </c:pt>
                <c:pt idx="5039">
                  <c:v>30.26</c:v>
                </c:pt>
                <c:pt idx="5040">
                  <c:v>31.95</c:v>
                </c:pt>
                <c:pt idx="5041">
                  <c:v>26.68</c:v>
                </c:pt>
                <c:pt idx="5042">
                  <c:v>24.99</c:v>
                </c:pt>
                <c:pt idx="5043">
                  <c:v>24.03</c:v>
                </c:pt>
                <c:pt idx="5044">
                  <c:v>24.35</c:v>
                </c:pt>
                <c:pt idx="5045">
                  <c:v>25.37</c:v>
                </c:pt>
                <c:pt idx="5046">
                  <c:v>29</c:v>
                </c:pt>
                <c:pt idx="5047">
                  <c:v>27.86</c:v>
                </c:pt>
                <c:pt idx="5048">
                  <c:v>29.21</c:v>
                </c:pt>
                <c:pt idx="5049">
                  <c:v>30.15</c:v>
                </c:pt>
                <c:pt idx="5050">
                  <c:v>33.450000000000003</c:v>
                </c:pt>
                <c:pt idx="5051">
                  <c:v>41.04</c:v>
                </c:pt>
                <c:pt idx="5052">
                  <c:v>41.67</c:v>
                </c:pt>
                <c:pt idx="5053">
                  <c:v>46.26</c:v>
                </c:pt>
                <c:pt idx="5054">
                  <c:v>58.5</c:v>
                </c:pt>
                <c:pt idx="5055">
                  <c:v>72.61</c:v>
                </c:pt>
                <c:pt idx="5056">
                  <c:v>75.849999999999994</c:v>
                </c:pt>
                <c:pt idx="5057">
                  <c:v>50.24</c:v>
                </c:pt>
                <c:pt idx="5058">
                  <c:v>45.36</c:v>
                </c:pt>
                <c:pt idx="5059">
                  <c:v>41.87</c:v>
                </c:pt>
                <c:pt idx="5060">
                  <c:v>40.51</c:v>
                </c:pt>
                <c:pt idx="5061">
                  <c:v>35.71</c:v>
                </c:pt>
                <c:pt idx="5062">
                  <c:v>33.9</c:v>
                </c:pt>
                <c:pt idx="5063">
                  <c:v>30.95</c:v>
                </c:pt>
                <c:pt idx="5064">
                  <c:v>28.12</c:v>
                </c:pt>
                <c:pt idx="5065">
                  <c:v>25.15</c:v>
                </c:pt>
                <c:pt idx="5066">
                  <c:v>24.73</c:v>
                </c:pt>
                <c:pt idx="5067">
                  <c:v>23.98</c:v>
                </c:pt>
                <c:pt idx="5068">
                  <c:v>24.05</c:v>
                </c:pt>
                <c:pt idx="5069">
                  <c:v>25.38</c:v>
                </c:pt>
                <c:pt idx="5070">
                  <c:v>27.25</c:v>
                </c:pt>
                <c:pt idx="5071">
                  <c:v>27.4</c:v>
                </c:pt>
                <c:pt idx="5072">
                  <c:v>28.49</c:v>
                </c:pt>
                <c:pt idx="5073">
                  <c:v>29.28</c:v>
                </c:pt>
                <c:pt idx="5074">
                  <c:v>30.23</c:v>
                </c:pt>
                <c:pt idx="5075">
                  <c:v>36.82</c:v>
                </c:pt>
                <c:pt idx="5076">
                  <c:v>41.1</c:v>
                </c:pt>
                <c:pt idx="5077">
                  <c:v>41.27</c:v>
                </c:pt>
                <c:pt idx="5078">
                  <c:v>49.01</c:v>
                </c:pt>
                <c:pt idx="5079">
                  <c:v>59.68</c:v>
                </c:pt>
                <c:pt idx="5080">
                  <c:v>61.24</c:v>
                </c:pt>
                <c:pt idx="5081">
                  <c:v>44.21</c:v>
                </c:pt>
                <c:pt idx="5082">
                  <c:v>40.47</c:v>
                </c:pt>
                <c:pt idx="5083">
                  <c:v>39.229999999999997</c:v>
                </c:pt>
                <c:pt idx="5084">
                  <c:v>37.96</c:v>
                </c:pt>
                <c:pt idx="5085">
                  <c:v>35.07</c:v>
                </c:pt>
                <c:pt idx="5086">
                  <c:v>33.64</c:v>
                </c:pt>
                <c:pt idx="5087">
                  <c:v>31.17</c:v>
                </c:pt>
                <c:pt idx="5088">
                  <c:v>28.81</c:v>
                </c:pt>
                <c:pt idx="5089">
                  <c:v>25.42</c:v>
                </c:pt>
                <c:pt idx="5090">
                  <c:v>24.12</c:v>
                </c:pt>
                <c:pt idx="5091">
                  <c:v>23.83</c:v>
                </c:pt>
                <c:pt idx="5092">
                  <c:v>23.46</c:v>
                </c:pt>
                <c:pt idx="5093">
                  <c:v>24.92</c:v>
                </c:pt>
                <c:pt idx="5094">
                  <c:v>27.29</c:v>
                </c:pt>
                <c:pt idx="5095">
                  <c:v>28.32</c:v>
                </c:pt>
                <c:pt idx="5096">
                  <c:v>29.41</c:v>
                </c:pt>
                <c:pt idx="5097">
                  <c:v>28.67</c:v>
                </c:pt>
                <c:pt idx="5098">
                  <c:v>32.1</c:v>
                </c:pt>
                <c:pt idx="5099">
                  <c:v>34.729999999999997</c:v>
                </c:pt>
                <c:pt idx="5100">
                  <c:v>41.08</c:v>
                </c:pt>
                <c:pt idx="5101">
                  <c:v>41.67</c:v>
                </c:pt>
                <c:pt idx="5102">
                  <c:v>48.9</c:v>
                </c:pt>
                <c:pt idx="5103">
                  <c:v>60.01</c:v>
                </c:pt>
                <c:pt idx="5104">
                  <c:v>60.79</c:v>
                </c:pt>
                <c:pt idx="5105">
                  <c:v>42.34</c:v>
                </c:pt>
                <c:pt idx="5106">
                  <c:v>40.130000000000003</c:v>
                </c:pt>
                <c:pt idx="5107">
                  <c:v>35.200000000000003</c:v>
                </c:pt>
                <c:pt idx="5108">
                  <c:v>35.270000000000003</c:v>
                </c:pt>
                <c:pt idx="5109">
                  <c:v>32.19</c:v>
                </c:pt>
                <c:pt idx="5110">
                  <c:v>31.97</c:v>
                </c:pt>
                <c:pt idx="5111">
                  <c:v>30.94</c:v>
                </c:pt>
                <c:pt idx="5112">
                  <c:v>37.1</c:v>
                </c:pt>
                <c:pt idx="5113">
                  <c:v>28.41</c:v>
                </c:pt>
                <c:pt idx="5114">
                  <c:v>27.33</c:v>
                </c:pt>
                <c:pt idx="5115">
                  <c:v>25.71</c:v>
                </c:pt>
                <c:pt idx="5116">
                  <c:v>25.08</c:v>
                </c:pt>
                <c:pt idx="5117">
                  <c:v>25.12</c:v>
                </c:pt>
                <c:pt idx="5118">
                  <c:v>25.46</c:v>
                </c:pt>
                <c:pt idx="5119">
                  <c:v>26.26</c:v>
                </c:pt>
                <c:pt idx="5120">
                  <c:v>27.32</c:v>
                </c:pt>
                <c:pt idx="5121">
                  <c:v>29.78</c:v>
                </c:pt>
                <c:pt idx="5122">
                  <c:v>29.17</c:v>
                </c:pt>
                <c:pt idx="5123">
                  <c:v>33.15</c:v>
                </c:pt>
                <c:pt idx="5124">
                  <c:v>39.75</c:v>
                </c:pt>
                <c:pt idx="5125">
                  <c:v>41.49</c:v>
                </c:pt>
                <c:pt idx="5126">
                  <c:v>47.87</c:v>
                </c:pt>
                <c:pt idx="5127">
                  <c:v>55.42</c:v>
                </c:pt>
                <c:pt idx="5128">
                  <c:v>60.11</c:v>
                </c:pt>
                <c:pt idx="5129">
                  <c:v>43.01</c:v>
                </c:pt>
                <c:pt idx="5130">
                  <c:v>41.06</c:v>
                </c:pt>
                <c:pt idx="5131">
                  <c:v>38.15</c:v>
                </c:pt>
                <c:pt idx="5132">
                  <c:v>35.369999999999997</c:v>
                </c:pt>
                <c:pt idx="5133">
                  <c:v>32</c:v>
                </c:pt>
                <c:pt idx="5134">
                  <c:v>30.91</c:v>
                </c:pt>
                <c:pt idx="5135">
                  <c:v>29.91</c:v>
                </c:pt>
                <c:pt idx="5136">
                  <c:v>29.32</c:v>
                </c:pt>
                <c:pt idx="5137">
                  <c:v>25.86</c:v>
                </c:pt>
                <c:pt idx="5138">
                  <c:v>25.85</c:v>
                </c:pt>
                <c:pt idx="5139">
                  <c:v>25.25</c:v>
                </c:pt>
                <c:pt idx="5140">
                  <c:v>24.19</c:v>
                </c:pt>
                <c:pt idx="5141">
                  <c:v>24.17</c:v>
                </c:pt>
                <c:pt idx="5142">
                  <c:v>24.87</c:v>
                </c:pt>
                <c:pt idx="5143">
                  <c:v>25.31</c:v>
                </c:pt>
                <c:pt idx="5144">
                  <c:v>26.36</c:v>
                </c:pt>
                <c:pt idx="5145">
                  <c:v>28.11</c:v>
                </c:pt>
                <c:pt idx="5146">
                  <c:v>29.93</c:v>
                </c:pt>
                <c:pt idx="5147">
                  <c:v>32.630000000000003</c:v>
                </c:pt>
                <c:pt idx="5148">
                  <c:v>37.14</c:v>
                </c:pt>
                <c:pt idx="5149">
                  <c:v>42.35</c:v>
                </c:pt>
                <c:pt idx="5150">
                  <c:v>46.56</c:v>
                </c:pt>
                <c:pt idx="5151">
                  <c:v>57.64</c:v>
                </c:pt>
                <c:pt idx="5152">
                  <c:v>61.88</c:v>
                </c:pt>
                <c:pt idx="5153">
                  <c:v>45.35</c:v>
                </c:pt>
                <c:pt idx="5154">
                  <c:v>41.65</c:v>
                </c:pt>
                <c:pt idx="5155">
                  <c:v>39.93</c:v>
                </c:pt>
                <c:pt idx="5156">
                  <c:v>37.18</c:v>
                </c:pt>
                <c:pt idx="5157">
                  <c:v>33.42</c:v>
                </c:pt>
                <c:pt idx="5158">
                  <c:v>32.44</c:v>
                </c:pt>
                <c:pt idx="5159">
                  <c:v>31.22</c:v>
                </c:pt>
                <c:pt idx="5160">
                  <c:v>28.56</c:v>
                </c:pt>
                <c:pt idx="5161">
                  <c:v>25.52</c:v>
                </c:pt>
                <c:pt idx="5162">
                  <c:v>25.95</c:v>
                </c:pt>
                <c:pt idx="5163">
                  <c:v>25.11</c:v>
                </c:pt>
                <c:pt idx="5164">
                  <c:v>24.31</c:v>
                </c:pt>
                <c:pt idx="5165">
                  <c:v>24.49</c:v>
                </c:pt>
                <c:pt idx="5166">
                  <c:v>24.94</c:v>
                </c:pt>
                <c:pt idx="5167">
                  <c:v>25</c:v>
                </c:pt>
                <c:pt idx="5168">
                  <c:v>26.75</c:v>
                </c:pt>
                <c:pt idx="5169">
                  <c:v>28.36</c:v>
                </c:pt>
                <c:pt idx="5170">
                  <c:v>30.29</c:v>
                </c:pt>
                <c:pt idx="5171">
                  <c:v>33.1</c:v>
                </c:pt>
                <c:pt idx="5172">
                  <c:v>40.299999999999997</c:v>
                </c:pt>
                <c:pt idx="5173">
                  <c:v>43.98</c:v>
                </c:pt>
                <c:pt idx="5174">
                  <c:v>49.64</c:v>
                </c:pt>
                <c:pt idx="5175">
                  <c:v>69.31</c:v>
                </c:pt>
                <c:pt idx="5176">
                  <c:v>87.54</c:v>
                </c:pt>
                <c:pt idx="5177">
                  <c:v>53.93</c:v>
                </c:pt>
                <c:pt idx="5178">
                  <c:v>46.68</c:v>
                </c:pt>
                <c:pt idx="5179">
                  <c:v>44.41</c:v>
                </c:pt>
                <c:pt idx="5180">
                  <c:v>41.81</c:v>
                </c:pt>
                <c:pt idx="5181">
                  <c:v>34.89</c:v>
                </c:pt>
                <c:pt idx="5182">
                  <c:v>33.369999999999997</c:v>
                </c:pt>
                <c:pt idx="5183">
                  <c:v>31.14</c:v>
                </c:pt>
                <c:pt idx="5184">
                  <c:v>29.28</c:v>
                </c:pt>
                <c:pt idx="5185">
                  <c:v>25.87</c:v>
                </c:pt>
                <c:pt idx="5186">
                  <c:v>25.26</c:v>
                </c:pt>
                <c:pt idx="5187">
                  <c:v>24.39</c:v>
                </c:pt>
                <c:pt idx="5188">
                  <c:v>24.41</c:v>
                </c:pt>
                <c:pt idx="5189">
                  <c:v>26.89</c:v>
                </c:pt>
                <c:pt idx="5190">
                  <c:v>30.93</c:v>
                </c:pt>
                <c:pt idx="5191">
                  <c:v>28.87</c:v>
                </c:pt>
                <c:pt idx="5192">
                  <c:v>30.52</c:v>
                </c:pt>
                <c:pt idx="5193">
                  <c:v>30.72</c:v>
                </c:pt>
                <c:pt idx="5194">
                  <c:v>33.700000000000003</c:v>
                </c:pt>
                <c:pt idx="5195">
                  <c:v>39.85</c:v>
                </c:pt>
                <c:pt idx="5196">
                  <c:v>42.3</c:v>
                </c:pt>
                <c:pt idx="5197">
                  <c:v>48.32</c:v>
                </c:pt>
                <c:pt idx="5198">
                  <c:v>54.39</c:v>
                </c:pt>
                <c:pt idx="5199">
                  <c:v>74.28</c:v>
                </c:pt>
                <c:pt idx="5200">
                  <c:v>85.15</c:v>
                </c:pt>
                <c:pt idx="5201">
                  <c:v>53.43</c:v>
                </c:pt>
                <c:pt idx="5202">
                  <c:v>45.5</c:v>
                </c:pt>
                <c:pt idx="5203">
                  <c:v>39.22</c:v>
                </c:pt>
                <c:pt idx="5204">
                  <c:v>40.46</c:v>
                </c:pt>
                <c:pt idx="5205">
                  <c:v>35.35</c:v>
                </c:pt>
                <c:pt idx="5206">
                  <c:v>31.22</c:v>
                </c:pt>
                <c:pt idx="5207">
                  <c:v>30.03</c:v>
                </c:pt>
                <c:pt idx="5208">
                  <c:v>26.93</c:v>
                </c:pt>
                <c:pt idx="5209">
                  <c:v>23.9</c:v>
                </c:pt>
                <c:pt idx="5210">
                  <c:v>24</c:v>
                </c:pt>
                <c:pt idx="5211">
                  <c:v>23.02</c:v>
                </c:pt>
                <c:pt idx="5212">
                  <c:v>23.57</c:v>
                </c:pt>
                <c:pt idx="5213">
                  <c:v>25.64</c:v>
                </c:pt>
                <c:pt idx="5214">
                  <c:v>27.82</c:v>
                </c:pt>
                <c:pt idx="5215">
                  <c:v>27.59</c:v>
                </c:pt>
                <c:pt idx="5216">
                  <c:v>28.42</c:v>
                </c:pt>
                <c:pt idx="5217">
                  <c:v>29.92</c:v>
                </c:pt>
                <c:pt idx="5218">
                  <c:v>32.6</c:v>
                </c:pt>
                <c:pt idx="5219">
                  <c:v>35.46</c:v>
                </c:pt>
                <c:pt idx="5220">
                  <c:v>39.36</c:v>
                </c:pt>
                <c:pt idx="5221">
                  <c:v>41.27</c:v>
                </c:pt>
                <c:pt idx="5222">
                  <c:v>47.5</c:v>
                </c:pt>
                <c:pt idx="5223">
                  <c:v>59.52</c:v>
                </c:pt>
                <c:pt idx="5224">
                  <c:v>66.58</c:v>
                </c:pt>
                <c:pt idx="5225">
                  <c:v>48.58</c:v>
                </c:pt>
                <c:pt idx="5226">
                  <c:v>39.82</c:v>
                </c:pt>
                <c:pt idx="5227">
                  <c:v>37.93</c:v>
                </c:pt>
                <c:pt idx="5228">
                  <c:v>37.19</c:v>
                </c:pt>
                <c:pt idx="5229">
                  <c:v>32.21</c:v>
                </c:pt>
                <c:pt idx="5230">
                  <c:v>31.01</c:v>
                </c:pt>
                <c:pt idx="5231">
                  <c:v>29.99</c:v>
                </c:pt>
                <c:pt idx="5232">
                  <c:v>30.08</c:v>
                </c:pt>
                <c:pt idx="5233">
                  <c:v>26.31</c:v>
                </c:pt>
                <c:pt idx="5234">
                  <c:v>26.73</c:v>
                </c:pt>
                <c:pt idx="5235">
                  <c:v>25.65</c:v>
                </c:pt>
                <c:pt idx="5236">
                  <c:v>25.66</c:v>
                </c:pt>
                <c:pt idx="5237">
                  <c:v>28</c:v>
                </c:pt>
                <c:pt idx="5238">
                  <c:v>27.59</c:v>
                </c:pt>
                <c:pt idx="5239">
                  <c:v>27.77</c:v>
                </c:pt>
                <c:pt idx="5240">
                  <c:v>29.5</c:v>
                </c:pt>
                <c:pt idx="5241">
                  <c:v>29.54</c:v>
                </c:pt>
                <c:pt idx="5242">
                  <c:v>30.12</c:v>
                </c:pt>
                <c:pt idx="5243">
                  <c:v>34.020000000000003</c:v>
                </c:pt>
                <c:pt idx="5244">
                  <c:v>39.71</c:v>
                </c:pt>
                <c:pt idx="5245">
                  <c:v>43.59</c:v>
                </c:pt>
                <c:pt idx="5246">
                  <c:v>49.76</c:v>
                </c:pt>
                <c:pt idx="5247">
                  <c:v>63.15</c:v>
                </c:pt>
                <c:pt idx="5248">
                  <c:v>70.39</c:v>
                </c:pt>
                <c:pt idx="5249">
                  <c:v>49.84</c:v>
                </c:pt>
                <c:pt idx="5250">
                  <c:v>43.18</c:v>
                </c:pt>
                <c:pt idx="5251">
                  <c:v>40.020000000000003</c:v>
                </c:pt>
                <c:pt idx="5252">
                  <c:v>39.35</c:v>
                </c:pt>
                <c:pt idx="5253">
                  <c:v>34.229999999999997</c:v>
                </c:pt>
                <c:pt idx="5254">
                  <c:v>32.229999999999997</c:v>
                </c:pt>
                <c:pt idx="5255">
                  <c:v>30</c:v>
                </c:pt>
                <c:pt idx="5256">
                  <c:v>29.24</c:v>
                </c:pt>
                <c:pt idx="5257">
                  <c:v>27.2</c:v>
                </c:pt>
                <c:pt idx="5258">
                  <c:v>26.88</c:v>
                </c:pt>
                <c:pt idx="5259">
                  <c:v>25.75</c:v>
                </c:pt>
                <c:pt idx="5260">
                  <c:v>25.88</c:v>
                </c:pt>
                <c:pt idx="5261">
                  <c:v>27.3</c:v>
                </c:pt>
                <c:pt idx="5262">
                  <c:v>28.77</c:v>
                </c:pt>
                <c:pt idx="5263">
                  <c:v>28.7</c:v>
                </c:pt>
                <c:pt idx="5264">
                  <c:v>29.76</c:v>
                </c:pt>
                <c:pt idx="5265">
                  <c:v>30.99</c:v>
                </c:pt>
                <c:pt idx="5266">
                  <c:v>32.979999999999997</c:v>
                </c:pt>
                <c:pt idx="5267">
                  <c:v>38.090000000000003</c:v>
                </c:pt>
                <c:pt idx="5268">
                  <c:v>42.23</c:v>
                </c:pt>
                <c:pt idx="5269">
                  <c:v>51.09</c:v>
                </c:pt>
                <c:pt idx="5270">
                  <c:v>55.04</c:v>
                </c:pt>
                <c:pt idx="5271">
                  <c:v>66.78</c:v>
                </c:pt>
                <c:pt idx="5272">
                  <c:v>73.77</c:v>
                </c:pt>
                <c:pt idx="5273">
                  <c:v>50.51</c:v>
                </c:pt>
                <c:pt idx="5274">
                  <c:v>42.55</c:v>
                </c:pt>
                <c:pt idx="5275">
                  <c:v>40.57</c:v>
                </c:pt>
                <c:pt idx="5276">
                  <c:v>39.92</c:v>
                </c:pt>
                <c:pt idx="5277">
                  <c:v>35.71</c:v>
                </c:pt>
                <c:pt idx="5278">
                  <c:v>35.67</c:v>
                </c:pt>
                <c:pt idx="5279">
                  <c:v>32</c:v>
                </c:pt>
                <c:pt idx="5280">
                  <c:v>30.01</c:v>
                </c:pt>
                <c:pt idx="5281">
                  <c:v>29.62</c:v>
                </c:pt>
                <c:pt idx="5282">
                  <c:v>26.27</c:v>
                </c:pt>
                <c:pt idx="5283">
                  <c:v>25.06</c:v>
                </c:pt>
                <c:pt idx="5284">
                  <c:v>24.57</c:v>
                </c:pt>
                <c:pt idx="5285">
                  <c:v>24.56</c:v>
                </c:pt>
                <c:pt idx="5286">
                  <c:v>26.39</c:v>
                </c:pt>
                <c:pt idx="5287">
                  <c:v>26.7</c:v>
                </c:pt>
                <c:pt idx="5288">
                  <c:v>28.94</c:v>
                </c:pt>
                <c:pt idx="5289">
                  <c:v>29.14</c:v>
                </c:pt>
                <c:pt idx="5290">
                  <c:v>30.6</c:v>
                </c:pt>
                <c:pt idx="5291">
                  <c:v>35.200000000000003</c:v>
                </c:pt>
                <c:pt idx="5292">
                  <c:v>38.49</c:v>
                </c:pt>
                <c:pt idx="5293">
                  <c:v>42.02</c:v>
                </c:pt>
                <c:pt idx="5294">
                  <c:v>45.35</c:v>
                </c:pt>
                <c:pt idx="5295">
                  <c:v>52.92</c:v>
                </c:pt>
                <c:pt idx="5296">
                  <c:v>55.94</c:v>
                </c:pt>
                <c:pt idx="5297">
                  <c:v>44.53</c:v>
                </c:pt>
                <c:pt idx="5298">
                  <c:v>39.29</c:v>
                </c:pt>
                <c:pt idx="5299">
                  <c:v>35.15</c:v>
                </c:pt>
                <c:pt idx="5300">
                  <c:v>34.549999999999997</c:v>
                </c:pt>
                <c:pt idx="5301">
                  <c:v>32.83</c:v>
                </c:pt>
                <c:pt idx="5302">
                  <c:v>30.4</c:v>
                </c:pt>
                <c:pt idx="5303">
                  <c:v>29.76</c:v>
                </c:pt>
                <c:pt idx="5304">
                  <c:v>26.25</c:v>
                </c:pt>
                <c:pt idx="5305">
                  <c:v>25.19</c:v>
                </c:pt>
                <c:pt idx="5306">
                  <c:v>24</c:v>
                </c:pt>
                <c:pt idx="5307">
                  <c:v>23.42</c:v>
                </c:pt>
                <c:pt idx="5308">
                  <c:v>22.74</c:v>
                </c:pt>
                <c:pt idx="5309">
                  <c:v>22.48</c:v>
                </c:pt>
                <c:pt idx="5310">
                  <c:v>24.4</c:v>
                </c:pt>
                <c:pt idx="5311">
                  <c:v>24.08</c:v>
                </c:pt>
                <c:pt idx="5312">
                  <c:v>26.72</c:v>
                </c:pt>
                <c:pt idx="5313">
                  <c:v>27.58</c:v>
                </c:pt>
                <c:pt idx="5314">
                  <c:v>28.5</c:v>
                </c:pt>
                <c:pt idx="5315">
                  <c:v>30.63</c:v>
                </c:pt>
                <c:pt idx="5316">
                  <c:v>31.84</c:v>
                </c:pt>
                <c:pt idx="5317">
                  <c:v>34.9</c:v>
                </c:pt>
                <c:pt idx="5318">
                  <c:v>42.41</c:v>
                </c:pt>
                <c:pt idx="5319">
                  <c:v>47.83</c:v>
                </c:pt>
                <c:pt idx="5320">
                  <c:v>56.16</c:v>
                </c:pt>
                <c:pt idx="5321">
                  <c:v>43.43</c:v>
                </c:pt>
                <c:pt idx="5322">
                  <c:v>39.56</c:v>
                </c:pt>
                <c:pt idx="5323">
                  <c:v>36.29</c:v>
                </c:pt>
                <c:pt idx="5324">
                  <c:v>34.54</c:v>
                </c:pt>
                <c:pt idx="5325">
                  <c:v>32.090000000000003</c:v>
                </c:pt>
                <c:pt idx="5326">
                  <c:v>30</c:v>
                </c:pt>
                <c:pt idx="5327">
                  <c:v>31.67</c:v>
                </c:pt>
                <c:pt idx="5328">
                  <c:v>25.46</c:v>
                </c:pt>
                <c:pt idx="5329">
                  <c:v>24.31</c:v>
                </c:pt>
                <c:pt idx="5330">
                  <c:v>23.89</c:v>
                </c:pt>
                <c:pt idx="5331">
                  <c:v>23.19</c:v>
                </c:pt>
                <c:pt idx="5332">
                  <c:v>23.5</c:v>
                </c:pt>
                <c:pt idx="5333">
                  <c:v>24.89</c:v>
                </c:pt>
                <c:pt idx="5334">
                  <c:v>27.46</c:v>
                </c:pt>
                <c:pt idx="5335">
                  <c:v>27.46</c:v>
                </c:pt>
                <c:pt idx="5336">
                  <c:v>29.21</c:v>
                </c:pt>
                <c:pt idx="5337">
                  <c:v>29.24</c:v>
                </c:pt>
                <c:pt idx="5338">
                  <c:v>30.77</c:v>
                </c:pt>
                <c:pt idx="5339">
                  <c:v>35.07</c:v>
                </c:pt>
                <c:pt idx="5340">
                  <c:v>38.08</c:v>
                </c:pt>
                <c:pt idx="5341">
                  <c:v>45.45</c:v>
                </c:pt>
                <c:pt idx="5342">
                  <c:v>49.99</c:v>
                </c:pt>
                <c:pt idx="5343">
                  <c:v>60.64</c:v>
                </c:pt>
                <c:pt idx="5344">
                  <c:v>75.78</c:v>
                </c:pt>
                <c:pt idx="5345">
                  <c:v>48.23</c:v>
                </c:pt>
                <c:pt idx="5346">
                  <c:v>40.64</c:v>
                </c:pt>
                <c:pt idx="5347">
                  <c:v>38.630000000000003</c:v>
                </c:pt>
                <c:pt idx="5348">
                  <c:v>37.159999999999997</c:v>
                </c:pt>
                <c:pt idx="5349">
                  <c:v>32.6</c:v>
                </c:pt>
                <c:pt idx="5350">
                  <c:v>30.06</c:v>
                </c:pt>
                <c:pt idx="5351">
                  <c:v>29.54</c:v>
                </c:pt>
                <c:pt idx="5352">
                  <c:v>25.05</c:v>
                </c:pt>
                <c:pt idx="5353">
                  <c:v>23.92</c:v>
                </c:pt>
                <c:pt idx="5354">
                  <c:v>22.94</c:v>
                </c:pt>
                <c:pt idx="5355">
                  <c:v>21.99</c:v>
                </c:pt>
                <c:pt idx="5356">
                  <c:v>22.44</c:v>
                </c:pt>
                <c:pt idx="5357">
                  <c:v>23.87</c:v>
                </c:pt>
                <c:pt idx="5358">
                  <c:v>26.68</c:v>
                </c:pt>
                <c:pt idx="5359">
                  <c:v>26.31</c:v>
                </c:pt>
                <c:pt idx="5360">
                  <c:v>28.37</c:v>
                </c:pt>
                <c:pt idx="5361">
                  <c:v>28.75</c:v>
                </c:pt>
                <c:pt idx="5362">
                  <c:v>30.38</c:v>
                </c:pt>
                <c:pt idx="5363">
                  <c:v>34.270000000000003</c:v>
                </c:pt>
                <c:pt idx="5364">
                  <c:v>35.979999999999997</c:v>
                </c:pt>
                <c:pt idx="5365">
                  <c:v>39.76</c:v>
                </c:pt>
                <c:pt idx="5366">
                  <c:v>50.56</c:v>
                </c:pt>
                <c:pt idx="5367">
                  <c:v>57.39</c:v>
                </c:pt>
                <c:pt idx="5368">
                  <c:v>66.97</c:v>
                </c:pt>
                <c:pt idx="5369">
                  <c:v>47.03</c:v>
                </c:pt>
                <c:pt idx="5370">
                  <c:v>38.11</c:v>
                </c:pt>
                <c:pt idx="5371">
                  <c:v>35.86</c:v>
                </c:pt>
                <c:pt idx="5372">
                  <c:v>34.799999999999997</c:v>
                </c:pt>
                <c:pt idx="5373">
                  <c:v>30.24</c:v>
                </c:pt>
                <c:pt idx="5374">
                  <c:v>30.13</c:v>
                </c:pt>
                <c:pt idx="5375">
                  <c:v>28.75</c:v>
                </c:pt>
                <c:pt idx="5376">
                  <c:v>26.28</c:v>
                </c:pt>
                <c:pt idx="5377">
                  <c:v>24.33</c:v>
                </c:pt>
                <c:pt idx="5378">
                  <c:v>24.02</c:v>
                </c:pt>
                <c:pt idx="5379">
                  <c:v>23.26</c:v>
                </c:pt>
                <c:pt idx="5380">
                  <c:v>23.5</c:v>
                </c:pt>
                <c:pt idx="5381">
                  <c:v>25.05</c:v>
                </c:pt>
                <c:pt idx="5382">
                  <c:v>27.32</c:v>
                </c:pt>
                <c:pt idx="5383">
                  <c:v>26.8</c:v>
                </c:pt>
                <c:pt idx="5384">
                  <c:v>28.36</c:v>
                </c:pt>
                <c:pt idx="5385">
                  <c:v>29.2</c:v>
                </c:pt>
                <c:pt idx="5386">
                  <c:v>31.05</c:v>
                </c:pt>
                <c:pt idx="5387">
                  <c:v>34.99</c:v>
                </c:pt>
                <c:pt idx="5388">
                  <c:v>40.57</c:v>
                </c:pt>
                <c:pt idx="5389">
                  <c:v>46.07</c:v>
                </c:pt>
                <c:pt idx="5390">
                  <c:v>51.91</c:v>
                </c:pt>
                <c:pt idx="5391">
                  <c:v>70.790000000000006</c:v>
                </c:pt>
                <c:pt idx="5392">
                  <c:v>84.26</c:v>
                </c:pt>
                <c:pt idx="5393">
                  <c:v>52.15</c:v>
                </c:pt>
                <c:pt idx="5394">
                  <c:v>43.36</c:v>
                </c:pt>
                <c:pt idx="5395">
                  <c:v>39.880000000000003</c:v>
                </c:pt>
                <c:pt idx="5396">
                  <c:v>40.15</c:v>
                </c:pt>
                <c:pt idx="5397">
                  <c:v>34.75</c:v>
                </c:pt>
                <c:pt idx="5398">
                  <c:v>30.43</c:v>
                </c:pt>
                <c:pt idx="5399">
                  <c:v>30.13</c:v>
                </c:pt>
                <c:pt idx="5400">
                  <c:v>28.6</c:v>
                </c:pt>
                <c:pt idx="5401">
                  <c:v>26.42</c:v>
                </c:pt>
                <c:pt idx="5402">
                  <c:v>25.7</c:v>
                </c:pt>
                <c:pt idx="5403">
                  <c:v>24.87</c:v>
                </c:pt>
                <c:pt idx="5404">
                  <c:v>25.09</c:v>
                </c:pt>
                <c:pt idx="5405">
                  <c:v>26.54</c:v>
                </c:pt>
                <c:pt idx="5406">
                  <c:v>31.33</c:v>
                </c:pt>
                <c:pt idx="5407">
                  <c:v>30.48</c:v>
                </c:pt>
                <c:pt idx="5408">
                  <c:v>30.53</c:v>
                </c:pt>
                <c:pt idx="5409">
                  <c:v>31.16</c:v>
                </c:pt>
                <c:pt idx="5410">
                  <c:v>31.99</c:v>
                </c:pt>
                <c:pt idx="5411">
                  <c:v>35.369999999999997</c:v>
                </c:pt>
                <c:pt idx="5412">
                  <c:v>40.229999999999997</c:v>
                </c:pt>
                <c:pt idx="5413">
                  <c:v>40.96</c:v>
                </c:pt>
                <c:pt idx="5414">
                  <c:v>48.41</c:v>
                </c:pt>
                <c:pt idx="5415">
                  <c:v>53.09</c:v>
                </c:pt>
                <c:pt idx="5416">
                  <c:v>56.82</c:v>
                </c:pt>
                <c:pt idx="5417">
                  <c:v>45.01</c:v>
                </c:pt>
                <c:pt idx="5418">
                  <c:v>39.159999999999997</c:v>
                </c:pt>
                <c:pt idx="5419">
                  <c:v>36.549999999999997</c:v>
                </c:pt>
                <c:pt idx="5420">
                  <c:v>38.79</c:v>
                </c:pt>
                <c:pt idx="5421">
                  <c:v>33.32</c:v>
                </c:pt>
                <c:pt idx="5422">
                  <c:v>31.17</c:v>
                </c:pt>
                <c:pt idx="5423">
                  <c:v>30.29</c:v>
                </c:pt>
                <c:pt idx="5424">
                  <c:v>33.6</c:v>
                </c:pt>
                <c:pt idx="5425">
                  <c:v>27.41</c:v>
                </c:pt>
                <c:pt idx="5426">
                  <c:v>25.32</c:v>
                </c:pt>
                <c:pt idx="5427">
                  <c:v>24.69</c:v>
                </c:pt>
                <c:pt idx="5428">
                  <c:v>24.78</c:v>
                </c:pt>
                <c:pt idx="5429">
                  <c:v>26.61</c:v>
                </c:pt>
                <c:pt idx="5430">
                  <c:v>33.119999999999997</c:v>
                </c:pt>
                <c:pt idx="5431">
                  <c:v>30.52</c:v>
                </c:pt>
                <c:pt idx="5432">
                  <c:v>29.82</c:v>
                </c:pt>
                <c:pt idx="5433">
                  <c:v>30.76</c:v>
                </c:pt>
                <c:pt idx="5434">
                  <c:v>32.11</c:v>
                </c:pt>
                <c:pt idx="5435">
                  <c:v>34.94</c:v>
                </c:pt>
                <c:pt idx="5436">
                  <c:v>36.08</c:v>
                </c:pt>
                <c:pt idx="5437">
                  <c:v>39.119999999999997</c:v>
                </c:pt>
                <c:pt idx="5438">
                  <c:v>45.78</c:v>
                </c:pt>
                <c:pt idx="5439">
                  <c:v>48.8</c:v>
                </c:pt>
                <c:pt idx="5440">
                  <c:v>46.11</c:v>
                </c:pt>
                <c:pt idx="5441">
                  <c:v>36.979999999999997</c:v>
                </c:pt>
                <c:pt idx="5442">
                  <c:v>32.520000000000003</c:v>
                </c:pt>
                <c:pt idx="5443">
                  <c:v>31.82</c:v>
                </c:pt>
                <c:pt idx="5444">
                  <c:v>31.98</c:v>
                </c:pt>
                <c:pt idx="5445">
                  <c:v>31.52</c:v>
                </c:pt>
                <c:pt idx="5446">
                  <c:v>29.44</c:v>
                </c:pt>
                <c:pt idx="5447">
                  <c:v>29.19</c:v>
                </c:pt>
                <c:pt idx="5448">
                  <c:v>26.14</c:v>
                </c:pt>
                <c:pt idx="5449">
                  <c:v>23.77</c:v>
                </c:pt>
                <c:pt idx="5450">
                  <c:v>22.91</c:v>
                </c:pt>
                <c:pt idx="5451">
                  <c:v>22</c:v>
                </c:pt>
                <c:pt idx="5452">
                  <c:v>21.27</c:v>
                </c:pt>
                <c:pt idx="5453">
                  <c:v>21.87</c:v>
                </c:pt>
                <c:pt idx="5454">
                  <c:v>25.66</c:v>
                </c:pt>
                <c:pt idx="5455">
                  <c:v>25.45</c:v>
                </c:pt>
                <c:pt idx="5456">
                  <c:v>26.01</c:v>
                </c:pt>
                <c:pt idx="5457">
                  <c:v>27.19</c:v>
                </c:pt>
                <c:pt idx="5458">
                  <c:v>28.04</c:v>
                </c:pt>
                <c:pt idx="5459">
                  <c:v>28.48</c:v>
                </c:pt>
                <c:pt idx="5460">
                  <c:v>29.73</c:v>
                </c:pt>
                <c:pt idx="5461">
                  <c:v>30.4</c:v>
                </c:pt>
                <c:pt idx="5462">
                  <c:v>29.6</c:v>
                </c:pt>
                <c:pt idx="5463">
                  <c:v>31.25</c:v>
                </c:pt>
                <c:pt idx="5464">
                  <c:v>33.270000000000003</c:v>
                </c:pt>
                <c:pt idx="5465">
                  <c:v>32.409999999999997</c:v>
                </c:pt>
                <c:pt idx="5466">
                  <c:v>30.88</c:v>
                </c:pt>
                <c:pt idx="5467">
                  <c:v>30.1</c:v>
                </c:pt>
                <c:pt idx="5468">
                  <c:v>29.35</c:v>
                </c:pt>
                <c:pt idx="5469">
                  <c:v>28.24</c:v>
                </c:pt>
                <c:pt idx="5470">
                  <c:v>27.84</c:v>
                </c:pt>
                <c:pt idx="5471">
                  <c:v>26.22</c:v>
                </c:pt>
                <c:pt idx="5472">
                  <c:v>23.99</c:v>
                </c:pt>
                <c:pt idx="5473">
                  <c:v>22.79</c:v>
                </c:pt>
                <c:pt idx="5474">
                  <c:v>22.3</c:v>
                </c:pt>
                <c:pt idx="5475">
                  <c:v>21.78</c:v>
                </c:pt>
                <c:pt idx="5476">
                  <c:v>21.6</c:v>
                </c:pt>
                <c:pt idx="5477">
                  <c:v>21.79</c:v>
                </c:pt>
                <c:pt idx="5478">
                  <c:v>24.58</c:v>
                </c:pt>
                <c:pt idx="5479">
                  <c:v>24.67</c:v>
                </c:pt>
                <c:pt idx="5480">
                  <c:v>25.08</c:v>
                </c:pt>
                <c:pt idx="5481">
                  <c:v>25.46</c:v>
                </c:pt>
                <c:pt idx="5482">
                  <c:v>27.24</c:v>
                </c:pt>
                <c:pt idx="5483">
                  <c:v>29.39</c:v>
                </c:pt>
                <c:pt idx="5484">
                  <c:v>30.61</c:v>
                </c:pt>
                <c:pt idx="5485">
                  <c:v>31.5</c:v>
                </c:pt>
                <c:pt idx="5486">
                  <c:v>36.83</c:v>
                </c:pt>
                <c:pt idx="5487">
                  <c:v>41.47</c:v>
                </c:pt>
                <c:pt idx="5488">
                  <c:v>47.64</c:v>
                </c:pt>
                <c:pt idx="5489">
                  <c:v>45.77</c:v>
                </c:pt>
                <c:pt idx="5490">
                  <c:v>39.659999999999997</c:v>
                </c:pt>
                <c:pt idx="5491">
                  <c:v>36.549999999999997</c:v>
                </c:pt>
                <c:pt idx="5492">
                  <c:v>33.31</c:v>
                </c:pt>
                <c:pt idx="5493">
                  <c:v>30.45</c:v>
                </c:pt>
                <c:pt idx="5494">
                  <c:v>29</c:v>
                </c:pt>
                <c:pt idx="5495">
                  <c:v>28.92</c:v>
                </c:pt>
                <c:pt idx="5496">
                  <c:v>24.49</c:v>
                </c:pt>
                <c:pt idx="5497">
                  <c:v>23.55</c:v>
                </c:pt>
                <c:pt idx="5498">
                  <c:v>23.5</c:v>
                </c:pt>
                <c:pt idx="5499">
                  <c:v>23.03</c:v>
                </c:pt>
                <c:pt idx="5500">
                  <c:v>23.81</c:v>
                </c:pt>
                <c:pt idx="5501">
                  <c:v>25.11</c:v>
                </c:pt>
                <c:pt idx="5502">
                  <c:v>30.1</c:v>
                </c:pt>
                <c:pt idx="5503">
                  <c:v>29.57</c:v>
                </c:pt>
                <c:pt idx="5504">
                  <c:v>29.44</c:v>
                </c:pt>
                <c:pt idx="5505">
                  <c:v>29.24</c:v>
                </c:pt>
                <c:pt idx="5506">
                  <c:v>29.71</c:v>
                </c:pt>
                <c:pt idx="5507">
                  <c:v>32.67</c:v>
                </c:pt>
                <c:pt idx="5508">
                  <c:v>34.54</c:v>
                </c:pt>
                <c:pt idx="5509">
                  <c:v>39.74</c:v>
                </c:pt>
                <c:pt idx="5510">
                  <c:v>44.97</c:v>
                </c:pt>
                <c:pt idx="5511">
                  <c:v>53.74</c:v>
                </c:pt>
                <c:pt idx="5512">
                  <c:v>61.43</c:v>
                </c:pt>
                <c:pt idx="5513">
                  <c:v>48.21</c:v>
                </c:pt>
                <c:pt idx="5514">
                  <c:v>40.15</c:v>
                </c:pt>
                <c:pt idx="5515">
                  <c:v>39.950000000000003</c:v>
                </c:pt>
                <c:pt idx="5516">
                  <c:v>39.64</c:v>
                </c:pt>
                <c:pt idx="5517">
                  <c:v>34.68</c:v>
                </c:pt>
                <c:pt idx="5518">
                  <c:v>30.42</c:v>
                </c:pt>
                <c:pt idx="5519">
                  <c:v>29.96</c:v>
                </c:pt>
                <c:pt idx="5520">
                  <c:v>27.47</c:v>
                </c:pt>
                <c:pt idx="5521">
                  <c:v>26.14</c:v>
                </c:pt>
                <c:pt idx="5522">
                  <c:v>25.45</c:v>
                </c:pt>
                <c:pt idx="5523">
                  <c:v>25.01</c:v>
                </c:pt>
                <c:pt idx="5524">
                  <c:v>25.82</c:v>
                </c:pt>
                <c:pt idx="5525">
                  <c:v>28.23</c:v>
                </c:pt>
                <c:pt idx="5526">
                  <c:v>31.19</c:v>
                </c:pt>
                <c:pt idx="5527">
                  <c:v>29.43</c:v>
                </c:pt>
                <c:pt idx="5528">
                  <c:v>29.65</c:v>
                </c:pt>
                <c:pt idx="5529">
                  <c:v>30.37</c:v>
                </c:pt>
                <c:pt idx="5530">
                  <c:v>31.04</c:v>
                </c:pt>
                <c:pt idx="5531">
                  <c:v>34.119999999999997</c:v>
                </c:pt>
                <c:pt idx="5532">
                  <c:v>37.86</c:v>
                </c:pt>
                <c:pt idx="5533">
                  <c:v>41.79</c:v>
                </c:pt>
                <c:pt idx="5534">
                  <c:v>46.95</c:v>
                </c:pt>
                <c:pt idx="5535">
                  <c:v>51.25</c:v>
                </c:pt>
                <c:pt idx="5536">
                  <c:v>53.6</c:v>
                </c:pt>
                <c:pt idx="5537">
                  <c:v>43.19</c:v>
                </c:pt>
                <c:pt idx="5538">
                  <c:v>38.78</c:v>
                </c:pt>
                <c:pt idx="5539">
                  <c:v>36.69</c:v>
                </c:pt>
                <c:pt idx="5540">
                  <c:v>34.07</c:v>
                </c:pt>
                <c:pt idx="5541">
                  <c:v>31.84</c:v>
                </c:pt>
                <c:pt idx="5542">
                  <c:v>31.23</c:v>
                </c:pt>
                <c:pt idx="5543">
                  <c:v>30</c:v>
                </c:pt>
                <c:pt idx="5544">
                  <c:v>29.56</c:v>
                </c:pt>
                <c:pt idx="5545">
                  <c:v>27.15</c:v>
                </c:pt>
                <c:pt idx="5546">
                  <c:v>26</c:v>
                </c:pt>
                <c:pt idx="5547">
                  <c:v>25.37</c:v>
                </c:pt>
                <c:pt idx="5548">
                  <c:v>25.8</c:v>
                </c:pt>
                <c:pt idx="5549">
                  <c:v>29.23</c:v>
                </c:pt>
                <c:pt idx="5550">
                  <c:v>32.01</c:v>
                </c:pt>
                <c:pt idx="5551">
                  <c:v>29.99</c:v>
                </c:pt>
                <c:pt idx="5552">
                  <c:v>30.17</c:v>
                </c:pt>
                <c:pt idx="5553">
                  <c:v>31.44</c:v>
                </c:pt>
                <c:pt idx="5554">
                  <c:v>33.200000000000003</c:v>
                </c:pt>
                <c:pt idx="5555">
                  <c:v>38.25</c:v>
                </c:pt>
                <c:pt idx="5556">
                  <c:v>39.72</c:v>
                </c:pt>
                <c:pt idx="5557">
                  <c:v>44.55</c:v>
                </c:pt>
                <c:pt idx="5558">
                  <c:v>48.87</c:v>
                </c:pt>
                <c:pt idx="5559">
                  <c:v>59.09</c:v>
                </c:pt>
                <c:pt idx="5560">
                  <c:v>54.59</c:v>
                </c:pt>
                <c:pt idx="5561">
                  <c:v>44.52</c:v>
                </c:pt>
                <c:pt idx="5562">
                  <c:v>41.22</c:v>
                </c:pt>
                <c:pt idx="5563">
                  <c:v>39.479999999999997</c:v>
                </c:pt>
                <c:pt idx="5564">
                  <c:v>39.130000000000003</c:v>
                </c:pt>
                <c:pt idx="5565">
                  <c:v>34.94</c:v>
                </c:pt>
                <c:pt idx="5566">
                  <c:v>31.47</c:v>
                </c:pt>
                <c:pt idx="5567">
                  <c:v>30</c:v>
                </c:pt>
                <c:pt idx="5568">
                  <c:v>27.28</c:v>
                </c:pt>
                <c:pt idx="5569">
                  <c:v>26.11</c:v>
                </c:pt>
                <c:pt idx="5570">
                  <c:v>24.74</c:v>
                </c:pt>
                <c:pt idx="5571">
                  <c:v>24.45</c:v>
                </c:pt>
                <c:pt idx="5572">
                  <c:v>24.99</c:v>
                </c:pt>
                <c:pt idx="5573">
                  <c:v>26.98</c:v>
                </c:pt>
                <c:pt idx="5574">
                  <c:v>30.39</c:v>
                </c:pt>
                <c:pt idx="5575">
                  <c:v>30.05</c:v>
                </c:pt>
                <c:pt idx="5576">
                  <c:v>30.99</c:v>
                </c:pt>
                <c:pt idx="5577">
                  <c:v>33.1</c:v>
                </c:pt>
                <c:pt idx="5578">
                  <c:v>31.92</c:v>
                </c:pt>
                <c:pt idx="5579">
                  <c:v>36.75</c:v>
                </c:pt>
                <c:pt idx="5580">
                  <c:v>38.840000000000003</c:v>
                </c:pt>
                <c:pt idx="5581">
                  <c:v>43.47</c:v>
                </c:pt>
                <c:pt idx="5582">
                  <c:v>50.28</c:v>
                </c:pt>
                <c:pt idx="5583">
                  <c:v>49.12</c:v>
                </c:pt>
                <c:pt idx="5584">
                  <c:v>45.45</c:v>
                </c:pt>
                <c:pt idx="5585">
                  <c:v>39.4</c:v>
                </c:pt>
                <c:pt idx="5586">
                  <c:v>35.44</c:v>
                </c:pt>
                <c:pt idx="5587">
                  <c:v>36.56</c:v>
                </c:pt>
                <c:pt idx="5588">
                  <c:v>36.619999999999997</c:v>
                </c:pt>
                <c:pt idx="5589">
                  <c:v>33.71</c:v>
                </c:pt>
                <c:pt idx="5590">
                  <c:v>31.5</c:v>
                </c:pt>
                <c:pt idx="5591">
                  <c:v>30</c:v>
                </c:pt>
                <c:pt idx="5592">
                  <c:v>29.22</c:v>
                </c:pt>
                <c:pt idx="5593">
                  <c:v>26.43</c:v>
                </c:pt>
                <c:pt idx="5594">
                  <c:v>25.48</c:v>
                </c:pt>
                <c:pt idx="5595">
                  <c:v>25.21</c:v>
                </c:pt>
                <c:pt idx="5596">
                  <c:v>25.45</c:v>
                </c:pt>
                <c:pt idx="5597">
                  <c:v>28.12</c:v>
                </c:pt>
                <c:pt idx="5598">
                  <c:v>30</c:v>
                </c:pt>
                <c:pt idx="5599">
                  <c:v>28.95</c:v>
                </c:pt>
                <c:pt idx="5600">
                  <c:v>29.76</c:v>
                </c:pt>
                <c:pt idx="5601">
                  <c:v>31.69</c:v>
                </c:pt>
                <c:pt idx="5602">
                  <c:v>32.04</c:v>
                </c:pt>
                <c:pt idx="5603">
                  <c:v>35.44</c:v>
                </c:pt>
                <c:pt idx="5604">
                  <c:v>39.72</c:v>
                </c:pt>
                <c:pt idx="5605">
                  <c:v>43.4</c:v>
                </c:pt>
                <c:pt idx="5606">
                  <c:v>53.21</c:v>
                </c:pt>
                <c:pt idx="5607">
                  <c:v>56.73</c:v>
                </c:pt>
                <c:pt idx="5608">
                  <c:v>56.65</c:v>
                </c:pt>
                <c:pt idx="5609">
                  <c:v>44.48</c:v>
                </c:pt>
                <c:pt idx="5610">
                  <c:v>35.049999999999997</c:v>
                </c:pt>
                <c:pt idx="5611">
                  <c:v>35.03</c:v>
                </c:pt>
                <c:pt idx="5612">
                  <c:v>33.380000000000003</c:v>
                </c:pt>
                <c:pt idx="5613">
                  <c:v>32.409999999999997</c:v>
                </c:pt>
                <c:pt idx="5614">
                  <c:v>31.07</c:v>
                </c:pt>
                <c:pt idx="5615">
                  <c:v>29.98</c:v>
                </c:pt>
                <c:pt idx="5616">
                  <c:v>30.67</c:v>
                </c:pt>
                <c:pt idx="5617">
                  <c:v>28.3</c:v>
                </c:pt>
                <c:pt idx="5618">
                  <c:v>25.36</c:v>
                </c:pt>
                <c:pt idx="5619">
                  <c:v>24.72</c:v>
                </c:pt>
                <c:pt idx="5620">
                  <c:v>24.25</c:v>
                </c:pt>
                <c:pt idx="5621">
                  <c:v>24.82</c:v>
                </c:pt>
                <c:pt idx="5622">
                  <c:v>26.74</c:v>
                </c:pt>
                <c:pt idx="5623">
                  <c:v>26</c:v>
                </c:pt>
                <c:pt idx="5624">
                  <c:v>28.72</c:v>
                </c:pt>
                <c:pt idx="5625">
                  <c:v>29.96</c:v>
                </c:pt>
                <c:pt idx="5626">
                  <c:v>30.55</c:v>
                </c:pt>
                <c:pt idx="5627">
                  <c:v>35.67</c:v>
                </c:pt>
                <c:pt idx="5628">
                  <c:v>40.97</c:v>
                </c:pt>
                <c:pt idx="5629">
                  <c:v>45.64</c:v>
                </c:pt>
                <c:pt idx="5630">
                  <c:v>53.1</c:v>
                </c:pt>
                <c:pt idx="5631">
                  <c:v>58.19</c:v>
                </c:pt>
                <c:pt idx="5632">
                  <c:v>53.08</c:v>
                </c:pt>
                <c:pt idx="5633">
                  <c:v>49.67</c:v>
                </c:pt>
                <c:pt idx="5634">
                  <c:v>41.31</c:v>
                </c:pt>
                <c:pt idx="5635">
                  <c:v>42.6</c:v>
                </c:pt>
                <c:pt idx="5636">
                  <c:v>38.43</c:v>
                </c:pt>
                <c:pt idx="5637">
                  <c:v>32.99</c:v>
                </c:pt>
                <c:pt idx="5638">
                  <c:v>32.25</c:v>
                </c:pt>
                <c:pt idx="5639">
                  <c:v>29.74</c:v>
                </c:pt>
                <c:pt idx="5640">
                  <c:v>31.35</c:v>
                </c:pt>
                <c:pt idx="5641">
                  <c:v>27.45</c:v>
                </c:pt>
                <c:pt idx="5642">
                  <c:v>25.47</c:v>
                </c:pt>
                <c:pt idx="5643">
                  <c:v>25.05</c:v>
                </c:pt>
                <c:pt idx="5644">
                  <c:v>24.6</c:v>
                </c:pt>
                <c:pt idx="5645">
                  <c:v>25</c:v>
                </c:pt>
                <c:pt idx="5646">
                  <c:v>26.01</c:v>
                </c:pt>
                <c:pt idx="5647">
                  <c:v>24.67</c:v>
                </c:pt>
                <c:pt idx="5648">
                  <c:v>27.24</c:v>
                </c:pt>
                <c:pt idx="5649">
                  <c:v>27.52</c:v>
                </c:pt>
                <c:pt idx="5650">
                  <c:v>29.6</c:v>
                </c:pt>
                <c:pt idx="5651">
                  <c:v>34.979999999999997</c:v>
                </c:pt>
                <c:pt idx="5652">
                  <c:v>40.15</c:v>
                </c:pt>
                <c:pt idx="5653">
                  <c:v>45.59</c:v>
                </c:pt>
                <c:pt idx="5654">
                  <c:v>47.64</c:v>
                </c:pt>
                <c:pt idx="5655">
                  <c:v>54.95</c:v>
                </c:pt>
                <c:pt idx="5656">
                  <c:v>54.37</c:v>
                </c:pt>
                <c:pt idx="5657">
                  <c:v>48.27</c:v>
                </c:pt>
                <c:pt idx="5658">
                  <c:v>43.14</c:v>
                </c:pt>
                <c:pt idx="5659">
                  <c:v>46.16</c:v>
                </c:pt>
                <c:pt idx="5660">
                  <c:v>41.03</c:v>
                </c:pt>
                <c:pt idx="5661">
                  <c:v>34.04</c:v>
                </c:pt>
                <c:pt idx="5662">
                  <c:v>31.89</c:v>
                </c:pt>
                <c:pt idx="5663">
                  <c:v>30.19</c:v>
                </c:pt>
                <c:pt idx="5664">
                  <c:v>27.24</c:v>
                </c:pt>
                <c:pt idx="5665">
                  <c:v>24.2</c:v>
                </c:pt>
                <c:pt idx="5666">
                  <c:v>23.59</c:v>
                </c:pt>
                <c:pt idx="5667">
                  <c:v>23.14</c:v>
                </c:pt>
                <c:pt idx="5668">
                  <c:v>23.79</c:v>
                </c:pt>
                <c:pt idx="5669">
                  <c:v>28.74</c:v>
                </c:pt>
                <c:pt idx="5670">
                  <c:v>31.02</c:v>
                </c:pt>
                <c:pt idx="5671">
                  <c:v>31.51</c:v>
                </c:pt>
                <c:pt idx="5672">
                  <c:v>30.55</c:v>
                </c:pt>
                <c:pt idx="5673">
                  <c:v>30.57</c:v>
                </c:pt>
                <c:pt idx="5674">
                  <c:v>32.409999999999997</c:v>
                </c:pt>
                <c:pt idx="5675">
                  <c:v>39.619999999999997</c:v>
                </c:pt>
                <c:pt idx="5676">
                  <c:v>40.36</c:v>
                </c:pt>
                <c:pt idx="5677">
                  <c:v>41.85</c:v>
                </c:pt>
                <c:pt idx="5678">
                  <c:v>47.54</c:v>
                </c:pt>
                <c:pt idx="5679">
                  <c:v>53.88</c:v>
                </c:pt>
                <c:pt idx="5680">
                  <c:v>57.91</c:v>
                </c:pt>
                <c:pt idx="5681">
                  <c:v>45.44</c:v>
                </c:pt>
                <c:pt idx="5682">
                  <c:v>42.68</c:v>
                </c:pt>
                <c:pt idx="5683">
                  <c:v>41.1</c:v>
                </c:pt>
                <c:pt idx="5684">
                  <c:v>41.06</c:v>
                </c:pt>
                <c:pt idx="5685">
                  <c:v>33.92</c:v>
                </c:pt>
                <c:pt idx="5686">
                  <c:v>31.47</c:v>
                </c:pt>
                <c:pt idx="5687">
                  <c:v>29.69</c:v>
                </c:pt>
                <c:pt idx="5688">
                  <c:v>27.91</c:v>
                </c:pt>
                <c:pt idx="5689">
                  <c:v>24.87</c:v>
                </c:pt>
                <c:pt idx="5690">
                  <c:v>23.99</c:v>
                </c:pt>
                <c:pt idx="5691">
                  <c:v>22.5</c:v>
                </c:pt>
                <c:pt idx="5692">
                  <c:v>23.1</c:v>
                </c:pt>
                <c:pt idx="5693">
                  <c:v>26.09</c:v>
                </c:pt>
                <c:pt idx="5694">
                  <c:v>28.5</c:v>
                </c:pt>
                <c:pt idx="5695">
                  <c:v>28.56</c:v>
                </c:pt>
                <c:pt idx="5696">
                  <c:v>28.53</c:v>
                </c:pt>
                <c:pt idx="5697">
                  <c:v>28.18</c:v>
                </c:pt>
                <c:pt idx="5698">
                  <c:v>28.45</c:v>
                </c:pt>
                <c:pt idx="5699">
                  <c:v>33</c:v>
                </c:pt>
                <c:pt idx="5700">
                  <c:v>33.299999999999997</c:v>
                </c:pt>
                <c:pt idx="5701">
                  <c:v>36.950000000000003</c:v>
                </c:pt>
                <c:pt idx="5702">
                  <c:v>42.42</c:v>
                </c:pt>
                <c:pt idx="5703">
                  <c:v>48.98</c:v>
                </c:pt>
                <c:pt idx="5704">
                  <c:v>53.69</c:v>
                </c:pt>
                <c:pt idx="5705">
                  <c:v>41.37</c:v>
                </c:pt>
                <c:pt idx="5706">
                  <c:v>38.97</c:v>
                </c:pt>
                <c:pt idx="5707">
                  <c:v>37.01</c:v>
                </c:pt>
                <c:pt idx="5708">
                  <c:v>33.950000000000003</c:v>
                </c:pt>
                <c:pt idx="5709">
                  <c:v>31.57</c:v>
                </c:pt>
                <c:pt idx="5710">
                  <c:v>30</c:v>
                </c:pt>
                <c:pt idx="5711">
                  <c:v>28</c:v>
                </c:pt>
                <c:pt idx="5712">
                  <c:v>23.01</c:v>
                </c:pt>
                <c:pt idx="5713">
                  <c:v>20.61</c:v>
                </c:pt>
                <c:pt idx="5714">
                  <c:v>20.27</c:v>
                </c:pt>
                <c:pt idx="5715">
                  <c:v>20</c:v>
                </c:pt>
                <c:pt idx="5716">
                  <c:v>20</c:v>
                </c:pt>
                <c:pt idx="5717">
                  <c:v>23.67</c:v>
                </c:pt>
                <c:pt idx="5718">
                  <c:v>26.9</c:v>
                </c:pt>
                <c:pt idx="5719">
                  <c:v>28.48</c:v>
                </c:pt>
                <c:pt idx="5720">
                  <c:v>27.47</c:v>
                </c:pt>
                <c:pt idx="5721">
                  <c:v>27.71</c:v>
                </c:pt>
                <c:pt idx="5722">
                  <c:v>27.83</c:v>
                </c:pt>
                <c:pt idx="5723">
                  <c:v>30.52</c:v>
                </c:pt>
                <c:pt idx="5724">
                  <c:v>33.07</c:v>
                </c:pt>
                <c:pt idx="5725">
                  <c:v>34.090000000000003</c:v>
                </c:pt>
                <c:pt idx="5726">
                  <c:v>40.01</c:v>
                </c:pt>
                <c:pt idx="5727">
                  <c:v>46.49</c:v>
                </c:pt>
                <c:pt idx="5728">
                  <c:v>60.58</c:v>
                </c:pt>
                <c:pt idx="5729">
                  <c:v>42.47</c:v>
                </c:pt>
                <c:pt idx="5730">
                  <c:v>34.520000000000003</c:v>
                </c:pt>
                <c:pt idx="5731">
                  <c:v>34.74</c:v>
                </c:pt>
                <c:pt idx="5732">
                  <c:v>31.37</c:v>
                </c:pt>
                <c:pt idx="5733">
                  <c:v>30.62</c:v>
                </c:pt>
                <c:pt idx="5734">
                  <c:v>28</c:v>
                </c:pt>
                <c:pt idx="5735">
                  <c:v>26.37</c:v>
                </c:pt>
                <c:pt idx="5736">
                  <c:v>26.51</c:v>
                </c:pt>
                <c:pt idx="5737">
                  <c:v>23.69</c:v>
                </c:pt>
                <c:pt idx="5738">
                  <c:v>23.06</c:v>
                </c:pt>
                <c:pt idx="5739">
                  <c:v>22.99</c:v>
                </c:pt>
                <c:pt idx="5740">
                  <c:v>22.14</c:v>
                </c:pt>
                <c:pt idx="5741">
                  <c:v>27</c:v>
                </c:pt>
                <c:pt idx="5742">
                  <c:v>27.64</c:v>
                </c:pt>
                <c:pt idx="5743">
                  <c:v>27.39</c:v>
                </c:pt>
                <c:pt idx="5744">
                  <c:v>28.52</c:v>
                </c:pt>
                <c:pt idx="5745">
                  <c:v>29.86</c:v>
                </c:pt>
                <c:pt idx="5746">
                  <c:v>29.72</c:v>
                </c:pt>
                <c:pt idx="5747">
                  <c:v>32.1</c:v>
                </c:pt>
                <c:pt idx="5748">
                  <c:v>34.85</c:v>
                </c:pt>
                <c:pt idx="5749">
                  <c:v>41.95</c:v>
                </c:pt>
                <c:pt idx="5750">
                  <c:v>44.37</c:v>
                </c:pt>
                <c:pt idx="5751">
                  <c:v>51.1</c:v>
                </c:pt>
                <c:pt idx="5752">
                  <c:v>56.8</c:v>
                </c:pt>
                <c:pt idx="5753">
                  <c:v>45.62</c:v>
                </c:pt>
                <c:pt idx="5754">
                  <c:v>39.36</c:v>
                </c:pt>
                <c:pt idx="5755">
                  <c:v>37.1</c:v>
                </c:pt>
                <c:pt idx="5756">
                  <c:v>34.549999999999997</c:v>
                </c:pt>
                <c:pt idx="5757">
                  <c:v>30.51</c:v>
                </c:pt>
                <c:pt idx="5758">
                  <c:v>28.96</c:v>
                </c:pt>
                <c:pt idx="5759">
                  <c:v>28</c:v>
                </c:pt>
                <c:pt idx="5760">
                  <c:v>26.5</c:v>
                </c:pt>
                <c:pt idx="5761">
                  <c:v>25.5</c:v>
                </c:pt>
                <c:pt idx="5762">
                  <c:v>24.9</c:v>
                </c:pt>
                <c:pt idx="5763">
                  <c:v>24.29</c:v>
                </c:pt>
                <c:pt idx="5764">
                  <c:v>24.3</c:v>
                </c:pt>
                <c:pt idx="5765">
                  <c:v>26.9</c:v>
                </c:pt>
                <c:pt idx="5766">
                  <c:v>27.91</c:v>
                </c:pt>
                <c:pt idx="5767">
                  <c:v>27.59</c:v>
                </c:pt>
                <c:pt idx="5768">
                  <c:v>27.89</c:v>
                </c:pt>
                <c:pt idx="5769">
                  <c:v>27.9</c:v>
                </c:pt>
                <c:pt idx="5770">
                  <c:v>29.53</c:v>
                </c:pt>
                <c:pt idx="5771">
                  <c:v>32.700000000000003</c:v>
                </c:pt>
                <c:pt idx="5772">
                  <c:v>32.409999999999997</c:v>
                </c:pt>
                <c:pt idx="5773">
                  <c:v>37.130000000000003</c:v>
                </c:pt>
                <c:pt idx="5774">
                  <c:v>41.58</c:v>
                </c:pt>
                <c:pt idx="5775">
                  <c:v>48.62</c:v>
                </c:pt>
                <c:pt idx="5776">
                  <c:v>50.93</c:v>
                </c:pt>
                <c:pt idx="5777">
                  <c:v>39.25</c:v>
                </c:pt>
                <c:pt idx="5778">
                  <c:v>33.53</c:v>
                </c:pt>
                <c:pt idx="5779">
                  <c:v>32.46</c:v>
                </c:pt>
                <c:pt idx="5780">
                  <c:v>30.2</c:v>
                </c:pt>
                <c:pt idx="5781">
                  <c:v>29.83</c:v>
                </c:pt>
                <c:pt idx="5782">
                  <c:v>28.77</c:v>
                </c:pt>
                <c:pt idx="5783">
                  <c:v>28.01</c:v>
                </c:pt>
                <c:pt idx="5784">
                  <c:v>28.98</c:v>
                </c:pt>
                <c:pt idx="5785">
                  <c:v>26.1</c:v>
                </c:pt>
                <c:pt idx="5786">
                  <c:v>24.98</c:v>
                </c:pt>
                <c:pt idx="5787">
                  <c:v>24.51</c:v>
                </c:pt>
                <c:pt idx="5788">
                  <c:v>24.3</c:v>
                </c:pt>
                <c:pt idx="5789">
                  <c:v>25.08</c:v>
                </c:pt>
                <c:pt idx="5790">
                  <c:v>27</c:v>
                </c:pt>
                <c:pt idx="5791">
                  <c:v>27</c:v>
                </c:pt>
                <c:pt idx="5792">
                  <c:v>29.01</c:v>
                </c:pt>
                <c:pt idx="5793">
                  <c:v>28.41</c:v>
                </c:pt>
                <c:pt idx="5794">
                  <c:v>29.62</c:v>
                </c:pt>
                <c:pt idx="5795">
                  <c:v>30.86</c:v>
                </c:pt>
                <c:pt idx="5796">
                  <c:v>32.61</c:v>
                </c:pt>
                <c:pt idx="5797">
                  <c:v>35.380000000000003</c:v>
                </c:pt>
                <c:pt idx="5798">
                  <c:v>42.45</c:v>
                </c:pt>
                <c:pt idx="5799">
                  <c:v>46.42</c:v>
                </c:pt>
                <c:pt idx="5800">
                  <c:v>47.37</c:v>
                </c:pt>
                <c:pt idx="5801">
                  <c:v>40.24</c:v>
                </c:pt>
                <c:pt idx="5802">
                  <c:v>35.47</c:v>
                </c:pt>
                <c:pt idx="5803">
                  <c:v>33.93</c:v>
                </c:pt>
                <c:pt idx="5804">
                  <c:v>31.81</c:v>
                </c:pt>
                <c:pt idx="5805">
                  <c:v>30.55</c:v>
                </c:pt>
                <c:pt idx="5806">
                  <c:v>28.91</c:v>
                </c:pt>
                <c:pt idx="5807">
                  <c:v>28</c:v>
                </c:pt>
                <c:pt idx="5808">
                  <c:v>25.79</c:v>
                </c:pt>
                <c:pt idx="5809">
                  <c:v>24.89</c:v>
                </c:pt>
                <c:pt idx="5810">
                  <c:v>24.31</c:v>
                </c:pt>
                <c:pt idx="5811">
                  <c:v>23.01</c:v>
                </c:pt>
                <c:pt idx="5812">
                  <c:v>22.47</c:v>
                </c:pt>
                <c:pt idx="5813">
                  <c:v>23</c:v>
                </c:pt>
                <c:pt idx="5814">
                  <c:v>24.52</c:v>
                </c:pt>
                <c:pt idx="5815">
                  <c:v>24.77</c:v>
                </c:pt>
                <c:pt idx="5816">
                  <c:v>26.3</c:v>
                </c:pt>
                <c:pt idx="5817">
                  <c:v>27.99</c:v>
                </c:pt>
                <c:pt idx="5818">
                  <c:v>29.91</c:v>
                </c:pt>
                <c:pt idx="5819">
                  <c:v>30.8</c:v>
                </c:pt>
                <c:pt idx="5820">
                  <c:v>32.17</c:v>
                </c:pt>
                <c:pt idx="5821">
                  <c:v>35.56</c:v>
                </c:pt>
                <c:pt idx="5822">
                  <c:v>43.64</c:v>
                </c:pt>
                <c:pt idx="5823">
                  <c:v>49.93</c:v>
                </c:pt>
                <c:pt idx="5824">
                  <c:v>62.1</c:v>
                </c:pt>
                <c:pt idx="5825">
                  <c:v>49.08</c:v>
                </c:pt>
                <c:pt idx="5826">
                  <c:v>42.64</c:v>
                </c:pt>
                <c:pt idx="5827">
                  <c:v>39.36</c:v>
                </c:pt>
                <c:pt idx="5828">
                  <c:v>32.85</c:v>
                </c:pt>
                <c:pt idx="5829">
                  <c:v>33.44</c:v>
                </c:pt>
                <c:pt idx="5830">
                  <c:v>30.13</c:v>
                </c:pt>
                <c:pt idx="5831">
                  <c:v>28</c:v>
                </c:pt>
                <c:pt idx="5832">
                  <c:v>27.61</c:v>
                </c:pt>
                <c:pt idx="5833">
                  <c:v>24.95</c:v>
                </c:pt>
                <c:pt idx="5834">
                  <c:v>24.75</c:v>
                </c:pt>
                <c:pt idx="5835">
                  <c:v>24.46</c:v>
                </c:pt>
                <c:pt idx="5836">
                  <c:v>24.75</c:v>
                </c:pt>
                <c:pt idx="5837">
                  <c:v>26</c:v>
                </c:pt>
                <c:pt idx="5838">
                  <c:v>31.96</c:v>
                </c:pt>
                <c:pt idx="5839">
                  <c:v>29.03</c:v>
                </c:pt>
                <c:pt idx="5840">
                  <c:v>29.01</c:v>
                </c:pt>
                <c:pt idx="5841">
                  <c:v>30.98</c:v>
                </c:pt>
                <c:pt idx="5842">
                  <c:v>31.02</c:v>
                </c:pt>
                <c:pt idx="5843">
                  <c:v>33.78</c:v>
                </c:pt>
                <c:pt idx="5844">
                  <c:v>34.770000000000003</c:v>
                </c:pt>
                <c:pt idx="5845">
                  <c:v>40.49</c:v>
                </c:pt>
                <c:pt idx="5846">
                  <c:v>44.14</c:v>
                </c:pt>
                <c:pt idx="5847">
                  <c:v>53.88</c:v>
                </c:pt>
                <c:pt idx="5848">
                  <c:v>63.92</c:v>
                </c:pt>
                <c:pt idx="5849">
                  <c:v>44.4</c:v>
                </c:pt>
                <c:pt idx="5850">
                  <c:v>39.270000000000003</c:v>
                </c:pt>
                <c:pt idx="5851">
                  <c:v>38.229999999999997</c:v>
                </c:pt>
                <c:pt idx="5852">
                  <c:v>34.68</c:v>
                </c:pt>
                <c:pt idx="5853">
                  <c:v>32.46</c:v>
                </c:pt>
                <c:pt idx="5854">
                  <c:v>31.35</c:v>
                </c:pt>
                <c:pt idx="5855">
                  <c:v>28.44</c:v>
                </c:pt>
                <c:pt idx="5856">
                  <c:v>26.32</c:v>
                </c:pt>
                <c:pt idx="5857">
                  <c:v>24.29</c:v>
                </c:pt>
                <c:pt idx="5858">
                  <c:v>23.8</c:v>
                </c:pt>
                <c:pt idx="5859">
                  <c:v>23</c:v>
                </c:pt>
                <c:pt idx="5860">
                  <c:v>23.93</c:v>
                </c:pt>
                <c:pt idx="5861">
                  <c:v>25.61</c:v>
                </c:pt>
                <c:pt idx="5862">
                  <c:v>27.55</c:v>
                </c:pt>
                <c:pt idx="5863">
                  <c:v>27.77</c:v>
                </c:pt>
                <c:pt idx="5864">
                  <c:v>28.5</c:v>
                </c:pt>
                <c:pt idx="5865">
                  <c:v>28.95</c:v>
                </c:pt>
                <c:pt idx="5866">
                  <c:v>31.39</c:v>
                </c:pt>
                <c:pt idx="5867">
                  <c:v>32.99</c:v>
                </c:pt>
                <c:pt idx="5868">
                  <c:v>34.369999999999997</c:v>
                </c:pt>
                <c:pt idx="5869">
                  <c:v>40.79</c:v>
                </c:pt>
                <c:pt idx="5870">
                  <c:v>44.55</c:v>
                </c:pt>
                <c:pt idx="5871">
                  <c:v>50.85</c:v>
                </c:pt>
                <c:pt idx="5872">
                  <c:v>60.5</c:v>
                </c:pt>
                <c:pt idx="5873">
                  <c:v>45.46</c:v>
                </c:pt>
                <c:pt idx="5874">
                  <c:v>39.770000000000003</c:v>
                </c:pt>
                <c:pt idx="5875">
                  <c:v>36.200000000000003</c:v>
                </c:pt>
                <c:pt idx="5876">
                  <c:v>34.020000000000003</c:v>
                </c:pt>
                <c:pt idx="5877">
                  <c:v>31.69</c:v>
                </c:pt>
                <c:pt idx="5878">
                  <c:v>30.51</c:v>
                </c:pt>
                <c:pt idx="5879">
                  <c:v>28</c:v>
                </c:pt>
                <c:pt idx="5880">
                  <c:v>27.31</c:v>
                </c:pt>
                <c:pt idx="5881">
                  <c:v>25.21</c:v>
                </c:pt>
                <c:pt idx="5882">
                  <c:v>23.88</c:v>
                </c:pt>
                <c:pt idx="5883">
                  <c:v>23.19</c:v>
                </c:pt>
                <c:pt idx="5884">
                  <c:v>23.89</c:v>
                </c:pt>
                <c:pt idx="5885">
                  <c:v>25.91</c:v>
                </c:pt>
                <c:pt idx="5886">
                  <c:v>29.17</c:v>
                </c:pt>
                <c:pt idx="5887">
                  <c:v>30.08</c:v>
                </c:pt>
                <c:pt idx="5888">
                  <c:v>31.69</c:v>
                </c:pt>
                <c:pt idx="5889">
                  <c:v>34.42</c:v>
                </c:pt>
                <c:pt idx="5890">
                  <c:v>33.39</c:v>
                </c:pt>
                <c:pt idx="5891">
                  <c:v>37.43</c:v>
                </c:pt>
                <c:pt idx="5892">
                  <c:v>40.81</c:v>
                </c:pt>
                <c:pt idx="5893">
                  <c:v>42.9</c:v>
                </c:pt>
                <c:pt idx="5894">
                  <c:v>48.47</c:v>
                </c:pt>
                <c:pt idx="5895">
                  <c:v>68.8</c:v>
                </c:pt>
                <c:pt idx="5896">
                  <c:v>79.78</c:v>
                </c:pt>
                <c:pt idx="5897">
                  <c:v>49.12</c:v>
                </c:pt>
                <c:pt idx="5898">
                  <c:v>43.54</c:v>
                </c:pt>
                <c:pt idx="5899">
                  <c:v>43.46</c:v>
                </c:pt>
                <c:pt idx="5900">
                  <c:v>41.03</c:v>
                </c:pt>
                <c:pt idx="5901">
                  <c:v>34.99</c:v>
                </c:pt>
                <c:pt idx="5902">
                  <c:v>32.89</c:v>
                </c:pt>
                <c:pt idx="5903">
                  <c:v>29.79</c:v>
                </c:pt>
                <c:pt idx="5904">
                  <c:v>29.01</c:v>
                </c:pt>
                <c:pt idx="5905">
                  <c:v>26.53</c:v>
                </c:pt>
                <c:pt idx="5906">
                  <c:v>25.2</c:v>
                </c:pt>
                <c:pt idx="5907">
                  <c:v>24.57</c:v>
                </c:pt>
                <c:pt idx="5908">
                  <c:v>24.79</c:v>
                </c:pt>
                <c:pt idx="5909">
                  <c:v>26.77</c:v>
                </c:pt>
                <c:pt idx="5910">
                  <c:v>29.9</c:v>
                </c:pt>
                <c:pt idx="5911">
                  <c:v>29.45</c:v>
                </c:pt>
                <c:pt idx="5912">
                  <c:v>30.12</c:v>
                </c:pt>
                <c:pt idx="5913">
                  <c:v>32.049999999999997</c:v>
                </c:pt>
                <c:pt idx="5914">
                  <c:v>33.97</c:v>
                </c:pt>
                <c:pt idx="5915">
                  <c:v>40.159999999999997</c:v>
                </c:pt>
                <c:pt idx="5916">
                  <c:v>43.37</c:v>
                </c:pt>
                <c:pt idx="5917">
                  <c:v>49.05</c:v>
                </c:pt>
                <c:pt idx="5918">
                  <c:v>51.56</c:v>
                </c:pt>
                <c:pt idx="5919">
                  <c:v>58.91</c:v>
                </c:pt>
                <c:pt idx="5920">
                  <c:v>67.19</c:v>
                </c:pt>
                <c:pt idx="5921">
                  <c:v>46.57</c:v>
                </c:pt>
                <c:pt idx="5922">
                  <c:v>47.78</c:v>
                </c:pt>
                <c:pt idx="5923">
                  <c:v>41.65</c:v>
                </c:pt>
                <c:pt idx="5924">
                  <c:v>40</c:v>
                </c:pt>
                <c:pt idx="5925">
                  <c:v>34.25</c:v>
                </c:pt>
                <c:pt idx="5926">
                  <c:v>32.04</c:v>
                </c:pt>
                <c:pt idx="5927">
                  <c:v>31.44</c:v>
                </c:pt>
                <c:pt idx="5928">
                  <c:v>31.97</c:v>
                </c:pt>
                <c:pt idx="5929">
                  <c:v>29.29</c:v>
                </c:pt>
                <c:pt idx="5930">
                  <c:v>27.47</c:v>
                </c:pt>
                <c:pt idx="5931">
                  <c:v>26.62</c:v>
                </c:pt>
                <c:pt idx="5932">
                  <c:v>26.75</c:v>
                </c:pt>
                <c:pt idx="5933">
                  <c:v>29.53</c:v>
                </c:pt>
                <c:pt idx="5934">
                  <c:v>31.5</c:v>
                </c:pt>
                <c:pt idx="5935">
                  <c:v>29.73</c:v>
                </c:pt>
                <c:pt idx="5936">
                  <c:v>28.78</c:v>
                </c:pt>
                <c:pt idx="5937">
                  <c:v>29.22</c:v>
                </c:pt>
                <c:pt idx="5938">
                  <c:v>30.95</c:v>
                </c:pt>
                <c:pt idx="5939">
                  <c:v>33</c:v>
                </c:pt>
                <c:pt idx="5940">
                  <c:v>34.450000000000003</c:v>
                </c:pt>
                <c:pt idx="5941">
                  <c:v>38.08</c:v>
                </c:pt>
                <c:pt idx="5942">
                  <c:v>42.04</c:v>
                </c:pt>
                <c:pt idx="5943">
                  <c:v>50.84</c:v>
                </c:pt>
                <c:pt idx="5944">
                  <c:v>54.34</c:v>
                </c:pt>
                <c:pt idx="5945">
                  <c:v>35.49</c:v>
                </c:pt>
                <c:pt idx="5946">
                  <c:v>33.06</c:v>
                </c:pt>
                <c:pt idx="5947">
                  <c:v>32.65</c:v>
                </c:pt>
                <c:pt idx="5948">
                  <c:v>32.159999999999997</c:v>
                </c:pt>
                <c:pt idx="5949">
                  <c:v>30.02</c:v>
                </c:pt>
                <c:pt idx="5950">
                  <c:v>29.82</c:v>
                </c:pt>
                <c:pt idx="5951">
                  <c:v>29</c:v>
                </c:pt>
                <c:pt idx="5952">
                  <c:v>28.19</c:v>
                </c:pt>
                <c:pt idx="5953">
                  <c:v>24.04</c:v>
                </c:pt>
                <c:pt idx="5954">
                  <c:v>21.6</c:v>
                </c:pt>
                <c:pt idx="5955">
                  <c:v>20.02</c:v>
                </c:pt>
                <c:pt idx="5956">
                  <c:v>20.02</c:v>
                </c:pt>
                <c:pt idx="5957">
                  <c:v>20</c:v>
                </c:pt>
                <c:pt idx="5958">
                  <c:v>22.38</c:v>
                </c:pt>
                <c:pt idx="5959">
                  <c:v>24.88</c:v>
                </c:pt>
                <c:pt idx="5960">
                  <c:v>24.45</c:v>
                </c:pt>
                <c:pt idx="5961">
                  <c:v>26.7</c:v>
                </c:pt>
                <c:pt idx="5962">
                  <c:v>26.89</c:v>
                </c:pt>
                <c:pt idx="5963">
                  <c:v>28.04</c:v>
                </c:pt>
                <c:pt idx="5964">
                  <c:v>28.19</c:v>
                </c:pt>
                <c:pt idx="5965">
                  <c:v>28.53</c:v>
                </c:pt>
                <c:pt idx="5966">
                  <c:v>32.08</c:v>
                </c:pt>
                <c:pt idx="5967">
                  <c:v>35.07</c:v>
                </c:pt>
                <c:pt idx="5968">
                  <c:v>39.22</c:v>
                </c:pt>
                <c:pt idx="5969">
                  <c:v>36.82</c:v>
                </c:pt>
                <c:pt idx="5970">
                  <c:v>30.49</c:v>
                </c:pt>
                <c:pt idx="5971">
                  <c:v>30.27</c:v>
                </c:pt>
                <c:pt idx="5972">
                  <c:v>28.47</c:v>
                </c:pt>
                <c:pt idx="5973">
                  <c:v>28.31</c:v>
                </c:pt>
                <c:pt idx="5974">
                  <c:v>26.61</c:v>
                </c:pt>
                <c:pt idx="5975">
                  <c:v>24.03</c:v>
                </c:pt>
                <c:pt idx="5976">
                  <c:v>24.73</c:v>
                </c:pt>
                <c:pt idx="5977">
                  <c:v>20.04</c:v>
                </c:pt>
                <c:pt idx="5978">
                  <c:v>18.670000000000002</c:v>
                </c:pt>
                <c:pt idx="5979">
                  <c:v>18.03</c:v>
                </c:pt>
                <c:pt idx="5980">
                  <c:v>17.87</c:v>
                </c:pt>
                <c:pt idx="5981">
                  <c:v>18.260000000000002</c:v>
                </c:pt>
                <c:pt idx="5982">
                  <c:v>23.21</c:v>
                </c:pt>
                <c:pt idx="5983">
                  <c:v>25.62</c:v>
                </c:pt>
                <c:pt idx="5984">
                  <c:v>26</c:v>
                </c:pt>
                <c:pt idx="5985">
                  <c:v>28</c:v>
                </c:pt>
                <c:pt idx="5986">
                  <c:v>27.95</c:v>
                </c:pt>
                <c:pt idx="5987">
                  <c:v>28.82</c:v>
                </c:pt>
                <c:pt idx="5988">
                  <c:v>33.92</c:v>
                </c:pt>
                <c:pt idx="5989">
                  <c:v>38.06</c:v>
                </c:pt>
                <c:pt idx="5990">
                  <c:v>42.89</c:v>
                </c:pt>
                <c:pt idx="5991">
                  <c:v>50.47</c:v>
                </c:pt>
                <c:pt idx="5992">
                  <c:v>73.95</c:v>
                </c:pt>
                <c:pt idx="5993">
                  <c:v>60.45</c:v>
                </c:pt>
                <c:pt idx="5994">
                  <c:v>57.62</c:v>
                </c:pt>
                <c:pt idx="5995">
                  <c:v>52.44</c:v>
                </c:pt>
                <c:pt idx="5996">
                  <c:v>43.22</c:v>
                </c:pt>
                <c:pt idx="5997">
                  <c:v>33.479999999999997</c:v>
                </c:pt>
                <c:pt idx="5998">
                  <c:v>28.5</c:v>
                </c:pt>
                <c:pt idx="5999">
                  <c:v>28.48</c:v>
                </c:pt>
                <c:pt idx="6000">
                  <c:v>27.94</c:v>
                </c:pt>
                <c:pt idx="6001">
                  <c:v>24.88</c:v>
                </c:pt>
                <c:pt idx="6002">
                  <c:v>24.57</c:v>
                </c:pt>
                <c:pt idx="6003">
                  <c:v>24.45</c:v>
                </c:pt>
                <c:pt idx="6004">
                  <c:v>24.73</c:v>
                </c:pt>
                <c:pt idx="6005">
                  <c:v>28.34</c:v>
                </c:pt>
                <c:pt idx="6006">
                  <c:v>31</c:v>
                </c:pt>
                <c:pt idx="6007">
                  <c:v>29.37</c:v>
                </c:pt>
                <c:pt idx="6008">
                  <c:v>29.07</c:v>
                </c:pt>
                <c:pt idx="6009">
                  <c:v>31.67</c:v>
                </c:pt>
                <c:pt idx="6010">
                  <c:v>32.22</c:v>
                </c:pt>
                <c:pt idx="6011">
                  <c:v>38.97</c:v>
                </c:pt>
                <c:pt idx="6012">
                  <c:v>39.9</c:v>
                </c:pt>
                <c:pt idx="6013">
                  <c:v>47.16</c:v>
                </c:pt>
                <c:pt idx="6014">
                  <c:v>59.12</c:v>
                </c:pt>
                <c:pt idx="6015">
                  <c:v>89.99</c:v>
                </c:pt>
                <c:pt idx="6016">
                  <c:v>97.25</c:v>
                </c:pt>
                <c:pt idx="6017">
                  <c:v>67.94</c:v>
                </c:pt>
                <c:pt idx="6018">
                  <c:v>50.52</c:v>
                </c:pt>
                <c:pt idx="6019">
                  <c:v>50.43</c:v>
                </c:pt>
                <c:pt idx="6020">
                  <c:v>45.42</c:v>
                </c:pt>
                <c:pt idx="6021">
                  <c:v>39.020000000000003</c:v>
                </c:pt>
                <c:pt idx="6022">
                  <c:v>31.35</c:v>
                </c:pt>
                <c:pt idx="6023">
                  <c:v>30.98</c:v>
                </c:pt>
                <c:pt idx="6024">
                  <c:v>31.25</c:v>
                </c:pt>
                <c:pt idx="6025">
                  <c:v>28.41</c:v>
                </c:pt>
                <c:pt idx="6026">
                  <c:v>25.8</c:v>
                </c:pt>
                <c:pt idx="6027">
                  <c:v>24.83</c:v>
                </c:pt>
                <c:pt idx="6028">
                  <c:v>25.51</c:v>
                </c:pt>
                <c:pt idx="6029">
                  <c:v>29.36</c:v>
                </c:pt>
                <c:pt idx="6030">
                  <c:v>33.22</c:v>
                </c:pt>
                <c:pt idx="6031">
                  <c:v>30.6</c:v>
                </c:pt>
                <c:pt idx="6032">
                  <c:v>30.45</c:v>
                </c:pt>
                <c:pt idx="6033">
                  <c:v>31.06</c:v>
                </c:pt>
                <c:pt idx="6034">
                  <c:v>32.51</c:v>
                </c:pt>
                <c:pt idx="6035">
                  <c:v>39.21</c:v>
                </c:pt>
                <c:pt idx="6036">
                  <c:v>45.09</c:v>
                </c:pt>
                <c:pt idx="6037">
                  <c:v>55.95</c:v>
                </c:pt>
                <c:pt idx="6038">
                  <c:v>117.91</c:v>
                </c:pt>
                <c:pt idx="6039">
                  <c:v>241.79</c:v>
                </c:pt>
                <c:pt idx="6040">
                  <c:v>307.54000000000002</c:v>
                </c:pt>
                <c:pt idx="6041">
                  <c:v>233.5</c:v>
                </c:pt>
                <c:pt idx="6042">
                  <c:v>65.66</c:v>
                </c:pt>
                <c:pt idx="6043">
                  <c:v>54.2</c:v>
                </c:pt>
                <c:pt idx="6044">
                  <c:v>45.59</c:v>
                </c:pt>
                <c:pt idx="6045">
                  <c:v>38.94</c:v>
                </c:pt>
                <c:pt idx="6046">
                  <c:v>32.880000000000003</c:v>
                </c:pt>
                <c:pt idx="6047">
                  <c:v>30.05</c:v>
                </c:pt>
                <c:pt idx="6048">
                  <c:v>27.99</c:v>
                </c:pt>
                <c:pt idx="6049">
                  <c:v>24.72</c:v>
                </c:pt>
                <c:pt idx="6050">
                  <c:v>23.66</c:v>
                </c:pt>
                <c:pt idx="6051">
                  <c:v>22.63</c:v>
                </c:pt>
                <c:pt idx="6052">
                  <c:v>23.31</c:v>
                </c:pt>
                <c:pt idx="6053">
                  <c:v>24.88</c:v>
                </c:pt>
                <c:pt idx="6054">
                  <c:v>29.39</c:v>
                </c:pt>
                <c:pt idx="6055">
                  <c:v>29.95</c:v>
                </c:pt>
                <c:pt idx="6056">
                  <c:v>31.6</c:v>
                </c:pt>
                <c:pt idx="6057">
                  <c:v>32.92</c:v>
                </c:pt>
                <c:pt idx="6058">
                  <c:v>30.84</c:v>
                </c:pt>
                <c:pt idx="6059">
                  <c:v>33.75</c:v>
                </c:pt>
                <c:pt idx="6060">
                  <c:v>36.700000000000003</c:v>
                </c:pt>
                <c:pt idx="6061">
                  <c:v>43.39</c:v>
                </c:pt>
                <c:pt idx="6062">
                  <c:v>56.83</c:v>
                </c:pt>
                <c:pt idx="6063">
                  <c:v>78.39</c:v>
                </c:pt>
                <c:pt idx="6064">
                  <c:v>90.6</c:v>
                </c:pt>
                <c:pt idx="6065">
                  <c:v>56.09</c:v>
                </c:pt>
                <c:pt idx="6066">
                  <c:v>42.55</c:v>
                </c:pt>
                <c:pt idx="6067">
                  <c:v>40.83</c:v>
                </c:pt>
                <c:pt idx="6068">
                  <c:v>36.19</c:v>
                </c:pt>
                <c:pt idx="6069">
                  <c:v>32.6</c:v>
                </c:pt>
                <c:pt idx="6070">
                  <c:v>30.79</c:v>
                </c:pt>
                <c:pt idx="6071">
                  <c:v>30.11</c:v>
                </c:pt>
                <c:pt idx="6072">
                  <c:v>27.3</c:v>
                </c:pt>
                <c:pt idx="6073">
                  <c:v>25.19</c:v>
                </c:pt>
                <c:pt idx="6074">
                  <c:v>23.99</c:v>
                </c:pt>
                <c:pt idx="6075">
                  <c:v>23.62</c:v>
                </c:pt>
                <c:pt idx="6076">
                  <c:v>23.99</c:v>
                </c:pt>
                <c:pt idx="6077">
                  <c:v>25.92</c:v>
                </c:pt>
                <c:pt idx="6078">
                  <c:v>28.65</c:v>
                </c:pt>
                <c:pt idx="6079">
                  <c:v>29.4</c:v>
                </c:pt>
                <c:pt idx="6080">
                  <c:v>29.98</c:v>
                </c:pt>
                <c:pt idx="6081">
                  <c:v>31.22</c:v>
                </c:pt>
                <c:pt idx="6082">
                  <c:v>31.86</c:v>
                </c:pt>
                <c:pt idx="6083">
                  <c:v>37.200000000000003</c:v>
                </c:pt>
                <c:pt idx="6084">
                  <c:v>41.36</c:v>
                </c:pt>
                <c:pt idx="6085">
                  <c:v>44.84</c:v>
                </c:pt>
                <c:pt idx="6086">
                  <c:v>55.64</c:v>
                </c:pt>
                <c:pt idx="6087">
                  <c:v>79.930000000000007</c:v>
                </c:pt>
                <c:pt idx="6088">
                  <c:v>92.49</c:v>
                </c:pt>
                <c:pt idx="6089">
                  <c:v>55.15</c:v>
                </c:pt>
                <c:pt idx="6090">
                  <c:v>44.34</c:v>
                </c:pt>
                <c:pt idx="6091">
                  <c:v>43.13</c:v>
                </c:pt>
                <c:pt idx="6092">
                  <c:v>39.450000000000003</c:v>
                </c:pt>
                <c:pt idx="6093">
                  <c:v>34.72</c:v>
                </c:pt>
                <c:pt idx="6094">
                  <c:v>30.58</c:v>
                </c:pt>
                <c:pt idx="6095">
                  <c:v>30.07</c:v>
                </c:pt>
                <c:pt idx="6096">
                  <c:v>27.7</c:v>
                </c:pt>
                <c:pt idx="6097">
                  <c:v>25.5</c:v>
                </c:pt>
                <c:pt idx="6098">
                  <c:v>24.61</c:v>
                </c:pt>
                <c:pt idx="6099">
                  <c:v>24.15</c:v>
                </c:pt>
                <c:pt idx="6100">
                  <c:v>24.26</c:v>
                </c:pt>
                <c:pt idx="6101">
                  <c:v>28.12</c:v>
                </c:pt>
                <c:pt idx="6102">
                  <c:v>29.92</c:v>
                </c:pt>
                <c:pt idx="6103">
                  <c:v>30.7</c:v>
                </c:pt>
                <c:pt idx="6104">
                  <c:v>31.3</c:v>
                </c:pt>
                <c:pt idx="6105">
                  <c:v>31.79</c:v>
                </c:pt>
                <c:pt idx="6106">
                  <c:v>32.880000000000003</c:v>
                </c:pt>
                <c:pt idx="6107">
                  <c:v>38.58</c:v>
                </c:pt>
                <c:pt idx="6108">
                  <c:v>45.28</c:v>
                </c:pt>
                <c:pt idx="6109">
                  <c:v>53.46</c:v>
                </c:pt>
                <c:pt idx="6110">
                  <c:v>65.58</c:v>
                </c:pt>
                <c:pt idx="6111">
                  <c:v>90.15</c:v>
                </c:pt>
                <c:pt idx="6112">
                  <c:v>95.14</c:v>
                </c:pt>
                <c:pt idx="6113">
                  <c:v>65.989999999999995</c:v>
                </c:pt>
                <c:pt idx="6114">
                  <c:v>43.59</c:v>
                </c:pt>
                <c:pt idx="6115">
                  <c:v>40.549999999999997</c:v>
                </c:pt>
                <c:pt idx="6116">
                  <c:v>38.46</c:v>
                </c:pt>
                <c:pt idx="6117">
                  <c:v>34.6</c:v>
                </c:pt>
                <c:pt idx="6118">
                  <c:v>33.549999999999997</c:v>
                </c:pt>
                <c:pt idx="6119">
                  <c:v>30.47</c:v>
                </c:pt>
                <c:pt idx="6120">
                  <c:v>34.01</c:v>
                </c:pt>
                <c:pt idx="6121">
                  <c:v>28.32</c:v>
                </c:pt>
                <c:pt idx="6122">
                  <c:v>25.86</c:v>
                </c:pt>
                <c:pt idx="6123">
                  <c:v>24.72</c:v>
                </c:pt>
                <c:pt idx="6124">
                  <c:v>24.38</c:v>
                </c:pt>
                <c:pt idx="6125">
                  <c:v>24.72</c:v>
                </c:pt>
                <c:pt idx="6126">
                  <c:v>27.11</c:v>
                </c:pt>
                <c:pt idx="6127">
                  <c:v>28.07</c:v>
                </c:pt>
                <c:pt idx="6128">
                  <c:v>29.45</c:v>
                </c:pt>
                <c:pt idx="6129">
                  <c:v>29.95</c:v>
                </c:pt>
                <c:pt idx="6130">
                  <c:v>31.86</c:v>
                </c:pt>
                <c:pt idx="6131">
                  <c:v>36.69</c:v>
                </c:pt>
                <c:pt idx="6132">
                  <c:v>39.369999999999997</c:v>
                </c:pt>
                <c:pt idx="6133">
                  <c:v>41.57</c:v>
                </c:pt>
                <c:pt idx="6134">
                  <c:v>45.88</c:v>
                </c:pt>
                <c:pt idx="6135">
                  <c:v>43.18</c:v>
                </c:pt>
                <c:pt idx="6136">
                  <c:v>52.59</c:v>
                </c:pt>
                <c:pt idx="6137">
                  <c:v>39.39</c:v>
                </c:pt>
                <c:pt idx="6138">
                  <c:v>37.18</c:v>
                </c:pt>
                <c:pt idx="6139">
                  <c:v>39.11</c:v>
                </c:pt>
                <c:pt idx="6140">
                  <c:v>37.15</c:v>
                </c:pt>
                <c:pt idx="6141">
                  <c:v>33.520000000000003</c:v>
                </c:pt>
                <c:pt idx="6142">
                  <c:v>31.22</c:v>
                </c:pt>
                <c:pt idx="6143">
                  <c:v>30.79</c:v>
                </c:pt>
                <c:pt idx="6144">
                  <c:v>29.26</c:v>
                </c:pt>
                <c:pt idx="6145">
                  <c:v>27.01</c:v>
                </c:pt>
                <c:pt idx="6146">
                  <c:v>25.42</c:v>
                </c:pt>
                <c:pt idx="6147">
                  <c:v>24.53</c:v>
                </c:pt>
                <c:pt idx="6148">
                  <c:v>24.09</c:v>
                </c:pt>
                <c:pt idx="6149">
                  <c:v>24.21</c:v>
                </c:pt>
                <c:pt idx="6150">
                  <c:v>26.95</c:v>
                </c:pt>
                <c:pt idx="6151">
                  <c:v>27.08</c:v>
                </c:pt>
                <c:pt idx="6152">
                  <c:v>28.88</c:v>
                </c:pt>
                <c:pt idx="6153">
                  <c:v>28.29</c:v>
                </c:pt>
                <c:pt idx="6154">
                  <c:v>28.64</c:v>
                </c:pt>
                <c:pt idx="6155">
                  <c:v>31.8</c:v>
                </c:pt>
                <c:pt idx="6156">
                  <c:v>33.5</c:v>
                </c:pt>
                <c:pt idx="6157">
                  <c:v>37.39</c:v>
                </c:pt>
                <c:pt idx="6158">
                  <c:v>39.909999999999997</c:v>
                </c:pt>
                <c:pt idx="6159">
                  <c:v>43.9</c:v>
                </c:pt>
                <c:pt idx="6160">
                  <c:v>52.09</c:v>
                </c:pt>
                <c:pt idx="6161">
                  <c:v>46.87</c:v>
                </c:pt>
                <c:pt idx="6162">
                  <c:v>43.28</c:v>
                </c:pt>
                <c:pt idx="6163">
                  <c:v>40.83</c:v>
                </c:pt>
                <c:pt idx="6164">
                  <c:v>34.54</c:v>
                </c:pt>
                <c:pt idx="6165">
                  <c:v>29.82</c:v>
                </c:pt>
                <c:pt idx="6166">
                  <c:v>28.48</c:v>
                </c:pt>
                <c:pt idx="6167">
                  <c:v>28.33</c:v>
                </c:pt>
                <c:pt idx="6168">
                  <c:v>27.53</c:v>
                </c:pt>
                <c:pt idx="6169">
                  <c:v>25.92</c:v>
                </c:pt>
                <c:pt idx="6170">
                  <c:v>24.95</c:v>
                </c:pt>
                <c:pt idx="6171">
                  <c:v>24.38</c:v>
                </c:pt>
                <c:pt idx="6172">
                  <c:v>24.66</c:v>
                </c:pt>
                <c:pt idx="6173">
                  <c:v>26.96</c:v>
                </c:pt>
                <c:pt idx="6174">
                  <c:v>28.64</c:v>
                </c:pt>
                <c:pt idx="6175">
                  <c:v>28.37</c:v>
                </c:pt>
                <c:pt idx="6176">
                  <c:v>27.97</c:v>
                </c:pt>
                <c:pt idx="6177">
                  <c:v>28.23</c:v>
                </c:pt>
                <c:pt idx="6178">
                  <c:v>28.31</c:v>
                </c:pt>
                <c:pt idx="6179">
                  <c:v>30.75</c:v>
                </c:pt>
                <c:pt idx="6180">
                  <c:v>32.06</c:v>
                </c:pt>
                <c:pt idx="6181">
                  <c:v>33.79</c:v>
                </c:pt>
                <c:pt idx="6182">
                  <c:v>37.619999999999997</c:v>
                </c:pt>
                <c:pt idx="6183">
                  <c:v>37.799999999999997</c:v>
                </c:pt>
                <c:pt idx="6184">
                  <c:v>36.29</c:v>
                </c:pt>
                <c:pt idx="6185">
                  <c:v>34.17</c:v>
                </c:pt>
                <c:pt idx="6186">
                  <c:v>31.94</c:v>
                </c:pt>
                <c:pt idx="6187">
                  <c:v>33.049999999999997</c:v>
                </c:pt>
                <c:pt idx="6188">
                  <c:v>31.36</c:v>
                </c:pt>
                <c:pt idx="6189">
                  <c:v>29.39</c:v>
                </c:pt>
                <c:pt idx="6190">
                  <c:v>28.26</c:v>
                </c:pt>
                <c:pt idx="6191">
                  <c:v>28.43</c:v>
                </c:pt>
                <c:pt idx="6192">
                  <c:v>26.25</c:v>
                </c:pt>
                <c:pt idx="6193">
                  <c:v>23.81</c:v>
                </c:pt>
                <c:pt idx="6194">
                  <c:v>23</c:v>
                </c:pt>
                <c:pt idx="6195">
                  <c:v>22.78</c:v>
                </c:pt>
                <c:pt idx="6196">
                  <c:v>24.72</c:v>
                </c:pt>
                <c:pt idx="6197">
                  <c:v>26.27</c:v>
                </c:pt>
                <c:pt idx="6198">
                  <c:v>30.04</c:v>
                </c:pt>
                <c:pt idx="6199">
                  <c:v>28.49</c:v>
                </c:pt>
                <c:pt idx="6200">
                  <c:v>28.82</c:v>
                </c:pt>
                <c:pt idx="6201">
                  <c:v>29.01</c:v>
                </c:pt>
                <c:pt idx="6202">
                  <c:v>28.85</c:v>
                </c:pt>
                <c:pt idx="6203">
                  <c:v>31.04</c:v>
                </c:pt>
                <c:pt idx="6204">
                  <c:v>32.69</c:v>
                </c:pt>
                <c:pt idx="6205">
                  <c:v>34.21</c:v>
                </c:pt>
                <c:pt idx="6206">
                  <c:v>38.04</c:v>
                </c:pt>
                <c:pt idx="6207">
                  <c:v>38.15</c:v>
                </c:pt>
                <c:pt idx="6208">
                  <c:v>42.76</c:v>
                </c:pt>
                <c:pt idx="6209">
                  <c:v>37.46</c:v>
                </c:pt>
                <c:pt idx="6210">
                  <c:v>38.799999999999997</c:v>
                </c:pt>
                <c:pt idx="6211">
                  <c:v>42.42</c:v>
                </c:pt>
                <c:pt idx="6212">
                  <c:v>38.68</c:v>
                </c:pt>
                <c:pt idx="6213">
                  <c:v>32.049999999999997</c:v>
                </c:pt>
                <c:pt idx="6214">
                  <c:v>28.57</c:v>
                </c:pt>
                <c:pt idx="6215">
                  <c:v>28.34</c:v>
                </c:pt>
                <c:pt idx="6217">
                  <c:v>24.95</c:v>
                </c:pt>
                <c:pt idx="6218">
                  <c:v>23.93</c:v>
                </c:pt>
                <c:pt idx="6219">
                  <c:v>23</c:v>
                </c:pt>
                <c:pt idx="6220">
                  <c:v>22.63</c:v>
                </c:pt>
                <c:pt idx="6221">
                  <c:v>23.73</c:v>
                </c:pt>
                <c:pt idx="6222">
                  <c:v>26</c:v>
                </c:pt>
                <c:pt idx="6223">
                  <c:v>30.89</c:v>
                </c:pt>
                <c:pt idx="6224">
                  <c:v>29.58</c:v>
                </c:pt>
                <c:pt idx="6225">
                  <c:v>29.33</c:v>
                </c:pt>
                <c:pt idx="6226">
                  <c:v>29.26</c:v>
                </c:pt>
                <c:pt idx="6227">
                  <c:v>29.87</c:v>
                </c:pt>
                <c:pt idx="6228">
                  <c:v>31.32</c:v>
                </c:pt>
                <c:pt idx="6229">
                  <c:v>33.119999999999997</c:v>
                </c:pt>
                <c:pt idx="6230">
                  <c:v>35.1</c:v>
                </c:pt>
                <c:pt idx="6231">
                  <c:v>42.46</c:v>
                </c:pt>
                <c:pt idx="6232">
                  <c:v>51.75</c:v>
                </c:pt>
                <c:pt idx="6233">
                  <c:v>56.66</c:v>
                </c:pt>
                <c:pt idx="6234">
                  <c:v>39.71</c:v>
                </c:pt>
                <c:pt idx="6235">
                  <c:v>36.869999999999997</c:v>
                </c:pt>
                <c:pt idx="6236">
                  <c:v>39.39</c:v>
                </c:pt>
                <c:pt idx="6237">
                  <c:v>33.4</c:v>
                </c:pt>
                <c:pt idx="6238">
                  <c:v>30.2</c:v>
                </c:pt>
                <c:pt idx="6239">
                  <c:v>28.34</c:v>
                </c:pt>
                <c:pt idx="6240">
                  <c:v>27.49</c:v>
                </c:pt>
                <c:pt idx="6242">
                  <c:v>25.15</c:v>
                </c:pt>
                <c:pt idx="6243">
                  <c:v>22.51</c:v>
                </c:pt>
                <c:pt idx="6244">
                  <c:v>21.21</c:v>
                </c:pt>
                <c:pt idx="6245">
                  <c:v>20.68</c:v>
                </c:pt>
                <c:pt idx="6246">
                  <c:v>21.81</c:v>
                </c:pt>
                <c:pt idx="6247">
                  <c:v>24.25</c:v>
                </c:pt>
                <c:pt idx="6248">
                  <c:v>27.5</c:v>
                </c:pt>
                <c:pt idx="6249">
                  <c:v>28.52</c:v>
                </c:pt>
                <c:pt idx="6250">
                  <c:v>28.99</c:v>
                </c:pt>
                <c:pt idx="6251">
                  <c:v>28.91</c:v>
                </c:pt>
                <c:pt idx="6252">
                  <c:v>28.66</c:v>
                </c:pt>
                <c:pt idx="6253">
                  <c:v>30.47</c:v>
                </c:pt>
                <c:pt idx="6254">
                  <c:v>31.48</c:v>
                </c:pt>
                <c:pt idx="6255">
                  <c:v>34.15</c:v>
                </c:pt>
                <c:pt idx="6256">
                  <c:v>39.49</c:v>
                </c:pt>
                <c:pt idx="6257">
                  <c:v>50.89</c:v>
                </c:pt>
                <c:pt idx="6258">
                  <c:v>65.06</c:v>
                </c:pt>
                <c:pt idx="6259">
                  <c:v>41.15</c:v>
                </c:pt>
                <c:pt idx="6260">
                  <c:v>41.33</c:v>
                </c:pt>
                <c:pt idx="6261">
                  <c:v>39.25</c:v>
                </c:pt>
                <c:pt idx="6262">
                  <c:v>33.47</c:v>
                </c:pt>
                <c:pt idx="6263">
                  <c:v>29.67</c:v>
                </c:pt>
                <c:pt idx="6264">
                  <c:v>28.25</c:v>
                </c:pt>
                <c:pt idx="6265">
                  <c:v>27.52</c:v>
                </c:pt>
                <c:pt idx="6267">
                  <c:v>24.69</c:v>
                </c:pt>
                <c:pt idx="6268">
                  <c:v>22.53</c:v>
                </c:pt>
                <c:pt idx="6269">
                  <c:v>21.4</c:v>
                </c:pt>
                <c:pt idx="6270">
                  <c:v>21.87</c:v>
                </c:pt>
                <c:pt idx="6271">
                  <c:v>22.5</c:v>
                </c:pt>
                <c:pt idx="6272">
                  <c:v>25.41</c:v>
                </c:pt>
                <c:pt idx="6273">
                  <c:v>28</c:v>
                </c:pt>
                <c:pt idx="6274">
                  <c:v>28.16</c:v>
                </c:pt>
                <c:pt idx="6275">
                  <c:v>28.42</c:v>
                </c:pt>
                <c:pt idx="6276">
                  <c:v>28.76</c:v>
                </c:pt>
                <c:pt idx="6277">
                  <c:v>29.14</c:v>
                </c:pt>
                <c:pt idx="6278">
                  <c:v>28.21</c:v>
                </c:pt>
                <c:pt idx="6279">
                  <c:v>30.43</c:v>
                </c:pt>
                <c:pt idx="6280">
                  <c:v>36.81</c:v>
                </c:pt>
                <c:pt idx="6281">
                  <c:v>44.7</c:v>
                </c:pt>
                <c:pt idx="6282">
                  <c:v>65.010000000000005</c:v>
                </c:pt>
                <c:pt idx="6283">
                  <c:v>68.95</c:v>
                </c:pt>
                <c:pt idx="6284">
                  <c:v>40.06</c:v>
                </c:pt>
                <c:pt idx="6285">
                  <c:v>36.200000000000003</c:v>
                </c:pt>
                <c:pt idx="6286">
                  <c:v>40.83</c:v>
                </c:pt>
                <c:pt idx="6287">
                  <c:v>31.14</c:v>
                </c:pt>
                <c:pt idx="6288">
                  <c:v>28.35</c:v>
                </c:pt>
                <c:pt idx="6289">
                  <c:v>28.33</c:v>
                </c:pt>
                <c:pt idx="6290">
                  <c:v>28.31</c:v>
                </c:pt>
                <c:pt idx="6292">
                  <c:v>28.33</c:v>
                </c:pt>
                <c:pt idx="6293">
                  <c:v>25.68</c:v>
                </c:pt>
                <c:pt idx="6294">
                  <c:v>24.57</c:v>
                </c:pt>
                <c:pt idx="6295">
                  <c:v>23.84</c:v>
                </c:pt>
                <c:pt idx="6296">
                  <c:v>23.69</c:v>
                </c:pt>
                <c:pt idx="6297">
                  <c:v>23.97</c:v>
                </c:pt>
                <c:pt idx="6298">
                  <c:v>25.99</c:v>
                </c:pt>
                <c:pt idx="6299">
                  <c:v>25.98</c:v>
                </c:pt>
                <c:pt idx="6300">
                  <c:v>27.27</c:v>
                </c:pt>
                <c:pt idx="6301">
                  <c:v>27.92</c:v>
                </c:pt>
                <c:pt idx="6302">
                  <c:v>28.54</c:v>
                </c:pt>
                <c:pt idx="6303">
                  <c:v>30.62</c:v>
                </c:pt>
                <c:pt idx="6304">
                  <c:v>35.659999999999997</c:v>
                </c:pt>
                <c:pt idx="6305">
                  <c:v>38.69</c:v>
                </c:pt>
                <c:pt idx="6306">
                  <c:v>47.78</c:v>
                </c:pt>
                <c:pt idx="6307">
                  <c:v>62.06</c:v>
                </c:pt>
                <c:pt idx="6308">
                  <c:v>67.400000000000006</c:v>
                </c:pt>
                <c:pt idx="6309">
                  <c:v>48.83</c:v>
                </c:pt>
                <c:pt idx="6310">
                  <c:v>37.590000000000003</c:v>
                </c:pt>
                <c:pt idx="6311">
                  <c:v>39.840000000000003</c:v>
                </c:pt>
                <c:pt idx="6312">
                  <c:v>32</c:v>
                </c:pt>
                <c:pt idx="6313">
                  <c:v>29.99</c:v>
                </c:pt>
                <c:pt idx="6314">
                  <c:v>28.32</c:v>
                </c:pt>
                <c:pt idx="6315">
                  <c:v>28</c:v>
                </c:pt>
                <c:pt idx="6317">
                  <c:v>29.49</c:v>
                </c:pt>
                <c:pt idx="6318">
                  <c:v>25.69</c:v>
                </c:pt>
                <c:pt idx="6319">
                  <c:v>24.63</c:v>
                </c:pt>
                <c:pt idx="6320">
                  <c:v>23.17</c:v>
                </c:pt>
                <c:pt idx="6321">
                  <c:v>22.15</c:v>
                </c:pt>
                <c:pt idx="6322">
                  <c:v>23.3</c:v>
                </c:pt>
                <c:pt idx="6323">
                  <c:v>25</c:v>
                </c:pt>
                <c:pt idx="6324">
                  <c:v>24.73</c:v>
                </c:pt>
                <c:pt idx="6325">
                  <c:v>26</c:v>
                </c:pt>
                <c:pt idx="6326">
                  <c:v>26.88</c:v>
                </c:pt>
                <c:pt idx="6327">
                  <c:v>29.96</c:v>
                </c:pt>
                <c:pt idx="6328">
                  <c:v>29.32</c:v>
                </c:pt>
                <c:pt idx="6329">
                  <c:v>32.79</c:v>
                </c:pt>
                <c:pt idx="6330">
                  <c:v>34.65</c:v>
                </c:pt>
                <c:pt idx="6331">
                  <c:v>40.67</c:v>
                </c:pt>
                <c:pt idx="6332">
                  <c:v>49.33</c:v>
                </c:pt>
                <c:pt idx="6333">
                  <c:v>63.65</c:v>
                </c:pt>
                <c:pt idx="6334">
                  <c:v>43.91</c:v>
                </c:pt>
                <c:pt idx="6335">
                  <c:v>37.700000000000003</c:v>
                </c:pt>
                <c:pt idx="6336">
                  <c:v>46.04</c:v>
                </c:pt>
                <c:pt idx="6337">
                  <c:v>34.35</c:v>
                </c:pt>
                <c:pt idx="6338">
                  <c:v>30.99</c:v>
                </c:pt>
                <c:pt idx="6339">
                  <c:v>28</c:v>
                </c:pt>
                <c:pt idx="6340">
                  <c:v>27.09</c:v>
                </c:pt>
                <c:pt idx="6342">
                  <c:v>24.55</c:v>
                </c:pt>
                <c:pt idx="6343">
                  <c:v>22.25</c:v>
                </c:pt>
                <c:pt idx="6344">
                  <c:v>21.01</c:v>
                </c:pt>
                <c:pt idx="6345">
                  <c:v>21.01</c:v>
                </c:pt>
                <c:pt idx="6346">
                  <c:v>22.32</c:v>
                </c:pt>
                <c:pt idx="6347">
                  <c:v>25.24</c:v>
                </c:pt>
                <c:pt idx="6348">
                  <c:v>30.5</c:v>
                </c:pt>
                <c:pt idx="6349">
                  <c:v>29.38</c:v>
                </c:pt>
                <c:pt idx="6350">
                  <c:v>28.87</c:v>
                </c:pt>
                <c:pt idx="6351">
                  <c:v>29.91</c:v>
                </c:pt>
                <c:pt idx="6352">
                  <c:v>30.67</c:v>
                </c:pt>
                <c:pt idx="6353">
                  <c:v>38.64</c:v>
                </c:pt>
                <c:pt idx="6354">
                  <c:v>41.67</c:v>
                </c:pt>
                <c:pt idx="6355">
                  <c:v>44.69</c:v>
                </c:pt>
                <c:pt idx="6356">
                  <c:v>49.53</c:v>
                </c:pt>
                <c:pt idx="6357">
                  <c:v>75.22</c:v>
                </c:pt>
                <c:pt idx="6358">
                  <c:v>91.17</c:v>
                </c:pt>
                <c:pt idx="6359">
                  <c:v>45.89</c:v>
                </c:pt>
                <c:pt idx="6360">
                  <c:v>43.14</c:v>
                </c:pt>
                <c:pt idx="6361">
                  <c:v>47.96</c:v>
                </c:pt>
                <c:pt idx="6362">
                  <c:v>43.25</c:v>
                </c:pt>
                <c:pt idx="6363">
                  <c:v>32.57</c:v>
                </c:pt>
                <c:pt idx="6364">
                  <c:v>28.52</c:v>
                </c:pt>
                <c:pt idx="6365">
                  <c:v>28.35</c:v>
                </c:pt>
                <c:pt idx="6367">
                  <c:v>26.21</c:v>
                </c:pt>
                <c:pt idx="6368">
                  <c:v>24.16</c:v>
                </c:pt>
                <c:pt idx="6369">
                  <c:v>23.26</c:v>
                </c:pt>
                <c:pt idx="6370">
                  <c:v>22.8</c:v>
                </c:pt>
                <c:pt idx="6371">
                  <c:v>22.99</c:v>
                </c:pt>
                <c:pt idx="6372">
                  <c:v>25.21</c:v>
                </c:pt>
                <c:pt idx="6373">
                  <c:v>29.54</c:v>
                </c:pt>
                <c:pt idx="6374">
                  <c:v>29.42</c:v>
                </c:pt>
                <c:pt idx="6375">
                  <c:v>29.47</c:v>
                </c:pt>
                <c:pt idx="6376">
                  <c:v>30.73</c:v>
                </c:pt>
                <c:pt idx="6377">
                  <c:v>31.4</c:v>
                </c:pt>
                <c:pt idx="6378">
                  <c:v>36.79</c:v>
                </c:pt>
                <c:pt idx="6379">
                  <c:v>37.979999999999997</c:v>
                </c:pt>
                <c:pt idx="6380">
                  <c:v>41.73</c:v>
                </c:pt>
                <c:pt idx="6381">
                  <c:v>44.58</c:v>
                </c:pt>
                <c:pt idx="6382">
                  <c:v>53.91</c:v>
                </c:pt>
                <c:pt idx="6383">
                  <c:v>61.53</c:v>
                </c:pt>
                <c:pt idx="6384">
                  <c:v>43.66</c:v>
                </c:pt>
                <c:pt idx="6385">
                  <c:v>42.11</c:v>
                </c:pt>
                <c:pt idx="6386">
                  <c:v>45.49</c:v>
                </c:pt>
                <c:pt idx="6387">
                  <c:v>37.97</c:v>
                </c:pt>
                <c:pt idx="6388">
                  <c:v>32.83</c:v>
                </c:pt>
                <c:pt idx="6389">
                  <c:v>28.22</c:v>
                </c:pt>
                <c:pt idx="6390">
                  <c:v>27.21</c:v>
                </c:pt>
                <c:pt idx="6392">
                  <c:v>24.59</c:v>
                </c:pt>
                <c:pt idx="6393">
                  <c:v>21.5</c:v>
                </c:pt>
                <c:pt idx="6394">
                  <c:v>20.440000000000001</c:v>
                </c:pt>
                <c:pt idx="6395">
                  <c:v>20</c:v>
                </c:pt>
                <c:pt idx="6396">
                  <c:v>20.57</c:v>
                </c:pt>
                <c:pt idx="6397">
                  <c:v>24.01</c:v>
                </c:pt>
                <c:pt idx="6398">
                  <c:v>30</c:v>
                </c:pt>
                <c:pt idx="6399">
                  <c:v>29.16</c:v>
                </c:pt>
                <c:pt idx="6400">
                  <c:v>28.43</c:v>
                </c:pt>
                <c:pt idx="6401">
                  <c:v>28.99</c:v>
                </c:pt>
                <c:pt idx="6402">
                  <c:v>30.07</c:v>
                </c:pt>
                <c:pt idx="6403">
                  <c:v>35.29</c:v>
                </c:pt>
                <c:pt idx="6404">
                  <c:v>38.99</c:v>
                </c:pt>
                <c:pt idx="6405">
                  <c:v>42</c:v>
                </c:pt>
                <c:pt idx="6406">
                  <c:v>46</c:v>
                </c:pt>
                <c:pt idx="6407">
                  <c:v>54.32</c:v>
                </c:pt>
                <c:pt idx="6408">
                  <c:v>65.040000000000006</c:v>
                </c:pt>
                <c:pt idx="6409">
                  <c:v>44.16</c:v>
                </c:pt>
                <c:pt idx="6410">
                  <c:v>44.63</c:v>
                </c:pt>
                <c:pt idx="6411">
                  <c:v>45.5</c:v>
                </c:pt>
                <c:pt idx="6412">
                  <c:v>37.24</c:v>
                </c:pt>
                <c:pt idx="6413">
                  <c:v>32.14</c:v>
                </c:pt>
                <c:pt idx="6414">
                  <c:v>28</c:v>
                </c:pt>
                <c:pt idx="6415">
                  <c:v>27.07</c:v>
                </c:pt>
                <c:pt idx="6417">
                  <c:v>25.59</c:v>
                </c:pt>
                <c:pt idx="6418">
                  <c:v>22.95</c:v>
                </c:pt>
                <c:pt idx="6419">
                  <c:v>21.9</c:v>
                </c:pt>
                <c:pt idx="6420">
                  <c:v>21.7</c:v>
                </c:pt>
                <c:pt idx="6421">
                  <c:v>22</c:v>
                </c:pt>
                <c:pt idx="6422">
                  <c:v>24.84</c:v>
                </c:pt>
                <c:pt idx="6423">
                  <c:v>28.95</c:v>
                </c:pt>
                <c:pt idx="6424">
                  <c:v>28.34</c:v>
                </c:pt>
                <c:pt idx="6425">
                  <c:v>27.12</c:v>
                </c:pt>
                <c:pt idx="6426">
                  <c:v>28.46</c:v>
                </c:pt>
                <c:pt idx="6427">
                  <c:v>30.98</c:v>
                </c:pt>
                <c:pt idx="6428">
                  <c:v>35.74</c:v>
                </c:pt>
                <c:pt idx="6429">
                  <c:v>37.229999999999997</c:v>
                </c:pt>
                <c:pt idx="6430">
                  <c:v>40.869999999999997</c:v>
                </c:pt>
                <c:pt idx="6431">
                  <c:v>41.27</c:v>
                </c:pt>
                <c:pt idx="6432">
                  <c:v>54.41</c:v>
                </c:pt>
                <c:pt idx="6433">
                  <c:v>59.47</c:v>
                </c:pt>
                <c:pt idx="6434">
                  <c:v>40.11</c:v>
                </c:pt>
                <c:pt idx="6435">
                  <c:v>39.71</c:v>
                </c:pt>
                <c:pt idx="6436">
                  <c:v>40.64</c:v>
                </c:pt>
                <c:pt idx="6437">
                  <c:v>34.71</c:v>
                </c:pt>
                <c:pt idx="6438">
                  <c:v>30.44</c:v>
                </c:pt>
                <c:pt idx="6439">
                  <c:v>27.29</c:v>
                </c:pt>
                <c:pt idx="6440">
                  <c:v>26.56</c:v>
                </c:pt>
                <c:pt idx="6442">
                  <c:v>24.39</c:v>
                </c:pt>
                <c:pt idx="6443">
                  <c:v>21.93</c:v>
                </c:pt>
                <c:pt idx="6444">
                  <c:v>20.5</c:v>
                </c:pt>
                <c:pt idx="6445">
                  <c:v>20.100000000000001</c:v>
                </c:pt>
                <c:pt idx="6446">
                  <c:v>21.5</c:v>
                </c:pt>
                <c:pt idx="6447">
                  <c:v>23.58</c:v>
                </c:pt>
                <c:pt idx="6448">
                  <c:v>28.13</c:v>
                </c:pt>
                <c:pt idx="6449">
                  <c:v>27.75</c:v>
                </c:pt>
                <c:pt idx="6450">
                  <c:v>28</c:v>
                </c:pt>
                <c:pt idx="6451">
                  <c:v>28.54</c:v>
                </c:pt>
                <c:pt idx="6452">
                  <c:v>29.54</c:v>
                </c:pt>
                <c:pt idx="6453">
                  <c:v>34</c:v>
                </c:pt>
                <c:pt idx="6454">
                  <c:v>36.93</c:v>
                </c:pt>
                <c:pt idx="6455">
                  <c:v>41.57</c:v>
                </c:pt>
                <c:pt idx="6456">
                  <c:v>42.27</c:v>
                </c:pt>
                <c:pt idx="6457">
                  <c:v>64.12</c:v>
                </c:pt>
                <c:pt idx="6458">
                  <c:v>77.53</c:v>
                </c:pt>
                <c:pt idx="6459">
                  <c:v>43.56</c:v>
                </c:pt>
                <c:pt idx="6460">
                  <c:v>43.37</c:v>
                </c:pt>
                <c:pt idx="6461">
                  <c:v>42.72</c:v>
                </c:pt>
                <c:pt idx="6462">
                  <c:v>33.26</c:v>
                </c:pt>
                <c:pt idx="6463">
                  <c:v>30.98</c:v>
                </c:pt>
                <c:pt idx="6464">
                  <c:v>27.44</c:v>
                </c:pt>
                <c:pt idx="6465">
                  <c:v>27.63</c:v>
                </c:pt>
                <c:pt idx="6467">
                  <c:v>23.44</c:v>
                </c:pt>
                <c:pt idx="6468">
                  <c:v>23.01</c:v>
                </c:pt>
                <c:pt idx="6469">
                  <c:v>20.149999999999999</c:v>
                </c:pt>
                <c:pt idx="6470">
                  <c:v>19.829999999999998</c:v>
                </c:pt>
                <c:pt idx="6471">
                  <c:v>19.829999999999998</c:v>
                </c:pt>
                <c:pt idx="6472">
                  <c:v>20.97</c:v>
                </c:pt>
                <c:pt idx="6473">
                  <c:v>24.44</c:v>
                </c:pt>
                <c:pt idx="6474">
                  <c:v>24.98</c:v>
                </c:pt>
                <c:pt idx="6475">
                  <c:v>25</c:v>
                </c:pt>
                <c:pt idx="6476">
                  <c:v>25.67</c:v>
                </c:pt>
                <c:pt idx="6477">
                  <c:v>27.46</c:v>
                </c:pt>
                <c:pt idx="6478">
                  <c:v>31.03</c:v>
                </c:pt>
                <c:pt idx="6479">
                  <c:v>35.43</c:v>
                </c:pt>
                <c:pt idx="6480">
                  <c:v>42.96</c:v>
                </c:pt>
                <c:pt idx="6481">
                  <c:v>47.1</c:v>
                </c:pt>
                <c:pt idx="6482">
                  <c:v>60.58</c:v>
                </c:pt>
                <c:pt idx="6483">
                  <c:v>71.89</c:v>
                </c:pt>
                <c:pt idx="6484">
                  <c:v>46.31</c:v>
                </c:pt>
                <c:pt idx="6485">
                  <c:v>43.75</c:v>
                </c:pt>
                <c:pt idx="6486">
                  <c:v>37.86</c:v>
                </c:pt>
                <c:pt idx="6487">
                  <c:v>33.130000000000003</c:v>
                </c:pt>
                <c:pt idx="6488">
                  <c:v>29.92</c:v>
                </c:pt>
                <c:pt idx="6489">
                  <c:v>25.42</c:v>
                </c:pt>
                <c:pt idx="6490">
                  <c:v>25.14</c:v>
                </c:pt>
                <c:pt idx="6492">
                  <c:v>22.71</c:v>
                </c:pt>
                <c:pt idx="6493">
                  <c:v>20.05</c:v>
                </c:pt>
                <c:pt idx="6494">
                  <c:v>18.5</c:v>
                </c:pt>
                <c:pt idx="6495">
                  <c:v>15.75</c:v>
                </c:pt>
                <c:pt idx="6496">
                  <c:v>15.04</c:v>
                </c:pt>
                <c:pt idx="6497">
                  <c:v>15.91</c:v>
                </c:pt>
                <c:pt idx="6498">
                  <c:v>19.97</c:v>
                </c:pt>
                <c:pt idx="6499">
                  <c:v>21.75</c:v>
                </c:pt>
                <c:pt idx="6500">
                  <c:v>23.74</c:v>
                </c:pt>
                <c:pt idx="6501">
                  <c:v>24.8</c:v>
                </c:pt>
                <c:pt idx="6502">
                  <c:v>25.48</c:v>
                </c:pt>
                <c:pt idx="6503">
                  <c:v>28.52</c:v>
                </c:pt>
                <c:pt idx="6504">
                  <c:v>30.94</c:v>
                </c:pt>
                <c:pt idx="6505">
                  <c:v>36.21</c:v>
                </c:pt>
                <c:pt idx="6506">
                  <c:v>42.53</c:v>
                </c:pt>
                <c:pt idx="6507">
                  <c:v>51.6</c:v>
                </c:pt>
                <c:pt idx="6508">
                  <c:v>61.74</c:v>
                </c:pt>
                <c:pt idx="6509">
                  <c:v>45.17</c:v>
                </c:pt>
                <c:pt idx="6510">
                  <c:v>43.35</c:v>
                </c:pt>
                <c:pt idx="6511">
                  <c:v>37.92</c:v>
                </c:pt>
                <c:pt idx="6512">
                  <c:v>33.1</c:v>
                </c:pt>
                <c:pt idx="6513">
                  <c:v>29.48</c:v>
                </c:pt>
                <c:pt idx="6514">
                  <c:v>25.3</c:v>
                </c:pt>
                <c:pt idx="6515">
                  <c:v>25.32</c:v>
                </c:pt>
                <c:pt idx="6517">
                  <c:v>19.899999999999999</c:v>
                </c:pt>
                <c:pt idx="6518">
                  <c:v>18.14</c:v>
                </c:pt>
                <c:pt idx="6519">
                  <c:v>16.07</c:v>
                </c:pt>
                <c:pt idx="6520">
                  <c:v>16.07</c:v>
                </c:pt>
                <c:pt idx="6521">
                  <c:v>16.55</c:v>
                </c:pt>
                <c:pt idx="6522">
                  <c:v>19.690000000000001</c:v>
                </c:pt>
                <c:pt idx="6523">
                  <c:v>28.09</c:v>
                </c:pt>
                <c:pt idx="6524">
                  <c:v>28.34</c:v>
                </c:pt>
                <c:pt idx="6525">
                  <c:v>26.48</c:v>
                </c:pt>
                <c:pt idx="6526">
                  <c:v>28.12</c:v>
                </c:pt>
                <c:pt idx="6527">
                  <c:v>27.73</c:v>
                </c:pt>
                <c:pt idx="6528">
                  <c:v>33.33</c:v>
                </c:pt>
                <c:pt idx="6529">
                  <c:v>36.08</c:v>
                </c:pt>
                <c:pt idx="6530">
                  <c:v>41.33</c:v>
                </c:pt>
                <c:pt idx="6531">
                  <c:v>46.3</c:v>
                </c:pt>
                <c:pt idx="6532">
                  <c:v>65.47</c:v>
                </c:pt>
                <c:pt idx="6533">
                  <c:v>80.83</c:v>
                </c:pt>
                <c:pt idx="6534">
                  <c:v>52.41</c:v>
                </c:pt>
                <c:pt idx="6535">
                  <c:v>44.63</c:v>
                </c:pt>
                <c:pt idx="6536">
                  <c:v>43.15</c:v>
                </c:pt>
                <c:pt idx="6537">
                  <c:v>36.340000000000003</c:v>
                </c:pt>
                <c:pt idx="6538">
                  <c:v>31.34</c:v>
                </c:pt>
                <c:pt idx="6539">
                  <c:v>26.56</c:v>
                </c:pt>
                <c:pt idx="6540">
                  <c:v>25.89</c:v>
                </c:pt>
                <c:pt idx="6542">
                  <c:v>25.5</c:v>
                </c:pt>
                <c:pt idx="6543">
                  <c:v>23.4</c:v>
                </c:pt>
                <c:pt idx="6544">
                  <c:v>22.37</c:v>
                </c:pt>
                <c:pt idx="6545">
                  <c:v>21.48</c:v>
                </c:pt>
                <c:pt idx="6546">
                  <c:v>21.6</c:v>
                </c:pt>
                <c:pt idx="6547">
                  <c:v>22.05</c:v>
                </c:pt>
                <c:pt idx="6548">
                  <c:v>27.01</c:v>
                </c:pt>
                <c:pt idx="6549">
                  <c:v>27.04</c:v>
                </c:pt>
                <c:pt idx="6550">
                  <c:v>26.65</c:v>
                </c:pt>
                <c:pt idx="6551">
                  <c:v>24.96</c:v>
                </c:pt>
                <c:pt idx="6552">
                  <c:v>25.05</c:v>
                </c:pt>
                <c:pt idx="6553">
                  <c:v>28.19</c:v>
                </c:pt>
                <c:pt idx="6554">
                  <c:v>31.56</c:v>
                </c:pt>
                <c:pt idx="6555">
                  <c:v>36.130000000000003</c:v>
                </c:pt>
                <c:pt idx="6556">
                  <c:v>41.75</c:v>
                </c:pt>
                <c:pt idx="6557">
                  <c:v>57.87</c:v>
                </c:pt>
                <c:pt idx="6558">
                  <c:v>60.22</c:v>
                </c:pt>
                <c:pt idx="6559">
                  <c:v>43.54</c:v>
                </c:pt>
                <c:pt idx="6560">
                  <c:v>37.53</c:v>
                </c:pt>
                <c:pt idx="6561">
                  <c:v>43.62</c:v>
                </c:pt>
                <c:pt idx="6562">
                  <c:v>32.35</c:v>
                </c:pt>
                <c:pt idx="6563">
                  <c:v>29.54</c:v>
                </c:pt>
                <c:pt idx="6564">
                  <c:v>28.01</c:v>
                </c:pt>
                <c:pt idx="6565">
                  <c:v>27.62</c:v>
                </c:pt>
                <c:pt idx="6567">
                  <c:v>26.01</c:v>
                </c:pt>
                <c:pt idx="6568">
                  <c:v>23.56</c:v>
                </c:pt>
                <c:pt idx="6569">
                  <c:v>21.97</c:v>
                </c:pt>
                <c:pt idx="6570">
                  <c:v>21.51</c:v>
                </c:pt>
                <c:pt idx="6571">
                  <c:v>23.01</c:v>
                </c:pt>
                <c:pt idx="6572">
                  <c:v>24.87</c:v>
                </c:pt>
                <c:pt idx="6573">
                  <c:v>28.32</c:v>
                </c:pt>
                <c:pt idx="6574">
                  <c:v>26.99</c:v>
                </c:pt>
                <c:pt idx="6575">
                  <c:v>26.6</c:v>
                </c:pt>
                <c:pt idx="6576">
                  <c:v>27.19</c:v>
                </c:pt>
                <c:pt idx="6577">
                  <c:v>27.65</c:v>
                </c:pt>
                <c:pt idx="6578">
                  <c:v>30.85</c:v>
                </c:pt>
                <c:pt idx="6579">
                  <c:v>31.58</c:v>
                </c:pt>
                <c:pt idx="6580">
                  <c:v>32.46</c:v>
                </c:pt>
                <c:pt idx="6581">
                  <c:v>40.78</c:v>
                </c:pt>
                <c:pt idx="6582">
                  <c:v>53.75</c:v>
                </c:pt>
                <c:pt idx="6583">
                  <c:v>56.57</c:v>
                </c:pt>
                <c:pt idx="6584">
                  <c:v>37.880000000000003</c:v>
                </c:pt>
                <c:pt idx="6585">
                  <c:v>37.729999999999997</c:v>
                </c:pt>
                <c:pt idx="6586">
                  <c:v>35.770000000000003</c:v>
                </c:pt>
                <c:pt idx="6587">
                  <c:v>32.57</c:v>
                </c:pt>
                <c:pt idx="6588">
                  <c:v>29.54</c:v>
                </c:pt>
                <c:pt idx="6589">
                  <c:v>27.74</c:v>
                </c:pt>
                <c:pt idx="6590">
                  <c:v>25.93</c:v>
                </c:pt>
                <c:pt idx="6592">
                  <c:v>22.36</c:v>
                </c:pt>
                <c:pt idx="6593">
                  <c:v>19.82</c:v>
                </c:pt>
                <c:pt idx="6594">
                  <c:v>19</c:v>
                </c:pt>
                <c:pt idx="6595">
                  <c:v>18.84</c:v>
                </c:pt>
                <c:pt idx="6596">
                  <c:v>19.3</c:v>
                </c:pt>
                <c:pt idx="6597">
                  <c:v>22.89</c:v>
                </c:pt>
                <c:pt idx="6598">
                  <c:v>27.81</c:v>
                </c:pt>
                <c:pt idx="6599">
                  <c:v>26.92</c:v>
                </c:pt>
                <c:pt idx="6600">
                  <c:v>25.99</c:v>
                </c:pt>
                <c:pt idx="6601">
                  <c:v>26.68</c:v>
                </c:pt>
                <c:pt idx="6602">
                  <c:v>28.34</c:v>
                </c:pt>
                <c:pt idx="6603">
                  <c:v>32.200000000000003</c:v>
                </c:pt>
                <c:pt idx="6604">
                  <c:v>33.44</c:v>
                </c:pt>
                <c:pt idx="6605">
                  <c:v>38.090000000000003</c:v>
                </c:pt>
                <c:pt idx="6606">
                  <c:v>44.9</c:v>
                </c:pt>
                <c:pt idx="6607">
                  <c:v>52.8</c:v>
                </c:pt>
                <c:pt idx="6608">
                  <c:v>60.94</c:v>
                </c:pt>
                <c:pt idx="6609">
                  <c:v>41.39</c:v>
                </c:pt>
                <c:pt idx="6610">
                  <c:v>40.43</c:v>
                </c:pt>
                <c:pt idx="6611">
                  <c:v>40.97</c:v>
                </c:pt>
                <c:pt idx="6612">
                  <c:v>31.45</c:v>
                </c:pt>
                <c:pt idx="6613">
                  <c:v>29.31</c:v>
                </c:pt>
                <c:pt idx="6614">
                  <c:v>26.04</c:v>
                </c:pt>
                <c:pt idx="6615">
                  <c:v>25.65</c:v>
                </c:pt>
                <c:pt idx="6617">
                  <c:v>22.36</c:v>
                </c:pt>
                <c:pt idx="6618">
                  <c:v>19.760000000000002</c:v>
                </c:pt>
                <c:pt idx="6619">
                  <c:v>18.98</c:v>
                </c:pt>
                <c:pt idx="6620">
                  <c:v>18.86</c:v>
                </c:pt>
                <c:pt idx="6621">
                  <c:v>19.420000000000002</c:v>
                </c:pt>
                <c:pt idx="6622">
                  <c:v>23.5</c:v>
                </c:pt>
                <c:pt idx="6623">
                  <c:v>26.38</c:v>
                </c:pt>
                <c:pt idx="6624">
                  <c:v>28.35</c:v>
                </c:pt>
                <c:pt idx="6625">
                  <c:v>26.11</c:v>
                </c:pt>
                <c:pt idx="6626">
                  <c:v>27.03</c:v>
                </c:pt>
                <c:pt idx="6627">
                  <c:v>27.67</c:v>
                </c:pt>
                <c:pt idx="6628">
                  <c:v>27.81</c:v>
                </c:pt>
                <c:pt idx="6629">
                  <c:v>28.97</c:v>
                </c:pt>
                <c:pt idx="6630">
                  <c:v>29.05</c:v>
                </c:pt>
                <c:pt idx="6631">
                  <c:v>30.58</c:v>
                </c:pt>
                <c:pt idx="6632">
                  <c:v>31.47</c:v>
                </c:pt>
                <c:pt idx="6633">
                  <c:v>30.65</c:v>
                </c:pt>
                <c:pt idx="6634">
                  <c:v>29.93</c:v>
                </c:pt>
                <c:pt idx="6635">
                  <c:v>31.92</c:v>
                </c:pt>
                <c:pt idx="6636">
                  <c:v>30.29</c:v>
                </c:pt>
                <c:pt idx="6637">
                  <c:v>28.05</c:v>
                </c:pt>
                <c:pt idx="6638">
                  <c:v>27.15</c:v>
                </c:pt>
                <c:pt idx="6639">
                  <c:v>27.05</c:v>
                </c:pt>
                <c:pt idx="6640">
                  <c:v>26.11</c:v>
                </c:pt>
                <c:pt idx="6642">
                  <c:v>30</c:v>
                </c:pt>
                <c:pt idx="6643">
                  <c:v>25.75</c:v>
                </c:pt>
                <c:pt idx="6644">
                  <c:v>22.52</c:v>
                </c:pt>
                <c:pt idx="6645">
                  <c:v>22.32</c:v>
                </c:pt>
                <c:pt idx="6646">
                  <c:v>24</c:v>
                </c:pt>
                <c:pt idx="6647">
                  <c:v>26.21</c:v>
                </c:pt>
                <c:pt idx="6648">
                  <c:v>31.43</c:v>
                </c:pt>
                <c:pt idx="6649">
                  <c:v>33.9</c:v>
                </c:pt>
                <c:pt idx="6650">
                  <c:v>39.369999999999997</c:v>
                </c:pt>
                <c:pt idx="6651">
                  <c:v>45.03</c:v>
                </c:pt>
                <c:pt idx="6652">
                  <c:v>45.92</c:v>
                </c:pt>
                <c:pt idx="6653">
                  <c:v>38.19</c:v>
                </c:pt>
                <c:pt idx="6654">
                  <c:v>30.5</c:v>
                </c:pt>
                <c:pt idx="6655">
                  <c:v>27.86</c:v>
                </c:pt>
                <c:pt idx="6656">
                  <c:v>27.82</c:v>
                </c:pt>
                <c:pt idx="6657">
                  <c:v>27.76</c:v>
                </c:pt>
                <c:pt idx="6658">
                  <c:v>27.44</c:v>
                </c:pt>
                <c:pt idx="6659">
                  <c:v>28.81</c:v>
                </c:pt>
                <c:pt idx="6660">
                  <c:v>29.79</c:v>
                </c:pt>
                <c:pt idx="6661">
                  <c:v>31.89</c:v>
                </c:pt>
                <c:pt idx="6662">
                  <c:v>28.58</c:v>
                </c:pt>
                <c:pt idx="6663">
                  <c:v>26.94</c:v>
                </c:pt>
                <c:pt idx="6664">
                  <c:v>25.88</c:v>
                </c:pt>
                <c:pt idx="6665">
                  <c:v>22.81</c:v>
                </c:pt>
                <c:pt idx="6667">
                  <c:v>19.63</c:v>
                </c:pt>
                <c:pt idx="6668">
                  <c:v>18.27</c:v>
                </c:pt>
                <c:pt idx="6669">
                  <c:v>18.12</c:v>
                </c:pt>
                <c:pt idx="6670">
                  <c:v>17.3</c:v>
                </c:pt>
                <c:pt idx="6671">
                  <c:v>16.260000000000002</c:v>
                </c:pt>
                <c:pt idx="6672">
                  <c:v>16.239999999999998</c:v>
                </c:pt>
                <c:pt idx="6673">
                  <c:v>17.39</c:v>
                </c:pt>
                <c:pt idx="6674">
                  <c:v>20.53</c:v>
                </c:pt>
                <c:pt idx="6675">
                  <c:v>23.24</c:v>
                </c:pt>
                <c:pt idx="6676">
                  <c:v>26.48</c:v>
                </c:pt>
                <c:pt idx="6677">
                  <c:v>25.11</c:v>
                </c:pt>
                <c:pt idx="6678">
                  <c:v>25.92</c:v>
                </c:pt>
                <c:pt idx="6679">
                  <c:v>27.14</c:v>
                </c:pt>
                <c:pt idx="6680">
                  <c:v>26.25</c:v>
                </c:pt>
                <c:pt idx="6681">
                  <c:v>27.18</c:v>
                </c:pt>
                <c:pt idx="6682">
                  <c:v>26.81</c:v>
                </c:pt>
                <c:pt idx="6683">
                  <c:v>26.65</c:v>
                </c:pt>
                <c:pt idx="6684">
                  <c:v>26.92</c:v>
                </c:pt>
                <c:pt idx="6685">
                  <c:v>34.630000000000003</c:v>
                </c:pt>
                <c:pt idx="6686">
                  <c:v>44.8</c:v>
                </c:pt>
                <c:pt idx="6687">
                  <c:v>30.66</c:v>
                </c:pt>
                <c:pt idx="6688">
                  <c:v>28.3</c:v>
                </c:pt>
                <c:pt idx="6689">
                  <c:v>26.73</c:v>
                </c:pt>
                <c:pt idx="6690">
                  <c:v>25.79</c:v>
                </c:pt>
                <c:pt idx="6691">
                  <c:v>20.55</c:v>
                </c:pt>
                <c:pt idx="6692">
                  <c:v>17.059999999999999</c:v>
                </c:pt>
                <c:pt idx="6693">
                  <c:v>15.64</c:v>
                </c:pt>
                <c:pt idx="6694">
                  <c:v>14.24</c:v>
                </c:pt>
                <c:pt idx="6695">
                  <c:v>14.32</c:v>
                </c:pt>
                <c:pt idx="6696">
                  <c:v>16.329999999999998</c:v>
                </c:pt>
                <c:pt idx="6697">
                  <c:v>21.73</c:v>
                </c:pt>
                <c:pt idx="6698">
                  <c:v>26.5</c:v>
                </c:pt>
                <c:pt idx="6699">
                  <c:v>26.54</c:v>
                </c:pt>
                <c:pt idx="6700">
                  <c:v>26.91</c:v>
                </c:pt>
                <c:pt idx="6701">
                  <c:v>28.24</c:v>
                </c:pt>
                <c:pt idx="6702">
                  <c:v>27.11</c:v>
                </c:pt>
                <c:pt idx="6703">
                  <c:v>27.94</c:v>
                </c:pt>
                <c:pt idx="6704">
                  <c:v>30.64</c:v>
                </c:pt>
                <c:pt idx="6705">
                  <c:v>31.3</c:v>
                </c:pt>
                <c:pt idx="6706">
                  <c:v>33.33</c:v>
                </c:pt>
                <c:pt idx="6707">
                  <c:v>34.44</c:v>
                </c:pt>
                <c:pt idx="6708">
                  <c:v>35.450000000000003</c:v>
                </c:pt>
                <c:pt idx="6709">
                  <c:v>45.62</c:v>
                </c:pt>
                <c:pt idx="6710">
                  <c:v>49.8</c:v>
                </c:pt>
                <c:pt idx="6711">
                  <c:v>34.64</c:v>
                </c:pt>
                <c:pt idx="6712">
                  <c:v>31.7</c:v>
                </c:pt>
                <c:pt idx="6713">
                  <c:v>27.53</c:v>
                </c:pt>
                <c:pt idx="6714">
                  <c:v>28.9</c:v>
                </c:pt>
                <c:pt idx="6715">
                  <c:v>27.14</c:v>
                </c:pt>
                <c:pt idx="6717">
                  <c:v>24.58</c:v>
                </c:pt>
                <c:pt idx="6718">
                  <c:v>21.87</c:v>
                </c:pt>
                <c:pt idx="6719">
                  <c:v>21.95</c:v>
                </c:pt>
                <c:pt idx="6720">
                  <c:v>22</c:v>
                </c:pt>
                <c:pt idx="6721">
                  <c:v>23.94</c:v>
                </c:pt>
                <c:pt idx="6722">
                  <c:v>26.83</c:v>
                </c:pt>
                <c:pt idx="6723">
                  <c:v>36.6</c:v>
                </c:pt>
                <c:pt idx="6724">
                  <c:v>32.6</c:v>
                </c:pt>
                <c:pt idx="6725">
                  <c:v>30.08</c:v>
                </c:pt>
                <c:pt idx="6726">
                  <c:v>28.29</c:v>
                </c:pt>
                <c:pt idx="6727">
                  <c:v>30.59</c:v>
                </c:pt>
                <c:pt idx="6728">
                  <c:v>29.02</c:v>
                </c:pt>
                <c:pt idx="6729">
                  <c:v>29.42</c:v>
                </c:pt>
                <c:pt idx="6730">
                  <c:v>30.91</c:v>
                </c:pt>
                <c:pt idx="6731">
                  <c:v>32.43</c:v>
                </c:pt>
                <c:pt idx="6732">
                  <c:v>31.57</c:v>
                </c:pt>
                <c:pt idx="6733">
                  <c:v>33.17</c:v>
                </c:pt>
                <c:pt idx="6734">
                  <c:v>44.09</c:v>
                </c:pt>
                <c:pt idx="6735">
                  <c:v>47.65</c:v>
                </c:pt>
                <c:pt idx="6736">
                  <c:v>37.380000000000003</c:v>
                </c:pt>
                <c:pt idx="6737">
                  <c:v>34.75</c:v>
                </c:pt>
                <c:pt idx="6738">
                  <c:v>31</c:v>
                </c:pt>
                <c:pt idx="6739">
                  <c:v>28.35</c:v>
                </c:pt>
                <c:pt idx="6740">
                  <c:v>26.18</c:v>
                </c:pt>
                <c:pt idx="6742">
                  <c:v>23.61</c:v>
                </c:pt>
                <c:pt idx="6743">
                  <c:v>21.19</c:v>
                </c:pt>
                <c:pt idx="6744">
                  <c:v>20.350000000000001</c:v>
                </c:pt>
                <c:pt idx="6745">
                  <c:v>20.94</c:v>
                </c:pt>
                <c:pt idx="6746">
                  <c:v>21.53</c:v>
                </c:pt>
                <c:pt idx="6747">
                  <c:v>25.81</c:v>
                </c:pt>
                <c:pt idx="6748">
                  <c:v>34.32</c:v>
                </c:pt>
                <c:pt idx="6749">
                  <c:v>29</c:v>
                </c:pt>
                <c:pt idx="6750">
                  <c:v>27.9</c:v>
                </c:pt>
                <c:pt idx="6751">
                  <c:v>29.68</c:v>
                </c:pt>
                <c:pt idx="6752">
                  <c:v>30.12</c:v>
                </c:pt>
                <c:pt idx="6753">
                  <c:v>29.33</c:v>
                </c:pt>
                <c:pt idx="6754">
                  <c:v>32.82</c:v>
                </c:pt>
                <c:pt idx="6755">
                  <c:v>29.91</c:v>
                </c:pt>
                <c:pt idx="6756">
                  <c:v>30.45</c:v>
                </c:pt>
                <c:pt idx="6757">
                  <c:v>31.49</c:v>
                </c:pt>
                <c:pt idx="6758">
                  <c:v>31.21</c:v>
                </c:pt>
                <c:pt idx="6759">
                  <c:v>45.31</c:v>
                </c:pt>
                <c:pt idx="6760">
                  <c:v>50.33</c:v>
                </c:pt>
                <c:pt idx="6761">
                  <c:v>32.68</c:v>
                </c:pt>
                <c:pt idx="6762">
                  <c:v>29.51</c:v>
                </c:pt>
                <c:pt idx="6763">
                  <c:v>28.04</c:v>
                </c:pt>
                <c:pt idx="6764">
                  <c:v>27.34</c:v>
                </c:pt>
                <c:pt idx="6765">
                  <c:v>26.04</c:v>
                </c:pt>
                <c:pt idx="6767">
                  <c:v>24.59</c:v>
                </c:pt>
                <c:pt idx="6768">
                  <c:v>23.01</c:v>
                </c:pt>
                <c:pt idx="6769">
                  <c:v>22.72</c:v>
                </c:pt>
                <c:pt idx="6770">
                  <c:v>22</c:v>
                </c:pt>
                <c:pt idx="6771">
                  <c:v>22.93</c:v>
                </c:pt>
                <c:pt idx="6772">
                  <c:v>24.51</c:v>
                </c:pt>
                <c:pt idx="6773">
                  <c:v>36.19</c:v>
                </c:pt>
                <c:pt idx="6774">
                  <c:v>31.51</c:v>
                </c:pt>
                <c:pt idx="6775">
                  <c:v>29.95</c:v>
                </c:pt>
                <c:pt idx="6776">
                  <c:v>31.58</c:v>
                </c:pt>
                <c:pt idx="6777">
                  <c:v>33.409999999999997</c:v>
                </c:pt>
                <c:pt idx="6778">
                  <c:v>32.43</c:v>
                </c:pt>
                <c:pt idx="6779">
                  <c:v>31.91</c:v>
                </c:pt>
                <c:pt idx="6780">
                  <c:v>31.78</c:v>
                </c:pt>
                <c:pt idx="6781">
                  <c:v>31.65</c:v>
                </c:pt>
                <c:pt idx="6782">
                  <c:v>32.64</c:v>
                </c:pt>
                <c:pt idx="6783">
                  <c:v>33.090000000000003</c:v>
                </c:pt>
                <c:pt idx="6784">
                  <c:v>51.57</c:v>
                </c:pt>
                <c:pt idx="6785">
                  <c:v>50.39</c:v>
                </c:pt>
                <c:pt idx="6786">
                  <c:v>32.72</c:v>
                </c:pt>
                <c:pt idx="6787">
                  <c:v>32.19</c:v>
                </c:pt>
                <c:pt idx="6788">
                  <c:v>29.34</c:v>
                </c:pt>
                <c:pt idx="6789">
                  <c:v>28.32</c:v>
                </c:pt>
                <c:pt idx="6790">
                  <c:v>26.76</c:v>
                </c:pt>
                <c:pt idx="6792">
                  <c:v>24.47</c:v>
                </c:pt>
                <c:pt idx="6793">
                  <c:v>23.57</c:v>
                </c:pt>
                <c:pt idx="6794">
                  <c:v>22.87</c:v>
                </c:pt>
                <c:pt idx="6795">
                  <c:v>22.74</c:v>
                </c:pt>
                <c:pt idx="6796">
                  <c:v>24.19</c:v>
                </c:pt>
                <c:pt idx="6797">
                  <c:v>30.25</c:v>
                </c:pt>
                <c:pt idx="6798">
                  <c:v>44.31</c:v>
                </c:pt>
                <c:pt idx="6799">
                  <c:v>33.770000000000003</c:v>
                </c:pt>
                <c:pt idx="6800">
                  <c:v>32.409999999999997</c:v>
                </c:pt>
                <c:pt idx="6801">
                  <c:v>31.97</c:v>
                </c:pt>
                <c:pt idx="6802">
                  <c:v>31.73</c:v>
                </c:pt>
                <c:pt idx="6803">
                  <c:v>29.8</c:v>
                </c:pt>
                <c:pt idx="6804">
                  <c:v>29.83</c:v>
                </c:pt>
                <c:pt idx="6805">
                  <c:v>28.48</c:v>
                </c:pt>
                <c:pt idx="6806">
                  <c:v>29.12</c:v>
                </c:pt>
                <c:pt idx="6807">
                  <c:v>27.36</c:v>
                </c:pt>
                <c:pt idx="6808">
                  <c:v>28.55</c:v>
                </c:pt>
                <c:pt idx="6809">
                  <c:v>44.87</c:v>
                </c:pt>
                <c:pt idx="6810">
                  <c:v>32.74</c:v>
                </c:pt>
                <c:pt idx="6811">
                  <c:v>30.89</c:v>
                </c:pt>
                <c:pt idx="6812">
                  <c:v>28.88</c:v>
                </c:pt>
                <c:pt idx="6813">
                  <c:v>28.23</c:v>
                </c:pt>
                <c:pt idx="6814">
                  <c:v>28</c:v>
                </c:pt>
                <c:pt idx="6815">
                  <c:v>26.36</c:v>
                </c:pt>
                <c:pt idx="6817">
                  <c:v>27.66</c:v>
                </c:pt>
                <c:pt idx="6818">
                  <c:v>26</c:v>
                </c:pt>
                <c:pt idx="6819">
                  <c:v>25.31</c:v>
                </c:pt>
                <c:pt idx="6820">
                  <c:v>24.69</c:v>
                </c:pt>
                <c:pt idx="6821">
                  <c:v>24.6</c:v>
                </c:pt>
                <c:pt idx="6822">
                  <c:v>22.18</c:v>
                </c:pt>
                <c:pt idx="6823">
                  <c:v>27.5</c:v>
                </c:pt>
                <c:pt idx="6824">
                  <c:v>27.45</c:v>
                </c:pt>
                <c:pt idx="6825">
                  <c:v>28.12</c:v>
                </c:pt>
                <c:pt idx="6826">
                  <c:v>29.79</c:v>
                </c:pt>
                <c:pt idx="6827">
                  <c:v>29.13</c:v>
                </c:pt>
                <c:pt idx="6828">
                  <c:v>30.23</c:v>
                </c:pt>
                <c:pt idx="6829">
                  <c:v>29.31</c:v>
                </c:pt>
                <c:pt idx="6830">
                  <c:v>29.91</c:v>
                </c:pt>
                <c:pt idx="6831">
                  <c:v>30.74</c:v>
                </c:pt>
                <c:pt idx="6832">
                  <c:v>30.97</c:v>
                </c:pt>
                <c:pt idx="6833">
                  <c:v>32.61</c:v>
                </c:pt>
                <c:pt idx="6834">
                  <c:v>51.61</c:v>
                </c:pt>
                <c:pt idx="6835">
                  <c:v>44.28</c:v>
                </c:pt>
                <c:pt idx="6836">
                  <c:v>44.76</c:v>
                </c:pt>
                <c:pt idx="6837">
                  <c:v>39.18</c:v>
                </c:pt>
                <c:pt idx="6838">
                  <c:v>36.76</c:v>
                </c:pt>
                <c:pt idx="6839">
                  <c:v>32.479999999999997</c:v>
                </c:pt>
                <c:pt idx="6840">
                  <c:v>31.47</c:v>
                </c:pt>
                <c:pt idx="6842">
                  <c:v>27.56</c:v>
                </c:pt>
                <c:pt idx="6843">
                  <c:v>24.94</c:v>
                </c:pt>
                <c:pt idx="6844">
                  <c:v>24.07</c:v>
                </c:pt>
                <c:pt idx="6845">
                  <c:v>23.06</c:v>
                </c:pt>
                <c:pt idx="6846">
                  <c:v>22.51</c:v>
                </c:pt>
                <c:pt idx="6847">
                  <c:v>22.48</c:v>
                </c:pt>
                <c:pt idx="6848">
                  <c:v>27.83</c:v>
                </c:pt>
                <c:pt idx="6849">
                  <c:v>27.83</c:v>
                </c:pt>
                <c:pt idx="6850">
                  <c:v>29</c:v>
                </c:pt>
                <c:pt idx="6851">
                  <c:v>31.4</c:v>
                </c:pt>
                <c:pt idx="6852">
                  <c:v>29.2</c:v>
                </c:pt>
                <c:pt idx="6853">
                  <c:v>28.84</c:v>
                </c:pt>
                <c:pt idx="6854">
                  <c:v>27.19</c:v>
                </c:pt>
                <c:pt idx="6855">
                  <c:v>26.99</c:v>
                </c:pt>
                <c:pt idx="6856">
                  <c:v>27.83</c:v>
                </c:pt>
                <c:pt idx="6857">
                  <c:v>26.8</c:v>
                </c:pt>
                <c:pt idx="6858">
                  <c:v>26.94</c:v>
                </c:pt>
                <c:pt idx="6859">
                  <c:v>48.4</c:v>
                </c:pt>
                <c:pt idx="6860">
                  <c:v>39.83</c:v>
                </c:pt>
                <c:pt idx="6861">
                  <c:v>31.41</c:v>
                </c:pt>
                <c:pt idx="6862">
                  <c:v>28.24</c:v>
                </c:pt>
                <c:pt idx="6863">
                  <c:v>28.16</c:v>
                </c:pt>
                <c:pt idx="6864">
                  <c:v>26.7</c:v>
                </c:pt>
                <c:pt idx="6865">
                  <c:v>20.059999999999999</c:v>
                </c:pt>
                <c:pt idx="6867">
                  <c:v>16.899999999999999</c:v>
                </c:pt>
                <c:pt idx="6868">
                  <c:v>15.52</c:v>
                </c:pt>
                <c:pt idx="6869">
                  <c:v>13.92</c:v>
                </c:pt>
                <c:pt idx="6870">
                  <c:v>14.12</c:v>
                </c:pt>
                <c:pt idx="6871">
                  <c:v>16.77</c:v>
                </c:pt>
                <c:pt idx="6872">
                  <c:v>20.46</c:v>
                </c:pt>
                <c:pt idx="6873">
                  <c:v>30.76</c:v>
                </c:pt>
                <c:pt idx="6874">
                  <c:v>29.38</c:v>
                </c:pt>
                <c:pt idx="6875">
                  <c:v>28.36</c:v>
                </c:pt>
                <c:pt idx="6876">
                  <c:v>28.47</c:v>
                </c:pt>
                <c:pt idx="6877">
                  <c:v>28.84</c:v>
                </c:pt>
                <c:pt idx="6878">
                  <c:v>29.06</c:v>
                </c:pt>
                <c:pt idx="6879">
                  <c:v>28.82</c:v>
                </c:pt>
                <c:pt idx="6880">
                  <c:v>28.63</c:v>
                </c:pt>
                <c:pt idx="6881">
                  <c:v>29.43</c:v>
                </c:pt>
                <c:pt idx="6882">
                  <c:v>30.45</c:v>
                </c:pt>
                <c:pt idx="6883">
                  <c:v>31.59</c:v>
                </c:pt>
                <c:pt idx="6884">
                  <c:v>50.2</c:v>
                </c:pt>
                <c:pt idx="6885">
                  <c:v>44.14</c:v>
                </c:pt>
                <c:pt idx="6886">
                  <c:v>33.200000000000003</c:v>
                </c:pt>
                <c:pt idx="6887">
                  <c:v>30.95</c:v>
                </c:pt>
                <c:pt idx="6888">
                  <c:v>28.65</c:v>
                </c:pt>
                <c:pt idx="6889">
                  <c:v>29.54</c:v>
                </c:pt>
                <c:pt idx="6890">
                  <c:v>26.14</c:v>
                </c:pt>
                <c:pt idx="6892">
                  <c:v>22.38</c:v>
                </c:pt>
                <c:pt idx="6893">
                  <c:v>20.12</c:v>
                </c:pt>
                <c:pt idx="6894">
                  <c:v>16.97</c:v>
                </c:pt>
                <c:pt idx="6895">
                  <c:v>16.36</c:v>
                </c:pt>
                <c:pt idx="6896">
                  <c:v>18.920000000000002</c:v>
                </c:pt>
                <c:pt idx="6897">
                  <c:v>26.17</c:v>
                </c:pt>
                <c:pt idx="6898">
                  <c:v>34.090000000000003</c:v>
                </c:pt>
                <c:pt idx="6899">
                  <c:v>31.7</c:v>
                </c:pt>
                <c:pt idx="6900">
                  <c:v>31.15</c:v>
                </c:pt>
                <c:pt idx="6901">
                  <c:v>34.020000000000003</c:v>
                </c:pt>
                <c:pt idx="6902">
                  <c:v>34.29</c:v>
                </c:pt>
                <c:pt idx="6903">
                  <c:v>32.270000000000003</c:v>
                </c:pt>
                <c:pt idx="6904">
                  <c:v>36.369999999999997</c:v>
                </c:pt>
                <c:pt idx="6905">
                  <c:v>37.630000000000003</c:v>
                </c:pt>
                <c:pt idx="6906">
                  <c:v>35.33</c:v>
                </c:pt>
                <c:pt idx="6907">
                  <c:v>34.39</c:v>
                </c:pt>
                <c:pt idx="6908">
                  <c:v>41.54</c:v>
                </c:pt>
                <c:pt idx="6909">
                  <c:v>67.260000000000005</c:v>
                </c:pt>
                <c:pt idx="6910">
                  <c:v>60.04</c:v>
                </c:pt>
                <c:pt idx="6911">
                  <c:v>54.76</c:v>
                </c:pt>
                <c:pt idx="6912">
                  <c:v>46.26</c:v>
                </c:pt>
                <c:pt idx="6913">
                  <c:v>41.13</c:v>
                </c:pt>
                <c:pt idx="6914">
                  <c:v>33.1</c:v>
                </c:pt>
                <c:pt idx="6915">
                  <c:v>30.24</c:v>
                </c:pt>
                <c:pt idx="6917">
                  <c:v>26.31</c:v>
                </c:pt>
                <c:pt idx="6918">
                  <c:v>25.97</c:v>
                </c:pt>
                <c:pt idx="6919">
                  <c:v>25.96</c:v>
                </c:pt>
                <c:pt idx="6920">
                  <c:v>26.3</c:v>
                </c:pt>
                <c:pt idx="6921">
                  <c:v>27.74</c:v>
                </c:pt>
                <c:pt idx="6922">
                  <c:v>44.33</c:v>
                </c:pt>
                <c:pt idx="6923">
                  <c:v>69.86</c:v>
                </c:pt>
                <c:pt idx="6924">
                  <c:v>64.25</c:v>
                </c:pt>
                <c:pt idx="6925">
                  <c:v>47.48</c:v>
                </c:pt>
                <c:pt idx="6926">
                  <c:v>40.94</c:v>
                </c:pt>
                <c:pt idx="6927">
                  <c:v>39.340000000000003</c:v>
                </c:pt>
                <c:pt idx="6928">
                  <c:v>34.44</c:v>
                </c:pt>
                <c:pt idx="6929">
                  <c:v>32.19</c:v>
                </c:pt>
                <c:pt idx="6930">
                  <c:v>31.94</c:v>
                </c:pt>
                <c:pt idx="6931">
                  <c:v>31.03</c:v>
                </c:pt>
                <c:pt idx="6932">
                  <c:v>31.82</c:v>
                </c:pt>
                <c:pt idx="6933">
                  <c:v>34.07</c:v>
                </c:pt>
                <c:pt idx="6934">
                  <c:v>85.01</c:v>
                </c:pt>
                <c:pt idx="6935">
                  <c:v>64.05</c:v>
                </c:pt>
                <c:pt idx="6936">
                  <c:v>60.94</c:v>
                </c:pt>
                <c:pt idx="6937">
                  <c:v>52.05</c:v>
                </c:pt>
                <c:pt idx="6938">
                  <c:v>40.85</c:v>
                </c:pt>
                <c:pt idx="6939">
                  <c:v>40.24</c:v>
                </c:pt>
                <c:pt idx="6940">
                  <c:v>31.73</c:v>
                </c:pt>
                <c:pt idx="6941">
                  <c:v>26.18</c:v>
                </c:pt>
                <c:pt idx="6942">
                  <c:v>25.82</c:v>
                </c:pt>
                <c:pt idx="6943">
                  <c:v>25.86</c:v>
                </c:pt>
                <c:pt idx="6944">
                  <c:v>26.39</c:v>
                </c:pt>
                <c:pt idx="6945">
                  <c:v>28.76</c:v>
                </c:pt>
                <c:pt idx="6946">
                  <c:v>42.1</c:v>
                </c:pt>
                <c:pt idx="6947">
                  <c:v>93.25</c:v>
                </c:pt>
                <c:pt idx="6948">
                  <c:v>82.38</c:v>
                </c:pt>
                <c:pt idx="6949">
                  <c:v>60.22</c:v>
                </c:pt>
                <c:pt idx="6950">
                  <c:v>59.35</c:v>
                </c:pt>
                <c:pt idx="6951">
                  <c:v>48.94</c:v>
                </c:pt>
                <c:pt idx="6952">
                  <c:v>38.83</c:v>
                </c:pt>
                <c:pt idx="6953">
                  <c:v>35.590000000000003</c:v>
                </c:pt>
                <c:pt idx="6954">
                  <c:v>33.97</c:v>
                </c:pt>
                <c:pt idx="6955">
                  <c:v>33.880000000000003</c:v>
                </c:pt>
                <c:pt idx="6956">
                  <c:v>34.25</c:v>
                </c:pt>
                <c:pt idx="6957">
                  <c:v>57.32</c:v>
                </c:pt>
                <c:pt idx="6958">
                  <c:v>91.37</c:v>
                </c:pt>
                <c:pt idx="6959">
                  <c:v>78.849999999999994</c:v>
                </c:pt>
                <c:pt idx="6960">
                  <c:v>73.790000000000006</c:v>
                </c:pt>
                <c:pt idx="6961">
                  <c:v>73.08</c:v>
                </c:pt>
                <c:pt idx="6962">
                  <c:v>53.66</c:v>
                </c:pt>
                <c:pt idx="6963">
                  <c:v>48.56</c:v>
                </c:pt>
                <c:pt idx="6964">
                  <c:v>33.31</c:v>
                </c:pt>
                <c:pt idx="6965">
                  <c:v>33.979999999999997</c:v>
                </c:pt>
                <c:pt idx="6966">
                  <c:v>32.49</c:v>
                </c:pt>
                <c:pt idx="6967">
                  <c:v>33.01</c:v>
                </c:pt>
                <c:pt idx="6968">
                  <c:v>34.15</c:v>
                </c:pt>
                <c:pt idx="6969">
                  <c:v>39.130000000000003</c:v>
                </c:pt>
                <c:pt idx="6970">
                  <c:v>60.76</c:v>
                </c:pt>
                <c:pt idx="6971">
                  <c:v>493.53</c:v>
                </c:pt>
                <c:pt idx="6972">
                  <c:v>367.23</c:v>
                </c:pt>
                <c:pt idx="6973">
                  <c:v>126.71</c:v>
                </c:pt>
                <c:pt idx="6974">
                  <c:v>71.88</c:v>
                </c:pt>
                <c:pt idx="6975">
                  <c:v>63.68</c:v>
                </c:pt>
                <c:pt idx="6976">
                  <c:v>52.69</c:v>
                </c:pt>
                <c:pt idx="6977">
                  <c:v>45.58</c:v>
                </c:pt>
                <c:pt idx="6978">
                  <c:v>37.65</c:v>
                </c:pt>
                <c:pt idx="6979">
                  <c:v>34.64</c:v>
                </c:pt>
                <c:pt idx="6980">
                  <c:v>34.74</c:v>
                </c:pt>
                <c:pt idx="6981">
                  <c:v>35.450000000000003</c:v>
                </c:pt>
                <c:pt idx="6982">
                  <c:v>57.28</c:v>
                </c:pt>
                <c:pt idx="6983">
                  <c:v>46.58</c:v>
                </c:pt>
                <c:pt idx="6984">
                  <c:v>51.24</c:v>
                </c:pt>
                <c:pt idx="6985">
                  <c:v>46.57</c:v>
                </c:pt>
                <c:pt idx="6986">
                  <c:v>43.73</c:v>
                </c:pt>
                <c:pt idx="6987">
                  <c:v>32.76</c:v>
                </c:pt>
                <c:pt idx="6988">
                  <c:v>31.48</c:v>
                </c:pt>
                <c:pt idx="6989">
                  <c:v>28.22</c:v>
                </c:pt>
                <c:pt idx="6990">
                  <c:v>26.4</c:v>
                </c:pt>
                <c:pt idx="6991">
                  <c:v>25.45</c:v>
                </c:pt>
                <c:pt idx="6992">
                  <c:v>25.41</c:v>
                </c:pt>
                <c:pt idx="6993">
                  <c:v>25.95</c:v>
                </c:pt>
                <c:pt idx="6994">
                  <c:v>30.23</c:v>
                </c:pt>
                <c:pt idx="6995">
                  <c:v>38.020000000000003</c:v>
                </c:pt>
                <c:pt idx="6996">
                  <c:v>39.35</c:v>
                </c:pt>
                <c:pt idx="6997">
                  <c:v>49.04</c:v>
                </c:pt>
                <c:pt idx="6998">
                  <c:v>47.17</c:v>
                </c:pt>
                <c:pt idx="6999">
                  <c:v>35.76</c:v>
                </c:pt>
                <c:pt idx="7000">
                  <c:v>34.590000000000003</c:v>
                </c:pt>
                <c:pt idx="7001">
                  <c:v>30.03</c:v>
                </c:pt>
                <c:pt idx="7002">
                  <c:v>29</c:v>
                </c:pt>
                <c:pt idx="7003">
                  <c:v>27.43</c:v>
                </c:pt>
                <c:pt idx="7004">
                  <c:v>27.02</c:v>
                </c:pt>
                <c:pt idx="7005">
                  <c:v>27.29</c:v>
                </c:pt>
                <c:pt idx="7006">
                  <c:v>39.26</c:v>
                </c:pt>
                <c:pt idx="7007">
                  <c:v>38.76</c:v>
                </c:pt>
                <c:pt idx="7008">
                  <c:v>35.64</c:v>
                </c:pt>
                <c:pt idx="7009">
                  <c:v>32.42</c:v>
                </c:pt>
                <c:pt idx="7010">
                  <c:v>30.66</c:v>
                </c:pt>
                <c:pt idx="7011">
                  <c:v>29.15</c:v>
                </c:pt>
                <c:pt idx="7012">
                  <c:v>28.07</c:v>
                </c:pt>
                <c:pt idx="7013">
                  <c:v>26.63</c:v>
                </c:pt>
                <c:pt idx="7014">
                  <c:v>23.33</c:v>
                </c:pt>
                <c:pt idx="7015">
                  <c:v>21.5</c:v>
                </c:pt>
                <c:pt idx="7016">
                  <c:v>20</c:v>
                </c:pt>
                <c:pt idx="7017">
                  <c:v>19.82</c:v>
                </c:pt>
                <c:pt idx="7018">
                  <c:v>21.48</c:v>
                </c:pt>
                <c:pt idx="7019">
                  <c:v>28.38</c:v>
                </c:pt>
                <c:pt idx="7020">
                  <c:v>29.7</c:v>
                </c:pt>
                <c:pt idx="7021">
                  <c:v>33.020000000000003</c:v>
                </c:pt>
                <c:pt idx="7022">
                  <c:v>33.9</c:v>
                </c:pt>
                <c:pt idx="7023">
                  <c:v>32.380000000000003</c:v>
                </c:pt>
                <c:pt idx="7024">
                  <c:v>33.4</c:v>
                </c:pt>
                <c:pt idx="7025">
                  <c:v>31.1</c:v>
                </c:pt>
                <c:pt idx="7026">
                  <c:v>29.45</c:v>
                </c:pt>
                <c:pt idx="7027">
                  <c:v>28.42</c:v>
                </c:pt>
                <c:pt idx="7028">
                  <c:v>28.04</c:v>
                </c:pt>
                <c:pt idx="7029">
                  <c:v>28.57</c:v>
                </c:pt>
                <c:pt idx="7030">
                  <c:v>48.03</c:v>
                </c:pt>
                <c:pt idx="7031">
                  <c:v>46.4</c:v>
                </c:pt>
                <c:pt idx="7032">
                  <c:v>44.85</c:v>
                </c:pt>
                <c:pt idx="7033">
                  <c:v>39</c:v>
                </c:pt>
                <c:pt idx="7034">
                  <c:v>33.96</c:v>
                </c:pt>
                <c:pt idx="7035">
                  <c:v>29.59</c:v>
                </c:pt>
                <c:pt idx="7036">
                  <c:v>28.39</c:v>
                </c:pt>
                <c:pt idx="7037">
                  <c:v>24.87</c:v>
                </c:pt>
                <c:pt idx="7038">
                  <c:v>24.6</c:v>
                </c:pt>
                <c:pt idx="7039">
                  <c:v>25.07</c:v>
                </c:pt>
                <c:pt idx="7040">
                  <c:v>25.65</c:v>
                </c:pt>
                <c:pt idx="7041">
                  <c:v>27.97</c:v>
                </c:pt>
                <c:pt idx="7042">
                  <c:v>38.020000000000003</c:v>
                </c:pt>
                <c:pt idx="7043">
                  <c:v>87.81</c:v>
                </c:pt>
                <c:pt idx="7044">
                  <c:v>61.55</c:v>
                </c:pt>
                <c:pt idx="7045">
                  <c:v>51</c:v>
                </c:pt>
                <c:pt idx="7046">
                  <c:v>48.42</c:v>
                </c:pt>
                <c:pt idx="7047">
                  <c:v>40.39</c:v>
                </c:pt>
                <c:pt idx="7048">
                  <c:v>34.909999999999997</c:v>
                </c:pt>
                <c:pt idx="7049">
                  <c:v>33.020000000000003</c:v>
                </c:pt>
                <c:pt idx="7050">
                  <c:v>32.18</c:v>
                </c:pt>
                <c:pt idx="7051">
                  <c:v>31.54</c:v>
                </c:pt>
                <c:pt idx="7052">
                  <c:v>31.35</c:v>
                </c:pt>
                <c:pt idx="7053">
                  <c:v>33.53</c:v>
                </c:pt>
                <c:pt idx="7054">
                  <c:v>72.459999999999994</c:v>
                </c:pt>
                <c:pt idx="7055">
                  <c:v>69.650000000000006</c:v>
                </c:pt>
                <c:pt idx="7056">
                  <c:v>69.260000000000005</c:v>
                </c:pt>
                <c:pt idx="7057">
                  <c:v>53.35</c:v>
                </c:pt>
                <c:pt idx="7058">
                  <c:v>42.73</c:v>
                </c:pt>
                <c:pt idx="7059">
                  <c:v>36.92</c:v>
                </c:pt>
                <c:pt idx="7060">
                  <c:v>31.81</c:v>
                </c:pt>
                <c:pt idx="7061">
                  <c:v>33.46</c:v>
                </c:pt>
                <c:pt idx="7062">
                  <c:v>32.130000000000003</c:v>
                </c:pt>
                <c:pt idx="7063">
                  <c:v>32.69</c:v>
                </c:pt>
                <c:pt idx="7064">
                  <c:v>33.21</c:v>
                </c:pt>
                <c:pt idx="7065">
                  <c:v>36.1</c:v>
                </c:pt>
                <c:pt idx="7066">
                  <c:v>48.78</c:v>
                </c:pt>
                <c:pt idx="7067">
                  <c:v>167.55</c:v>
                </c:pt>
                <c:pt idx="7068">
                  <c:v>77.59</c:v>
                </c:pt>
                <c:pt idx="7069">
                  <c:v>53.99</c:v>
                </c:pt>
                <c:pt idx="7070">
                  <c:v>49.36</c:v>
                </c:pt>
                <c:pt idx="7071">
                  <c:v>43.3</c:v>
                </c:pt>
                <c:pt idx="7072">
                  <c:v>37.24</c:v>
                </c:pt>
                <c:pt idx="7073">
                  <c:v>32.54</c:v>
                </c:pt>
                <c:pt idx="7074">
                  <c:v>30.09</c:v>
                </c:pt>
                <c:pt idx="7075">
                  <c:v>29.96</c:v>
                </c:pt>
                <c:pt idx="7076">
                  <c:v>29.46</c:v>
                </c:pt>
                <c:pt idx="7077">
                  <c:v>28.77</c:v>
                </c:pt>
                <c:pt idx="7078">
                  <c:v>46.84</c:v>
                </c:pt>
                <c:pt idx="7079">
                  <c:v>48.69</c:v>
                </c:pt>
                <c:pt idx="7080">
                  <c:v>47.32</c:v>
                </c:pt>
                <c:pt idx="7081">
                  <c:v>40.99</c:v>
                </c:pt>
                <c:pt idx="7082">
                  <c:v>32.76</c:v>
                </c:pt>
                <c:pt idx="7083">
                  <c:v>33.880000000000003</c:v>
                </c:pt>
                <c:pt idx="7084">
                  <c:v>31.49</c:v>
                </c:pt>
                <c:pt idx="7085">
                  <c:v>26.34</c:v>
                </c:pt>
                <c:pt idx="7086">
                  <c:v>25.75</c:v>
                </c:pt>
                <c:pt idx="7087">
                  <c:v>25.7</c:v>
                </c:pt>
                <c:pt idx="7088">
                  <c:v>25.99</c:v>
                </c:pt>
                <c:pt idx="7089">
                  <c:v>28.28</c:v>
                </c:pt>
                <c:pt idx="7090">
                  <c:v>35.56</c:v>
                </c:pt>
                <c:pt idx="7091">
                  <c:v>70.95</c:v>
                </c:pt>
                <c:pt idx="7092">
                  <c:v>54.2</c:v>
                </c:pt>
                <c:pt idx="7093">
                  <c:v>38.909999999999997</c:v>
                </c:pt>
                <c:pt idx="7094">
                  <c:v>38.96</c:v>
                </c:pt>
                <c:pt idx="7095">
                  <c:v>37.020000000000003</c:v>
                </c:pt>
                <c:pt idx="7096">
                  <c:v>33.909999999999997</c:v>
                </c:pt>
                <c:pt idx="7097">
                  <c:v>31.47</c:v>
                </c:pt>
                <c:pt idx="7098">
                  <c:v>30.28</c:v>
                </c:pt>
                <c:pt idx="7099">
                  <c:v>29.58</c:v>
                </c:pt>
                <c:pt idx="7100">
                  <c:v>29.48</c:v>
                </c:pt>
                <c:pt idx="7101">
                  <c:v>31.07</c:v>
                </c:pt>
                <c:pt idx="7102">
                  <c:v>42.32</c:v>
                </c:pt>
                <c:pt idx="7103">
                  <c:v>51.05</c:v>
                </c:pt>
                <c:pt idx="7104">
                  <c:v>45.41</c:v>
                </c:pt>
                <c:pt idx="7105">
                  <c:v>37.58</c:v>
                </c:pt>
                <c:pt idx="7106">
                  <c:v>34.35</c:v>
                </c:pt>
                <c:pt idx="7107">
                  <c:v>31.86</c:v>
                </c:pt>
                <c:pt idx="7108">
                  <c:v>34.14</c:v>
                </c:pt>
                <c:pt idx="7109">
                  <c:v>26.58</c:v>
                </c:pt>
                <c:pt idx="7110">
                  <c:v>22.51</c:v>
                </c:pt>
                <c:pt idx="7111">
                  <c:v>21.87</c:v>
                </c:pt>
                <c:pt idx="7112">
                  <c:v>22</c:v>
                </c:pt>
                <c:pt idx="7113">
                  <c:v>26.39</c:v>
                </c:pt>
                <c:pt idx="7114">
                  <c:v>31.96</c:v>
                </c:pt>
                <c:pt idx="7115">
                  <c:v>61.08</c:v>
                </c:pt>
                <c:pt idx="7116">
                  <c:v>42.02</c:v>
                </c:pt>
                <c:pt idx="7117">
                  <c:v>35.29</c:v>
                </c:pt>
                <c:pt idx="7118">
                  <c:v>33.85</c:v>
                </c:pt>
                <c:pt idx="7119">
                  <c:v>34.72</c:v>
                </c:pt>
                <c:pt idx="7120">
                  <c:v>30.65</c:v>
                </c:pt>
                <c:pt idx="7121">
                  <c:v>29.86</c:v>
                </c:pt>
                <c:pt idx="7122">
                  <c:v>29.95</c:v>
                </c:pt>
                <c:pt idx="7123">
                  <c:v>29.65</c:v>
                </c:pt>
                <c:pt idx="7124">
                  <c:v>28.78</c:v>
                </c:pt>
                <c:pt idx="7125">
                  <c:v>29.93</c:v>
                </c:pt>
                <c:pt idx="7126">
                  <c:v>42.81</c:v>
                </c:pt>
                <c:pt idx="7127">
                  <c:v>43.02</c:v>
                </c:pt>
                <c:pt idx="7128">
                  <c:v>35.659999999999997</c:v>
                </c:pt>
                <c:pt idx="7129">
                  <c:v>32.380000000000003</c:v>
                </c:pt>
                <c:pt idx="7130">
                  <c:v>32.35</c:v>
                </c:pt>
                <c:pt idx="7131">
                  <c:v>29.13</c:v>
                </c:pt>
                <c:pt idx="7132">
                  <c:v>25.11</c:v>
                </c:pt>
                <c:pt idx="7133">
                  <c:v>25.42</c:v>
                </c:pt>
                <c:pt idx="7134">
                  <c:v>23.22</c:v>
                </c:pt>
                <c:pt idx="7135">
                  <c:v>23.81</c:v>
                </c:pt>
                <c:pt idx="7136">
                  <c:v>23.97</c:v>
                </c:pt>
                <c:pt idx="7137">
                  <c:v>24.27</c:v>
                </c:pt>
                <c:pt idx="7138">
                  <c:v>29.62</c:v>
                </c:pt>
                <c:pt idx="7139">
                  <c:v>39.28</c:v>
                </c:pt>
                <c:pt idx="7140">
                  <c:v>36.93</c:v>
                </c:pt>
                <c:pt idx="7141">
                  <c:v>37.43</c:v>
                </c:pt>
                <c:pt idx="7142">
                  <c:v>43.29</c:v>
                </c:pt>
                <c:pt idx="7143">
                  <c:v>40.89</c:v>
                </c:pt>
                <c:pt idx="7144">
                  <c:v>40.47</c:v>
                </c:pt>
                <c:pt idx="7145">
                  <c:v>39.21</c:v>
                </c:pt>
                <c:pt idx="7146">
                  <c:v>36.880000000000003</c:v>
                </c:pt>
                <c:pt idx="7147">
                  <c:v>34.4</c:v>
                </c:pt>
                <c:pt idx="7148">
                  <c:v>33.9</c:v>
                </c:pt>
                <c:pt idx="7149">
                  <c:v>33.83</c:v>
                </c:pt>
                <c:pt idx="7150">
                  <c:v>50.69</c:v>
                </c:pt>
                <c:pt idx="7151">
                  <c:v>40.76</c:v>
                </c:pt>
                <c:pt idx="7152">
                  <c:v>35.520000000000003</c:v>
                </c:pt>
                <c:pt idx="7153">
                  <c:v>33.049999999999997</c:v>
                </c:pt>
                <c:pt idx="7154">
                  <c:v>33.57</c:v>
                </c:pt>
                <c:pt idx="7155">
                  <c:v>32.81</c:v>
                </c:pt>
                <c:pt idx="7156">
                  <c:v>31.08</c:v>
                </c:pt>
                <c:pt idx="7157">
                  <c:v>27.43</c:v>
                </c:pt>
                <c:pt idx="7158">
                  <c:v>26.84</c:v>
                </c:pt>
                <c:pt idx="7159">
                  <c:v>26.37</c:v>
                </c:pt>
                <c:pt idx="7160">
                  <c:v>25.4</c:v>
                </c:pt>
                <c:pt idx="7161">
                  <c:v>25.58</c:v>
                </c:pt>
                <c:pt idx="7162">
                  <c:v>26.79</c:v>
                </c:pt>
                <c:pt idx="7163">
                  <c:v>26.77</c:v>
                </c:pt>
                <c:pt idx="7164">
                  <c:v>26.89</c:v>
                </c:pt>
                <c:pt idx="7165">
                  <c:v>29.06</c:v>
                </c:pt>
                <c:pt idx="7166">
                  <c:v>32.65</c:v>
                </c:pt>
                <c:pt idx="7167">
                  <c:v>32.700000000000003</c:v>
                </c:pt>
                <c:pt idx="7168">
                  <c:v>46.12</c:v>
                </c:pt>
                <c:pt idx="7169">
                  <c:v>39.659999999999997</c:v>
                </c:pt>
                <c:pt idx="7170">
                  <c:v>36.39</c:v>
                </c:pt>
                <c:pt idx="7171">
                  <c:v>32.659999999999997</c:v>
                </c:pt>
                <c:pt idx="7172">
                  <c:v>34.58</c:v>
                </c:pt>
                <c:pt idx="7173">
                  <c:v>32.630000000000003</c:v>
                </c:pt>
                <c:pt idx="7174">
                  <c:v>56.03</c:v>
                </c:pt>
                <c:pt idx="7175">
                  <c:v>57.69</c:v>
                </c:pt>
                <c:pt idx="7176">
                  <c:v>38.08</c:v>
                </c:pt>
                <c:pt idx="7177">
                  <c:v>31.91</c:v>
                </c:pt>
                <c:pt idx="7178">
                  <c:v>29.81</c:v>
                </c:pt>
                <c:pt idx="7179">
                  <c:v>36.31</c:v>
                </c:pt>
                <c:pt idx="7180">
                  <c:v>33.14</c:v>
                </c:pt>
                <c:pt idx="7181">
                  <c:v>24.88</c:v>
                </c:pt>
                <c:pt idx="7182">
                  <c:v>24.69</c:v>
                </c:pt>
                <c:pt idx="7183">
                  <c:v>19.97</c:v>
                </c:pt>
                <c:pt idx="7184">
                  <c:v>18.89</c:v>
                </c:pt>
                <c:pt idx="7185">
                  <c:v>18.66</c:v>
                </c:pt>
                <c:pt idx="7186">
                  <c:v>18.47</c:v>
                </c:pt>
                <c:pt idx="7187">
                  <c:v>17.3</c:v>
                </c:pt>
                <c:pt idx="7188">
                  <c:v>19.89</c:v>
                </c:pt>
                <c:pt idx="7189">
                  <c:v>26.56</c:v>
                </c:pt>
                <c:pt idx="7190">
                  <c:v>27.71</c:v>
                </c:pt>
                <c:pt idx="7191">
                  <c:v>27.71</c:v>
                </c:pt>
                <c:pt idx="7192">
                  <c:v>28.83</c:v>
                </c:pt>
                <c:pt idx="7193">
                  <c:v>28.52</c:v>
                </c:pt>
                <c:pt idx="7194">
                  <c:v>28.71</c:v>
                </c:pt>
                <c:pt idx="7195">
                  <c:v>27.68</c:v>
                </c:pt>
                <c:pt idx="7196">
                  <c:v>27.65</c:v>
                </c:pt>
                <c:pt idx="7197">
                  <c:v>27.19</c:v>
                </c:pt>
                <c:pt idx="7198">
                  <c:v>49.89</c:v>
                </c:pt>
                <c:pt idx="7199">
                  <c:v>52.07</c:v>
                </c:pt>
                <c:pt idx="7200">
                  <c:v>47.1</c:v>
                </c:pt>
                <c:pt idx="7201">
                  <c:v>34.97</c:v>
                </c:pt>
                <c:pt idx="7202">
                  <c:v>30.74</c:v>
                </c:pt>
                <c:pt idx="7203">
                  <c:v>31.46</c:v>
                </c:pt>
                <c:pt idx="7204">
                  <c:v>31.55</c:v>
                </c:pt>
                <c:pt idx="7205">
                  <c:v>27.44</c:v>
                </c:pt>
                <c:pt idx="7206">
                  <c:v>25.12</c:v>
                </c:pt>
                <c:pt idx="7207">
                  <c:v>23.62</c:v>
                </c:pt>
                <c:pt idx="7208">
                  <c:v>25.16</c:v>
                </c:pt>
                <c:pt idx="7209">
                  <c:v>27.12</c:v>
                </c:pt>
                <c:pt idx="7210">
                  <c:v>33.15</c:v>
                </c:pt>
                <c:pt idx="7211">
                  <c:v>50.05</c:v>
                </c:pt>
                <c:pt idx="7212">
                  <c:v>41.45</c:v>
                </c:pt>
                <c:pt idx="7213">
                  <c:v>37.32</c:v>
                </c:pt>
                <c:pt idx="7214">
                  <c:v>36.31</c:v>
                </c:pt>
                <c:pt idx="7215">
                  <c:v>35.549999999999997</c:v>
                </c:pt>
                <c:pt idx="7216">
                  <c:v>33.25</c:v>
                </c:pt>
                <c:pt idx="7217">
                  <c:v>32.520000000000003</c:v>
                </c:pt>
                <c:pt idx="7218">
                  <c:v>31.69</c:v>
                </c:pt>
                <c:pt idx="7219">
                  <c:v>30.46</c:v>
                </c:pt>
                <c:pt idx="7220">
                  <c:v>30.88</c:v>
                </c:pt>
                <c:pt idx="7221">
                  <c:v>30.78</c:v>
                </c:pt>
                <c:pt idx="7222">
                  <c:v>49.33</c:v>
                </c:pt>
                <c:pt idx="7223">
                  <c:v>56.52</c:v>
                </c:pt>
                <c:pt idx="7224">
                  <c:v>46.62</c:v>
                </c:pt>
                <c:pt idx="7225">
                  <c:v>38.74</c:v>
                </c:pt>
                <c:pt idx="7226">
                  <c:v>34.29</c:v>
                </c:pt>
                <c:pt idx="7227">
                  <c:v>31.58</c:v>
                </c:pt>
                <c:pt idx="7228">
                  <c:v>33.119999999999997</c:v>
                </c:pt>
                <c:pt idx="7229">
                  <c:v>28.03</c:v>
                </c:pt>
                <c:pt idx="7230">
                  <c:v>26.1</c:v>
                </c:pt>
                <c:pt idx="7231">
                  <c:v>26</c:v>
                </c:pt>
                <c:pt idx="7232">
                  <c:v>26.4</c:v>
                </c:pt>
                <c:pt idx="7233">
                  <c:v>26.88</c:v>
                </c:pt>
                <c:pt idx="7234">
                  <c:v>31.92</c:v>
                </c:pt>
                <c:pt idx="7235">
                  <c:v>61.38</c:v>
                </c:pt>
                <c:pt idx="7236">
                  <c:v>57.35</c:v>
                </c:pt>
                <c:pt idx="7237">
                  <c:v>39.04</c:v>
                </c:pt>
                <c:pt idx="7238">
                  <c:v>39.770000000000003</c:v>
                </c:pt>
                <c:pt idx="7239">
                  <c:v>36.89</c:v>
                </c:pt>
                <c:pt idx="7240">
                  <c:v>34.5</c:v>
                </c:pt>
                <c:pt idx="7241">
                  <c:v>32.03</c:v>
                </c:pt>
                <c:pt idx="7242">
                  <c:v>29.73</c:v>
                </c:pt>
                <c:pt idx="7243">
                  <c:v>29.08</c:v>
                </c:pt>
                <c:pt idx="7244">
                  <c:v>27.93</c:v>
                </c:pt>
                <c:pt idx="7245">
                  <c:v>28.6</c:v>
                </c:pt>
                <c:pt idx="7246">
                  <c:v>41.06</c:v>
                </c:pt>
                <c:pt idx="7247">
                  <c:v>48.03</c:v>
                </c:pt>
                <c:pt idx="7248">
                  <c:v>39.08</c:v>
                </c:pt>
                <c:pt idx="7249">
                  <c:v>35.299999999999997</c:v>
                </c:pt>
                <c:pt idx="7250">
                  <c:v>32.909999999999997</c:v>
                </c:pt>
                <c:pt idx="7251">
                  <c:v>31.04</c:v>
                </c:pt>
                <c:pt idx="7252">
                  <c:v>30.69</c:v>
                </c:pt>
                <c:pt idx="7253">
                  <c:v>23.85</c:v>
                </c:pt>
                <c:pt idx="7254">
                  <c:v>21.62</c:v>
                </c:pt>
                <c:pt idx="7255">
                  <c:v>21.29</c:v>
                </c:pt>
                <c:pt idx="7256">
                  <c:v>22.76</c:v>
                </c:pt>
                <c:pt idx="7257">
                  <c:v>25.64</c:v>
                </c:pt>
                <c:pt idx="7258">
                  <c:v>28.34</c:v>
                </c:pt>
                <c:pt idx="7259">
                  <c:v>40.270000000000003</c:v>
                </c:pt>
                <c:pt idx="7260">
                  <c:v>39.81</c:v>
                </c:pt>
                <c:pt idx="7261">
                  <c:v>37.950000000000003</c:v>
                </c:pt>
                <c:pt idx="7262">
                  <c:v>37.89</c:v>
                </c:pt>
                <c:pt idx="7263">
                  <c:v>34.94</c:v>
                </c:pt>
                <c:pt idx="7264">
                  <c:v>29.8</c:v>
                </c:pt>
                <c:pt idx="7265">
                  <c:v>29.59</c:v>
                </c:pt>
                <c:pt idx="7266">
                  <c:v>28.37</c:v>
                </c:pt>
                <c:pt idx="7267">
                  <c:v>28.61</c:v>
                </c:pt>
                <c:pt idx="7268">
                  <c:v>27.97</c:v>
                </c:pt>
                <c:pt idx="7269">
                  <c:v>28.1</c:v>
                </c:pt>
                <c:pt idx="7270">
                  <c:v>40.42</c:v>
                </c:pt>
                <c:pt idx="7271">
                  <c:v>48.11</c:v>
                </c:pt>
                <c:pt idx="7272">
                  <c:v>40</c:v>
                </c:pt>
                <c:pt idx="7273">
                  <c:v>34.69</c:v>
                </c:pt>
                <c:pt idx="7274">
                  <c:v>31.97</c:v>
                </c:pt>
                <c:pt idx="7275">
                  <c:v>33.840000000000003</c:v>
                </c:pt>
                <c:pt idx="7276">
                  <c:v>32.81</c:v>
                </c:pt>
                <c:pt idx="7277">
                  <c:v>35</c:v>
                </c:pt>
                <c:pt idx="7278">
                  <c:v>31.51</c:v>
                </c:pt>
                <c:pt idx="7279">
                  <c:v>27.99</c:v>
                </c:pt>
                <c:pt idx="7280">
                  <c:v>27.24</c:v>
                </c:pt>
                <c:pt idx="7281">
                  <c:v>28.44</c:v>
                </c:pt>
                <c:pt idx="7282">
                  <c:v>29.82</c:v>
                </c:pt>
                <c:pt idx="7283">
                  <c:v>31.71</c:v>
                </c:pt>
                <c:pt idx="7284">
                  <c:v>34.92</c:v>
                </c:pt>
                <c:pt idx="7285">
                  <c:v>36.33</c:v>
                </c:pt>
                <c:pt idx="7286">
                  <c:v>38.86</c:v>
                </c:pt>
                <c:pt idx="7287">
                  <c:v>33.6</c:v>
                </c:pt>
                <c:pt idx="7288">
                  <c:v>33</c:v>
                </c:pt>
                <c:pt idx="7289">
                  <c:v>31.49</c:v>
                </c:pt>
                <c:pt idx="7290">
                  <c:v>28.34</c:v>
                </c:pt>
                <c:pt idx="7291">
                  <c:v>28</c:v>
                </c:pt>
                <c:pt idx="7292">
                  <c:v>25.93</c:v>
                </c:pt>
                <c:pt idx="7293">
                  <c:v>26.98</c:v>
                </c:pt>
                <c:pt idx="7294">
                  <c:v>34.35</c:v>
                </c:pt>
                <c:pt idx="7295">
                  <c:v>34.93</c:v>
                </c:pt>
                <c:pt idx="7296">
                  <c:v>30</c:v>
                </c:pt>
                <c:pt idx="7297">
                  <c:v>29.73</c:v>
                </c:pt>
                <c:pt idx="7298">
                  <c:v>28.74</c:v>
                </c:pt>
                <c:pt idx="7299">
                  <c:v>29.97</c:v>
                </c:pt>
                <c:pt idx="7300">
                  <c:v>26.99</c:v>
                </c:pt>
                <c:pt idx="7301">
                  <c:v>25.47</c:v>
                </c:pt>
                <c:pt idx="7302">
                  <c:v>24.04</c:v>
                </c:pt>
                <c:pt idx="7303">
                  <c:v>23.25</c:v>
                </c:pt>
                <c:pt idx="7304">
                  <c:v>23.39</c:v>
                </c:pt>
                <c:pt idx="7305">
                  <c:v>25.85</c:v>
                </c:pt>
                <c:pt idx="7306">
                  <c:v>26.69</c:v>
                </c:pt>
                <c:pt idx="7307">
                  <c:v>29.72</c:v>
                </c:pt>
                <c:pt idx="7308">
                  <c:v>32.950000000000003</c:v>
                </c:pt>
                <c:pt idx="7309">
                  <c:v>32.799999999999997</c:v>
                </c:pt>
                <c:pt idx="7310">
                  <c:v>34.770000000000003</c:v>
                </c:pt>
                <c:pt idx="7311">
                  <c:v>29.29</c:v>
                </c:pt>
                <c:pt idx="7312">
                  <c:v>27.57</c:v>
                </c:pt>
                <c:pt idx="7313">
                  <c:v>26.91</c:v>
                </c:pt>
                <c:pt idx="7314">
                  <c:v>26.97</c:v>
                </c:pt>
                <c:pt idx="7315">
                  <c:v>26.34</c:v>
                </c:pt>
                <c:pt idx="7316">
                  <c:v>26.02</c:v>
                </c:pt>
                <c:pt idx="7317">
                  <c:v>26.02</c:v>
                </c:pt>
                <c:pt idx="7318">
                  <c:v>40.659999999999997</c:v>
                </c:pt>
                <c:pt idx="7319">
                  <c:v>42</c:v>
                </c:pt>
                <c:pt idx="7320">
                  <c:v>29.78</c:v>
                </c:pt>
                <c:pt idx="7321">
                  <c:v>26.04</c:v>
                </c:pt>
                <c:pt idx="7322">
                  <c:v>24.87</c:v>
                </c:pt>
                <c:pt idx="7323">
                  <c:v>24.2</c:v>
                </c:pt>
                <c:pt idx="7324">
                  <c:v>19.79</c:v>
                </c:pt>
                <c:pt idx="7325">
                  <c:v>17.940000000000001</c:v>
                </c:pt>
                <c:pt idx="7326">
                  <c:v>17.11</c:v>
                </c:pt>
                <c:pt idx="7327">
                  <c:v>15.11</c:v>
                </c:pt>
                <c:pt idx="7328">
                  <c:v>15.51</c:v>
                </c:pt>
                <c:pt idx="7329">
                  <c:v>15.2</c:v>
                </c:pt>
                <c:pt idx="7330">
                  <c:v>17.190000000000001</c:v>
                </c:pt>
                <c:pt idx="7331">
                  <c:v>18.97</c:v>
                </c:pt>
                <c:pt idx="7332">
                  <c:v>20.28</c:v>
                </c:pt>
                <c:pt idx="7333">
                  <c:v>23.77</c:v>
                </c:pt>
                <c:pt idx="7334">
                  <c:v>27.01</c:v>
                </c:pt>
                <c:pt idx="7335">
                  <c:v>27.37</c:v>
                </c:pt>
                <c:pt idx="7336">
                  <c:v>28.67</c:v>
                </c:pt>
                <c:pt idx="7337">
                  <c:v>27.42</c:v>
                </c:pt>
                <c:pt idx="7338">
                  <c:v>27.07</c:v>
                </c:pt>
                <c:pt idx="7339">
                  <c:v>26.01</c:v>
                </c:pt>
                <c:pt idx="7340">
                  <c:v>25.55</c:v>
                </c:pt>
                <c:pt idx="7341">
                  <c:v>26.46</c:v>
                </c:pt>
                <c:pt idx="7342">
                  <c:v>35.619999999999997</c:v>
                </c:pt>
                <c:pt idx="7343">
                  <c:v>35.99</c:v>
                </c:pt>
                <c:pt idx="7344">
                  <c:v>28.97</c:v>
                </c:pt>
                <c:pt idx="7345">
                  <c:v>26.08</c:v>
                </c:pt>
                <c:pt idx="7346">
                  <c:v>24.06</c:v>
                </c:pt>
                <c:pt idx="7347">
                  <c:v>21.77</c:v>
                </c:pt>
                <c:pt idx="7348">
                  <c:v>19.41</c:v>
                </c:pt>
                <c:pt idx="7349">
                  <c:v>12.23</c:v>
                </c:pt>
                <c:pt idx="7350">
                  <c:v>10.43</c:v>
                </c:pt>
                <c:pt idx="7351">
                  <c:v>9.99</c:v>
                </c:pt>
                <c:pt idx="7352">
                  <c:v>9.99</c:v>
                </c:pt>
                <c:pt idx="7353">
                  <c:v>9.98</c:v>
                </c:pt>
                <c:pt idx="7354">
                  <c:v>9.99</c:v>
                </c:pt>
                <c:pt idx="7355">
                  <c:v>18.47</c:v>
                </c:pt>
                <c:pt idx="7356">
                  <c:v>20.34</c:v>
                </c:pt>
                <c:pt idx="7357">
                  <c:v>24</c:v>
                </c:pt>
                <c:pt idx="7358">
                  <c:v>26.57</c:v>
                </c:pt>
                <c:pt idx="7359">
                  <c:v>26.97</c:v>
                </c:pt>
                <c:pt idx="7360">
                  <c:v>32.71</c:v>
                </c:pt>
                <c:pt idx="7361">
                  <c:v>31.75</c:v>
                </c:pt>
                <c:pt idx="7362">
                  <c:v>32.54</c:v>
                </c:pt>
                <c:pt idx="7363">
                  <c:v>28.25</c:v>
                </c:pt>
                <c:pt idx="7364">
                  <c:v>28.34</c:v>
                </c:pt>
                <c:pt idx="7365">
                  <c:v>27.72</c:v>
                </c:pt>
                <c:pt idx="7366">
                  <c:v>44.92</c:v>
                </c:pt>
                <c:pt idx="7367">
                  <c:v>49.49</c:v>
                </c:pt>
                <c:pt idx="7368">
                  <c:v>34.96</c:v>
                </c:pt>
                <c:pt idx="7369">
                  <c:v>31.46</c:v>
                </c:pt>
                <c:pt idx="7370">
                  <c:v>29.54</c:v>
                </c:pt>
                <c:pt idx="7371">
                  <c:v>30.3</c:v>
                </c:pt>
                <c:pt idx="7372">
                  <c:v>26.02</c:v>
                </c:pt>
                <c:pt idx="7373">
                  <c:v>22</c:v>
                </c:pt>
                <c:pt idx="7374">
                  <c:v>19.2</c:v>
                </c:pt>
                <c:pt idx="7375">
                  <c:v>18.829999999999998</c:v>
                </c:pt>
                <c:pt idx="7376">
                  <c:v>16.52</c:v>
                </c:pt>
                <c:pt idx="7377">
                  <c:v>18.88</c:v>
                </c:pt>
                <c:pt idx="7378">
                  <c:v>24.68</c:v>
                </c:pt>
                <c:pt idx="7379">
                  <c:v>32.74</c:v>
                </c:pt>
                <c:pt idx="7380">
                  <c:v>31.9</c:v>
                </c:pt>
                <c:pt idx="7381">
                  <c:v>31.98</c:v>
                </c:pt>
                <c:pt idx="7382">
                  <c:v>32.909999999999997</c:v>
                </c:pt>
                <c:pt idx="7383">
                  <c:v>33.06</c:v>
                </c:pt>
                <c:pt idx="7384">
                  <c:v>34.409999999999997</c:v>
                </c:pt>
                <c:pt idx="7385">
                  <c:v>33.03</c:v>
                </c:pt>
                <c:pt idx="7386">
                  <c:v>33.049999999999997</c:v>
                </c:pt>
                <c:pt idx="7387">
                  <c:v>33.07</c:v>
                </c:pt>
                <c:pt idx="7388">
                  <c:v>30.8</c:v>
                </c:pt>
                <c:pt idx="7389">
                  <c:v>32.11</c:v>
                </c:pt>
                <c:pt idx="7390">
                  <c:v>61.47</c:v>
                </c:pt>
                <c:pt idx="7391">
                  <c:v>60.41</c:v>
                </c:pt>
                <c:pt idx="7392">
                  <c:v>46.45</c:v>
                </c:pt>
                <c:pt idx="7393">
                  <c:v>37.31</c:v>
                </c:pt>
                <c:pt idx="7394">
                  <c:v>65.739999999999995</c:v>
                </c:pt>
                <c:pt idx="7395">
                  <c:v>32.76</c:v>
                </c:pt>
                <c:pt idx="7396">
                  <c:v>31.94</c:v>
                </c:pt>
                <c:pt idx="7397">
                  <c:v>28.07</c:v>
                </c:pt>
                <c:pt idx="7398">
                  <c:v>27.33</c:v>
                </c:pt>
                <c:pt idx="7399">
                  <c:v>27.11</c:v>
                </c:pt>
                <c:pt idx="7400">
                  <c:v>27.63</c:v>
                </c:pt>
                <c:pt idx="7401">
                  <c:v>30.5</c:v>
                </c:pt>
                <c:pt idx="7402">
                  <c:v>33.270000000000003</c:v>
                </c:pt>
                <c:pt idx="7403">
                  <c:v>68.36</c:v>
                </c:pt>
                <c:pt idx="7404">
                  <c:v>50.32</c:v>
                </c:pt>
                <c:pt idx="7405">
                  <c:v>43.6</c:v>
                </c:pt>
                <c:pt idx="7406">
                  <c:v>34.450000000000003</c:v>
                </c:pt>
                <c:pt idx="7407">
                  <c:v>35.19</c:v>
                </c:pt>
                <c:pt idx="7408">
                  <c:v>31.37</c:v>
                </c:pt>
                <c:pt idx="7409">
                  <c:v>29.5</c:v>
                </c:pt>
                <c:pt idx="7410">
                  <c:v>27.62</c:v>
                </c:pt>
                <c:pt idx="7411">
                  <c:v>26.95</c:v>
                </c:pt>
                <c:pt idx="7412">
                  <c:v>26.57</c:v>
                </c:pt>
                <c:pt idx="7413">
                  <c:v>26.95</c:v>
                </c:pt>
                <c:pt idx="7414">
                  <c:v>44.87</c:v>
                </c:pt>
                <c:pt idx="7415">
                  <c:v>41.1</c:v>
                </c:pt>
                <c:pt idx="7416">
                  <c:v>34.08</c:v>
                </c:pt>
                <c:pt idx="7417">
                  <c:v>31.01</c:v>
                </c:pt>
                <c:pt idx="7418">
                  <c:v>29.34</c:v>
                </c:pt>
                <c:pt idx="7419">
                  <c:v>28.18</c:v>
                </c:pt>
                <c:pt idx="7420">
                  <c:v>28.24</c:v>
                </c:pt>
                <c:pt idx="7421">
                  <c:v>23.55</c:v>
                </c:pt>
                <c:pt idx="7422">
                  <c:v>22.73</c:v>
                </c:pt>
                <c:pt idx="7423">
                  <c:v>22.77</c:v>
                </c:pt>
                <c:pt idx="7424">
                  <c:v>23</c:v>
                </c:pt>
                <c:pt idx="7425">
                  <c:v>23.89</c:v>
                </c:pt>
                <c:pt idx="7426">
                  <c:v>28.05</c:v>
                </c:pt>
                <c:pt idx="7427">
                  <c:v>45.06</c:v>
                </c:pt>
                <c:pt idx="7428">
                  <c:v>32.729999999999997</c:v>
                </c:pt>
                <c:pt idx="7429">
                  <c:v>31.84</c:v>
                </c:pt>
                <c:pt idx="7430">
                  <c:v>29.57</c:v>
                </c:pt>
                <c:pt idx="7431">
                  <c:v>29.45</c:v>
                </c:pt>
                <c:pt idx="7432">
                  <c:v>28.93</c:v>
                </c:pt>
                <c:pt idx="7433">
                  <c:v>27.96</c:v>
                </c:pt>
                <c:pt idx="7434">
                  <c:v>27.88</c:v>
                </c:pt>
                <c:pt idx="7435">
                  <c:v>27.53</c:v>
                </c:pt>
                <c:pt idx="7436">
                  <c:v>27.13</c:v>
                </c:pt>
                <c:pt idx="7437">
                  <c:v>27.44</c:v>
                </c:pt>
                <c:pt idx="7438">
                  <c:v>44.96</c:v>
                </c:pt>
                <c:pt idx="7439">
                  <c:v>40.04</c:v>
                </c:pt>
                <c:pt idx="7440">
                  <c:v>32.15</c:v>
                </c:pt>
                <c:pt idx="7441">
                  <c:v>30.78</c:v>
                </c:pt>
                <c:pt idx="7442">
                  <c:v>29.04</c:v>
                </c:pt>
                <c:pt idx="7443">
                  <c:v>29.48</c:v>
                </c:pt>
                <c:pt idx="7444">
                  <c:v>27.76</c:v>
                </c:pt>
                <c:pt idx="7445">
                  <c:v>23.3</c:v>
                </c:pt>
                <c:pt idx="7446">
                  <c:v>22.37</c:v>
                </c:pt>
                <c:pt idx="7447">
                  <c:v>21.5</c:v>
                </c:pt>
                <c:pt idx="7448">
                  <c:v>21.55</c:v>
                </c:pt>
                <c:pt idx="7449">
                  <c:v>23</c:v>
                </c:pt>
                <c:pt idx="7450">
                  <c:v>27.02</c:v>
                </c:pt>
                <c:pt idx="7451">
                  <c:v>31.75</c:v>
                </c:pt>
                <c:pt idx="7452">
                  <c:v>29.5</c:v>
                </c:pt>
                <c:pt idx="7453">
                  <c:v>28.45</c:v>
                </c:pt>
                <c:pt idx="7454">
                  <c:v>28.55</c:v>
                </c:pt>
                <c:pt idx="7455">
                  <c:v>27.95</c:v>
                </c:pt>
                <c:pt idx="7456">
                  <c:v>26.47</c:v>
                </c:pt>
                <c:pt idx="7457">
                  <c:v>26.46</c:v>
                </c:pt>
                <c:pt idx="7458">
                  <c:v>25.31</c:v>
                </c:pt>
                <c:pt idx="7459">
                  <c:v>25.71</c:v>
                </c:pt>
                <c:pt idx="7460">
                  <c:v>25.07</c:v>
                </c:pt>
                <c:pt idx="7461">
                  <c:v>25.25</c:v>
                </c:pt>
                <c:pt idx="7462">
                  <c:v>42.72</c:v>
                </c:pt>
                <c:pt idx="7463">
                  <c:v>30.94</c:v>
                </c:pt>
                <c:pt idx="7464">
                  <c:v>28.98</c:v>
                </c:pt>
                <c:pt idx="7465">
                  <c:v>28.41</c:v>
                </c:pt>
                <c:pt idx="7466">
                  <c:v>27.67</c:v>
                </c:pt>
                <c:pt idx="7467">
                  <c:v>26.58</c:v>
                </c:pt>
                <c:pt idx="7468">
                  <c:v>25</c:v>
                </c:pt>
                <c:pt idx="7469">
                  <c:v>16.48</c:v>
                </c:pt>
                <c:pt idx="7470">
                  <c:v>12.57</c:v>
                </c:pt>
                <c:pt idx="7471">
                  <c:v>11.99</c:v>
                </c:pt>
                <c:pt idx="7472">
                  <c:v>12.99</c:v>
                </c:pt>
                <c:pt idx="7473">
                  <c:v>16.690000000000001</c:v>
                </c:pt>
                <c:pt idx="7474">
                  <c:v>19.23</c:v>
                </c:pt>
                <c:pt idx="7475">
                  <c:v>26.06</c:v>
                </c:pt>
                <c:pt idx="7476">
                  <c:v>26.62</c:v>
                </c:pt>
                <c:pt idx="7477">
                  <c:v>25.79</c:v>
                </c:pt>
                <c:pt idx="7478">
                  <c:v>25.93</c:v>
                </c:pt>
                <c:pt idx="7479">
                  <c:v>27.99</c:v>
                </c:pt>
                <c:pt idx="7480">
                  <c:v>27.57</c:v>
                </c:pt>
                <c:pt idx="7481">
                  <c:v>27.62</c:v>
                </c:pt>
                <c:pt idx="7482">
                  <c:v>27.89</c:v>
                </c:pt>
                <c:pt idx="7483">
                  <c:v>28.45</c:v>
                </c:pt>
                <c:pt idx="7484">
                  <c:v>28.61</c:v>
                </c:pt>
                <c:pt idx="7485">
                  <c:v>28.65</c:v>
                </c:pt>
                <c:pt idx="7486">
                  <c:v>41.21</c:v>
                </c:pt>
                <c:pt idx="7487">
                  <c:v>39.51</c:v>
                </c:pt>
                <c:pt idx="7488">
                  <c:v>29.78</c:v>
                </c:pt>
                <c:pt idx="7489">
                  <c:v>27.2</c:v>
                </c:pt>
                <c:pt idx="7490">
                  <c:v>25.09</c:v>
                </c:pt>
                <c:pt idx="7491">
                  <c:v>26.12</c:v>
                </c:pt>
                <c:pt idx="7492">
                  <c:v>24.98</c:v>
                </c:pt>
                <c:pt idx="7493">
                  <c:v>25.02</c:v>
                </c:pt>
                <c:pt idx="7494">
                  <c:v>21.53</c:v>
                </c:pt>
                <c:pt idx="7495">
                  <c:v>19.95</c:v>
                </c:pt>
                <c:pt idx="7496">
                  <c:v>19.82</c:v>
                </c:pt>
                <c:pt idx="7497">
                  <c:v>19.82</c:v>
                </c:pt>
                <c:pt idx="7498">
                  <c:v>20.100000000000001</c:v>
                </c:pt>
                <c:pt idx="7499">
                  <c:v>21.39</c:v>
                </c:pt>
                <c:pt idx="7500">
                  <c:v>23.45</c:v>
                </c:pt>
                <c:pt idx="7501">
                  <c:v>26.3</c:v>
                </c:pt>
                <c:pt idx="7502">
                  <c:v>27.27</c:v>
                </c:pt>
                <c:pt idx="7503">
                  <c:v>29.63</c:v>
                </c:pt>
                <c:pt idx="7504">
                  <c:v>28.43</c:v>
                </c:pt>
                <c:pt idx="7505">
                  <c:v>26.52</c:v>
                </c:pt>
                <c:pt idx="7506">
                  <c:v>25.93</c:v>
                </c:pt>
                <c:pt idx="7507">
                  <c:v>25.73</c:v>
                </c:pt>
                <c:pt idx="7508">
                  <c:v>24.86</c:v>
                </c:pt>
                <c:pt idx="7509">
                  <c:v>24.98</c:v>
                </c:pt>
                <c:pt idx="7510">
                  <c:v>41.73</c:v>
                </c:pt>
                <c:pt idx="7511">
                  <c:v>38.82</c:v>
                </c:pt>
                <c:pt idx="7512">
                  <c:v>30.16</c:v>
                </c:pt>
                <c:pt idx="7513">
                  <c:v>28.81</c:v>
                </c:pt>
                <c:pt idx="7514">
                  <c:v>25.89</c:v>
                </c:pt>
                <c:pt idx="7515">
                  <c:v>26.42</c:v>
                </c:pt>
                <c:pt idx="7516">
                  <c:v>27.75</c:v>
                </c:pt>
                <c:pt idx="7517">
                  <c:v>24.31</c:v>
                </c:pt>
                <c:pt idx="7518">
                  <c:v>22.79</c:v>
                </c:pt>
                <c:pt idx="7519">
                  <c:v>21.51</c:v>
                </c:pt>
                <c:pt idx="7520">
                  <c:v>21.49</c:v>
                </c:pt>
                <c:pt idx="7521">
                  <c:v>21.87</c:v>
                </c:pt>
                <c:pt idx="7522">
                  <c:v>23</c:v>
                </c:pt>
                <c:pt idx="7523">
                  <c:v>22.63</c:v>
                </c:pt>
                <c:pt idx="7524">
                  <c:v>23.14</c:v>
                </c:pt>
                <c:pt idx="7525">
                  <c:v>23.03</c:v>
                </c:pt>
                <c:pt idx="7526">
                  <c:v>25.48</c:v>
                </c:pt>
                <c:pt idx="7527">
                  <c:v>28.32</c:v>
                </c:pt>
                <c:pt idx="7528">
                  <c:v>25.5</c:v>
                </c:pt>
                <c:pt idx="7529">
                  <c:v>25.02</c:v>
                </c:pt>
                <c:pt idx="7530">
                  <c:v>24.72</c:v>
                </c:pt>
                <c:pt idx="7531">
                  <c:v>24.15</c:v>
                </c:pt>
                <c:pt idx="7532">
                  <c:v>24.12</c:v>
                </c:pt>
                <c:pt idx="7533">
                  <c:v>24.88</c:v>
                </c:pt>
                <c:pt idx="7534">
                  <c:v>41.07</c:v>
                </c:pt>
                <c:pt idx="7535">
                  <c:v>39.799999999999997</c:v>
                </c:pt>
                <c:pt idx="7536">
                  <c:v>35.76</c:v>
                </c:pt>
                <c:pt idx="7537">
                  <c:v>32.79</c:v>
                </c:pt>
                <c:pt idx="7538">
                  <c:v>29.93</c:v>
                </c:pt>
                <c:pt idx="7539">
                  <c:v>27.37</c:v>
                </c:pt>
                <c:pt idx="7540">
                  <c:v>25.43</c:v>
                </c:pt>
                <c:pt idx="7541">
                  <c:v>23.98</c:v>
                </c:pt>
                <c:pt idx="7542">
                  <c:v>22.22</c:v>
                </c:pt>
                <c:pt idx="7543">
                  <c:v>21.74</c:v>
                </c:pt>
                <c:pt idx="7544">
                  <c:v>22.14</c:v>
                </c:pt>
                <c:pt idx="7545">
                  <c:v>24.15</c:v>
                </c:pt>
                <c:pt idx="7546">
                  <c:v>28.34</c:v>
                </c:pt>
                <c:pt idx="7547">
                  <c:v>49.08</c:v>
                </c:pt>
                <c:pt idx="7548">
                  <c:v>33.39</c:v>
                </c:pt>
                <c:pt idx="7549">
                  <c:v>32.119999999999997</c:v>
                </c:pt>
                <c:pt idx="7550">
                  <c:v>30.29</c:v>
                </c:pt>
                <c:pt idx="7551">
                  <c:v>29.79</c:v>
                </c:pt>
                <c:pt idx="7552">
                  <c:v>29.21</c:v>
                </c:pt>
                <c:pt idx="7553">
                  <c:v>28.41</c:v>
                </c:pt>
                <c:pt idx="7554">
                  <c:v>26.61</c:v>
                </c:pt>
                <c:pt idx="7555">
                  <c:v>25.59</c:v>
                </c:pt>
                <c:pt idx="7556">
                  <c:v>25.05</c:v>
                </c:pt>
                <c:pt idx="7557">
                  <c:v>25.99</c:v>
                </c:pt>
                <c:pt idx="7558">
                  <c:v>39.590000000000003</c:v>
                </c:pt>
                <c:pt idx="7559">
                  <c:v>45.87</c:v>
                </c:pt>
                <c:pt idx="7560">
                  <c:v>34.549999999999997</c:v>
                </c:pt>
                <c:pt idx="7561">
                  <c:v>31.91</c:v>
                </c:pt>
                <c:pt idx="7562">
                  <c:v>29.95</c:v>
                </c:pt>
                <c:pt idx="7563">
                  <c:v>24.74</c:v>
                </c:pt>
                <c:pt idx="7564">
                  <c:v>24.39</c:v>
                </c:pt>
                <c:pt idx="7565">
                  <c:v>20.54</c:v>
                </c:pt>
                <c:pt idx="7566">
                  <c:v>19.82</c:v>
                </c:pt>
                <c:pt idx="7567">
                  <c:v>19.809999999999999</c:v>
                </c:pt>
                <c:pt idx="7568">
                  <c:v>19.899999999999999</c:v>
                </c:pt>
                <c:pt idx="7569">
                  <c:v>20.59</c:v>
                </c:pt>
                <c:pt idx="7570">
                  <c:v>26.13</c:v>
                </c:pt>
                <c:pt idx="7571">
                  <c:v>42.69</c:v>
                </c:pt>
                <c:pt idx="7572">
                  <c:v>36.409999999999997</c:v>
                </c:pt>
                <c:pt idx="7573">
                  <c:v>30.63</c:v>
                </c:pt>
                <c:pt idx="7574">
                  <c:v>28.34</c:v>
                </c:pt>
                <c:pt idx="7575">
                  <c:v>28.33</c:v>
                </c:pt>
                <c:pt idx="7576">
                  <c:v>26.44</c:v>
                </c:pt>
                <c:pt idx="7577">
                  <c:v>24.98</c:v>
                </c:pt>
                <c:pt idx="7578">
                  <c:v>24.03</c:v>
                </c:pt>
                <c:pt idx="7579">
                  <c:v>23.77</c:v>
                </c:pt>
                <c:pt idx="7580">
                  <c:v>23.62</c:v>
                </c:pt>
                <c:pt idx="7581">
                  <c:v>23.18</c:v>
                </c:pt>
                <c:pt idx="7582">
                  <c:v>33.61</c:v>
                </c:pt>
                <c:pt idx="7583">
                  <c:v>34.479999999999997</c:v>
                </c:pt>
                <c:pt idx="7584">
                  <c:v>29.6</c:v>
                </c:pt>
                <c:pt idx="7585">
                  <c:v>27.48</c:v>
                </c:pt>
                <c:pt idx="7586">
                  <c:v>26.02</c:v>
                </c:pt>
                <c:pt idx="7587">
                  <c:v>25.16</c:v>
                </c:pt>
                <c:pt idx="7588">
                  <c:v>24.15</c:v>
                </c:pt>
                <c:pt idx="7589">
                  <c:v>20.88</c:v>
                </c:pt>
                <c:pt idx="7590">
                  <c:v>19.16</c:v>
                </c:pt>
                <c:pt idx="7591">
                  <c:v>18.89</c:v>
                </c:pt>
                <c:pt idx="7592">
                  <c:v>19.29</c:v>
                </c:pt>
                <c:pt idx="7593">
                  <c:v>21.06</c:v>
                </c:pt>
                <c:pt idx="7594">
                  <c:v>25.99</c:v>
                </c:pt>
                <c:pt idx="7595">
                  <c:v>43.91</c:v>
                </c:pt>
                <c:pt idx="7596">
                  <c:v>34.31</c:v>
                </c:pt>
                <c:pt idx="7597">
                  <c:v>29.73</c:v>
                </c:pt>
                <c:pt idx="7598">
                  <c:v>29.1</c:v>
                </c:pt>
                <c:pt idx="7599">
                  <c:v>28.72</c:v>
                </c:pt>
                <c:pt idx="7600">
                  <c:v>26.95</c:v>
                </c:pt>
                <c:pt idx="7601">
                  <c:v>25.61</c:v>
                </c:pt>
                <c:pt idx="7602">
                  <c:v>24.96</c:v>
                </c:pt>
                <c:pt idx="7603">
                  <c:v>24.98</c:v>
                </c:pt>
                <c:pt idx="7604">
                  <c:v>24.59</c:v>
                </c:pt>
                <c:pt idx="7605">
                  <c:v>24.75</c:v>
                </c:pt>
                <c:pt idx="7606">
                  <c:v>38.97</c:v>
                </c:pt>
                <c:pt idx="7607">
                  <c:v>43.2</c:v>
                </c:pt>
                <c:pt idx="7608">
                  <c:v>31.48</c:v>
                </c:pt>
                <c:pt idx="7609">
                  <c:v>29.02</c:v>
                </c:pt>
                <c:pt idx="7610">
                  <c:v>27.59</c:v>
                </c:pt>
                <c:pt idx="7611">
                  <c:v>26.42</c:v>
                </c:pt>
                <c:pt idx="7612">
                  <c:v>25.97</c:v>
                </c:pt>
                <c:pt idx="7613">
                  <c:v>22</c:v>
                </c:pt>
                <c:pt idx="7614">
                  <c:v>21</c:v>
                </c:pt>
                <c:pt idx="7615">
                  <c:v>20.8</c:v>
                </c:pt>
                <c:pt idx="7616">
                  <c:v>20.95</c:v>
                </c:pt>
                <c:pt idx="7617">
                  <c:v>21.79</c:v>
                </c:pt>
                <c:pt idx="7618">
                  <c:v>25.32</c:v>
                </c:pt>
                <c:pt idx="7619">
                  <c:v>34.32</c:v>
                </c:pt>
                <c:pt idx="7620">
                  <c:v>30.06</c:v>
                </c:pt>
                <c:pt idx="7621">
                  <c:v>28.59</c:v>
                </c:pt>
                <c:pt idx="7622">
                  <c:v>28.17</c:v>
                </c:pt>
                <c:pt idx="7623">
                  <c:v>29.24</c:v>
                </c:pt>
                <c:pt idx="7624">
                  <c:v>28</c:v>
                </c:pt>
                <c:pt idx="7625">
                  <c:v>27.26</c:v>
                </c:pt>
                <c:pt idx="7626">
                  <c:v>26.36</c:v>
                </c:pt>
                <c:pt idx="7627">
                  <c:v>25.7</c:v>
                </c:pt>
                <c:pt idx="7628">
                  <c:v>24.62</c:v>
                </c:pt>
                <c:pt idx="7629">
                  <c:v>24.75</c:v>
                </c:pt>
                <c:pt idx="7630">
                  <c:v>38.729999999999997</c:v>
                </c:pt>
                <c:pt idx="7631">
                  <c:v>31.99</c:v>
                </c:pt>
                <c:pt idx="7632">
                  <c:v>27.56</c:v>
                </c:pt>
                <c:pt idx="7633">
                  <c:v>26.26</c:v>
                </c:pt>
                <c:pt idx="7634">
                  <c:v>25.44</c:v>
                </c:pt>
                <c:pt idx="7635">
                  <c:v>24.69</c:v>
                </c:pt>
                <c:pt idx="7636">
                  <c:v>25.29</c:v>
                </c:pt>
                <c:pt idx="7637">
                  <c:v>19.760000000000002</c:v>
                </c:pt>
                <c:pt idx="7638">
                  <c:v>18.7</c:v>
                </c:pt>
                <c:pt idx="7639">
                  <c:v>17.14</c:v>
                </c:pt>
                <c:pt idx="7640">
                  <c:v>17.989999999999998</c:v>
                </c:pt>
                <c:pt idx="7641">
                  <c:v>18.670000000000002</c:v>
                </c:pt>
                <c:pt idx="7642">
                  <c:v>24.01</c:v>
                </c:pt>
                <c:pt idx="7643">
                  <c:v>29.96</c:v>
                </c:pt>
                <c:pt idx="7644">
                  <c:v>26.96</c:v>
                </c:pt>
                <c:pt idx="7645">
                  <c:v>26.33</c:v>
                </c:pt>
                <c:pt idx="7646">
                  <c:v>27.17</c:v>
                </c:pt>
                <c:pt idx="7647">
                  <c:v>27.34</c:v>
                </c:pt>
                <c:pt idx="7648">
                  <c:v>27.28</c:v>
                </c:pt>
                <c:pt idx="7649">
                  <c:v>26.9</c:v>
                </c:pt>
                <c:pt idx="7650">
                  <c:v>26.89</c:v>
                </c:pt>
                <c:pt idx="7651">
                  <c:v>26.55</c:v>
                </c:pt>
                <c:pt idx="7652">
                  <c:v>25.83</c:v>
                </c:pt>
                <c:pt idx="7653">
                  <c:v>26.12</c:v>
                </c:pt>
                <c:pt idx="7654">
                  <c:v>48.41</c:v>
                </c:pt>
                <c:pt idx="7655">
                  <c:v>29.75</c:v>
                </c:pt>
                <c:pt idx="7656">
                  <c:v>28.14</c:v>
                </c:pt>
                <c:pt idx="7657">
                  <c:v>26.17</c:v>
                </c:pt>
                <c:pt idx="7658">
                  <c:v>26.35</c:v>
                </c:pt>
                <c:pt idx="7659">
                  <c:v>26.25</c:v>
                </c:pt>
                <c:pt idx="7660">
                  <c:v>23.67</c:v>
                </c:pt>
                <c:pt idx="7661">
                  <c:v>20.65</c:v>
                </c:pt>
                <c:pt idx="7662">
                  <c:v>17.63</c:v>
                </c:pt>
                <c:pt idx="7663">
                  <c:v>16.7</c:v>
                </c:pt>
                <c:pt idx="7664">
                  <c:v>16.14</c:v>
                </c:pt>
                <c:pt idx="7665">
                  <c:v>16.48</c:v>
                </c:pt>
                <c:pt idx="7666">
                  <c:v>18.059999999999999</c:v>
                </c:pt>
                <c:pt idx="7667">
                  <c:v>23.44</c:v>
                </c:pt>
                <c:pt idx="7668">
                  <c:v>24.76</c:v>
                </c:pt>
                <c:pt idx="7669">
                  <c:v>24.54</c:v>
                </c:pt>
                <c:pt idx="7670">
                  <c:v>26.26</c:v>
                </c:pt>
                <c:pt idx="7671">
                  <c:v>28.34</c:v>
                </c:pt>
                <c:pt idx="7672">
                  <c:v>27.27</c:v>
                </c:pt>
                <c:pt idx="7673">
                  <c:v>27.26</c:v>
                </c:pt>
                <c:pt idx="7674">
                  <c:v>25.02</c:v>
                </c:pt>
                <c:pt idx="7675">
                  <c:v>24.86</c:v>
                </c:pt>
                <c:pt idx="7676">
                  <c:v>24.99</c:v>
                </c:pt>
                <c:pt idx="7677">
                  <c:v>24.84</c:v>
                </c:pt>
                <c:pt idx="7678">
                  <c:v>51.79</c:v>
                </c:pt>
                <c:pt idx="7679">
                  <c:v>29.27</c:v>
                </c:pt>
                <c:pt idx="7680">
                  <c:v>28.35</c:v>
                </c:pt>
                <c:pt idx="7681">
                  <c:v>25.5</c:v>
                </c:pt>
                <c:pt idx="7682">
                  <c:v>22.88</c:v>
                </c:pt>
                <c:pt idx="7683">
                  <c:v>23.35</c:v>
                </c:pt>
                <c:pt idx="7684">
                  <c:v>19.89</c:v>
                </c:pt>
                <c:pt idx="7685">
                  <c:v>16.71</c:v>
                </c:pt>
                <c:pt idx="7686">
                  <c:v>8.3699999999999992</c:v>
                </c:pt>
                <c:pt idx="7687">
                  <c:v>5.2</c:v>
                </c:pt>
                <c:pt idx="7688">
                  <c:v>5.03</c:v>
                </c:pt>
                <c:pt idx="7689">
                  <c:v>5.0199999999999996</c:v>
                </c:pt>
                <c:pt idx="7690">
                  <c:v>6.1</c:v>
                </c:pt>
                <c:pt idx="7691">
                  <c:v>16.829999999999998</c:v>
                </c:pt>
                <c:pt idx="7692">
                  <c:v>18.989999999999998</c:v>
                </c:pt>
                <c:pt idx="7693">
                  <c:v>21.57</c:v>
                </c:pt>
                <c:pt idx="7694">
                  <c:v>21.69</c:v>
                </c:pt>
                <c:pt idx="7695">
                  <c:v>22.04</c:v>
                </c:pt>
                <c:pt idx="7696">
                  <c:v>21.37</c:v>
                </c:pt>
                <c:pt idx="7697">
                  <c:v>22.33</c:v>
                </c:pt>
                <c:pt idx="7698">
                  <c:v>21.59</c:v>
                </c:pt>
                <c:pt idx="7699">
                  <c:v>22.99</c:v>
                </c:pt>
                <c:pt idx="7700">
                  <c:v>22.76</c:v>
                </c:pt>
                <c:pt idx="7701">
                  <c:v>23</c:v>
                </c:pt>
                <c:pt idx="7702">
                  <c:v>64.92</c:v>
                </c:pt>
                <c:pt idx="7703">
                  <c:v>46.57</c:v>
                </c:pt>
                <c:pt idx="7704">
                  <c:v>30.83</c:v>
                </c:pt>
                <c:pt idx="7705">
                  <c:v>27.81</c:v>
                </c:pt>
                <c:pt idx="7706">
                  <c:v>25</c:v>
                </c:pt>
                <c:pt idx="7707">
                  <c:v>23.68</c:v>
                </c:pt>
                <c:pt idx="7708">
                  <c:v>22.38</c:v>
                </c:pt>
                <c:pt idx="7709">
                  <c:v>19.010000000000002</c:v>
                </c:pt>
                <c:pt idx="7710">
                  <c:v>18.47</c:v>
                </c:pt>
                <c:pt idx="7711">
                  <c:v>18.48</c:v>
                </c:pt>
                <c:pt idx="7712">
                  <c:v>18.809999999999999</c:v>
                </c:pt>
                <c:pt idx="7713">
                  <c:v>21.16</c:v>
                </c:pt>
                <c:pt idx="7714">
                  <c:v>23.26</c:v>
                </c:pt>
                <c:pt idx="7715">
                  <c:v>29.13</c:v>
                </c:pt>
                <c:pt idx="7716">
                  <c:v>27.56</c:v>
                </c:pt>
                <c:pt idx="7717">
                  <c:v>26.94</c:v>
                </c:pt>
                <c:pt idx="7718">
                  <c:v>27.17</c:v>
                </c:pt>
                <c:pt idx="7719">
                  <c:v>27.99</c:v>
                </c:pt>
                <c:pt idx="7720">
                  <c:v>27.99</c:v>
                </c:pt>
                <c:pt idx="7721">
                  <c:v>28.35</c:v>
                </c:pt>
                <c:pt idx="7722">
                  <c:v>28</c:v>
                </c:pt>
                <c:pt idx="7723">
                  <c:v>26.8</c:v>
                </c:pt>
                <c:pt idx="7724">
                  <c:v>27.58</c:v>
                </c:pt>
                <c:pt idx="7725">
                  <c:v>29.09</c:v>
                </c:pt>
                <c:pt idx="7726">
                  <c:v>53</c:v>
                </c:pt>
                <c:pt idx="7727">
                  <c:v>59.05</c:v>
                </c:pt>
                <c:pt idx="7728">
                  <c:v>40.72</c:v>
                </c:pt>
                <c:pt idx="7729">
                  <c:v>33.04</c:v>
                </c:pt>
                <c:pt idx="7730">
                  <c:v>31.3</c:v>
                </c:pt>
                <c:pt idx="7731">
                  <c:v>27.37</c:v>
                </c:pt>
                <c:pt idx="7732">
                  <c:v>26.64</c:v>
                </c:pt>
                <c:pt idx="7733">
                  <c:v>23.11</c:v>
                </c:pt>
                <c:pt idx="7734">
                  <c:v>20.25</c:v>
                </c:pt>
                <c:pt idx="7735">
                  <c:v>19.739999999999998</c:v>
                </c:pt>
                <c:pt idx="7736">
                  <c:v>19.739999999999998</c:v>
                </c:pt>
                <c:pt idx="7737">
                  <c:v>21.62</c:v>
                </c:pt>
                <c:pt idx="7738">
                  <c:v>26.2</c:v>
                </c:pt>
                <c:pt idx="7739">
                  <c:v>38.46</c:v>
                </c:pt>
                <c:pt idx="7740">
                  <c:v>31.71</c:v>
                </c:pt>
                <c:pt idx="7741">
                  <c:v>29.17</c:v>
                </c:pt>
                <c:pt idx="7742">
                  <c:v>28.2</c:v>
                </c:pt>
                <c:pt idx="7743">
                  <c:v>28.36</c:v>
                </c:pt>
                <c:pt idx="7744">
                  <c:v>27.46</c:v>
                </c:pt>
                <c:pt idx="7745">
                  <c:v>27.29</c:v>
                </c:pt>
                <c:pt idx="7746">
                  <c:v>26.68</c:v>
                </c:pt>
                <c:pt idx="7747">
                  <c:v>25.77</c:v>
                </c:pt>
                <c:pt idx="7748">
                  <c:v>25.53</c:v>
                </c:pt>
                <c:pt idx="7749">
                  <c:v>26.1</c:v>
                </c:pt>
                <c:pt idx="7750">
                  <c:v>46</c:v>
                </c:pt>
                <c:pt idx="7751">
                  <c:v>49.64</c:v>
                </c:pt>
                <c:pt idx="7752">
                  <c:v>32.33</c:v>
                </c:pt>
                <c:pt idx="7753">
                  <c:v>31.22</c:v>
                </c:pt>
                <c:pt idx="7754">
                  <c:v>27.63</c:v>
                </c:pt>
                <c:pt idx="7755">
                  <c:v>27.3</c:v>
                </c:pt>
                <c:pt idx="7756">
                  <c:v>26.61</c:v>
                </c:pt>
                <c:pt idx="7757">
                  <c:v>22.35</c:v>
                </c:pt>
                <c:pt idx="7758">
                  <c:v>21</c:v>
                </c:pt>
                <c:pt idx="7759">
                  <c:v>20.9</c:v>
                </c:pt>
                <c:pt idx="7760">
                  <c:v>21.14</c:v>
                </c:pt>
                <c:pt idx="7761">
                  <c:v>22.01</c:v>
                </c:pt>
                <c:pt idx="7762">
                  <c:v>26.32</c:v>
                </c:pt>
                <c:pt idx="7763">
                  <c:v>49.18</c:v>
                </c:pt>
                <c:pt idx="7764">
                  <c:v>43.06</c:v>
                </c:pt>
                <c:pt idx="7765">
                  <c:v>31.45</c:v>
                </c:pt>
                <c:pt idx="7766">
                  <c:v>29.48</c:v>
                </c:pt>
                <c:pt idx="7767">
                  <c:v>28.96</c:v>
                </c:pt>
                <c:pt idx="7768">
                  <c:v>27.17</c:v>
                </c:pt>
                <c:pt idx="7769">
                  <c:v>26.7</c:v>
                </c:pt>
                <c:pt idx="7770">
                  <c:v>25.04</c:v>
                </c:pt>
                <c:pt idx="7771">
                  <c:v>25.03</c:v>
                </c:pt>
                <c:pt idx="7772">
                  <c:v>24.93</c:v>
                </c:pt>
                <c:pt idx="7773">
                  <c:v>26.52</c:v>
                </c:pt>
                <c:pt idx="7774">
                  <c:v>47.39</c:v>
                </c:pt>
                <c:pt idx="7775">
                  <c:v>42.4</c:v>
                </c:pt>
                <c:pt idx="7776">
                  <c:v>31.47</c:v>
                </c:pt>
                <c:pt idx="7777">
                  <c:v>29.63</c:v>
                </c:pt>
                <c:pt idx="7778">
                  <c:v>28.34</c:v>
                </c:pt>
                <c:pt idx="7779">
                  <c:v>27.42</c:v>
                </c:pt>
                <c:pt idx="7780">
                  <c:v>25.77</c:v>
                </c:pt>
                <c:pt idx="7781">
                  <c:v>21.88</c:v>
                </c:pt>
                <c:pt idx="7782">
                  <c:v>20.23</c:v>
                </c:pt>
                <c:pt idx="7783">
                  <c:v>20.22</c:v>
                </c:pt>
                <c:pt idx="7784">
                  <c:v>20.14</c:v>
                </c:pt>
                <c:pt idx="7785">
                  <c:v>21.22</c:v>
                </c:pt>
                <c:pt idx="7786">
                  <c:v>26.75</c:v>
                </c:pt>
                <c:pt idx="7787">
                  <c:v>33.04</c:v>
                </c:pt>
                <c:pt idx="7788">
                  <c:v>31.09</c:v>
                </c:pt>
                <c:pt idx="7789">
                  <c:v>31.38</c:v>
                </c:pt>
                <c:pt idx="7790">
                  <c:v>31.34</c:v>
                </c:pt>
                <c:pt idx="7791">
                  <c:v>31.32</c:v>
                </c:pt>
                <c:pt idx="7792">
                  <c:v>30.7</c:v>
                </c:pt>
                <c:pt idx="7793">
                  <c:v>28.26</c:v>
                </c:pt>
                <c:pt idx="7794">
                  <c:v>28.2</c:v>
                </c:pt>
                <c:pt idx="7795">
                  <c:v>27.54</c:v>
                </c:pt>
                <c:pt idx="7796">
                  <c:v>26.97</c:v>
                </c:pt>
                <c:pt idx="7797">
                  <c:v>27.19</c:v>
                </c:pt>
                <c:pt idx="7798">
                  <c:v>50.61</c:v>
                </c:pt>
                <c:pt idx="7799">
                  <c:v>48.7</c:v>
                </c:pt>
                <c:pt idx="7800">
                  <c:v>31.67</c:v>
                </c:pt>
                <c:pt idx="7801">
                  <c:v>30.83</c:v>
                </c:pt>
                <c:pt idx="7802">
                  <c:v>29.47</c:v>
                </c:pt>
                <c:pt idx="7803">
                  <c:v>27.12</c:v>
                </c:pt>
                <c:pt idx="7804">
                  <c:v>26.88</c:v>
                </c:pt>
                <c:pt idx="7805">
                  <c:v>23.01</c:v>
                </c:pt>
                <c:pt idx="7806">
                  <c:v>22</c:v>
                </c:pt>
                <c:pt idx="7807">
                  <c:v>21.18</c:v>
                </c:pt>
                <c:pt idx="7808">
                  <c:v>21.14</c:v>
                </c:pt>
                <c:pt idx="7809">
                  <c:v>22.17</c:v>
                </c:pt>
                <c:pt idx="7810">
                  <c:v>27.03</c:v>
                </c:pt>
                <c:pt idx="7811">
                  <c:v>34.020000000000003</c:v>
                </c:pt>
                <c:pt idx="7812">
                  <c:v>29.98</c:v>
                </c:pt>
                <c:pt idx="7813">
                  <c:v>30.74</c:v>
                </c:pt>
                <c:pt idx="7814">
                  <c:v>31.33</c:v>
                </c:pt>
                <c:pt idx="7815">
                  <c:v>32.86</c:v>
                </c:pt>
                <c:pt idx="7816">
                  <c:v>31.14</c:v>
                </c:pt>
                <c:pt idx="7817">
                  <c:v>28.46</c:v>
                </c:pt>
                <c:pt idx="7818">
                  <c:v>27.84</c:v>
                </c:pt>
                <c:pt idx="7819">
                  <c:v>27.66</c:v>
                </c:pt>
                <c:pt idx="7820">
                  <c:v>26.93</c:v>
                </c:pt>
                <c:pt idx="7821">
                  <c:v>27.5</c:v>
                </c:pt>
                <c:pt idx="7822">
                  <c:v>56.7</c:v>
                </c:pt>
                <c:pt idx="7823">
                  <c:v>49.96</c:v>
                </c:pt>
                <c:pt idx="7824">
                  <c:v>32.71</c:v>
                </c:pt>
                <c:pt idx="7825">
                  <c:v>30.03</c:v>
                </c:pt>
                <c:pt idx="7826">
                  <c:v>29.5</c:v>
                </c:pt>
                <c:pt idx="7827">
                  <c:v>29.01</c:v>
                </c:pt>
                <c:pt idx="7828">
                  <c:v>28.07</c:v>
                </c:pt>
                <c:pt idx="7829">
                  <c:v>24.16</c:v>
                </c:pt>
                <c:pt idx="7830">
                  <c:v>22.54</c:v>
                </c:pt>
                <c:pt idx="7831">
                  <c:v>21.13</c:v>
                </c:pt>
                <c:pt idx="7832">
                  <c:v>20.8</c:v>
                </c:pt>
                <c:pt idx="7833">
                  <c:v>21.06</c:v>
                </c:pt>
                <c:pt idx="7834">
                  <c:v>24.1</c:v>
                </c:pt>
                <c:pt idx="7835">
                  <c:v>26</c:v>
                </c:pt>
                <c:pt idx="7836">
                  <c:v>26.75</c:v>
                </c:pt>
                <c:pt idx="7837">
                  <c:v>30.87</c:v>
                </c:pt>
                <c:pt idx="7838">
                  <c:v>37.74</c:v>
                </c:pt>
                <c:pt idx="7839">
                  <c:v>33.26</c:v>
                </c:pt>
                <c:pt idx="7840">
                  <c:v>27.64</c:v>
                </c:pt>
                <c:pt idx="7841">
                  <c:v>25.63</c:v>
                </c:pt>
                <c:pt idx="7842">
                  <c:v>24.74</c:v>
                </c:pt>
                <c:pt idx="7843">
                  <c:v>24.32</c:v>
                </c:pt>
                <c:pt idx="7844">
                  <c:v>24.11</c:v>
                </c:pt>
                <c:pt idx="7845">
                  <c:v>24.36</c:v>
                </c:pt>
                <c:pt idx="7846">
                  <c:v>45.14</c:v>
                </c:pt>
                <c:pt idx="7847">
                  <c:v>40.03</c:v>
                </c:pt>
                <c:pt idx="7848">
                  <c:v>28.99</c:v>
                </c:pt>
                <c:pt idx="7849">
                  <c:v>27.55</c:v>
                </c:pt>
                <c:pt idx="7850">
                  <c:v>26.32</c:v>
                </c:pt>
                <c:pt idx="7851">
                  <c:v>27.79</c:v>
                </c:pt>
                <c:pt idx="7852">
                  <c:v>25.62</c:v>
                </c:pt>
                <c:pt idx="7853">
                  <c:v>22.45</c:v>
                </c:pt>
                <c:pt idx="7854">
                  <c:v>20.89</c:v>
                </c:pt>
                <c:pt idx="7855">
                  <c:v>20</c:v>
                </c:pt>
                <c:pt idx="7856">
                  <c:v>20</c:v>
                </c:pt>
                <c:pt idx="7857">
                  <c:v>20.03</c:v>
                </c:pt>
                <c:pt idx="7858">
                  <c:v>22.15</c:v>
                </c:pt>
                <c:pt idx="7859">
                  <c:v>23.97</c:v>
                </c:pt>
                <c:pt idx="7860">
                  <c:v>24.35</c:v>
                </c:pt>
                <c:pt idx="7861">
                  <c:v>27.45</c:v>
                </c:pt>
                <c:pt idx="7862">
                  <c:v>28.26</c:v>
                </c:pt>
                <c:pt idx="7863">
                  <c:v>26.57</c:v>
                </c:pt>
                <c:pt idx="7864">
                  <c:v>24.83</c:v>
                </c:pt>
                <c:pt idx="7865">
                  <c:v>24.47</c:v>
                </c:pt>
                <c:pt idx="7866">
                  <c:v>23.68</c:v>
                </c:pt>
                <c:pt idx="7867">
                  <c:v>23.2</c:v>
                </c:pt>
                <c:pt idx="7868">
                  <c:v>23.14</c:v>
                </c:pt>
                <c:pt idx="7869">
                  <c:v>21.78</c:v>
                </c:pt>
                <c:pt idx="7870">
                  <c:v>41.06</c:v>
                </c:pt>
                <c:pt idx="7871">
                  <c:v>35.04</c:v>
                </c:pt>
                <c:pt idx="7872">
                  <c:v>29.58</c:v>
                </c:pt>
                <c:pt idx="7873">
                  <c:v>27.37</c:v>
                </c:pt>
                <c:pt idx="7874">
                  <c:v>25.15</c:v>
                </c:pt>
                <c:pt idx="7875">
                  <c:v>25.9</c:v>
                </c:pt>
                <c:pt idx="7876">
                  <c:v>23.04</c:v>
                </c:pt>
                <c:pt idx="7877">
                  <c:v>22.8</c:v>
                </c:pt>
                <c:pt idx="7878">
                  <c:v>20.51</c:v>
                </c:pt>
                <c:pt idx="7879">
                  <c:v>19.3</c:v>
                </c:pt>
                <c:pt idx="7880">
                  <c:v>19.57</c:v>
                </c:pt>
                <c:pt idx="7881">
                  <c:v>19.91</c:v>
                </c:pt>
                <c:pt idx="7882">
                  <c:v>21.64</c:v>
                </c:pt>
                <c:pt idx="7883">
                  <c:v>24.26</c:v>
                </c:pt>
                <c:pt idx="7884">
                  <c:v>24.45</c:v>
                </c:pt>
                <c:pt idx="7885">
                  <c:v>24.22</c:v>
                </c:pt>
                <c:pt idx="7886">
                  <c:v>24.76</c:v>
                </c:pt>
                <c:pt idx="7887">
                  <c:v>24.29</c:v>
                </c:pt>
                <c:pt idx="7888">
                  <c:v>23.18</c:v>
                </c:pt>
                <c:pt idx="7889">
                  <c:v>23.4</c:v>
                </c:pt>
                <c:pt idx="7890">
                  <c:v>22.65</c:v>
                </c:pt>
                <c:pt idx="7891">
                  <c:v>22.36</c:v>
                </c:pt>
                <c:pt idx="7892">
                  <c:v>22.08</c:v>
                </c:pt>
                <c:pt idx="7893">
                  <c:v>22.38</c:v>
                </c:pt>
                <c:pt idx="7894">
                  <c:v>31.33</c:v>
                </c:pt>
                <c:pt idx="7895">
                  <c:v>30.66</c:v>
                </c:pt>
                <c:pt idx="7896">
                  <c:v>29.61</c:v>
                </c:pt>
                <c:pt idx="7897">
                  <c:v>25.21</c:v>
                </c:pt>
                <c:pt idx="7898">
                  <c:v>24.47</c:v>
                </c:pt>
                <c:pt idx="7899">
                  <c:v>24.48</c:v>
                </c:pt>
                <c:pt idx="7900">
                  <c:v>23.29</c:v>
                </c:pt>
                <c:pt idx="7901">
                  <c:v>18.010000000000002</c:v>
                </c:pt>
                <c:pt idx="7902">
                  <c:v>16.16</c:v>
                </c:pt>
                <c:pt idx="7903">
                  <c:v>15.98</c:v>
                </c:pt>
                <c:pt idx="7904">
                  <c:v>15.99</c:v>
                </c:pt>
                <c:pt idx="7905">
                  <c:v>16.440000000000001</c:v>
                </c:pt>
                <c:pt idx="7906">
                  <c:v>18.920000000000002</c:v>
                </c:pt>
                <c:pt idx="7907">
                  <c:v>20.309999999999999</c:v>
                </c:pt>
                <c:pt idx="7908">
                  <c:v>21.1</c:v>
                </c:pt>
                <c:pt idx="7909">
                  <c:v>22.01</c:v>
                </c:pt>
                <c:pt idx="7910">
                  <c:v>21.86</c:v>
                </c:pt>
                <c:pt idx="7911">
                  <c:v>20.85</c:v>
                </c:pt>
                <c:pt idx="7912">
                  <c:v>19.809999999999999</c:v>
                </c:pt>
                <c:pt idx="7913">
                  <c:v>19.04</c:v>
                </c:pt>
                <c:pt idx="7914">
                  <c:v>17.149999999999999</c:v>
                </c:pt>
                <c:pt idx="7915">
                  <c:v>17.04</c:v>
                </c:pt>
                <c:pt idx="7916">
                  <c:v>16.68</c:v>
                </c:pt>
                <c:pt idx="7917">
                  <c:v>16.7</c:v>
                </c:pt>
                <c:pt idx="7918">
                  <c:v>19.78</c:v>
                </c:pt>
                <c:pt idx="7919">
                  <c:v>20.85</c:v>
                </c:pt>
                <c:pt idx="7920">
                  <c:v>21.12</c:v>
                </c:pt>
                <c:pt idx="7921">
                  <c:v>21.78</c:v>
                </c:pt>
                <c:pt idx="7922">
                  <c:v>20.84</c:v>
                </c:pt>
                <c:pt idx="7923">
                  <c:v>18.54</c:v>
                </c:pt>
                <c:pt idx="7924">
                  <c:v>16.14</c:v>
                </c:pt>
                <c:pt idx="7925">
                  <c:v>10</c:v>
                </c:pt>
                <c:pt idx="7926">
                  <c:v>9.9600000000000009</c:v>
                </c:pt>
                <c:pt idx="7927">
                  <c:v>5.33</c:v>
                </c:pt>
                <c:pt idx="7928">
                  <c:v>5.31</c:v>
                </c:pt>
                <c:pt idx="7929">
                  <c:v>10.01</c:v>
                </c:pt>
                <c:pt idx="7930">
                  <c:v>17.23</c:v>
                </c:pt>
                <c:pt idx="7931">
                  <c:v>19.190000000000001</c:v>
                </c:pt>
                <c:pt idx="7932">
                  <c:v>20.100000000000001</c:v>
                </c:pt>
                <c:pt idx="7933">
                  <c:v>20.78</c:v>
                </c:pt>
                <c:pt idx="7934">
                  <c:v>22.08</c:v>
                </c:pt>
                <c:pt idx="7935">
                  <c:v>21.99</c:v>
                </c:pt>
                <c:pt idx="7936">
                  <c:v>21.11</c:v>
                </c:pt>
                <c:pt idx="7937">
                  <c:v>20.98</c:v>
                </c:pt>
                <c:pt idx="7938">
                  <c:v>20.89</c:v>
                </c:pt>
                <c:pt idx="7939">
                  <c:v>20.83</c:v>
                </c:pt>
                <c:pt idx="7940">
                  <c:v>20.79</c:v>
                </c:pt>
                <c:pt idx="7941">
                  <c:v>21.07</c:v>
                </c:pt>
                <c:pt idx="7942">
                  <c:v>26.51</c:v>
                </c:pt>
                <c:pt idx="7943">
                  <c:v>24.5</c:v>
                </c:pt>
                <c:pt idx="7944">
                  <c:v>22.96</c:v>
                </c:pt>
                <c:pt idx="7945">
                  <c:v>21.51</c:v>
                </c:pt>
                <c:pt idx="7946">
                  <c:v>20.76</c:v>
                </c:pt>
                <c:pt idx="7947">
                  <c:v>19.559999999999999</c:v>
                </c:pt>
                <c:pt idx="7948">
                  <c:v>18.100000000000001</c:v>
                </c:pt>
                <c:pt idx="7949">
                  <c:v>16.39</c:v>
                </c:pt>
                <c:pt idx="7950">
                  <c:v>15.68</c:v>
                </c:pt>
                <c:pt idx="7951">
                  <c:v>14.28</c:v>
                </c:pt>
                <c:pt idx="7952">
                  <c:v>13.77</c:v>
                </c:pt>
                <c:pt idx="7953">
                  <c:v>13.04</c:v>
                </c:pt>
                <c:pt idx="7954">
                  <c:v>14.43</c:v>
                </c:pt>
                <c:pt idx="7955">
                  <c:v>20.51</c:v>
                </c:pt>
                <c:pt idx="7956">
                  <c:v>20.93</c:v>
                </c:pt>
                <c:pt idx="7957">
                  <c:v>21.41</c:v>
                </c:pt>
                <c:pt idx="7958">
                  <c:v>22.96</c:v>
                </c:pt>
                <c:pt idx="7959">
                  <c:v>22.67</c:v>
                </c:pt>
                <c:pt idx="7960">
                  <c:v>23.06</c:v>
                </c:pt>
                <c:pt idx="7961">
                  <c:v>22.56</c:v>
                </c:pt>
                <c:pt idx="7962">
                  <c:v>21.87</c:v>
                </c:pt>
                <c:pt idx="7963">
                  <c:v>22.1</c:v>
                </c:pt>
                <c:pt idx="7964">
                  <c:v>21.87</c:v>
                </c:pt>
                <c:pt idx="7965">
                  <c:v>22.05</c:v>
                </c:pt>
                <c:pt idx="7966">
                  <c:v>28.83</c:v>
                </c:pt>
                <c:pt idx="7967">
                  <c:v>30.71</c:v>
                </c:pt>
                <c:pt idx="7968">
                  <c:v>26.01</c:v>
                </c:pt>
                <c:pt idx="7969">
                  <c:v>25.04</c:v>
                </c:pt>
                <c:pt idx="7970">
                  <c:v>23.99</c:v>
                </c:pt>
                <c:pt idx="7971">
                  <c:v>21.85</c:v>
                </c:pt>
                <c:pt idx="7972">
                  <c:v>21.01</c:v>
                </c:pt>
                <c:pt idx="7973">
                  <c:v>22.34</c:v>
                </c:pt>
                <c:pt idx="7974">
                  <c:v>22.22</c:v>
                </c:pt>
                <c:pt idx="7975">
                  <c:v>21</c:v>
                </c:pt>
                <c:pt idx="7976">
                  <c:v>21.43</c:v>
                </c:pt>
                <c:pt idx="7977">
                  <c:v>21.48</c:v>
                </c:pt>
                <c:pt idx="7978">
                  <c:v>23.43</c:v>
                </c:pt>
                <c:pt idx="7979">
                  <c:v>24.29</c:v>
                </c:pt>
                <c:pt idx="7980">
                  <c:v>27.56</c:v>
                </c:pt>
                <c:pt idx="7981">
                  <c:v>28.85</c:v>
                </c:pt>
                <c:pt idx="7982">
                  <c:v>31.38</c:v>
                </c:pt>
                <c:pt idx="7983">
                  <c:v>27.49</c:v>
                </c:pt>
                <c:pt idx="7984">
                  <c:v>24.74</c:v>
                </c:pt>
                <c:pt idx="7985">
                  <c:v>24.1</c:v>
                </c:pt>
                <c:pt idx="7986">
                  <c:v>22.85</c:v>
                </c:pt>
                <c:pt idx="7987">
                  <c:v>22.04</c:v>
                </c:pt>
                <c:pt idx="7988">
                  <c:v>22.05</c:v>
                </c:pt>
                <c:pt idx="7989">
                  <c:v>22.7</c:v>
                </c:pt>
                <c:pt idx="7990">
                  <c:v>34.229999999999997</c:v>
                </c:pt>
                <c:pt idx="7991">
                  <c:v>37.53</c:v>
                </c:pt>
                <c:pt idx="7992">
                  <c:v>30.04</c:v>
                </c:pt>
                <c:pt idx="7993">
                  <c:v>29.19</c:v>
                </c:pt>
                <c:pt idx="7994">
                  <c:v>26.31</c:v>
                </c:pt>
                <c:pt idx="7995">
                  <c:v>24.5</c:v>
                </c:pt>
                <c:pt idx="7996">
                  <c:v>22.08</c:v>
                </c:pt>
                <c:pt idx="7997">
                  <c:v>20.43</c:v>
                </c:pt>
                <c:pt idx="7998">
                  <c:v>20.22</c:v>
                </c:pt>
                <c:pt idx="7999">
                  <c:v>20.64</c:v>
                </c:pt>
                <c:pt idx="8000">
                  <c:v>21.36</c:v>
                </c:pt>
                <c:pt idx="8001">
                  <c:v>22.84</c:v>
                </c:pt>
                <c:pt idx="8002">
                  <c:v>26.44</c:v>
                </c:pt>
                <c:pt idx="8003">
                  <c:v>52.69</c:v>
                </c:pt>
                <c:pt idx="8004">
                  <c:v>35.57</c:v>
                </c:pt>
                <c:pt idx="8005">
                  <c:v>31.67</c:v>
                </c:pt>
                <c:pt idx="8006">
                  <c:v>27.72</c:v>
                </c:pt>
                <c:pt idx="8007">
                  <c:v>27.5</c:v>
                </c:pt>
                <c:pt idx="8008">
                  <c:v>24.5</c:v>
                </c:pt>
                <c:pt idx="8009">
                  <c:v>22.84</c:v>
                </c:pt>
                <c:pt idx="8010">
                  <c:v>22.55</c:v>
                </c:pt>
                <c:pt idx="8011">
                  <c:v>21.76</c:v>
                </c:pt>
                <c:pt idx="8012">
                  <c:v>21.43</c:v>
                </c:pt>
                <c:pt idx="8013">
                  <c:v>21.68</c:v>
                </c:pt>
                <c:pt idx="8014">
                  <c:v>28.71</c:v>
                </c:pt>
                <c:pt idx="8015">
                  <c:v>31.43</c:v>
                </c:pt>
                <c:pt idx="8016">
                  <c:v>26.38</c:v>
                </c:pt>
                <c:pt idx="8017">
                  <c:v>25.77</c:v>
                </c:pt>
                <c:pt idx="8018">
                  <c:v>25.7</c:v>
                </c:pt>
                <c:pt idx="8019">
                  <c:v>22.49</c:v>
                </c:pt>
                <c:pt idx="8020">
                  <c:v>21.13</c:v>
                </c:pt>
                <c:pt idx="8021">
                  <c:v>19.79</c:v>
                </c:pt>
                <c:pt idx="8022">
                  <c:v>18.96</c:v>
                </c:pt>
                <c:pt idx="8023">
                  <c:v>18.5</c:v>
                </c:pt>
                <c:pt idx="8024">
                  <c:v>18.87</c:v>
                </c:pt>
                <c:pt idx="8025">
                  <c:v>19.23</c:v>
                </c:pt>
                <c:pt idx="8026">
                  <c:v>22.7</c:v>
                </c:pt>
                <c:pt idx="8027">
                  <c:v>27.44</c:v>
                </c:pt>
                <c:pt idx="8028">
                  <c:v>26.69</c:v>
                </c:pt>
                <c:pt idx="8029">
                  <c:v>25.89</c:v>
                </c:pt>
                <c:pt idx="8030">
                  <c:v>25.12</c:v>
                </c:pt>
                <c:pt idx="8031">
                  <c:v>24.97</c:v>
                </c:pt>
                <c:pt idx="8032">
                  <c:v>24.13</c:v>
                </c:pt>
                <c:pt idx="8033">
                  <c:v>23.65</c:v>
                </c:pt>
                <c:pt idx="8034">
                  <c:v>22.65</c:v>
                </c:pt>
                <c:pt idx="8035">
                  <c:v>21.86</c:v>
                </c:pt>
                <c:pt idx="8036">
                  <c:v>21.59</c:v>
                </c:pt>
                <c:pt idx="8037">
                  <c:v>22.82</c:v>
                </c:pt>
                <c:pt idx="8038">
                  <c:v>32.28</c:v>
                </c:pt>
                <c:pt idx="8039">
                  <c:v>32.78</c:v>
                </c:pt>
                <c:pt idx="8040">
                  <c:v>29.66</c:v>
                </c:pt>
                <c:pt idx="8041">
                  <c:v>28.32</c:v>
                </c:pt>
                <c:pt idx="8042">
                  <c:v>25.99</c:v>
                </c:pt>
                <c:pt idx="8043">
                  <c:v>24.29</c:v>
                </c:pt>
                <c:pt idx="8044">
                  <c:v>22.4</c:v>
                </c:pt>
                <c:pt idx="8045">
                  <c:v>22.25</c:v>
                </c:pt>
                <c:pt idx="8046">
                  <c:v>21.5</c:v>
                </c:pt>
                <c:pt idx="8047">
                  <c:v>21.3</c:v>
                </c:pt>
                <c:pt idx="8048">
                  <c:v>21.13</c:v>
                </c:pt>
                <c:pt idx="8049">
                  <c:v>22.48</c:v>
                </c:pt>
                <c:pt idx="8050">
                  <c:v>26.06</c:v>
                </c:pt>
                <c:pt idx="8051">
                  <c:v>39.520000000000003</c:v>
                </c:pt>
                <c:pt idx="8052">
                  <c:v>31.89</c:v>
                </c:pt>
                <c:pt idx="8053">
                  <c:v>30.87</c:v>
                </c:pt>
                <c:pt idx="8054">
                  <c:v>31.16</c:v>
                </c:pt>
                <c:pt idx="8055">
                  <c:v>31.6</c:v>
                </c:pt>
                <c:pt idx="8056">
                  <c:v>31.19</c:v>
                </c:pt>
                <c:pt idx="8057">
                  <c:v>28.15</c:v>
                </c:pt>
                <c:pt idx="8058">
                  <c:v>26.85</c:v>
                </c:pt>
                <c:pt idx="8059">
                  <c:v>26.52</c:v>
                </c:pt>
                <c:pt idx="8060">
                  <c:v>26.11</c:v>
                </c:pt>
                <c:pt idx="8061">
                  <c:v>26.64</c:v>
                </c:pt>
                <c:pt idx="8062">
                  <c:v>54.15</c:v>
                </c:pt>
                <c:pt idx="8063">
                  <c:v>64.319999999999993</c:v>
                </c:pt>
                <c:pt idx="8064">
                  <c:v>39.94</c:v>
                </c:pt>
                <c:pt idx="8065">
                  <c:v>33.51</c:v>
                </c:pt>
                <c:pt idx="8066">
                  <c:v>30.13</c:v>
                </c:pt>
                <c:pt idx="8067">
                  <c:v>27.94</c:v>
                </c:pt>
                <c:pt idx="8068">
                  <c:v>26.95</c:v>
                </c:pt>
                <c:pt idx="8069">
                  <c:v>22.09</c:v>
                </c:pt>
                <c:pt idx="8070">
                  <c:v>21.54</c:v>
                </c:pt>
                <c:pt idx="8071">
                  <c:v>21.22</c:v>
                </c:pt>
                <c:pt idx="8072">
                  <c:v>21.03</c:v>
                </c:pt>
                <c:pt idx="8073">
                  <c:v>21.44</c:v>
                </c:pt>
                <c:pt idx="8074">
                  <c:v>24.79</c:v>
                </c:pt>
                <c:pt idx="8075">
                  <c:v>26.28</c:v>
                </c:pt>
                <c:pt idx="8076">
                  <c:v>26.03</c:v>
                </c:pt>
                <c:pt idx="8077">
                  <c:v>26.67</c:v>
                </c:pt>
                <c:pt idx="8078">
                  <c:v>28.72</c:v>
                </c:pt>
                <c:pt idx="8079">
                  <c:v>28.96</c:v>
                </c:pt>
                <c:pt idx="8080">
                  <c:v>28.46</c:v>
                </c:pt>
                <c:pt idx="8081">
                  <c:v>26.14</c:v>
                </c:pt>
                <c:pt idx="8082">
                  <c:v>25.51</c:v>
                </c:pt>
                <c:pt idx="8083">
                  <c:v>25.06</c:v>
                </c:pt>
                <c:pt idx="8084">
                  <c:v>24.83</c:v>
                </c:pt>
                <c:pt idx="8085">
                  <c:v>25.53</c:v>
                </c:pt>
                <c:pt idx="8086">
                  <c:v>44.43</c:v>
                </c:pt>
                <c:pt idx="8087">
                  <c:v>46.98</c:v>
                </c:pt>
                <c:pt idx="8088">
                  <c:v>34.020000000000003</c:v>
                </c:pt>
                <c:pt idx="8089">
                  <c:v>30.22</c:v>
                </c:pt>
                <c:pt idx="8090">
                  <c:v>27.02</c:v>
                </c:pt>
                <c:pt idx="8091">
                  <c:v>25.07</c:v>
                </c:pt>
                <c:pt idx="8092">
                  <c:v>23.9</c:v>
                </c:pt>
                <c:pt idx="8093">
                  <c:v>22.94</c:v>
                </c:pt>
                <c:pt idx="8094">
                  <c:v>21.88</c:v>
                </c:pt>
                <c:pt idx="8095">
                  <c:v>21.66</c:v>
                </c:pt>
                <c:pt idx="8096">
                  <c:v>21.7</c:v>
                </c:pt>
                <c:pt idx="8097">
                  <c:v>23.24</c:v>
                </c:pt>
                <c:pt idx="8098">
                  <c:v>25.86</c:v>
                </c:pt>
                <c:pt idx="8099">
                  <c:v>40.799999999999997</c:v>
                </c:pt>
                <c:pt idx="8100">
                  <c:v>34.380000000000003</c:v>
                </c:pt>
                <c:pt idx="8101">
                  <c:v>30.48</c:v>
                </c:pt>
                <c:pt idx="8102">
                  <c:v>29.99</c:v>
                </c:pt>
                <c:pt idx="8103">
                  <c:v>30.2</c:v>
                </c:pt>
                <c:pt idx="8104">
                  <c:v>26.97</c:v>
                </c:pt>
                <c:pt idx="8105">
                  <c:v>26.1</c:v>
                </c:pt>
                <c:pt idx="8106">
                  <c:v>25.32</c:v>
                </c:pt>
                <c:pt idx="8107">
                  <c:v>24.8</c:v>
                </c:pt>
                <c:pt idx="8108">
                  <c:v>24.43</c:v>
                </c:pt>
                <c:pt idx="8109">
                  <c:v>24.95</c:v>
                </c:pt>
                <c:pt idx="8110">
                  <c:v>36.93</c:v>
                </c:pt>
                <c:pt idx="8111">
                  <c:v>39.35</c:v>
                </c:pt>
                <c:pt idx="8112">
                  <c:v>29.95</c:v>
                </c:pt>
                <c:pt idx="8113">
                  <c:v>28.5</c:v>
                </c:pt>
                <c:pt idx="8114">
                  <c:v>26.49</c:v>
                </c:pt>
                <c:pt idx="8115">
                  <c:v>25.03</c:v>
                </c:pt>
                <c:pt idx="8116">
                  <c:v>23.83</c:v>
                </c:pt>
                <c:pt idx="8117">
                  <c:v>23.39</c:v>
                </c:pt>
                <c:pt idx="8118">
                  <c:v>21</c:v>
                </c:pt>
                <c:pt idx="8119">
                  <c:v>20.440000000000001</c:v>
                </c:pt>
                <c:pt idx="8120">
                  <c:v>20.420000000000002</c:v>
                </c:pt>
                <c:pt idx="8121">
                  <c:v>20.75</c:v>
                </c:pt>
                <c:pt idx="8122">
                  <c:v>22.63</c:v>
                </c:pt>
                <c:pt idx="8123">
                  <c:v>24.26</c:v>
                </c:pt>
                <c:pt idx="8124">
                  <c:v>24.99</c:v>
                </c:pt>
                <c:pt idx="8125">
                  <c:v>26.99</c:v>
                </c:pt>
                <c:pt idx="8126">
                  <c:v>26.09</c:v>
                </c:pt>
                <c:pt idx="8127">
                  <c:v>25.75</c:v>
                </c:pt>
                <c:pt idx="8128">
                  <c:v>24.52</c:v>
                </c:pt>
                <c:pt idx="8129">
                  <c:v>23.46</c:v>
                </c:pt>
                <c:pt idx="8130">
                  <c:v>21.64</c:v>
                </c:pt>
                <c:pt idx="8131">
                  <c:v>20.78</c:v>
                </c:pt>
                <c:pt idx="8132">
                  <c:v>20.010000000000002</c:v>
                </c:pt>
                <c:pt idx="8133">
                  <c:v>19.88</c:v>
                </c:pt>
                <c:pt idx="8134">
                  <c:v>24.44</c:v>
                </c:pt>
                <c:pt idx="8135">
                  <c:v>24.45</c:v>
                </c:pt>
                <c:pt idx="8136">
                  <c:v>24.13</c:v>
                </c:pt>
                <c:pt idx="8137">
                  <c:v>24.03</c:v>
                </c:pt>
                <c:pt idx="8138">
                  <c:v>23.8</c:v>
                </c:pt>
                <c:pt idx="8139">
                  <c:v>22.1</c:v>
                </c:pt>
                <c:pt idx="8140">
                  <c:v>20.89</c:v>
                </c:pt>
                <c:pt idx="8141">
                  <c:v>19.98</c:v>
                </c:pt>
                <c:pt idx="8142">
                  <c:v>18.97</c:v>
                </c:pt>
                <c:pt idx="8143">
                  <c:v>17.98</c:v>
                </c:pt>
                <c:pt idx="8144">
                  <c:v>16.73</c:v>
                </c:pt>
                <c:pt idx="8145">
                  <c:v>19.23</c:v>
                </c:pt>
                <c:pt idx="8146">
                  <c:v>20.96</c:v>
                </c:pt>
                <c:pt idx="8147">
                  <c:v>22.59</c:v>
                </c:pt>
                <c:pt idx="8148">
                  <c:v>23.44</c:v>
                </c:pt>
                <c:pt idx="8149">
                  <c:v>25.16</c:v>
                </c:pt>
                <c:pt idx="8150">
                  <c:v>25.88</c:v>
                </c:pt>
                <c:pt idx="8151">
                  <c:v>26.15</c:v>
                </c:pt>
                <c:pt idx="8152">
                  <c:v>25.56</c:v>
                </c:pt>
                <c:pt idx="8153">
                  <c:v>25.07</c:v>
                </c:pt>
                <c:pt idx="8154">
                  <c:v>24.69</c:v>
                </c:pt>
                <c:pt idx="8155">
                  <c:v>24.24</c:v>
                </c:pt>
                <c:pt idx="8156">
                  <c:v>23.65</c:v>
                </c:pt>
                <c:pt idx="8157">
                  <c:v>24.17</c:v>
                </c:pt>
                <c:pt idx="8158">
                  <c:v>36.880000000000003</c:v>
                </c:pt>
                <c:pt idx="8159">
                  <c:v>35.369999999999997</c:v>
                </c:pt>
                <c:pt idx="8160">
                  <c:v>29.89</c:v>
                </c:pt>
                <c:pt idx="8161">
                  <c:v>29.32</c:v>
                </c:pt>
                <c:pt idx="8162">
                  <c:v>28.92</c:v>
                </c:pt>
                <c:pt idx="8163">
                  <c:v>27.29</c:v>
                </c:pt>
                <c:pt idx="8164">
                  <c:v>26.48</c:v>
                </c:pt>
                <c:pt idx="8165">
                  <c:v>22.32</c:v>
                </c:pt>
                <c:pt idx="8166">
                  <c:v>22.29</c:v>
                </c:pt>
                <c:pt idx="8167">
                  <c:v>22.03</c:v>
                </c:pt>
                <c:pt idx="8168">
                  <c:v>22.66</c:v>
                </c:pt>
                <c:pt idx="8169">
                  <c:v>25.94</c:v>
                </c:pt>
                <c:pt idx="8170">
                  <c:v>33.35</c:v>
                </c:pt>
                <c:pt idx="8171">
                  <c:v>97.59</c:v>
                </c:pt>
                <c:pt idx="8172">
                  <c:v>67.930000000000007</c:v>
                </c:pt>
                <c:pt idx="8173">
                  <c:v>43.95</c:v>
                </c:pt>
                <c:pt idx="8174">
                  <c:v>31.8</c:v>
                </c:pt>
                <c:pt idx="8175">
                  <c:v>27.38</c:v>
                </c:pt>
                <c:pt idx="8176">
                  <c:v>25.04</c:v>
                </c:pt>
                <c:pt idx="8177">
                  <c:v>24.33</c:v>
                </c:pt>
                <c:pt idx="8178">
                  <c:v>23.08</c:v>
                </c:pt>
                <c:pt idx="8179">
                  <c:v>22.17</c:v>
                </c:pt>
                <c:pt idx="8180">
                  <c:v>21.98</c:v>
                </c:pt>
                <c:pt idx="8181">
                  <c:v>22.4</c:v>
                </c:pt>
                <c:pt idx="8182">
                  <c:v>28.09</c:v>
                </c:pt>
                <c:pt idx="8183">
                  <c:v>34.89</c:v>
                </c:pt>
                <c:pt idx="8184">
                  <c:v>28.58</c:v>
                </c:pt>
                <c:pt idx="8185">
                  <c:v>28.18</c:v>
                </c:pt>
                <c:pt idx="8186">
                  <c:v>25.48</c:v>
                </c:pt>
                <c:pt idx="8187">
                  <c:v>23.53</c:v>
                </c:pt>
                <c:pt idx="8188">
                  <c:v>21.51</c:v>
                </c:pt>
                <c:pt idx="8189">
                  <c:v>19.78</c:v>
                </c:pt>
                <c:pt idx="8190">
                  <c:v>18.59</c:v>
                </c:pt>
                <c:pt idx="8191">
                  <c:v>18.62</c:v>
                </c:pt>
                <c:pt idx="8192">
                  <c:v>19.260000000000002</c:v>
                </c:pt>
                <c:pt idx="8193">
                  <c:v>20.95</c:v>
                </c:pt>
                <c:pt idx="8194">
                  <c:v>24.29</c:v>
                </c:pt>
                <c:pt idx="8195">
                  <c:v>58.99</c:v>
                </c:pt>
                <c:pt idx="8196">
                  <c:v>32.799999999999997</c:v>
                </c:pt>
                <c:pt idx="8197">
                  <c:v>27.42</c:v>
                </c:pt>
                <c:pt idx="8198">
                  <c:v>25.5</c:v>
                </c:pt>
                <c:pt idx="8199">
                  <c:v>25.17</c:v>
                </c:pt>
                <c:pt idx="8200">
                  <c:v>24.25</c:v>
                </c:pt>
                <c:pt idx="8201">
                  <c:v>23.24</c:v>
                </c:pt>
                <c:pt idx="8202">
                  <c:v>22.56</c:v>
                </c:pt>
                <c:pt idx="8203">
                  <c:v>22.05</c:v>
                </c:pt>
                <c:pt idx="8204">
                  <c:v>22.06</c:v>
                </c:pt>
                <c:pt idx="8205">
                  <c:v>22.53</c:v>
                </c:pt>
                <c:pt idx="8206">
                  <c:v>26.02</c:v>
                </c:pt>
                <c:pt idx="8207">
                  <c:v>29.11</c:v>
                </c:pt>
                <c:pt idx="8208">
                  <c:v>27.24</c:v>
                </c:pt>
                <c:pt idx="8209">
                  <c:v>26.96</c:v>
                </c:pt>
                <c:pt idx="8210">
                  <c:v>25.49</c:v>
                </c:pt>
                <c:pt idx="8211">
                  <c:v>23.54</c:v>
                </c:pt>
                <c:pt idx="8212">
                  <c:v>22.21</c:v>
                </c:pt>
                <c:pt idx="8213">
                  <c:v>21.13</c:v>
                </c:pt>
                <c:pt idx="8214">
                  <c:v>19.78</c:v>
                </c:pt>
                <c:pt idx="8215">
                  <c:v>19.98</c:v>
                </c:pt>
                <c:pt idx="8216">
                  <c:v>20</c:v>
                </c:pt>
                <c:pt idx="8217">
                  <c:v>21.13</c:v>
                </c:pt>
                <c:pt idx="8218">
                  <c:v>23.91</c:v>
                </c:pt>
                <c:pt idx="8219">
                  <c:v>30.28</c:v>
                </c:pt>
                <c:pt idx="8220">
                  <c:v>26.57</c:v>
                </c:pt>
                <c:pt idx="8221">
                  <c:v>24.82</c:v>
                </c:pt>
                <c:pt idx="8222">
                  <c:v>24.34</c:v>
                </c:pt>
                <c:pt idx="8223">
                  <c:v>23.96</c:v>
                </c:pt>
                <c:pt idx="8224">
                  <c:v>22.99</c:v>
                </c:pt>
                <c:pt idx="8225">
                  <c:v>22.54</c:v>
                </c:pt>
                <c:pt idx="8226">
                  <c:v>22.07</c:v>
                </c:pt>
                <c:pt idx="8227">
                  <c:v>22.08</c:v>
                </c:pt>
                <c:pt idx="8228">
                  <c:v>21.92</c:v>
                </c:pt>
                <c:pt idx="8229">
                  <c:v>22.92</c:v>
                </c:pt>
                <c:pt idx="8230">
                  <c:v>35.97</c:v>
                </c:pt>
                <c:pt idx="8231">
                  <c:v>46.32</c:v>
                </c:pt>
                <c:pt idx="8232">
                  <c:v>40.53</c:v>
                </c:pt>
                <c:pt idx="8233">
                  <c:v>37.11</c:v>
                </c:pt>
                <c:pt idx="8234">
                  <c:v>33.46</c:v>
                </c:pt>
                <c:pt idx="8235">
                  <c:v>32.14</c:v>
                </c:pt>
                <c:pt idx="8236">
                  <c:v>28.27</c:v>
                </c:pt>
                <c:pt idx="8237">
                  <c:v>21.98</c:v>
                </c:pt>
                <c:pt idx="8238">
                  <c:v>21.98</c:v>
                </c:pt>
                <c:pt idx="8239">
                  <c:v>22.01</c:v>
                </c:pt>
                <c:pt idx="8240">
                  <c:v>22.01</c:v>
                </c:pt>
                <c:pt idx="8241">
                  <c:v>23.83</c:v>
                </c:pt>
                <c:pt idx="8242">
                  <c:v>39.17</c:v>
                </c:pt>
                <c:pt idx="8243">
                  <c:v>128.63999999999999</c:v>
                </c:pt>
                <c:pt idx="8244">
                  <c:v>105.92</c:v>
                </c:pt>
                <c:pt idx="8245">
                  <c:v>47.64</c:v>
                </c:pt>
                <c:pt idx="8246">
                  <c:v>36.840000000000003</c:v>
                </c:pt>
                <c:pt idx="8247">
                  <c:v>29.83</c:v>
                </c:pt>
                <c:pt idx="8248">
                  <c:v>25.5</c:v>
                </c:pt>
                <c:pt idx="8249">
                  <c:v>24.58</c:v>
                </c:pt>
                <c:pt idx="8250">
                  <c:v>23.97</c:v>
                </c:pt>
                <c:pt idx="8251">
                  <c:v>23.54</c:v>
                </c:pt>
                <c:pt idx="8252">
                  <c:v>23.33</c:v>
                </c:pt>
                <c:pt idx="8253">
                  <c:v>23.74</c:v>
                </c:pt>
                <c:pt idx="8254">
                  <c:v>29.19</c:v>
                </c:pt>
                <c:pt idx="8255">
                  <c:v>37.54</c:v>
                </c:pt>
                <c:pt idx="8256">
                  <c:v>31.44</c:v>
                </c:pt>
                <c:pt idx="8257">
                  <c:v>29.74</c:v>
                </c:pt>
                <c:pt idx="8258">
                  <c:v>27.2</c:v>
                </c:pt>
                <c:pt idx="8259">
                  <c:v>25.5</c:v>
                </c:pt>
                <c:pt idx="8260">
                  <c:v>24.4</c:v>
                </c:pt>
                <c:pt idx="8261">
                  <c:v>23.63</c:v>
                </c:pt>
                <c:pt idx="8262">
                  <c:v>22.95</c:v>
                </c:pt>
                <c:pt idx="8263">
                  <c:v>21.88</c:v>
                </c:pt>
                <c:pt idx="8264">
                  <c:v>21.82</c:v>
                </c:pt>
                <c:pt idx="8265">
                  <c:v>23.26</c:v>
                </c:pt>
                <c:pt idx="8266">
                  <c:v>25.25</c:v>
                </c:pt>
                <c:pt idx="8267">
                  <c:v>51.62</c:v>
                </c:pt>
                <c:pt idx="8268">
                  <c:v>37.94</c:v>
                </c:pt>
                <c:pt idx="8269">
                  <c:v>30.89</c:v>
                </c:pt>
                <c:pt idx="8270">
                  <c:v>28.01</c:v>
                </c:pt>
                <c:pt idx="8271">
                  <c:v>27.84</c:v>
                </c:pt>
                <c:pt idx="8272">
                  <c:v>25.93</c:v>
                </c:pt>
                <c:pt idx="8273">
                  <c:v>25.69</c:v>
                </c:pt>
                <c:pt idx="8274">
                  <c:v>25.09</c:v>
                </c:pt>
                <c:pt idx="8275">
                  <c:v>24.44</c:v>
                </c:pt>
                <c:pt idx="8276">
                  <c:v>24.62</c:v>
                </c:pt>
                <c:pt idx="8277">
                  <c:v>25.98</c:v>
                </c:pt>
                <c:pt idx="8278">
                  <c:v>39.119999999999997</c:v>
                </c:pt>
                <c:pt idx="8279">
                  <c:v>61.57</c:v>
                </c:pt>
                <c:pt idx="8280">
                  <c:v>37.799999999999997</c:v>
                </c:pt>
                <c:pt idx="8281">
                  <c:v>35.6</c:v>
                </c:pt>
                <c:pt idx="8282">
                  <c:v>30.25</c:v>
                </c:pt>
                <c:pt idx="8283">
                  <c:v>27.92</c:v>
                </c:pt>
                <c:pt idx="8284">
                  <c:v>25.84</c:v>
                </c:pt>
                <c:pt idx="8285">
                  <c:v>27.27</c:v>
                </c:pt>
                <c:pt idx="8286">
                  <c:v>25.52</c:v>
                </c:pt>
                <c:pt idx="8287">
                  <c:v>24.42</c:v>
                </c:pt>
                <c:pt idx="8288">
                  <c:v>24.53</c:v>
                </c:pt>
                <c:pt idx="8289">
                  <c:v>24.95</c:v>
                </c:pt>
                <c:pt idx="8290">
                  <c:v>26.37</c:v>
                </c:pt>
                <c:pt idx="8291">
                  <c:v>29.3</c:v>
                </c:pt>
                <c:pt idx="8292">
                  <c:v>30.73</c:v>
                </c:pt>
                <c:pt idx="8293">
                  <c:v>44.38</c:v>
                </c:pt>
                <c:pt idx="8294">
                  <c:v>52.03</c:v>
                </c:pt>
                <c:pt idx="8295">
                  <c:v>47.73</c:v>
                </c:pt>
                <c:pt idx="8296">
                  <c:v>34.03</c:v>
                </c:pt>
                <c:pt idx="8297">
                  <c:v>28.4</c:v>
                </c:pt>
                <c:pt idx="8298">
                  <c:v>25.69</c:v>
                </c:pt>
                <c:pt idx="8299">
                  <c:v>24.33</c:v>
                </c:pt>
                <c:pt idx="8300">
                  <c:v>24.1</c:v>
                </c:pt>
                <c:pt idx="8301">
                  <c:v>23.86</c:v>
                </c:pt>
                <c:pt idx="8302">
                  <c:v>28.71</c:v>
                </c:pt>
                <c:pt idx="8303">
                  <c:v>33.64</c:v>
                </c:pt>
                <c:pt idx="8304">
                  <c:v>27.73</c:v>
                </c:pt>
                <c:pt idx="8305">
                  <c:v>25.99</c:v>
                </c:pt>
                <c:pt idx="8306">
                  <c:v>25.08</c:v>
                </c:pt>
                <c:pt idx="8307">
                  <c:v>24.33</c:v>
                </c:pt>
                <c:pt idx="8308">
                  <c:v>23</c:v>
                </c:pt>
                <c:pt idx="8309">
                  <c:v>23.05</c:v>
                </c:pt>
                <c:pt idx="8310">
                  <c:v>21.92</c:v>
                </c:pt>
                <c:pt idx="8311">
                  <c:v>21.93</c:v>
                </c:pt>
                <c:pt idx="8312">
                  <c:v>21.72</c:v>
                </c:pt>
                <c:pt idx="8313">
                  <c:v>21.89</c:v>
                </c:pt>
                <c:pt idx="8314">
                  <c:v>21.64</c:v>
                </c:pt>
                <c:pt idx="8315">
                  <c:v>24.16</c:v>
                </c:pt>
                <c:pt idx="8316">
                  <c:v>24.31</c:v>
                </c:pt>
                <c:pt idx="8317">
                  <c:v>25.32</c:v>
                </c:pt>
                <c:pt idx="8318">
                  <c:v>27.25</c:v>
                </c:pt>
                <c:pt idx="8319">
                  <c:v>27.65</c:v>
                </c:pt>
                <c:pt idx="8320">
                  <c:v>25.27</c:v>
                </c:pt>
                <c:pt idx="8321">
                  <c:v>23.34</c:v>
                </c:pt>
                <c:pt idx="8322">
                  <c:v>21.87</c:v>
                </c:pt>
                <c:pt idx="8323">
                  <c:v>21.61</c:v>
                </c:pt>
                <c:pt idx="8324">
                  <c:v>21.31</c:v>
                </c:pt>
                <c:pt idx="8325">
                  <c:v>21.6</c:v>
                </c:pt>
                <c:pt idx="8326">
                  <c:v>25.87</c:v>
                </c:pt>
                <c:pt idx="8327">
                  <c:v>30.77</c:v>
                </c:pt>
                <c:pt idx="8328">
                  <c:v>25.88</c:v>
                </c:pt>
                <c:pt idx="8329">
                  <c:v>24.81</c:v>
                </c:pt>
                <c:pt idx="8330">
                  <c:v>23.85</c:v>
                </c:pt>
                <c:pt idx="8331">
                  <c:v>22.49</c:v>
                </c:pt>
                <c:pt idx="8332">
                  <c:v>20.96</c:v>
                </c:pt>
                <c:pt idx="8333">
                  <c:v>20.46</c:v>
                </c:pt>
                <c:pt idx="8334">
                  <c:v>19.3</c:v>
                </c:pt>
                <c:pt idx="8335">
                  <c:v>19.28</c:v>
                </c:pt>
                <c:pt idx="8336">
                  <c:v>19.25</c:v>
                </c:pt>
                <c:pt idx="8337">
                  <c:v>21.16</c:v>
                </c:pt>
                <c:pt idx="8338">
                  <c:v>23.64</c:v>
                </c:pt>
                <c:pt idx="8339">
                  <c:v>39.69</c:v>
                </c:pt>
                <c:pt idx="8340">
                  <c:v>29.12</c:v>
                </c:pt>
                <c:pt idx="8341">
                  <c:v>25.8</c:v>
                </c:pt>
                <c:pt idx="8342">
                  <c:v>25.27</c:v>
                </c:pt>
                <c:pt idx="8343">
                  <c:v>24.24</c:v>
                </c:pt>
                <c:pt idx="8344">
                  <c:v>23.47</c:v>
                </c:pt>
                <c:pt idx="8345">
                  <c:v>22.4</c:v>
                </c:pt>
                <c:pt idx="8346">
                  <c:v>21.89</c:v>
                </c:pt>
                <c:pt idx="8347">
                  <c:v>21.28</c:v>
                </c:pt>
                <c:pt idx="8348">
                  <c:v>21.44</c:v>
                </c:pt>
                <c:pt idx="8349">
                  <c:v>22</c:v>
                </c:pt>
                <c:pt idx="8350">
                  <c:v>32.79</c:v>
                </c:pt>
                <c:pt idx="8351">
                  <c:v>42.65</c:v>
                </c:pt>
                <c:pt idx="8352">
                  <c:v>28.42</c:v>
                </c:pt>
                <c:pt idx="8353">
                  <c:v>27.55</c:v>
                </c:pt>
                <c:pt idx="8354">
                  <c:v>25.29</c:v>
                </c:pt>
                <c:pt idx="8355">
                  <c:v>23.26</c:v>
                </c:pt>
                <c:pt idx="8356">
                  <c:v>21.56</c:v>
                </c:pt>
                <c:pt idx="8357">
                  <c:v>19.55</c:v>
                </c:pt>
                <c:pt idx="8358">
                  <c:v>19.27</c:v>
                </c:pt>
                <c:pt idx="8359">
                  <c:v>19.29</c:v>
                </c:pt>
                <c:pt idx="8360">
                  <c:v>19.5</c:v>
                </c:pt>
                <c:pt idx="8361">
                  <c:v>20.96</c:v>
                </c:pt>
                <c:pt idx="8362">
                  <c:v>23.71</c:v>
                </c:pt>
                <c:pt idx="8363">
                  <c:v>43.36</c:v>
                </c:pt>
                <c:pt idx="8364">
                  <c:v>34.61</c:v>
                </c:pt>
                <c:pt idx="8365">
                  <c:v>28.97</c:v>
                </c:pt>
                <c:pt idx="8366">
                  <c:v>27.77</c:v>
                </c:pt>
                <c:pt idx="8367">
                  <c:v>26.89</c:v>
                </c:pt>
                <c:pt idx="8368">
                  <c:v>25.74</c:v>
                </c:pt>
                <c:pt idx="8369">
                  <c:v>24.81</c:v>
                </c:pt>
                <c:pt idx="8370">
                  <c:v>23.69</c:v>
                </c:pt>
                <c:pt idx="8371">
                  <c:v>22.85</c:v>
                </c:pt>
                <c:pt idx="8372">
                  <c:v>23.06</c:v>
                </c:pt>
                <c:pt idx="8373">
                  <c:v>23.66</c:v>
                </c:pt>
                <c:pt idx="8374">
                  <c:v>33.340000000000003</c:v>
                </c:pt>
                <c:pt idx="8375">
                  <c:v>50.11</c:v>
                </c:pt>
                <c:pt idx="8376">
                  <c:v>35.380000000000003</c:v>
                </c:pt>
                <c:pt idx="8377">
                  <c:v>30.89</c:v>
                </c:pt>
                <c:pt idx="8378">
                  <c:v>27.36</c:v>
                </c:pt>
                <c:pt idx="8379">
                  <c:v>25.21</c:v>
                </c:pt>
                <c:pt idx="8380">
                  <c:v>23.28</c:v>
                </c:pt>
                <c:pt idx="8381">
                  <c:v>22.38</c:v>
                </c:pt>
                <c:pt idx="8382">
                  <c:v>21.76</c:v>
                </c:pt>
                <c:pt idx="8383">
                  <c:v>21.45</c:v>
                </c:pt>
                <c:pt idx="8384">
                  <c:v>21.57</c:v>
                </c:pt>
                <c:pt idx="8385">
                  <c:v>23.06</c:v>
                </c:pt>
                <c:pt idx="8386">
                  <c:v>25.91</c:v>
                </c:pt>
                <c:pt idx="8387">
                  <c:v>47.73</c:v>
                </c:pt>
                <c:pt idx="8388">
                  <c:v>40.049999999999997</c:v>
                </c:pt>
                <c:pt idx="8389">
                  <c:v>30.89</c:v>
                </c:pt>
                <c:pt idx="8390">
                  <c:v>30.71</c:v>
                </c:pt>
                <c:pt idx="8391">
                  <c:v>27.3</c:v>
                </c:pt>
                <c:pt idx="8392">
                  <c:v>24.98</c:v>
                </c:pt>
                <c:pt idx="8393">
                  <c:v>23.98</c:v>
                </c:pt>
                <c:pt idx="8394">
                  <c:v>23.3</c:v>
                </c:pt>
                <c:pt idx="8395">
                  <c:v>22.53</c:v>
                </c:pt>
                <c:pt idx="8396">
                  <c:v>22.96</c:v>
                </c:pt>
                <c:pt idx="8397">
                  <c:v>23.86</c:v>
                </c:pt>
                <c:pt idx="8398">
                  <c:v>37.36</c:v>
                </c:pt>
                <c:pt idx="8399">
                  <c:v>51.92</c:v>
                </c:pt>
                <c:pt idx="8400">
                  <c:v>35.200000000000003</c:v>
                </c:pt>
                <c:pt idx="8401">
                  <c:v>28.57</c:v>
                </c:pt>
                <c:pt idx="8402">
                  <c:v>26.63</c:v>
                </c:pt>
                <c:pt idx="8403">
                  <c:v>25.23</c:v>
                </c:pt>
                <c:pt idx="8404">
                  <c:v>23.24</c:v>
                </c:pt>
                <c:pt idx="8405">
                  <c:v>22.6</c:v>
                </c:pt>
                <c:pt idx="8406">
                  <c:v>21.72</c:v>
                </c:pt>
                <c:pt idx="8407">
                  <c:v>21.52</c:v>
                </c:pt>
                <c:pt idx="8408">
                  <c:v>21.5</c:v>
                </c:pt>
                <c:pt idx="8409">
                  <c:v>22.5</c:v>
                </c:pt>
                <c:pt idx="8410">
                  <c:v>24.66</c:v>
                </c:pt>
                <c:pt idx="8411">
                  <c:v>48.85</c:v>
                </c:pt>
                <c:pt idx="8412">
                  <c:v>38.770000000000003</c:v>
                </c:pt>
                <c:pt idx="8413">
                  <c:v>29.89</c:v>
                </c:pt>
                <c:pt idx="8414">
                  <c:v>27.03</c:v>
                </c:pt>
                <c:pt idx="8415">
                  <c:v>24.93</c:v>
                </c:pt>
                <c:pt idx="8416">
                  <c:v>23.27</c:v>
                </c:pt>
                <c:pt idx="8417">
                  <c:v>22.44</c:v>
                </c:pt>
                <c:pt idx="8418">
                  <c:v>21.68</c:v>
                </c:pt>
                <c:pt idx="8419">
                  <c:v>21.26</c:v>
                </c:pt>
                <c:pt idx="8420">
                  <c:v>20.9</c:v>
                </c:pt>
                <c:pt idx="8421">
                  <c:v>21.66</c:v>
                </c:pt>
                <c:pt idx="8422">
                  <c:v>26.79</c:v>
                </c:pt>
                <c:pt idx="8423">
                  <c:v>34.26</c:v>
                </c:pt>
                <c:pt idx="8424">
                  <c:v>29.64</c:v>
                </c:pt>
                <c:pt idx="8425">
                  <c:v>28.84</c:v>
                </c:pt>
                <c:pt idx="8426">
                  <c:v>26.04</c:v>
                </c:pt>
                <c:pt idx="8427">
                  <c:v>25.03</c:v>
                </c:pt>
                <c:pt idx="8428">
                  <c:v>24</c:v>
                </c:pt>
                <c:pt idx="8429">
                  <c:v>23.69</c:v>
                </c:pt>
                <c:pt idx="8430">
                  <c:v>23.06</c:v>
                </c:pt>
                <c:pt idx="8431">
                  <c:v>22.83</c:v>
                </c:pt>
                <c:pt idx="8432">
                  <c:v>23.3</c:v>
                </c:pt>
                <c:pt idx="8433">
                  <c:v>24.41</c:v>
                </c:pt>
                <c:pt idx="8434">
                  <c:v>28.38</c:v>
                </c:pt>
                <c:pt idx="8435">
                  <c:v>71.28</c:v>
                </c:pt>
                <c:pt idx="8436">
                  <c:v>43.83</c:v>
                </c:pt>
                <c:pt idx="8437">
                  <c:v>33.15</c:v>
                </c:pt>
                <c:pt idx="8438">
                  <c:v>28.64</c:v>
                </c:pt>
                <c:pt idx="8439">
                  <c:v>25.61</c:v>
                </c:pt>
                <c:pt idx="8440">
                  <c:v>24.29</c:v>
                </c:pt>
                <c:pt idx="8441">
                  <c:v>23.67</c:v>
                </c:pt>
                <c:pt idx="8442">
                  <c:v>22.38</c:v>
                </c:pt>
                <c:pt idx="8443">
                  <c:v>21.91</c:v>
                </c:pt>
                <c:pt idx="8444">
                  <c:v>21.17</c:v>
                </c:pt>
                <c:pt idx="8445">
                  <c:v>21.95</c:v>
                </c:pt>
                <c:pt idx="8446">
                  <c:v>24.99</c:v>
                </c:pt>
                <c:pt idx="8447">
                  <c:v>29.21</c:v>
                </c:pt>
                <c:pt idx="8448">
                  <c:v>25.19</c:v>
                </c:pt>
                <c:pt idx="8449">
                  <c:v>24.05</c:v>
                </c:pt>
                <c:pt idx="8450">
                  <c:v>23.28</c:v>
                </c:pt>
                <c:pt idx="8451">
                  <c:v>22.5</c:v>
                </c:pt>
                <c:pt idx="8452">
                  <c:v>21.85</c:v>
                </c:pt>
                <c:pt idx="8453">
                  <c:v>21.63</c:v>
                </c:pt>
                <c:pt idx="8454">
                  <c:v>21.36</c:v>
                </c:pt>
                <c:pt idx="8455">
                  <c:v>21.01</c:v>
                </c:pt>
                <c:pt idx="8456">
                  <c:v>21.36</c:v>
                </c:pt>
                <c:pt idx="8457">
                  <c:v>21.38</c:v>
                </c:pt>
                <c:pt idx="8458">
                  <c:v>22.75</c:v>
                </c:pt>
                <c:pt idx="8459">
                  <c:v>25.75</c:v>
                </c:pt>
                <c:pt idx="8460">
                  <c:v>26.83</c:v>
                </c:pt>
                <c:pt idx="8461">
                  <c:v>32.58</c:v>
                </c:pt>
                <c:pt idx="8462">
                  <c:v>27.75</c:v>
                </c:pt>
                <c:pt idx="8463">
                  <c:v>24.94</c:v>
                </c:pt>
                <c:pt idx="8464">
                  <c:v>23.32</c:v>
                </c:pt>
                <c:pt idx="8465">
                  <c:v>22.2</c:v>
                </c:pt>
                <c:pt idx="8466">
                  <c:v>21.3</c:v>
                </c:pt>
                <c:pt idx="8467">
                  <c:v>20.94</c:v>
                </c:pt>
                <c:pt idx="8468">
                  <c:v>20.77</c:v>
                </c:pt>
                <c:pt idx="8469">
                  <c:v>20.74</c:v>
                </c:pt>
                <c:pt idx="8470">
                  <c:v>25.18</c:v>
                </c:pt>
                <c:pt idx="8471">
                  <c:v>28.5</c:v>
                </c:pt>
                <c:pt idx="8472">
                  <c:v>26.17</c:v>
                </c:pt>
                <c:pt idx="8473">
                  <c:v>25.98</c:v>
                </c:pt>
                <c:pt idx="8474">
                  <c:v>23.02</c:v>
                </c:pt>
                <c:pt idx="8475">
                  <c:v>21.44</c:v>
                </c:pt>
                <c:pt idx="8476">
                  <c:v>20.34</c:v>
                </c:pt>
                <c:pt idx="8477">
                  <c:v>18.7</c:v>
                </c:pt>
                <c:pt idx="8478">
                  <c:v>17.329999999999998</c:v>
                </c:pt>
                <c:pt idx="8479">
                  <c:v>18.02</c:v>
                </c:pt>
                <c:pt idx="8480">
                  <c:v>18.559999999999999</c:v>
                </c:pt>
                <c:pt idx="8481">
                  <c:v>19.73</c:v>
                </c:pt>
                <c:pt idx="8482">
                  <c:v>21.67</c:v>
                </c:pt>
                <c:pt idx="8483">
                  <c:v>31</c:v>
                </c:pt>
                <c:pt idx="8484">
                  <c:v>33.380000000000003</c:v>
                </c:pt>
                <c:pt idx="8485">
                  <c:v>27.72</c:v>
                </c:pt>
                <c:pt idx="8486">
                  <c:v>26.44</c:v>
                </c:pt>
                <c:pt idx="8487">
                  <c:v>24.86</c:v>
                </c:pt>
                <c:pt idx="8488">
                  <c:v>23.58</c:v>
                </c:pt>
                <c:pt idx="8489">
                  <c:v>22.19</c:v>
                </c:pt>
                <c:pt idx="8490">
                  <c:v>21.44</c:v>
                </c:pt>
                <c:pt idx="8491">
                  <c:v>21.07</c:v>
                </c:pt>
                <c:pt idx="8492">
                  <c:v>21.03</c:v>
                </c:pt>
                <c:pt idx="8493">
                  <c:v>21.23</c:v>
                </c:pt>
                <c:pt idx="8494">
                  <c:v>30.08</c:v>
                </c:pt>
                <c:pt idx="8495">
                  <c:v>34.44</c:v>
                </c:pt>
                <c:pt idx="8496">
                  <c:v>26.69</c:v>
                </c:pt>
                <c:pt idx="8497">
                  <c:v>25.76</c:v>
                </c:pt>
                <c:pt idx="8498">
                  <c:v>23.92</c:v>
                </c:pt>
                <c:pt idx="8499">
                  <c:v>23.95</c:v>
                </c:pt>
                <c:pt idx="8500">
                  <c:v>22.07</c:v>
                </c:pt>
                <c:pt idx="8501">
                  <c:v>19.899999999999999</c:v>
                </c:pt>
                <c:pt idx="8502">
                  <c:v>19.61</c:v>
                </c:pt>
                <c:pt idx="8503">
                  <c:v>19.170000000000002</c:v>
                </c:pt>
                <c:pt idx="8504">
                  <c:v>19.14</c:v>
                </c:pt>
                <c:pt idx="8505">
                  <c:v>19.84</c:v>
                </c:pt>
                <c:pt idx="8506">
                  <c:v>23.18</c:v>
                </c:pt>
                <c:pt idx="8507">
                  <c:v>37.6</c:v>
                </c:pt>
                <c:pt idx="8508">
                  <c:v>31.29</c:v>
                </c:pt>
                <c:pt idx="8509">
                  <c:v>28.25</c:v>
                </c:pt>
                <c:pt idx="8510">
                  <c:v>26.45</c:v>
                </c:pt>
                <c:pt idx="8511">
                  <c:v>24.1</c:v>
                </c:pt>
                <c:pt idx="8512">
                  <c:v>23.26</c:v>
                </c:pt>
                <c:pt idx="8513">
                  <c:v>22.89</c:v>
                </c:pt>
                <c:pt idx="8514">
                  <c:v>22.39</c:v>
                </c:pt>
                <c:pt idx="8515">
                  <c:v>22.45</c:v>
                </c:pt>
                <c:pt idx="8516">
                  <c:v>22.38</c:v>
                </c:pt>
                <c:pt idx="8517">
                  <c:v>22.32</c:v>
                </c:pt>
                <c:pt idx="8518">
                  <c:v>27.32</c:v>
                </c:pt>
                <c:pt idx="8519">
                  <c:v>30.9</c:v>
                </c:pt>
                <c:pt idx="8520">
                  <c:v>25.08</c:v>
                </c:pt>
                <c:pt idx="8521">
                  <c:v>23.33</c:v>
                </c:pt>
                <c:pt idx="8522">
                  <c:v>22.81</c:v>
                </c:pt>
                <c:pt idx="8523">
                  <c:v>20.82</c:v>
                </c:pt>
                <c:pt idx="8524">
                  <c:v>19.98</c:v>
                </c:pt>
                <c:pt idx="8525">
                  <c:v>17.79</c:v>
                </c:pt>
                <c:pt idx="8526">
                  <c:v>17.96</c:v>
                </c:pt>
                <c:pt idx="8527">
                  <c:v>18</c:v>
                </c:pt>
                <c:pt idx="8528">
                  <c:v>18.350000000000001</c:v>
                </c:pt>
                <c:pt idx="8529">
                  <c:v>19.39</c:v>
                </c:pt>
                <c:pt idx="8530">
                  <c:v>21.4</c:v>
                </c:pt>
                <c:pt idx="8531">
                  <c:v>27.2</c:v>
                </c:pt>
                <c:pt idx="8532">
                  <c:v>27.67</c:v>
                </c:pt>
                <c:pt idx="8533">
                  <c:v>25.69</c:v>
                </c:pt>
                <c:pt idx="8534">
                  <c:v>23.89</c:v>
                </c:pt>
                <c:pt idx="8535">
                  <c:v>23.49</c:v>
                </c:pt>
                <c:pt idx="8536">
                  <c:v>22.66</c:v>
                </c:pt>
                <c:pt idx="8537">
                  <c:v>22.36</c:v>
                </c:pt>
                <c:pt idx="8538">
                  <c:v>21.58</c:v>
                </c:pt>
                <c:pt idx="8539">
                  <c:v>21.31</c:v>
                </c:pt>
                <c:pt idx="8540">
                  <c:v>20.96</c:v>
                </c:pt>
                <c:pt idx="8541">
                  <c:v>21.44</c:v>
                </c:pt>
                <c:pt idx="8542">
                  <c:v>25.09</c:v>
                </c:pt>
                <c:pt idx="8543">
                  <c:v>28.82</c:v>
                </c:pt>
                <c:pt idx="8544">
                  <c:v>25.11</c:v>
                </c:pt>
                <c:pt idx="8545">
                  <c:v>23.43</c:v>
                </c:pt>
                <c:pt idx="8546">
                  <c:v>22.56</c:v>
                </c:pt>
                <c:pt idx="8547">
                  <c:v>20.23</c:v>
                </c:pt>
                <c:pt idx="8548">
                  <c:v>19.41</c:v>
                </c:pt>
                <c:pt idx="8549">
                  <c:v>12.45</c:v>
                </c:pt>
                <c:pt idx="8550">
                  <c:v>7.12</c:v>
                </c:pt>
                <c:pt idx="8551">
                  <c:v>6.01</c:v>
                </c:pt>
                <c:pt idx="8552">
                  <c:v>5.28</c:v>
                </c:pt>
                <c:pt idx="8553">
                  <c:v>12.09</c:v>
                </c:pt>
                <c:pt idx="8554">
                  <c:v>19.059999999999999</c:v>
                </c:pt>
                <c:pt idx="8555">
                  <c:v>25.34</c:v>
                </c:pt>
                <c:pt idx="8556">
                  <c:v>24.66</c:v>
                </c:pt>
                <c:pt idx="8557">
                  <c:v>23.45</c:v>
                </c:pt>
                <c:pt idx="8558">
                  <c:v>23.18</c:v>
                </c:pt>
                <c:pt idx="8559">
                  <c:v>23.52</c:v>
                </c:pt>
                <c:pt idx="8560">
                  <c:v>22.75</c:v>
                </c:pt>
                <c:pt idx="8561">
                  <c:v>22.79</c:v>
                </c:pt>
                <c:pt idx="8562">
                  <c:v>22.68</c:v>
                </c:pt>
                <c:pt idx="8563">
                  <c:v>22.08</c:v>
                </c:pt>
                <c:pt idx="8564">
                  <c:v>22.45</c:v>
                </c:pt>
                <c:pt idx="8565">
                  <c:v>23.68</c:v>
                </c:pt>
                <c:pt idx="8566">
                  <c:v>34.54</c:v>
                </c:pt>
                <c:pt idx="8567">
                  <c:v>43.68</c:v>
                </c:pt>
                <c:pt idx="8568">
                  <c:v>32.15</c:v>
                </c:pt>
                <c:pt idx="8569">
                  <c:v>27.11</c:v>
                </c:pt>
                <c:pt idx="8570">
                  <c:v>23.93</c:v>
                </c:pt>
                <c:pt idx="8571">
                  <c:v>22.75</c:v>
                </c:pt>
                <c:pt idx="8572">
                  <c:v>21.24</c:v>
                </c:pt>
                <c:pt idx="8573">
                  <c:v>19.23</c:v>
                </c:pt>
                <c:pt idx="8574">
                  <c:v>18.52</c:v>
                </c:pt>
                <c:pt idx="8575">
                  <c:v>18.53</c:v>
                </c:pt>
                <c:pt idx="8576">
                  <c:v>18.920000000000002</c:v>
                </c:pt>
                <c:pt idx="8577">
                  <c:v>19.25</c:v>
                </c:pt>
                <c:pt idx="8578">
                  <c:v>22.67</c:v>
                </c:pt>
                <c:pt idx="8579">
                  <c:v>44.88</c:v>
                </c:pt>
                <c:pt idx="8580">
                  <c:v>37.72</c:v>
                </c:pt>
                <c:pt idx="8581">
                  <c:v>29.65</c:v>
                </c:pt>
                <c:pt idx="8582">
                  <c:v>27.04</c:v>
                </c:pt>
                <c:pt idx="8583">
                  <c:v>26.29</c:v>
                </c:pt>
                <c:pt idx="8584">
                  <c:v>24.85</c:v>
                </c:pt>
                <c:pt idx="8585">
                  <c:v>23.51</c:v>
                </c:pt>
                <c:pt idx="8586">
                  <c:v>22.89</c:v>
                </c:pt>
                <c:pt idx="8587">
                  <c:v>22.24</c:v>
                </c:pt>
                <c:pt idx="8588">
                  <c:v>22.33</c:v>
                </c:pt>
                <c:pt idx="8589">
                  <c:v>22.7</c:v>
                </c:pt>
                <c:pt idx="8590">
                  <c:v>24.93</c:v>
                </c:pt>
                <c:pt idx="8591">
                  <c:v>29.31</c:v>
                </c:pt>
                <c:pt idx="8592">
                  <c:v>26.61</c:v>
                </c:pt>
                <c:pt idx="8593">
                  <c:v>25.84</c:v>
                </c:pt>
                <c:pt idx="8594">
                  <c:v>23.94</c:v>
                </c:pt>
                <c:pt idx="8595">
                  <c:v>21.93</c:v>
                </c:pt>
                <c:pt idx="8596">
                  <c:v>20.88</c:v>
                </c:pt>
                <c:pt idx="8597">
                  <c:v>19.2</c:v>
                </c:pt>
                <c:pt idx="8598">
                  <c:v>18.59</c:v>
                </c:pt>
                <c:pt idx="8599">
                  <c:v>18.670000000000002</c:v>
                </c:pt>
                <c:pt idx="8600">
                  <c:v>19.05</c:v>
                </c:pt>
                <c:pt idx="8601">
                  <c:v>19.54</c:v>
                </c:pt>
                <c:pt idx="8602">
                  <c:v>21.25</c:v>
                </c:pt>
                <c:pt idx="8603">
                  <c:v>25.06</c:v>
                </c:pt>
                <c:pt idx="8604">
                  <c:v>27.47</c:v>
                </c:pt>
                <c:pt idx="8605">
                  <c:v>31.37</c:v>
                </c:pt>
                <c:pt idx="8606">
                  <c:v>32.26</c:v>
                </c:pt>
                <c:pt idx="8607">
                  <c:v>27.59</c:v>
                </c:pt>
                <c:pt idx="8608">
                  <c:v>24.11</c:v>
                </c:pt>
                <c:pt idx="8609">
                  <c:v>23.47</c:v>
                </c:pt>
                <c:pt idx="8610">
                  <c:v>22.45</c:v>
                </c:pt>
                <c:pt idx="8611">
                  <c:v>21.4</c:v>
                </c:pt>
                <c:pt idx="8612">
                  <c:v>21.51</c:v>
                </c:pt>
                <c:pt idx="8613">
                  <c:v>20.9</c:v>
                </c:pt>
                <c:pt idx="8614">
                  <c:v>23.65</c:v>
                </c:pt>
                <c:pt idx="8615">
                  <c:v>25.33</c:v>
                </c:pt>
                <c:pt idx="8616">
                  <c:v>24.48</c:v>
                </c:pt>
                <c:pt idx="8617">
                  <c:v>22.97</c:v>
                </c:pt>
                <c:pt idx="8618">
                  <c:v>21.97</c:v>
                </c:pt>
                <c:pt idx="8619">
                  <c:v>21.54</c:v>
                </c:pt>
                <c:pt idx="8620">
                  <c:v>20.82</c:v>
                </c:pt>
                <c:pt idx="8621">
                  <c:v>17.47</c:v>
                </c:pt>
                <c:pt idx="8622">
                  <c:v>16.87</c:v>
                </c:pt>
                <c:pt idx="8623">
                  <c:v>16.57</c:v>
                </c:pt>
                <c:pt idx="8624">
                  <c:v>16.809999999999999</c:v>
                </c:pt>
                <c:pt idx="8625">
                  <c:v>17.600000000000001</c:v>
                </c:pt>
                <c:pt idx="8626">
                  <c:v>19.079999999999998</c:v>
                </c:pt>
                <c:pt idx="8627">
                  <c:v>23.64</c:v>
                </c:pt>
                <c:pt idx="8628">
                  <c:v>24.35</c:v>
                </c:pt>
                <c:pt idx="8629">
                  <c:v>24.77</c:v>
                </c:pt>
                <c:pt idx="8630">
                  <c:v>24.51</c:v>
                </c:pt>
                <c:pt idx="8631">
                  <c:v>23.48</c:v>
                </c:pt>
                <c:pt idx="8632">
                  <c:v>21.95</c:v>
                </c:pt>
                <c:pt idx="8633">
                  <c:v>21.12</c:v>
                </c:pt>
                <c:pt idx="8634">
                  <c:v>19.68</c:v>
                </c:pt>
                <c:pt idx="8635">
                  <c:v>19.670000000000002</c:v>
                </c:pt>
                <c:pt idx="8636">
                  <c:v>18.64</c:v>
                </c:pt>
                <c:pt idx="8637">
                  <c:v>19.690000000000001</c:v>
                </c:pt>
                <c:pt idx="8638">
                  <c:v>21.78</c:v>
                </c:pt>
                <c:pt idx="8639">
                  <c:v>23.91</c:v>
                </c:pt>
                <c:pt idx="8640">
                  <c:v>23.25</c:v>
                </c:pt>
                <c:pt idx="8641">
                  <c:v>22.05</c:v>
                </c:pt>
                <c:pt idx="8642">
                  <c:v>21.17</c:v>
                </c:pt>
                <c:pt idx="8643">
                  <c:v>20.46</c:v>
                </c:pt>
                <c:pt idx="8644">
                  <c:v>19.52</c:v>
                </c:pt>
                <c:pt idx="8645">
                  <c:v>16.53</c:v>
                </c:pt>
                <c:pt idx="8646">
                  <c:v>15.06</c:v>
                </c:pt>
                <c:pt idx="8647">
                  <c:v>16.09</c:v>
                </c:pt>
                <c:pt idx="8648">
                  <c:v>16.25</c:v>
                </c:pt>
                <c:pt idx="8649">
                  <c:v>17.89</c:v>
                </c:pt>
                <c:pt idx="8650">
                  <c:v>20.3</c:v>
                </c:pt>
                <c:pt idx="8651">
                  <c:v>29.76</c:v>
                </c:pt>
                <c:pt idx="8652">
                  <c:v>26.88</c:v>
                </c:pt>
                <c:pt idx="8653">
                  <c:v>25.05</c:v>
                </c:pt>
                <c:pt idx="8654">
                  <c:v>23.82</c:v>
                </c:pt>
                <c:pt idx="8655">
                  <c:v>23.08</c:v>
                </c:pt>
                <c:pt idx="8656">
                  <c:v>22.08</c:v>
                </c:pt>
                <c:pt idx="8657">
                  <c:v>21.62</c:v>
                </c:pt>
                <c:pt idx="8658">
                  <c:v>20.99</c:v>
                </c:pt>
                <c:pt idx="8659">
                  <c:v>21.09</c:v>
                </c:pt>
                <c:pt idx="8660">
                  <c:v>20.74</c:v>
                </c:pt>
                <c:pt idx="8661">
                  <c:v>21.15</c:v>
                </c:pt>
                <c:pt idx="8662">
                  <c:v>22.68</c:v>
                </c:pt>
                <c:pt idx="8663">
                  <c:v>24.12</c:v>
                </c:pt>
                <c:pt idx="8664">
                  <c:v>23.31</c:v>
                </c:pt>
                <c:pt idx="8665">
                  <c:v>21.95</c:v>
                </c:pt>
                <c:pt idx="8666">
                  <c:v>21.19</c:v>
                </c:pt>
                <c:pt idx="8667">
                  <c:v>19.989999999999998</c:v>
                </c:pt>
                <c:pt idx="8668">
                  <c:v>19.02</c:v>
                </c:pt>
                <c:pt idx="8669">
                  <c:v>17.55</c:v>
                </c:pt>
                <c:pt idx="8670">
                  <c:v>16.97</c:v>
                </c:pt>
                <c:pt idx="8671">
                  <c:v>16.77</c:v>
                </c:pt>
                <c:pt idx="8672">
                  <c:v>17.100000000000001</c:v>
                </c:pt>
                <c:pt idx="8673">
                  <c:v>18.420000000000002</c:v>
                </c:pt>
                <c:pt idx="8674">
                  <c:v>20.81</c:v>
                </c:pt>
                <c:pt idx="8675">
                  <c:v>34.770000000000003</c:v>
                </c:pt>
                <c:pt idx="8676">
                  <c:v>30.14</c:v>
                </c:pt>
                <c:pt idx="8677">
                  <c:v>25.62</c:v>
                </c:pt>
                <c:pt idx="8678">
                  <c:v>24.58</c:v>
                </c:pt>
                <c:pt idx="8679">
                  <c:v>23.72</c:v>
                </c:pt>
                <c:pt idx="8680">
                  <c:v>22.68</c:v>
                </c:pt>
                <c:pt idx="8681">
                  <c:v>22.09</c:v>
                </c:pt>
                <c:pt idx="8682">
                  <c:v>21.67</c:v>
                </c:pt>
                <c:pt idx="8683">
                  <c:v>21.58</c:v>
                </c:pt>
                <c:pt idx="8684">
                  <c:v>21.72</c:v>
                </c:pt>
                <c:pt idx="8685">
                  <c:v>22.05</c:v>
                </c:pt>
                <c:pt idx="8686">
                  <c:v>23.94</c:v>
                </c:pt>
                <c:pt idx="8687">
                  <c:v>26.76</c:v>
                </c:pt>
                <c:pt idx="8688">
                  <c:v>25.02</c:v>
                </c:pt>
                <c:pt idx="8689">
                  <c:v>22.77</c:v>
                </c:pt>
                <c:pt idx="8690">
                  <c:v>21.44</c:v>
                </c:pt>
                <c:pt idx="8691">
                  <c:v>19.510000000000002</c:v>
                </c:pt>
                <c:pt idx="8692">
                  <c:v>18.04</c:v>
                </c:pt>
                <c:pt idx="8693">
                  <c:v>16.5</c:v>
                </c:pt>
                <c:pt idx="8694">
                  <c:v>12.65</c:v>
                </c:pt>
                <c:pt idx="8695">
                  <c:v>10.09</c:v>
                </c:pt>
                <c:pt idx="8696">
                  <c:v>11.5</c:v>
                </c:pt>
                <c:pt idx="8697">
                  <c:v>15.01</c:v>
                </c:pt>
                <c:pt idx="8698">
                  <c:v>19.05</c:v>
                </c:pt>
                <c:pt idx="8699">
                  <c:v>27.72</c:v>
                </c:pt>
                <c:pt idx="8700">
                  <c:v>25.01</c:v>
                </c:pt>
                <c:pt idx="8701">
                  <c:v>23.77</c:v>
                </c:pt>
                <c:pt idx="8702">
                  <c:v>23.2</c:v>
                </c:pt>
                <c:pt idx="8703">
                  <c:v>22.93</c:v>
                </c:pt>
                <c:pt idx="8704">
                  <c:v>22.22</c:v>
                </c:pt>
                <c:pt idx="8705">
                  <c:v>21.8</c:v>
                </c:pt>
                <c:pt idx="8706">
                  <c:v>21.45</c:v>
                </c:pt>
                <c:pt idx="8707">
                  <c:v>21.33</c:v>
                </c:pt>
                <c:pt idx="8708">
                  <c:v>21.46</c:v>
                </c:pt>
                <c:pt idx="8709">
                  <c:v>21.62</c:v>
                </c:pt>
                <c:pt idx="8710">
                  <c:v>23.73</c:v>
                </c:pt>
                <c:pt idx="8711">
                  <c:v>25.92</c:v>
                </c:pt>
                <c:pt idx="8712">
                  <c:v>23.54</c:v>
                </c:pt>
                <c:pt idx="8713">
                  <c:v>21.64</c:v>
                </c:pt>
                <c:pt idx="8714">
                  <c:v>20.7</c:v>
                </c:pt>
                <c:pt idx="8715">
                  <c:v>20.2</c:v>
                </c:pt>
                <c:pt idx="8716">
                  <c:v>18.600000000000001</c:v>
                </c:pt>
                <c:pt idx="8717">
                  <c:v>17.29</c:v>
                </c:pt>
                <c:pt idx="8718">
                  <c:v>16.11</c:v>
                </c:pt>
                <c:pt idx="8719">
                  <c:v>16.77</c:v>
                </c:pt>
                <c:pt idx="8720">
                  <c:v>17.75</c:v>
                </c:pt>
                <c:pt idx="8721">
                  <c:v>18.16</c:v>
                </c:pt>
                <c:pt idx="8722">
                  <c:v>19.899999999999999</c:v>
                </c:pt>
                <c:pt idx="8723">
                  <c:v>29.41</c:v>
                </c:pt>
                <c:pt idx="8724">
                  <c:v>24.88</c:v>
                </c:pt>
                <c:pt idx="8725">
                  <c:v>22.89</c:v>
                </c:pt>
                <c:pt idx="8726">
                  <c:v>22.08</c:v>
                </c:pt>
                <c:pt idx="8727">
                  <c:v>21.11</c:v>
                </c:pt>
                <c:pt idx="8728">
                  <c:v>20.54</c:v>
                </c:pt>
                <c:pt idx="8729">
                  <c:v>20.61</c:v>
                </c:pt>
                <c:pt idx="8730">
                  <c:v>20.67</c:v>
                </c:pt>
                <c:pt idx="8731">
                  <c:v>20.56</c:v>
                </c:pt>
                <c:pt idx="8732">
                  <c:v>20.69</c:v>
                </c:pt>
                <c:pt idx="8733">
                  <c:v>20.82</c:v>
                </c:pt>
                <c:pt idx="8734">
                  <c:v>24.54</c:v>
                </c:pt>
                <c:pt idx="8735">
                  <c:v>30.36</c:v>
                </c:pt>
                <c:pt idx="8736">
                  <c:v>25.69</c:v>
                </c:pt>
                <c:pt idx="8737">
                  <c:v>24.47</c:v>
                </c:pt>
                <c:pt idx="8738">
                  <c:v>23.35</c:v>
                </c:pt>
                <c:pt idx="8739">
                  <c:v>21.2</c:v>
                </c:pt>
                <c:pt idx="8740">
                  <c:v>19.68</c:v>
                </c:pt>
                <c:pt idx="8741">
                  <c:v>19.309999999999999</c:v>
                </c:pt>
                <c:pt idx="8742">
                  <c:v>18.13</c:v>
                </c:pt>
                <c:pt idx="8743">
                  <c:v>17.989999999999998</c:v>
                </c:pt>
                <c:pt idx="8744">
                  <c:v>17.73</c:v>
                </c:pt>
                <c:pt idx="8745">
                  <c:v>18.05</c:v>
                </c:pt>
                <c:pt idx="8746">
                  <c:v>19.43</c:v>
                </c:pt>
                <c:pt idx="8747">
                  <c:v>21.42</c:v>
                </c:pt>
                <c:pt idx="8748">
                  <c:v>22.99</c:v>
                </c:pt>
                <c:pt idx="8749">
                  <c:v>24.85</c:v>
                </c:pt>
                <c:pt idx="8750">
                  <c:v>25.83</c:v>
                </c:pt>
                <c:pt idx="8751">
                  <c:v>25.54</c:v>
                </c:pt>
                <c:pt idx="8752">
                  <c:v>23.64</c:v>
                </c:pt>
                <c:pt idx="8753">
                  <c:v>21.36</c:v>
                </c:pt>
                <c:pt idx="8754">
                  <c:v>19.39</c:v>
                </c:pt>
                <c:pt idx="8755">
                  <c:v>19.25</c:v>
                </c:pt>
                <c:pt idx="8756">
                  <c:v>19.399999999999999</c:v>
                </c:pt>
                <c:pt idx="8757">
                  <c:v>19.260000000000002</c:v>
                </c:pt>
                <c:pt idx="8758">
                  <c:v>24.11</c:v>
                </c:pt>
                <c:pt idx="8759">
                  <c:v>27.92</c:v>
                </c:pt>
                <c:pt idx="8760">
                  <c:v>24.22</c:v>
                </c:pt>
                <c:pt idx="8761">
                  <c:v>23.48</c:v>
                </c:pt>
                <c:pt idx="8762">
                  <c:v>21.74</c:v>
                </c:pt>
                <c:pt idx="8763">
                  <c:v>20.73</c:v>
                </c:pt>
                <c:pt idx="8764">
                  <c:v>19.91</c:v>
                </c:pt>
                <c:pt idx="8765">
                  <c:v>17.72</c:v>
                </c:pt>
                <c:pt idx="8766">
                  <c:v>16.100000000000001</c:v>
                </c:pt>
                <c:pt idx="8767">
                  <c:v>15.46</c:v>
                </c:pt>
                <c:pt idx="8768">
                  <c:v>15.24</c:v>
                </c:pt>
                <c:pt idx="8769">
                  <c:v>15.44</c:v>
                </c:pt>
                <c:pt idx="8770">
                  <c:v>16.010000000000002</c:v>
                </c:pt>
                <c:pt idx="8771">
                  <c:v>20.7</c:v>
                </c:pt>
                <c:pt idx="8772">
                  <c:v>20.7</c:v>
                </c:pt>
                <c:pt idx="8773">
                  <c:v>20.04</c:v>
                </c:pt>
                <c:pt idx="8774">
                  <c:v>20.34</c:v>
                </c:pt>
                <c:pt idx="8775">
                  <c:v>20.43</c:v>
                </c:pt>
                <c:pt idx="8776">
                  <c:v>18.91</c:v>
                </c:pt>
                <c:pt idx="8777">
                  <c:v>18.05</c:v>
                </c:pt>
                <c:pt idx="8778">
                  <c:v>17.2</c:v>
                </c:pt>
                <c:pt idx="8779">
                  <c:v>17.329999999999998</c:v>
                </c:pt>
                <c:pt idx="8780">
                  <c:v>18.07</c:v>
                </c:pt>
                <c:pt idx="8781">
                  <c:v>18.11</c:v>
                </c:pt>
                <c:pt idx="8782">
                  <c:v>22.61</c:v>
                </c:pt>
                <c:pt idx="8783">
                  <c:v>24.35</c:v>
                </c:pt>
                <c:pt idx="8784">
                  <c:v>23.94</c:v>
                </c:pt>
                <c:pt idx="8785">
                  <c:v>23.71</c:v>
                </c:pt>
                <c:pt idx="8786">
                  <c:v>22.1</c:v>
                </c:pt>
                <c:pt idx="8787">
                  <c:v>19.53</c:v>
                </c:pt>
                <c:pt idx="8788">
                  <c:v>18.809999999999999</c:v>
                </c:pt>
                <c:pt idx="8789">
                  <c:v>16.25</c:v>
                </c:pt>
                <c:pt idx="8790">
                  <c:v>15.51</c:v>
                </c:pt>
                <c:pt idx="8791">
                  <c:v>15.77</c:v>
                </c:pt>
                <c:pt idx="8792">
                  <c:v>16.7</c:v>
                </c:pt>
                <c:pt idx="8793">
                  <c:v>18.23</c:v>
                </c:pt>
                <c:pt idx="8794">
                  <c:v>22.94</c:v>
                </c:pt>
                <c:pt idx="8795">
                  <c:v>63.19</c:v>
                </c:pt>
                <c:pt idx="8796">
                  <c:v>46.01</c:v>
                </c:pt>
                <c:pt idx="8797">
                  <c:v>33.36</c:v>
                </c:pt>
                <c:pt idx="8798">
                  <c:v>28.62</c:v>
                </c:pt>
                <c:pt idx="8799">
                  <c:v>24.45</c:v>
                </c:pt>
                <c:pt idx="8800">
                  <c:v>22.16</c:v>
                </c:pt>
                <c:pt idx="8801">
                  <c:v>20.94</c:v>
                </c:pt>
                <c:pt idx="8802">
                  <c:v>19.8</c:v>
                </c:pt>
                <c:pt idx="8803">
                  <c:v>18.95</c:v>
                </c:pt>
                <c:pt idx="8804">
                  <c:v>18.440000000000001</c:v>
                </c:pt>
                <c:pt idx="8805">
                  <c:v>18.87</c:v>
                </c:pt>
                <c:pt idx="8806">
                  <c:v>22.98</c:v>
                </c:pt>
                <c:pt idx="8807">
                  <c:v>30.44</c:v>
                </c:pt>
                <c:pt idx="8808">
                  <c:v>26.24</c:v>
                </c:pt>
                <c:pt idx="8809">
                  <c:v>23.82</c:v>
                </c:pt>
                <c:pt idx="8810">
                  <c:v>22.96</c:v>
                </c:pt>
                <c:pt idx="8811">
                  <c:v>19.39</c:v>
                </c:pt>
                <c:pt idx="8812">
                  <c:v>19.329999999999998</c:v>
                </c:pt>
                <c:pt idx="8813">
                  <c:v>16.53</c:v>
                </c:pt>
                <c:pt idx="8814">
                  <c:v>16.93</c:v>
                </c:pt>
                <c:pt idx="8815">
                  <c:v>16.89</c:v>
                </c:pt>
                <c:pt idx="8816">
                  <c:v>16.88</c:v>
                </c:pt>
                <c:pt idx="8817">
                  <c:v>18.38</c:v>
                </c:pt>
                <c:pt idx="8818">
                  <c:v>23.04</c:v>
                </c:pt>
                <c:pt idx="8819">
                  <c:v>54.94</c:v>
                </c:pt>
                <c:pt idx="8820">
                  <c:v>41.53</c:v>
                </c:pt>
                <c:pt idx="8821">
                  <c:v>29.08</c:v>
                </c:pt>
                <c:pt idx="8822">
                  <c:v>24.49</c:v>
                </c:pt>
                <c:pt idx="8823">
                  <c:v>22.74</c:v>
                </c:pt>
                <c:pt idx="8824">
                  <c:v>21.1</c:v>
                </c:pt>
                <c:pt idx="8825">
                  <c:v>20.48</c:v>
                </c:pt>
                <c:pt idx="8826">
                  <c:v>18.829999999999998</c:v>
                </c:pt>
                <c:pt idx="8827">
                  <c:v>18.420000000000002</c:v>
                </c:pt>
                <c:pt idx="8828">
                  <c:v>18.04</c:v>
                </c:pt>
                <c:pt idx="8829">
                  <c:v>18.079999999999998</c:v>
                </c:pt>
                <c:pt idx="8830">
                  <c:v>21.93</c:v>
                </c:pt>
                <c:pt idx="8831">
                  <c:v>28.44</c:v>
                </c:pt>
                <c:pt idx="8832">
                  <c:v>24.25</c:v>
                </c:pt>
                <c:pt idx="8833">
                  <c:v>23.38</c:v>
                </c:pt>
                <c:pt idx="8834">
                  <c:v>21.68</c:v>
                </c:pt>
                <c:pt idx="8835">
                  <c:v>19.48</c:v>
                </c:pt>
                <c:pt idx="8836">
                  <c:v>18.11</c:v>
                </c:pt>
                <c:pt idx="8837">
                  <c:v>12.93</c:v>
                </c:pt>
                <c:pt idx="8838">
                  <c:v>11.68</c:v>
                </c:pt>
                <c:pt idx="8839">
                  <c:v>12.18</c:v>
                </c:pt>
                <c:pt idx="8840">
                  <c:v>12.56</c:v>
                </c:pt>
                <c:pt idx="8841">
                  <c:v>15.29</c:v>
                </c:pt>
                <c:pt idx="8842">
                  <c:v>19.93</c:v>
                </c:pt>
                <c:pt idx="8843">
                  <c:v>32.5</c:v>
                </c:pt>
                <c:pt idx="8844">
                  <c:v>27.38</c:v>
                </c:pt>
                <c:pt idx="8845">
                  <c:v>24.7</c:v>
                </c:pt>
                <c:pt idx="8846">
                  <c:v>23.23</c:v>
                </c:pt>
                <c:pt idx="8847">
                  <c:v>21.37</c:v>
                </c:pt>
                <c:pt idx="8848">
                  <c:v>20.420000000000002</c:v>
                </c:pt>
                <c:pt idx="8849">
                  <c:v>18.98</c:v>
                </c:pt>
                <c:pt idx="8850">
                  <c:v>19.59</c:v>
                </c:pt>
                <c:pt idx="8851">
                  <c:v>18.850000000000001</c:v>
                </c:pt>
                <c:pt idx="8852">
                  <c:v>18.54</c:v>
                </c:pt>
                <c:pt idx="8853">
                  <c:v>18.29</c:v>
                </c:pt>
                <c:pt idx="8854">
                  <c:v>20.56</c:v>
                </c:pt>
                <c:pt idx="8855">
                  <c:v>22.73</c:v>
                </c:pt>
                <c:pt idx="8856">
                  <c:v>20.63</c:v>
                </c:pt>
                <c:pt idx="8857">
                  <c:v>19.420000000000002</c:v>
                </c:pt>
                <c:pt idx="8858">
                  <c:v>18.329999999999998</c:v>
                </c:pt>
                <c:pt idx="8859">
                  <c:v>16.39</c:v>
                </c:pt>
                <c:pt idx="8860">
                  <c:v>15.17</c:v>
                </c:pt>
                <c:pt idx="8861">
                  <c:v>18.53</c:v>
                </c:pt>
                <c:pt idx="8862">
                  <c:v>17.3</c:v>
                </c:pt>
                <c:pt idx="8863">
                  <c:v>17.98</c:v>
                </c:pt>
                <c:pt idx="8864">
                  <c:v>17.98</c:v>
                </c:pt>
                <c:pt idx="8865">
                  <c:v>19.53</c:v>
                </c:pt>
                <c:pt idx="8866">
                  <c:v>23.75</c:v>
                </c:pt>
                <c:pt idx="8867">
                  <c:v>62.63</c:v>
                </c:pt>
                <c:pt idx="8868">
                  <c:v>45.53</c:v>
                </c:pt>
                <c:pt idx="8869">
                  <c:v>30.38</c:v>
                </c:pt>
                <c:pt idx="8870">
                  <c:v>27.11</c:v>
                </c:pt>
                <c:pt idx="8871">
                  <c:v>25.42</c:v>
                </c:pt>
                <c:pt idx="8872">
                  <c:v>24.96</c:v>
                </c:pt>
                <c:pt idx="8873">
                  <c:v>22.87</c:v>
                </c:pt>
                <c:pt idx="8874">
                  <c:v>22.19</c:v>
                </c:pt>
                <c:pt idx="8875">
                  <c:v>21.51</c:v>
                </c:pt>
                <c:pt idx="8876">
                  <c:v>21.3</c:v>
                </c:pt>
                <c:pt idx="8877">
                  <c:v>22.2</c:v>
                </c:pt>
                <c:pt idx="8878">
                  <c:v>26.16</c:v>
                </c:pt>
                <c:pt idx="8879">
                  <c:v>44.47</c:v>
                </c:pt>
                <c:pt idx="8880">
                  <c:v>30.84</c:v>
                </c:pt>
                <c:pt idx="8881">
                  <c:v>26.93</c:v>
                </c:pt>
                <c:pt idx="8882">
                  <c:v>24.58</c:v>
                </c:pt>
                <c:pt idx="8883">
                  <c:v>22.75</c:v>
                </c:pt>
                <c:pt idx="8884">
                  <c:v>21.76</c:v>
                </c:pt>
                <c:pt idx="8885">
                  <c:v>21.11</c:v>
                </c:pt>
                <c:pt idx="8886">
                  <c:v>18.05</c:v>
                </c:pt>
                <c:pt idx="8887">
                  <c:v>17</c:v>
                </c:pt>
                <c:pt idx="8888">
                  <c:v>17.37</c:v>
                </c:pt>
                <c:pt idx="8889">
                  <c:v>19.95</c:v>
                </c:pt>
                <c:pt idx="8890">
                  <c:v>23.94</c:v>
                </c:pt>
                <c:pt idx="8891">
                  <c:v>62.19</c:v>
                </c:pt>
                <c:pt idx="8892">
                  <c:v>32.32</c:v>
                </c:pt>
                <c:pt idx="8893">
                  <c:v>26.04</c:v>
                </c:pt>
                <c:pt idx="8894">
                  <c:v>22.81</c:v>
                </c:pt>
                <c:pt idx="8895">
                  <c:v>20.97</c:v>
                </c:pt>
                <c:pt idx="8896">
                  <c:v>20.39</c:v>
                </c:pt>
                <c:pt idx="8897">
                  <c:v>19.600000000000001</c:v>
                </c:pt>
                <c:pt idx="8898">
                  <c:v>19.2</c:v>
                </c:pt>
                <c:pt idx="8899">
                  <c:v>18.43</c:v>
                </c:pt>
                <c:pt idx="8900">
                  <c:v>16.760000000000002</c:v>
                </c:pt>
                <c:pt idx="8901">
                  <c:v>17.61</c:v>
                </c:pt>
                <c:pt idx="8902">
                  <c:v>19.28</c:v>
                </c:pt>
                <c:pt idx="8903">
                  <c:v>22.19</c:v>
                </c:pt>
                <c:pt idx="8904">
                  <c:v>20.3</c:v>
                </c:pt>
                <c:pt idx="8905">
                  <c:v>19.23</c:v>
                </c:pt>
                <c:pt idx="8906">
                  <c:v>18.489999999999998</c:v>
                </c:pt>
                <c:pt idx="8907">
                  <c:v>17.93</c:v>
                </c:pt>
                <c:pt idx="8908">
                  <c:v>16.91</c:v>
                </c:pt>
                <c:pt idx="8909">
                  <c:v>17.920000000000002</c:v>
                </c:pt>
                <c:pt idx="8910">
                  <c:v>15.82</c:v>
                </c:pt>
                <c:pt idx="8911">
                  <c:v>15.35</c:v>
                </c:pt>
                <c:pt idx="8912">
                  <c:v>15.78</c:v>
                </c:pt>
                <c:pt idx="8913">
                  <c:v>16.559999999999999</c:v>
                </c:pt>
                <c:pt idx="8914">
                  <c:v>17.95</c:v>
                </c:pt>
                <c:pt idx="8915">
                  <c:v>22</c:v>
                </c:pt>
                <c:pt idx="8916">
                  <c:v>24.25</c:v>
                </c:pt>
                <c:pt idx="8917">
                  <c:v>28.48</c:v>
                </c:pt>
                <c:pt idx="8918">
                  <c:v>28.47</c:v>
                </c:pt>
                <c:pt idx="8919">
                  <c:v>24.52</c:v>
                </c:pt>
                <c:pt idx="8920">
                  <c:v>21.8</c:v>
                </c:pt>
                <c:pt idx="8921">
                  <c:v>19.850000000000001</c:v>
                </c:pt>
                <c:pt idx="8922">
                  <c:v>19.28</c:v>
                </c:pt>
                <c:pt idx="8923">
                  <c:v>17.440000000000001</c:v>
                </c:pt>
                <c:pt idx="8924">
                  <c:v>17.03</c:v>
                </c:pt>
                <c:pt idx="8925">
                  <c:v>16.510000000000002</c:v>
                </c:pt>
                <c:pt idx="8926">
                  <c:v>18.21</c:v>
                </c:pt>
                <c:pt idx="8927">
                  <c:v>21.52</c:v>
                </c:pt>
                <c:pt idx="8928">
                  <c:v>20.83</c:v>
                </c:pt>
                <c:pt idx="8929">
                  <c:v>19.2</c:v>
                </c:pt>
                <c:pt idx="8930">
                  <c:v>17.96</c:v>
                </c:pt>
                <c:pt idx="8931">
                  <c:v>17.55</c:v>
                </c:pt>
                <c:pt idx="8932">
                  <c:v>15.13</c:v>
                </c:pt>
                <c:pt idx="8933">
                  <c:v>14.52</c:v>
                </c:pt>
                <c:pt idx="8934">
                  <c:v>13.07</c:v>
                </c:pt>
                <c:pt idx="8935">
                  <c:v>12.88</c:v>
                </c:pt>
                <c:pt idx="8936">
                  <c:v>12.93</c:v>
                </c:pt>
                <c:pt idx="8937">
                  <c:v>13.54</c:v>
                </c:pt>
                <c:pt idx="8938">
                  <c:v>14.43</c:v>
                </c:pt>
                <c:pt idx="8939">
                  <c:v>18.02</c:v>
                </c:pt>
                <c:pt idx="8940">
                  <c:v>18.239999999999998</c:v>
                </c:pt>
                <c:pt idx="8941">
                  <c:v>20.76</c:v>
                </c:pt>
                <c:pt idx="8942">
                  <c:v>18.739999999999998</c:v>
                </c:pt>
                <c:pt idx="8943">
                  <c:v>18.8</c:v>
                </c:pt>
                <c:pt idx="8944">
                  <c:v>17.170000000000002</c:v>
                </c:pt>
                <c:pt idx="8945">
                  <c:v>18.170000000000002</c:v>
                </c:pt>
                <c:pt idx="8946">
                  <c:v>17.579999999999998</c:v>
                </c:pt>
                <c:pt idx="8947">
                  <c:v>17.239999999999998</c:v>
                </c:pt>
                <c:pt idx="8948">
                  <c:v>20.7</c:v>
                </c:pt>
                <c:pt idx="8949">
                  <c:v>19.82</c:v>
                </c:pt>
                <c:pt idx="8950">
                  <c:v>32.58</c:v>
                </c:pt>
                <c:pt idx="8951">
                  <c:v>35.46</c:v>
                </c:pt>
                <c:pt idx="8952">
                  <c:v>28.86</c:v>
                </c:pt>
                <c:pt idx="8953">
                  <c:v>23.95</c:v>
                </c:pt>
                <c:pt idx="8954">
                  <c:v>21.56</c:v>
                </c:pt>
                <c:pt idx="8955">
                  <c:v>22.71</c:v>
                </c:pt>
                <c:pt idx="8956">
                  <c:v>19.920000000000002</c:v>
                </c:pt>
                <c:pt idx="8957">
                  <c:v>19.16</c:v>
                </c:pt>
                <c:pt idx="8958">
                  <c:v>18.14</c:v>
                </c:pt>
                <c:pt idx="8959">
                  <c:v>16.489999999999998</c:v>
                </c:pt>
                <c:pt idx="8960">
                  <c:v>17.47</c:v>
                </c:pt>
                <c:pt idx="8961">
                  <c:v>18.510000000000002</c:v>
                </c:pt>
                <c:pt idx="8962">
                  <c:v>21.38</c:v>
                </c:pt>
                <c:pt idx="8963">
                  <c:v>32.94</c:v>
                </c:pt>
                <c:pt idx="8964">
                  <c:v>24.1</c:v>
                </c:pt>
                <c:pt idx="8965">
                  <c:v>22.99</c:v>
                </c:pt>
                <c:pt idx="8966">
                  <c:v>22.39</c:v>
                </c:pt>
                <c:pt idx="8967">
                  <c:v>22.17</c:v>
                </c:pt>
                <c:pt idx="8968">
                  <c:v>21.44</c:v>
                </c:pt>
                <c:pt idx="8969">
                  <c:v>21.15</c:v>
                </c:pt>
                <c:pt idx="8970">
                  <c:v>21.5</c:v>
                </c:pt>
                <c:pt idx="8971">
                  <c:v>20.69</c:v>
                </c:pt>
                <c:pt idx="8972">
                  <c:v>20.78</c:v>
                </c:pt>
                <c:pt idx="8973">
                  <c:v>21.03</c:v>
                </c:pt>
                <c:pt idx="8974">
                  <c:v>23.03</c:v>
                </c:pt>
                <c:pt idx="8975">
                  <c:v>30.17</c:v>
                </c:pt>
                <c:pt idx="8976">
                  <c:v>22.82</c:v>
                </c:pt>
                <c:pt idx="8977">
                  <c:v>21.24</c:v>
                </c:pt>
                <c:pt idx="8978">
                  <c:v>19.66</c:v>
                </c:pt>
                <c:pt idx="8979">
                  <c:v>16.09</c:v>
                </c:pt>
                <c:pt idx="8980">
                  <c:v>15.74</c:v>
                </c:pt>
                <c:pt idx="8981">
                  <c:v>10.79</c:v>
                </c:pt>
                <c:pt idx="8982">
                  <c:v>9.8800000000000008</c:v>
                </c:pt>
                <c:pt idx="8983">
                  <c:v>9.6199999999999992</c:v>
                </c:pt>
                <c:pt idx="8984">
                  <c:v>9.89</c:v>
                </c:pt>
                <c:pt idx="8985">
                  <c:v>13.48</c:v>
                </c:pt>
                <c:pt idx="8986">
                  <c:v>17.420000000000002</c:v>
                </c:pt>
                <c:pt idx="8987">
                  <c:v>26.9</c:v>
                </c:pt>
                <c:pt idx="8988">
                  <c:v>23.23</c:v>
                </c:pt>
                <c:pt idx="8989">
                  <c:v>20.77</c:v>
                </c:pt>
                <c:pt idx="8990">
                  <c:v>20.309999999999999</c:v>
                </c:pt>
                <c:pt idx="8991">
                  <c:v>19.53</c:v>
                </c:pt>
                <c:pt idx="8992">
                  <c:v>19.3</c:v>
                </c:pt>
                <c:pt idx="8993">
                  <c:v>18.3</c:v>
                </c:pt>
                <c:pt idx="8994">
                  <c:v>19.63</c:v>
                </c:pt>
                <c:pt idx="8995">
                  <c:v>19.8</c:v>
                </c:pt>
                <c:pt idx="8996">
                  <c:v>19.760000000000002</c:v>
                </c:pt>
                <c:pt idx="8997">
                  <c:v>19.66</c:v>
                </c:pt>
                <c:pt idx="8998">
                  <c:v>21.59</c:v>
                </c:pt>
                <c:pt idx="8999">
                  <c:v>26.82</c:v>
                </c:pt>
                <c:pt idx="9000">
                  <c:v>21.4</c:v>
                </c:pt>
                <c:pt idx="9001">
                  <c:v>19.96</c:v>
                </c:pt>
                <c:pt idx="9002">
                  <c:v>19.16</c:v>
                </c:pt>
                <c:pt idx="9003">
                  <c:v>15.86</c:v>
                </c:pt>
                <c:pt idx="9004">
                  <c:v>15.31</c:v>
                </c:pt>
                <c:pt idx="9005">
                  <c:v>15.17</c:v>
                </c:pt>
                <c:pt idx="9006">
                  <c:v>15.12</c:v>
                </c:pt>
                <c:pt idx="9007">
                  <c:v>15.11</c:v>
                </c:pt>
                <c:pt idx="9008">
                  <c:v>16.28</c:v>
                </c:pt>
                <c:pt idx="9009">
                  <c:v>20.05</c:v>
                </c:pt>
                <c:pt idx="9010">
                  <c:v>21.9</c:v>
                </c:pt>
                <c:pt idx="9011">
                  <c:v>45.35</c:v>
                </c:pt>
                <c:pt idx="9012">
                  <c:v>29.01</c:v>
                </c:pt>
                <c:pt idx="9013">
                  <c:v>22.32</c:v>
                </c:pt>
                <c:pt idx="9014">
                  <c:v>20.27</c:v>
                </c:pt>
                <c:pt idx="9015">
                  <c:v>18.36</c:v>
                </c:pt>
                <c:pt idx="9016">
                  <c:v>17.010000000000002</c:v>
                </c:pt>
                <c:pt idx="9017">
                  <c:v>16.510000000000002</c:v>
                </c:pt>
                <c:pt idx="9018">
                  <c:v>18.010000000000002</c:v>
                </c:pt>
                <c:pt idx="9019">
                  <c:v>16.97</c:v>
                </c:pt>
                <c:pt idx="9020">
                  <c:v>17.63</c:v>
                </c:pt>
                <c:pt idx="9021">
                  <c:v>16.96</c:v>
                </c:pt>
                <c:pt idx="9022">
                  <c:v>20.25</c:v>
                </c:pt>
                <c:pt idx="9023">
                  <c:v>25.55</c:v>
                </c:pt>
                <c:pt idx="9024">
                  <c:v>22.26</c:v>
                </c:pt>
                <c:pt idx="9025">
                  <c:v>21.15</c:v>
                </c:pt>
                <c:pt idx="9026">
                  <c:v>20.5</c:v>
                </c:pt>
                <c:pt idx="9027">
                  <c:v>18.100000000000001</c:v>
                </c:pt>
                <c:pt idx="9028">
                  <c:v>17.52</c:v>
                </c:pt>
                <c:pt idx="9029">
                  <c:v>14.22</c:v>
                </c:pt>
                <c:pt idx="9030">
                  <c:v>13.82</c:v>
                </c:pt>
                <c:pt idx="9031">
                  <c:v>15</c:v>
                </c:pt>
                <c:pt idx="9032">
                  <c:v>15.46</c:v>
                </c:pt>
                <c:pt idx="9033">
                  <c:v>17.72</c:v>
                </c:pt>
                <c:pt idx="9034">
                  <c:v>20.350000000000001</c:v>
                </c:pt>
                <c:pt idx="9035">
                  <c:v>35.99</c:v>
                </c:pt>
                <c:pt idx="9036">
                  <c:v>27.59</c:v>
                </c:pt>
                <c:pt idx="9037">
                  <c:v>24.97</c:v>
                </c:pt>
                <c:pt idx="9038">
                  <c:v>22.46</c:v>
                </c:pt>
                <c:pt idx="9039">
                  <c:v>22.31</c:v>
                </c:pt>
                <c:pt idx="9040">
                  <c:v>21.4</c:v>
                </c:pt>
                <c:pt idx="9041">
                  <c:v>20.47</c:v>
                </c:pt>
                <c:pt idx="9042">
                  <c:v>21.96</c:v>
                </c:pt>
                <c:pt idx="9043">
                  <c:v>21.86</c:v>
                </c:pt>
                <c:pt idx="9044">
                  <c:v>21.31</c:v>
                </c:pt>
                <c:pt idx="9045">
                  <c:v>21.64</c:v>
                </c:pt>
                <c:pt idx="9046">
                  <c:v>24.05</c:v>
                </c:pt>
                <c:pt idx="9047">
                  <c:v>38.869999999999997</c:v>
                </c:pt>
                <c:pt idx="9048">
                  <c:v>25.96</c:v>
                </c:pt>
                <c:pt idx="9049">
                  <c:v>25.59</c:v>
                </c:pt>
                <c:pt idx="9050">
                  <c:v>23.69</c:v>
                </c:pt>
                <c:pt idx="9051">
                  <c:v>19.84</c:v>
                </c:pt>
                <c:pt idx="9052">
                  <c:v>19.989999999999998</c:v>
                </c:pt>
                <c:pt idx="9053">
                  <c:v>17.79</c:v>
                </c:pt>
                <c:pt idx="9054">
                  <c:v>16.899999999999999</c:v>
                </c:pt>
                <c:pt idx="9055">
                  <c:v>16.75</c:v>
                </c:pt>
                <c:pt idx="9056">
                  <c:v>16.989999999999998</c:v>
                </c:pt>
                <c:pt idx="9057">
                  <c:v>18.63</c:v>
                </c:pt>
                <c:pt idx="9058">
                  <c:v>20.71</c:v>
                </c:pt>
                <c:pt idx="9059">
                  <c:v>48.14</c:v>
                </c:pt>
                <c:pt idx="9060">
                  <c:v>35.520000000000003</c:v>
                </c:pt>
                <c:pt idx="9061">
                  <c:v>25.42</c:v>
                </c:pt>
                <c:pt idx="9062">
                  <c:v>23.09</c:v>
                </c:pt>
                <c:pt idx="9063">
                  <c:v>21.85</c:v>
                </c:pt>
                <c:pt idx="9064">
                  <c:v>20.72</c:v>
                </c:pt>
                <c:pt idx="9065">
                  <c:v>19.98</c:v>
                </c:pt>
                <c:pt idx="9066">
                  <c:v>20.07</c:v>
                </c:pt>
                <c:pt idx="9067">
                  <c:v>19.63</c:v>
                </c:pt>
                <c:pt idx="9068">
                  <c:v>19.89</c:v>
                </c:pt>
                <c:pt idx="9069">
                  <c:v>20.010000000000002</c:v>
                </c:pt>
                <c:pt idx="9070">
                  <c:v>21.73</c:v>
                </c:pt>
                <c:pt idx="9071">
                  <c:v>27.11</c:v>
                </c:pt>
                <c:pt idx="9072">
                  <c:v>24.5</c:v>
                </c:pt>
                <c:pt idx="9073">
                  <c:v>23.3</c:v>
                </c:pt>
                <c:pt idx="9074">
                  <c:v>22.38</c:v>
                </c:pt>
                <c:pt idx="9075">
                  <c:v>20.04</c:v>
                </c:pt>
                <c:pt idx="9076">
                  <c:v>20.04</c:v>
                </c:pt>
                <c:pt idx="9077">
                  <c:v>20.239999999999998</c:v>
                </c:pt>
                <c:pt idx="9078">
                  <c:v>18.690000000000001</c:v>
                </c:pt>
                <c:pt idx="9079">
                  <c:v>17.54</c:v>
                </c:pt>
                <c:pt idx="9080">
                  <c:v>17.489999999999998</c:v>
                </c:pt>
                <c:pt idx="9081">
                  <c:v>17.559999999999999</c:v>
                </c:pt>
                <c:pt idx="9082">
                  <c:v>18.11</c:v>
                </c:pt>
                <c:pt idx="9083">
                  <c:v>22.04</c:v>
                </c:pt>
                <c:pt idx="9084">
                  <c:v>23.58</c:v>
                </c:pt>
                <c:pt idx="9085">
                  <c:v>26.04</c:v>
                </c:pt>
                <c:pt idx="9086">
                  <c:v>26</c:v>
                </c:pt>
                <c:pt idx="9087">
                  <c:v>25.15</c:v>
                </c:pt>
                <c:pt idx="9088">
                  <c:v>23.29</c:v>
                </c:pt>
                <c:pt idx="9089">
                  <c:v>20.9</c:v>
                </c:pt>
                <c:pt idx="9090">
                  <c:v>20.67</c:v>
                </c:pt>
                <c:pt idx="9091">
                  <c:v>20.059999999999999</c:v>
                </c:pt>
                <c:pt idx="9092">
                  <c:v>19.87</c:v>
                </c:pt>
                <c:pt idx="9093">
                  <c:v>19.38</c:v>
                </c:pt>
                <c:pt idx="9094">
                  <c:v>21.4</c:v>
                </c:pt>
                <c:pt idx="9095">
                  <c:v>24.42</c:v>
                </c:pt>
                <c:pt idx="9096">
                  <c:v>21.56</c:v>
                </c:pt>
                <c:pt idx="9097">
                  <c:v>20.23</c:v>
                </c:pt>
                <c:pt idx="9098">
                  <c:v>19.36</c:v>
                </c:pt>
                <c:pt idx="9099">
                  <c:v>18</c:v>
                </c:pt>
                <c:pt idx="9100">
                  <c:v>15.15</c:v>
                </c:pt>
                <c:pt idx="9101">
                  <c:v>12.73</c:v>
                </c:pt>
                <c:pt idx="9102">
                  <c:v>11.12</c:v>
                </c:pt>
                <c:pt idx="9103">
                  <c:v>7.82</c:v>
                </c:pt>
                <c:pt idx="9104">
                  <c:v>10.01</c:v>
                </c:pt>
                <c:pt idx="9105">
                  <c:v>12.9</c:v>
                </c:pt>
                <c:pt idx="9106">
                  <c:v>16.25</c:v>
                </c:pt>
                <c:pt idx="9107">
                  <c:v>22.38</c:v>
                </c:pt>
                <c:pt idx="9108">
                  <c:v>23.12</c:v>
                </c:pt>
                <c:pt idx="9109">
                  <c:v>23.08</c:v>
                </c:pt>
                <c:pt idx="9110">
                  <c:v>24.15</c:v>
                </c:pt>
                <c:pt idx="9111">
                  <c:v>24.75</c:v>
                </c:pt>
                <c:pt idx="9112">
                  <c:v>23.91</c:v>
                </c:pt>
                <c:pt idx="9113">
                  <c:v>23.15</c:v>
                </c:pt>
                <c:pt idx="9114">
                  <c:v>22.1</c:v>
                </c:pt>
                <c:pt idx="9115">
                  <c:v>21.96</c:v>
                </c:pt>
                <c:pt idx="9116">
                  <c:v>21.93</c:v>
                </c:pt>
                <c:pt idx="9117">
                  <c:v>21.97</c:v>
                </c:pt>
                <c:pt idx="9118">
                  <c:v>25.56</c:v>
                </c:pt>
                <c:pt idx="9119">
                  <c:v>47.19</c:v>
                </c:pt>
                <c:pt idx="9120">
                  <c:v>36.51</c:v>
                </c:pt>
                <c:pt idx="9121">
                  <c:v>28.78</c:v>
                </c:pt>
                <c:pt idx="9122">
                  <c:v>22.89</c:v>
                </c:pt>
                <c:pt idx="9123">
                  <c:v>19.73</c:v>
                </c:pt>
                <c:pt idx="9124">
                  <c:v>19.53</c:v>
                </c:pt>
                <c:pt idx="9125">
                  <c:v>20.67</c:v>
                </c:pt>
                <c:pt idx="9126">
                  <c:v>21.6</c:v>
                </c:pt>
                <c:pt idx="9127">
                  <c:v>21.08</c:v>
                </c:pt>
                <c:pt idx="9128">
                  <c:v>21.04</c:v>
                </c:pt>
                <c:pt idx="9129">
                  <c:v>22.04</c:v>
                </c:pt>
                <c:pt idx="9130">
                  <c:v>25.23</c:v>
                </c:pt>
                <c:pt idx="9131">
                  <c:v>76.89</c:v>
                </c:pt>
                <c:pt idx="9132">
                  <c:v>62.95</c:v>
                </c:pt>
                <c:pt idx="9133">
                  <c:v>37.21</c:v>
                </c:pt>
                <c:pt idx="9134">
                  <c:v>31.43</c:v>
                </c:pt>
                <c:pt idx="9135">
                  <c:v>28.13</c:v>
                </c:pt>
                <c:pt idx="9136">
                  <c:v>24.15</c:v>
                </c:pt>
                <c:pt idx="9137">
                  <c:v>22.24</c:v>
                </c:pt>
                <c:pt idx="9138">
                  <c:v>21.05</c:v>
                </c:pt>
                <c:pt idx="9139">
                  <c:v>20.43</c:v>
                </c:pt>
                <c:pt idx="9140">
                  <c:v>20.149999999999999</c:v>
                </c:pt>
                <c:pt idx="9141">
                  <c:v>19.899999999999999</c:v>
                </c:pt>
                <c:pt idx="9142">
                  <c:v>22.68</c:v>
                </c:pt>
                <c:pt idx="9143">
                  <c:v>36.700000000000003</c:v>
                </c:pt>
                <c:pt idx="9144">
                  <c:v>28.11</c:v>
                </c:pt>
                <c:pt idx="9145">
                  <c:v>25.71</c:v>
                </c:pt>
                <c:pt idx="9146">
                  <c:v>23.5</c:v>
                </c:pt>
                <c:pt idx="9147">
                  <c:v>21.25</c:v>
                </c:pt>
                <c:pt idx="9148">
                  <c:v>19.53</c:v>
                </c:pt>
                <c:pt idx="9149">
                  <c:v>19.52</c:v>
                </c:pt>
                <c:pt idx="9150">
                  <c:v>19.02</c:v>
                </c:pt>
                <c:pt idx="9151">
                  <c:v>18.91</c:v>
                </c:pt>
                <c:pt idx="9152">
                  <c:v>19.510000000000002</c:v>
                </c:pt>
                <c:pt idx="9153">
                  <c:v>20.6</c:v>
                </c:pt>
                <c:pt idx="9154">
                  <c:v>24.24</c:v>
                </c:pt>
                <c:pt idx="9155">
                  <c:v>60.19</c:v>
                </c:pt>
                <c:pt idx="9156">
                  <c:v>44.64</c:v>
                </c:pt>
                <c:pt idx="9157">
                  <c:v>27.94</c:v>
                </c:pt>
                <c:pt idx="9158">
                  <c:v>25.05</c:v>
                </c:pt>
                <c:pt idx="9159">
                  <c:v>23.9</c:v>
                </c:pt>
                <c:pt idx="9160">
                  <c:v>22.35</c:v>
                </c:pt>
                <c:pt idx="9161">
                  <c:v>22.04</c:v>
                </c:pt>
                <c:pt idx="9162">
                  <c:v>21.8</c:v>
                </c:pt>
                <c:pt idx="9163">
                  <c:v>20.350000000000001</c:v>
                </c:pt>
                <c:pt idx="9164">
                  <c:v>20.260000000000002</c:v>
                </c:pt>
                <c:pt idx="9165">
                  <c:v>20.47</c:v>
                </c:pt>
                <c:pt idx="9166">
                  <c:v>22.91</c:v>
                </c:pt>
                <c:pt idx="9167">
                  <c:v>31.86</c:v>
                </c:pt>
                <c:pt idx="9168">
                  <c:v>26.02</c:v>
                </c:pt>
                <c:pt idx="9169">
                  <c:v>24.09</c:v>
                </c:pt>
                <c:pt idx="9170">
                  <c:v>22.43</c:v>
                </c:pt>
                <c:pt idx="9171">
                  <c:v>19.88</c:v>
                </c:pt>
                <c:pt idx="9172">
                  <c:v>19.02</c:v>
                </c:pt>
                <c:pt idx="9173">
                  <c:v>18</c:v>
                </c:pt>
                <c:pt idx="9174">
                  <c:v>17.3</c:v>
                </c:pt>
                <c:pt idx="9175">
                  <c:v>17.89</c:v>
                </c:pt>
                <c:pt idx="9176">
                  <c:v>18</c:v>
                </c:pt>
                <c:pt idx="9177">
                  <c:v>19</c:v>
                </c:pt>
                <c:pt idx="9178">
                  <c:v>23.39</c:v>
                </c:pt>
                <c:pt idx="9179">
                  <c:v>45.94</c:v>
                </c:pt>
                <c:pt idx="9180">
                  <c:v>33.83</c:v>
                </c:pt>
                <c:pt idx="9181">
                  <c:v>24.09</c:v>
                </c:pt>
                <c:pt idx="9182">
                  <c:v>22.7</c:v>
                </c:pt>
                <c:pt idx="9183">
                  <c:v>22.1</c:v>
                </c:pt>
                <c:pt idx="9184">
                  <c:v>20.56</c:v>
                </c:pt>
                <c:pt idx="9185">
                  <c:v>20.2</c:v>
                </c:pt>
                <c:pt idx="9186">
                  <c:v>19.75</c:v>
                </c:pt>
                <c:pt idx="9187">
                  <c:v>18.53</c:v>
                </c:pt>
                <c:pt idx="9188">
                  <c:v>18.14</c:v>
                </c:pt>
                <c:pt idx="9189">
                  <c:v>18.29</c:v>
                </c:pt>
                <c:pt idx="9190">
                  <c:v>20.56</c:v>
                </c:pt>
                <c:pt idx="9191">
                  <c:v>25.19</c:v>
                </c:pt>
                <c:pt idx="9192">
                  <c:v>23.6</c:v>
                </c:pt>
                <c:pt idx="9193">
                  <c:v>21.4</c:v>
                </c:pt>
                <c:pt idx="9194">
                  <c:v>18.91</c:v>
                </c:pt>
                <c:pt idx="9195">
                  <c:v>16.96</c:v>
                </c:pt>
                <c:pt idx="9196">
                  <c:v>14.21</c:v>
                </c:pt>
                <c:pt idx="9197">
                  <c:v>12.08</c:v>
                </c:pt>
                <c:pt idx="9198">
                  <c:v>9.98</c:v>
                </c:pt>
                <c:pt idx="9199">
                  <c:v>10.01</c:v>
                </c:pt>
                <c:pt idx="9200">
                  <c:v>10.01</c:v>
                </c:pt>
                <c:pt idx="9201">
                  <c:v>13.45</c:v>
                </c:pt>
                <c:pt idx="9202">
                  <c:v>19.96</c:v>
                </c:pt>
                <c:pt idx="9203">
                  <c:v>32.29</c:v>
                </c:pt>
                <c:pt idx="9204">
                  <c:v>29.25</c:v>
                </c:pt>
                <c:pt idx="9205">
                  <c:v>25.23</c:v>
                </c:pt>
                <c:pt idx="9206">
                  <c:v>23.78</c:v>
                </c:pt>
                <c:pt idx="9207">
                  <c:v>22.67</c:v>
                </c:pt>
                <c:pt idx="9208">
                  <c:v>22.01</c:v>
                </c:pt>
                <c:pt idx="9209">
                  <c:v>21.73</c:v>
                </c:pt>
                <c:pt idx="9210">
                  <c:v>21.23</c:v>
                </c:pt>
                <c:pt idx="9211">
                  <c:v>20.72</c:v>
                </c:pt>
                <c:pt idx="9212">
                  <c:v>20.41</c:v>
                </c:pt>
                <c:pt idx="9213">
                  <c:v>19.97</c:v>
                </c:pt>
                <c:pt idx="9214">
                  <c:v>22.19</c:v>
                </c:pt>
                <c:pt idx="9215">
                  <c:v>24.49</c:v>
                </c:pt>
                <c:pt idx="9216">
                  <c:v>22.47</c:v>
                </c:pt>
                <c:pt idx="9217">
                  <c:v>20.6</c:v>
                </c:pt>
                <c:pt idx="9218">
                  <c:v>18.100000000000001</c:v>
                </c:pt>
                <c:pt idx="9219">
                  <c:v>16.04</c:v>
                </c:pt>
                <c:pt idx="9220">
                  <c:v>10.01</c:v>
                </c:pt>
                <c:pt idx="9221">
                  <c:v>13.07</c:v>
                </c:pt>
                <c:pt idx="9222">
                  <c:v>12.82</c:v>
                </c:pt>
                <c:pt idx="9223">
                  <c:v>11.93</c:v>
                </c:pt>
                <c:pt idx="9224">
                  <c:v>13.15</c:v>
                </c:pt>
                <c:pt idx="9225">
                  <c:v>12.94</c:v>
                </c:pt>
                <c:pt idx="9226">
                  <c:v>13.19</c:v>
                </c:pt>
                <c:pt idx="9227">
                  <c:v>11.97</c:v>
                </c:pt>
                <c:pt idx="9228">
                  <c:v>18.850000000000001</c:v>
                </c:pt>
                <c:pt idx="9229">
                  <c:v>20.81</c:v>
                </c:pt>
                <c:pt idx="9230">
                  <c:v>23.39</c:v>
                </c:pt>
                <c:pt idx="9231">
                  <c:v>23.47</c:v>
                </c:pt>
                <c:pt idx="9232">
                  <c:v>24.64</c:v>
                </c:pt>
                <c:pt idx="9233">
                  <c:v>24.61</c:v>
                </c:pt>
                <c:pt idx="9234">
                  <c:v>24.58</c:v>
                </c:pt>
                <c:pt idx="9235">
                  <c:v>23.92</c:v>
                </c:pt>
                <c:pt idx="9236">
                  <c:v>24.37</c:v>
                </c:pt>
                <c:pt idx="9237">
                  <c:v>24.19</c:v>
                </c:pt>
                <c:pt idx="9238">
                  <c:v>26.01</c:v>
                </c:pt>
                <c:pt idx="9239">
                  <c:v>41.04</c:v>
                </c:pt>
                <c:pt idx="9240">
                  <c:v>26.9</c:v>
                </c:pt>
                <c:pt idx="9241">
                  <c:v>24.82</c:v>
                </c:pt>
                <c:pt idx="9242">
                  <c:v>22.26</c:v>
                </c:pt>
                <c:pt idx="9243">
                  <c:v>20.84</c:v>
                </c:pt>
                <c:pt idx="9244">
                  <c:v>19.989999999999998</c:v>
                </c:pt>
                <c:pt idx="9245">
                  <c:v>19.57</c:v>
                </c:pt>
                <c:pt idx="9246">
                  <c:v>18.190000000000001</c:v>
                </c:pt>
                <c:pt idx="9247">
                  <c:v>16.97</c:v>
                </c:pt>
                <c:pt idx="9248">
                  <c:v>18.149999999999999</c:v>
                </c:pt>
                <c:pt idx="9249">
                  <c:v>20.46</c:v>
                </c:pt>
                <c:pt idx="9250">
                  <c:v>20.64</c:v>
                </c:pt>
                <c:pt idx="9251">
                  <c:v>21.72</c:v>
                </c:pt>
                <c:pt idx="9252">
                  <c:v>21.77</c:v>
                </c:pt>
                <c:pt idx="9253">
                  <c:v>24.58</c:v>
                </c:pt>
                <c:pt idx="9254">
                  <c:v>25.15</c:v>
                </c:pt>
                <c:pt idx="9255">
                  <c:v>26.02</c:v>
                </c:pt>
                <c:pt idx="9256">
                  <c:v>26.02</c:v>
                </c:pt>
                <c:pt idx="9257">
                  <c:v>25.14</c:v>
                </c:pt>
                <c:pt idx="9258">
                  <c:v>23.14</c:v>
                </c:pt>
                <c:pt idx="9259">
                  <c:v>22.92</c:v>
                </c:pt>
                <c:pt idx="9260">
                  <c:v>21.93</c:v>
                </c:pt>
                <c:pt idx="9261">
                  <c:v>22</c:v>
                </c:pt>
                <c:pt idx="9262">
                  <c:v>28.52</c:v>
                </c:pt>
                <c:pt idx="9263">
                  <c:v>46.71</c:v>
                </c:pt>
                <c:pt idx="9264">
                  <c:v>36.82</c:v>
                </c:pt>
                <c:pt idx="9265">
                  <c:v>34.54</c:v>
                </c:pt>
                <c:pt idx="9266">
                  <c:v>26.76</c:v>
                </c:pt>
                <c:pt idx="9267">
                  <c:v>25.79</c:v>
                </c:pt>
                <c:pt idx="9268">
                  <c:v>21.57</c:v>
                </c:pt>
                <c:pt idx="9269">
                  <c:v>20.45</c:v>
                </c:pt>
                <c:pt idx="9270">
                  <c:v>19.98</c:v>
                </c:pt>
                <c:pt idx="9271">
                  <c:v>20.22</c:v>
                </c:pt>
                <c:pt idx="9272">
                  <c:v>20.72</c:v>
                </c:pt>
                <c:pt idx="9273">
                  <c:v>22.39</c:v>
                </c:pt>
                <c:pt idx="9274">
                  <c:v>28.01</c:v>
                </c:pt>
                <c:pt idx="9275">
                  <c:v>45.42</c:v>
                </c:pt>
                <c:pt idx="9276">
                  <c:v>40.42</c:v>
                </c:pt>
                <c:pt idx="9277">
                  <c:v>33.72</c:v>
                </c:pt>
                <c:pt idx="9278">
                  <c:v>36.67</c:v>
                </c:pt>
                <c:pt idx="9279">
                  <c:v>37.32</c:v>
                </c:pt>
                <c:pt idx="9280">
                  <c:v>35.57</c:v>
                </c:pt>
                <c:pt idx="9281">
                  <c:v>31.43</c:v>
                </c:pt>
                <c:pt idx="9282">
                  <c:v>28.42</c:v>
                </c:pt>
                <c:pt idx="9283">
                  <c:v>27.98</c:v>
                </c:pt>
                <c:pt idx="9284">
                  <c:v>28.76</c:v>
                </c:pt>
                <c:pt idx="9285">
                  <c:v>33.75</c:v>
                </c:pt>
                <c:pt idx="9286">
                  <c:v>57.87</c:v>
                </c:pt>
                <c:pt idx="9287">
                  <c:v>148.75</c:v>
                </c:pt>
                <c:pt idx="9288">
                  <c:v>135.35</c:v>
                </c:pt>
                <c:pt idx="9289">
                  <c:v>79.790000000000006</c:v>
                </c:pt>
                <c:pt idx="9290">
                  <c:v>45.02</c:v>
                </c:pt>
                <c:pt idx="9291">
                  <c:v>34.049999999999997</c:v>
                </c:pt>
                <c:pt idx="9292">
                  <c:v>28.58</c:v>
                </c:pt>
                <c:pt idx="9293">
                  <c:v>22.66</c:v>
                </c:pt>
                <c:pt idx="9294">
                  <c:v>22.57</c:v>
                </c:pt>
                <c:pt idx="9295">
                  <c:v>22.37</c:v>
                </c:pt>
                <c:pt idx="9296">
                  <c:v>22.65</c:v>
                </c:pt>
                <c:pt idx="9297">
                  <c:v>25.04</c:v>
                </c:pt>
                <c:pt idx="9298">
                  <c:v>34.72</c:v>
                </c:pt>
                <c:pt idx="9299">
                  <c:v>125.93</c:v>
                </c:pt>
                <c:pt idx="9300">
                  <c:v>99</c:v>
                </c:pt>
                <c:pt idx="9301">
                  <c:v>44.74</c:v>
                </c:pt>
                <c:pt idx="9302">
                  <c:v>46.47</c:v>
                </c:pt>
                <c:pt idx="9303">
                  <c:v>42.6</c:v>
                </c:pt>
                <c:pt idx="9304">
                  <c:v>37.35</c:v>
                </c:pt>
                <c:pt idx="9305">
                  <c:v>29.52</c:v>
                </c:pt>
                <c:pt idx="9306">
                  <c:v>25.58</c:v>
                </c:pt>
                <c:pt idx="9307">
                  <c:v>23.77</c:v>
                </c:pt>
                <c:pt idx="9308">
                  <c:v>23.12</c:v>
                </c:pt>
                <c:pt idx="9309">
                  <c:v>23.6</c:v>
                </c:pt>
                <c:pt idx="9310">
                  <c:v>27.96</c:v>
                </c:pt>
                <c:pt idx="9311">
                  <c:v>45.39</c:v>
                </c:pt>
                <c:pt idx="9312">
                  <c:v>41.27</c:v>
                </c:pt>
                <c:pt idx="9313">
                  <c:v>30.36</c:v>
                </c:pt>
                <c:pt idx="9314">
                  <c:v>29.43</c:v>
                </c:pt>
                <c:pt idx="9315">
                  <c:v>26.43</c:v>
                </c:pt>
                <c:pt idx="9316">
                  <c:v>23.11</c:v>
                </c:pt>
                <c:pt idx="9317">
                  <c:v>21.04</c:v>
                </c:pt>
                <c:pt idx="9318">
                  <c:v>20.39</c:v>
                </c:pt>
                <c:pt idx="9319">
                  <c:v>19.98</c:v>
                </c:pt>
                <c:pt idx="9320">
                  <c:v>20.23</c:v>
                </c:pt>
                <c:pt idx="9321">
                  <c:v>22.11</c:v>
                </c:pt>
                <c:pt idx="9322">
                  <c:v>27.05</c:v>
                </c:pt>
                <c:pt idx="9323">
                  <c:v>77.790000000000006</c:v>
                </c:pt>
                <c:pt idx="9324">
                  <c:v>48.97</c:v>
                </c:pt>
                <c:pt idx="9325">
                  <c:v>31.15</c:v>
                </c:pt>
                <c:pt idx="9326">
                  <c:v>26.46</c:v>
                </c:pt>
                <c:pt idx="9327">
                  <c:v>26.09</c:v>
                </c:pt>
                <c:pt idx="9328">
                  <c:v>24.72</c:v>
                </c:pt>
                <c:pt idx="9329">
                  <c:v>22.8</c:v>
                </c:pt>
                <c:pt idx="9330">
                  <c:v>22.03</c:v>
                </c:pt>
                <c:pt idx="9331">
                  <c:v>21.52</c:v>
                </c:pt>
                <c:pt idx="9332">
                  <c:v>21.19</c:v>
                </c:pt>
                <c:pt idx="9333">
                  <c:v>21.04</c:v>
                </c:pt>
                <c:pt idx="9334">
                  <c:v>23.72</c:v>
                </c:pt>
                <c:pt idx="9335">
                  <c:v>33.89</c:v>
                </c:pt>
                <c:pt idx="9336">
                  <c:v>27.54</c:v>
                </c:pt>
                <c:pt idx="9337">
                  <c:v>27.29</c:v>
                </c:pt>
                <c:pt idx="9338">
                  <c:v>25.43</c:v>
                </c:pt>
                <c:pt idx="9339">
                  <c:v>22.88</c:v>
                </c:pt>
                <c:pt idx="9340">
                  <c:v>21.39</c:v>
                </c:pt>
                <c:pt idx="9341">
                  <c:v>19.239999999999998</c:v>
                </c:pt>
                <c:pt idx="9342">
                  <c:v>17.829999999999998</c:v>
                </c:pt>
                <c:pt idx="9343">
                  <c:v>17.22</c:v>
                </c:pt>
                <c:pt idx="9344">
                  <c:v>17.66</c:v>
                </c:pt>
                <c:pt idx="9345">
                  <c:v>20.02</c:v>
                </c:pt>
                <c:pt idx="9346">
                  <c:v>24.52</c:v>
                </c:pt>
                <c:pt idx="9347">
                  <c:v>41.46</c:v>
                </c:pt>
                <c:pt idx="9348">
                  <c:v>31.52</c:v>
                </c:pt>
                <c:pt idx="9349">
                  <c:v>26.43</c:v>
                </c:pt>
                <c:pt idx="9350">
                  <c:v>24.52</c:v>
                </c:pt>
                <c:pt idx="9351">
                  <c:v>24.39</c:v>
                </c:pt>
                <c:pt idx="9352">
                  <c:v>23.49</c:v>
                </c:pt>
                <c:pt idx="9353">
                  <c:v>22.67</c:v>
                </c:pt>
                <c:pt idx="9354">
                  <c:v>22.06</c:v>
                </c:pt>
                <c:pt idx="9355">
                  <c:v>21.95</c:v>
                </c:pt>
                <c:pt idx="9356">
                  <c:v>21.94</c:v>
                </c:pt>
                <c:pt idx="9357">
                  <c:v>21.65</c:v>
                </c:pt>
                <c:pt idx="9358">
                  <c:v>25.19</c:v>
                </c:pt>
                <c:pt idx="9359">
                  <c:v>41.72</c:v>
                </c:pt>
                <c:pt idx="9360">
                  <c:v>37.19</c:v>
                </c:pt>
                <c:pt idx="9361">
                  <c:v>35.79</c:v>
                </c:pt>
                <c:pt idx="9362">
                  <c:v>27.9</c:v>
                </c:pt>
                <c:pt idx="9363">
                  <c:v>24.45</c:v>
                </c:pt>
                <c:pt idx="9364">
                  <c:v>23.54</c:v>
                </c:pt>
                <c:pt idx="9365">
                  <c:v>22.34</c:v>
                </c:pt>
                <c:pt idx="9366">
                  <c:v>22.19</c:v>
                </c:pt>
                <c:pt idx="9367">
                  <c:v>22.54</c:v>
                </c:pt>
                <c:pt idx="9368">
                  <c:v>22.99</c:v>
                </c:pt>
                <c:pt idx="9369">
                  <c:v>24.9</c:v>
                </c:pt>
                <c:pt idx="9370">
                  <c:v>33.61</c:v>
                </c:pt>
                <c:pt idx="9371">
                  <c:v>91.01</c:v>
                </c:pt>
                <c:pt idx="9372">
                  <c:v>58.75</c:v>
                </c:pt>
                <c:pt idx="9373">
                  <c:v>42.11</c:v>
                </c:pt>
                <c:pt idx="9374">
                  <c:v>40.72</c:v>
                </c:pt>
                <c:pt idx="9375">
                  <c:v>34.07</c:v>
                </c:pt>
                <c:pt idx="9376">
                  <c:v>29.52</c:v>
                </c:pt>
                <c:pt idx="9377">
                  <c:v>26.09</c:v>
                </c:pt>
                <c:pt idx="9378">
                  <c:v>24.97</c:v>
                </c:pt>
                <c:pt idx="9379">
                  <c:v>24.22</c:v>
                </c:pt>
                <c:pt idx="9380">
                  <c:v>23.78</c:v>
                </c:pt>
                <c:pt idx="9381">
                  <c:v>23.59</c:v>
                </c:pt>
                <c:pt idx="9382">
                  <c:v>29.45</c:v>
                </c:pt>
                <c:pt idx="9383">
                  <c:v>53.01</c:v>
                </c:pt>
                <c:pt idx="9384">
                  <c:v>39.19</c:v>
                </c:pt>
                <c:pt idx="9385">
                  <c:v>34.06</c:v>
                </c:pt>
                <c:pt idx="9386">
                  <c:v>28.05</c:v>
                </c:pt>
                <c:pt idx="9387">
                  <c:v>28.39</c:v>
                </c:pt>
                <c:pt idx="9388">
                  <c:v>26.61</c:v>
                </c:pt>
                <c:pt idx="9389">
                  <c:v>22.53</c:v>
                </c:pt>
                <c:pt idx="9390">
                  <c:v>21.19</c:v>
                </c:pt>
                <c:pt idx="9391">
                  <c:v>21.12</c:v>
                </c:pt>
                <c:pt idx="9392">
                  <c:v>21.14</c:v>
                </c:pt>
                <c:pt idx="9393">
                  <c:v>21.55</c:v>
                </c:pt>
                <c:pt idx="9394">
                  <c:v>24.48</c:v>
                </c:pt>
                <c:pt idx="9395">
                  <c:v>26.07</c:v>
                </c:pt>
                <c:pt idx="9396">
                  <c:v>27.3</c:v>
                </c:pt>
                <c:pt idx="9397">
                  <c:v>41.38</c:v>
                </c:pt>
                <c:pt idx="9398">
                  <c:v>50.31</c:v>
                </c:pt>
                <c:pt idx="9399">
                  <c:v>35.020000000000003</c:v>
                </c:pt>
                <c:pt idx="9400">
                  <c:v>28.28</c:v>
                </c:pt>
                <c:pt idx="9401">
                  <c:v>25.59</c:v>
                </c:pt>
                <c:pt idx="9402">
                  <c:v>23.83</c:v>
                </c:pt>
                <c:pt idx="9403">
                  <c:v>23.47</c:v>
                </c:pt>
                <c:pt idx="9404">
                  <c:v>22.98</c:v>
                </c:pt>
                <c:pt idx="9405">
                  <c:v>22.86</c:v>
                </c:pt>
                <c:pt idx="9406">
                  <c:v>25.56</c:v>
                </c:pt>
                <c:pt idx="9407">
                  <c:v>29.94</c:v>
                </c:pt>
                <c:pt idx="9408">
                  <c:v>26.83</c:v>
                </c:pt>
                <c:pt idx="9409">
                  <c:v>25.14</c:v>
                </c:pt>
                <c:pt idx="9410">
                  <c:v>23.76</c:v>
                </c:pt>
                <c:pt idx="9411">
                  <c:v>21.15</c:v>
                </c:pt>
                <c:pt idx="9412">
                  <c:v>21.34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0272"/>
        <c:axId val="114551808"/>
      </c:lineChart>
      <c:dateAx>
        <c:axId val="1145502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4551808"/>
        <c:crosses val="autoZero"/>
        <c:auto val="1"/>
        <c:lblOffset val="100"/>
        <c:baseTimeUnit val="days"/>
      </c:dateAx>
      <c:valAx>
        <c:axId val="114551808"/>
        <c:scaling>
          <c:orientation val="minMax"/>
          <c:max val="60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45502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23</xdr:row>
      <xdr:rowOff>52387</xdr:rowOff>
    </xdr:from>
    <xdr:to>
      <xdr:col>16</xdr:col>
      <xdr:colOff>400051</xdr:colOff>
      <xdr:row>45</xdr:row>
      <xdr:rowOff>76201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1</xdr:row>
      <xdr:rowOff>123826</xdr:rowOff>
    </xdr:from>
    <xdr:to>
      <xdr:col>16</xdr:col>
      <xdr:colOff>409575</xdr:colOff>
      <xdr:row>23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14"/>
  <sheetViews>
    <sheetView tabSelected="1" workbookViewId="0">
      <selection activeCell="E17" sqref="E17"/>
    </sheetView>
  </sheetViews>
  <sheetFormatPr defaultRowHeight="15" x14ac:dyDescent="0.25"/>
  <cols>
    <col min="1" max="1" width="10.7109375" bestFit="1" customWidth="1"/>
    <col min="2" max="2" width="11.7109375" bestFit="1" customWidth="1"/>
    <col min="4" max="4" width="13" bestFit="1" customWidth="1"/>
    <col min="5" max="5" width="15.85546875" bestFit="1" customWidth="1"/>
    <col min="6" max="6" width="13" bestFit="1" customWidth="1"/>
    <col min="7" max="7" width="15.85546875" bestFit="1" customWidth="1"/>
    <col min="8" max="8" width="7.5703125" bestFit="1" customWidth="1"/>
  </cols>
  <sheetData>
    <row r="1" spans="1:8" s="3" customFormat="1" ht="75" x14ac:dyDescent="0.25">
      <c r="A1" s="3" t="s">
        <v>0</v>
      </c>
      <c r="B1" s="3" t="s">
        <v>1</v>
      </c>
      <c r="C1" s="3" t="s">
        <v>2</v>
      </c>
      <c r="D1" s="3" t="s">
        <v>32</v>
      </c>
      <c r="E1" s="3" t="s">
        <v>33</v>
      </c>
      <c r="F1" s="3" t="s">
        <v>29</v>
      </c>
      <c r="G1" s="3" t="s">
        <v>30</v>
      </c>
      <c r="H1" s="3" t="s">
        <v>31</v>
      </c>
    </row>
    <row r="2" spans="1:8" x14ac:dyDescent="0.25">
      <c r="A2" s="1">
        <v>41667</v>
      </c>
      <c r="B2" t="s">
        <v>3</v>
      </c>
      <c r="C2" t="s">
        <v>4</v>
      </c>
      <c r="D2" s="2">
        <v>25.21</v>
      </c>
      <c r="E2" s="2">
        <v>39.997534883720903</v>
      </c>
      <c r="F2" s="2">
        <v>54</v>
      </c>
      <c r="G2" s="2">
        <v>91.172093023255798</v>
      </c>
      <c r="H2" s="2">
        <v>35.85</v>
      </c>
    </row>
    <row r="3" spans="1:8" x14ac:dyDescent="0.25">
      <c r="A3" s="1">
        <v>41667</v>
      </c>
      <c r="B3" t="s">
        <v>3</v>
      </c>
      <c r="C3" t="s">
        <v>15</v>
      </c>
      <c r="D3" s="2">
        <v>25.07</v>
      </c>
      <c r="E3" s="2">
        <v>38.471517857142899</v>
      </c>
      <c r="F3" s="2">
        <v>50.02</v>
      </c>
      <c r="G3" s="2">
        <v>82.159547511312198</v>
      </c>
      <c r="H3" s="2">
        <v>34.72</v>
      </c>
    </row>
    <row r="4" spans="1:8" x14ac:dyDescent="0.25">
      <c r="A4" s="1">
        <v>41667</v>
      </c>
      <c r="B4" t="s">
        <v>3</v>
      </c>
      <c r="C4" t="s">
        <v>21</v>
      </c>
      <c r="D4" s="2">
        <v>24.97</v>
      </c>
      <c r="E4" s="2">
        <v>37.6904745762712</v>
      </c>
      <c r="F4" s="2">
        <v>48.88</v>
      </c>
      <c r="G4" s="2">
        <v>80.287058823529406</v>
      </c>
      <c r="H4" s="2">
        <v>34.96</v>
      </c>
    </row>
    <row r="5" spans="1:8" x14ac:dyDescent="0.25">
      <c r="A5" s="1">
        <v>41667</v>
      </c>
      <c r="B5" t="s">
        <v>3</v>
      </c>
      <c r="C5" t="s">
        <v>22</v>
      </c>
      <c r="D5" s="2">
        <v>25</v>
      </c>
      <c r="E5" s="2">
        <v>37.8012203389831</v>
      </c>
      <c r="F5" s="2">
        <v>49.98</v>
      </c>
      <c r="G5" s="2">
        <v>82.093846153846201</v>
      </c>
      <c r="H5" s="2">
        <v>35.92</v>
      </c>
    </row>
    <row r="6" spans="1:8" x14ac:dyDescent="0.25">
      <c r="A6" s="1">
        <v>41667</v>
      </c>
      <c r="B6" t="s">
        <v>3</v>
      </c>
      <c r="C6" t="s">
        <v>23</v>
      </c>
      <c r="D6" s="2">
        <v>28.36</v>
      </c>
      <c r="E6" s="2">
        <v>40.455501113585697</v>
      </c>
      <c r="F6" s="2">
        <v>52.3</v>
      </c>
      <c r="G6" s="2">
        <v>85.904524886877795</v>
      </c>
      <c r="H6" s="2">
        <v>40.159999999999997</v>
      </c>
    </row>
    <row r="7" spans="1:8" x14ac:dyDescent="0.25">
      <c r="A7" s="1">
        <v>41667</v>
      </c>
      <c r="B7" t="s">
        <v>3</v>
      </c>
      <c r="C7" t="s">
        <v>24</v>
      </c>
      <c r="D7" s="2">
        <v>33.5</v>
      </c>
      <c r="E7" s="2">
        <v>48.163114571746398</v>
      </c>
      <c r="F7" s="2">
        <v>78.209999999999994</v>
      </c>
      <c r="G7" s="2">
        <v>119.309811023622</v>
      </c>
      <c r="H7" s="2">
        <v>55.26</v>
      </c>
    </row>
    <row r="8" spans="1:8" x14ac:dyDescent="0.25">
      <c r="A8" s="1">
        <v>41667</v>
      </c>
      <c r="B8" t="s">
        <v>3</v>
      </c>
      <c r="C8" t="s">
        <v>25</v>
      </c>
      <c r="D8" s="2">
        <v>51.04</v>
      </c>
      <c r="E8" s="2">
        <v>78.391050583657602</v>
      </c>
      <c r="F8" s="2">
        <v>206.55</v>
      </c>
      <c r="G8" s="2">
        <v>206.55</v>
      </c>
      <c r="H8" s="2">
        <v>126.07</v>
      </c>
    </row>
    <row r="9" spans="1:8" x14ac:dyDescent="0.25">
      <c r="A9" s="1">
        <v>41667</v>
      </c>
      <c r="B9" t="s">
        <v>3</v>
      </c>
      <c r="C9" t="s">
        <v>26</v>
      </c>
      <c r="D9" s="2">
        <v>48.1</v>
      </c>
      <c r="E9" s="2">
        <v>78.690285374554094</v>
      </c>
      <c r="F9" s="2">
        <v>153.65</v>
      </c>
      <c r="G9" s="2">
        <v>154.32210687022899</v>
      </c>
      <c r="H9" s="2">
        <v>123.42</v>
      </c>
    </row>
    <row r="10" spans="1:8" x14ac:dyDescent="0.25">
      <c r="A10" s="1">
        <v>41667</v>
      </c>
      <c r="B10" t="s">
        <v>3</v>
      </c>
      <c r="C10" t="s">
        <v>27</v>
      </c>
      <c r="D10" s="2">
        <v>42.9</v>
      </c>
      <c r="E10" s="2">
        <v>62.631461538461501</v>
      </c>
      <c r="F10" s="2">
        <v>97.41</v>
      </c>
      <c r="G10" s="2">
        <v>140.64139534883699</v>
      </c>
      <c r="H10" s="2">
        <v>71.37</v>
      </c>
    </row>
    <row r="11" spans="1:8" x14ac:dyDescent="0.25">
      <c r="A11" s="1">
        <v>41667</v>
      </c>
      <c r="B11" t="s">
        <v>3</v>
      </c>
      <c r="C11" t="s">
        <v>5</v>
      </c>
      <c r="D11" s="2">
        <v>41.8</v>
      </c>
      <c r="E11" s="2">
        <v>59.435620347394497</v>
      </c>
      <c r="F11" s="2">
        <v>76.8</v>
      </c>
      <c r="G11" s="2">
        <v>107.194744186047</v>
      </c>
      <c r="H11" s="2">
        <v>61.31</v>
      </c>
    </row>
    <row r="12" spans="1:8" x14ac:dyDescent="0.25">
      <c r="A12" s="1">
        <v>41667</v>
      </c>
      <c r="B12" t="s">
        <v>3</v>
      </c>
      <c r="C12" t="s">
        <v>6</v>
      </c>
      <c r="D12" s="2">
        <v>37.69</v>
      </c>
      <c r="E12" s="2">
        <v>56.071914893616999</v>
      </c>
      <c r="F12" s="2">
        <v>64.83</v>
      </c>
      <c r="G12" s="2">
        <v>109.45716279069801</v>
      </c>
      <c r="H12" s="2">
        <v>59.23</v>
      </c>
    </row>
    <row r="13" spans="1:8" x14ac:dyDescent="0.25">
      <c r="A13" s="1">
        <v>41667</v>
      </c>
      <c r="B13" t="s">
        <v>3</v>
      </c>
      <c r="C13" t="s">
        <v>7</v>
      </c>
      <c r="D13" s="2">
        <v>32.86</v>
      </c>
      <c r="E13" s="2">
        <v>51.695719844358003</v>
      </c>
      <c r="F13" s="2">
        <v>54.67</v>
      </c>
      <c r="G13" s="2">
        <v>92.303302325581399</v>
      </c>
      <c r="H13" s="2">
        <v>49.97</v>
      </c>
    </row>
    <row r="14" spans="1:8" x14ac:dyDescent="0.25">
      <c r="A14" s="1">
        <v>41667</v>
      </c>
      <c r="B14" t="s">
        <v>3</v>
      </c>
      <c r="C14" t="s">
        <v>8</v>
      </c>
      <c r="D14" s="2">
        <v>31.07</v>
      </c>
      <c r="E14" s="2">
        <v>49.306474576271199</v>
      </c>
      <c r="F14" s="2">
        <v>50.31</v>
      </c>
      <c r="G14" s="2">
        <v>84.941999999999993</v>
      </c>
      <c r="H14" s="2">
        <v>44.77</v>
      </c>
    </row>
    <row r="15" spans="1:8" x14ac:dyDescent="0.25">
      <c r="A15" s="1">
        <v>41667</v>
      </c>
      <c r="B15" t="s">
        <v>3</v>
      </c>
      <c r="C15" t="s">
        <v>9</v>
      </c>
      <c r="D15" s="2">
        <v>30.49</v>
      </c>
      <c r="E15" s="2">
        <v>45.722461355529099</v>
      </c>
      <c r="F15" s="2">
        <v>49.38</v>
      </c>
      <c r="G15" s="2">
        <v>83.371813953488399</v>
      </c>
      <c r="H15" s="2">
        <v>38.68</v>
      </c>
    </row>
    <row r="16" spans="1:8" x14ac:dyDescent="0.25">
      <c r="A16" s="1">
        <v>41667</v>
      </c>
      <c r="B16" t="s">
        <v>3</v>
      </c>
      <c r="C16" t="s">
        <v>10</v>
      </c>
      <c r="D16" s="2">
        <v>28.52</v>
      </c>
      <c r="E16" s="2">
        <v>45.257429149797602</v>
      </c>
      <c r="F16" s="2">
        <v>45.96</v>
      </c>
      <c r="G16" s="2">
        <v>77.597581395348797</v>
      </c>
      <c r="H16" s="2">
        <v>36.69</v>
      </c>
    </row>
    <row r="17" spans="1:8" x14ac:dyDescent="0.25">
      <c r="A17" s="1">
        <v>41667</v>
      </c>
      <c r="B17" t="s">
        <v>3</v>
      </c>
      <c r="C17" t="s">
        <v>11</v>
      </c>
      <c r="D17" s="2">
        <v>28.44</v>
      </c>
      <c r="E17" s="2">
        <v>44.772750000000002</v>
      </c>
      <c r="F17" s="2">
        <v>43.62</v>
      </c>
      <c r="G17" s="2">
        <v>74.5717111459969</v>
      </c>
      <c r="H17" s="2">
        <v>35.479999999999997</v>
      </c>
    </row>
    <row r="18" spans="1:8" x14ac:dyDescent="0.25">
      <c r="A18" s="1">
        <v>41667</v>
      </c>
      <c r="B18" t="s">
        <v>3</v>
      </c>
      <c r="C18" t="s">
        <v>12</v>
      </c>
      <c r="D18" s="2">
        <v>29.42</v>
      </c>
      <c r="E18" s="2">
        <v>46.293987341772201</v>
      </c>
      <c r="F18" s="2">
        <v>45.76</v>
      </c>
      <c r="G18" s="2">
        <v>77.2767906976744</v>
      </c>
      <c r="H18" s="2">
        <v>36.69</v>
      </c>
    </row>
    <row r="19" spans="1:8" x14ac:dyDescent="0.25">
      <c r="A19" s="1">
        <v>41667</v>
      </c>
      <c r="B19" t="s">
        <v>3</v>
      </c>
      <c r="C19" t="s">
        <v>13</v>
      </c>
      <c r="D19" s="2">
        <v>34.42</v>
      </c>
      <c r="E19" s="2">
        <v>60.081047835990901</v>
      </c>
      <c r="F19" s="2">
        <v>59.31</v>
      </c>
      <c r="G19" s="2">
        <v>94.704107142857097</v>
      </c>
      <c r="H19" s="2">
        <v>58.44</v>
      </c>
    </row>
    <row r="20" spans="1:8" x14ac:dyDescent="0.25">
      <c r="A20" s="1">
        <v>41667</v>
      </c>
      <c r="B20" t="s">
        <v>3</v>
      </c>
      <c r="C20" t="s">
        <v>14</v>
      </c>
      <c r="D20" s="2">
        <v>50.96</v>
      </c>
      <c r="E20" s="2">
        <v>80.752499999999998</v>
      </c>
      <c r="F20" s="2">
        <v>97</v>
      </c>
      <c r="G20" s="2">
        <v>154.58320754716999</v>
      </c>
      <c r="H20" s="2">
        <v>97</v>
      </c>
    </row>
    <row r="21" spans="1:8" x14ac:dyDescent="0.25">
      <c r="A21" s="1">
        <v>41667</v>
      </c>
      <c r="B21" t="s">
        <v>3</v>
      </c>
      <c r="C21" t="s">
        <v>16</v>
      </c>
      <c r="D21" s="2">
        <v>45</v>
      </c>
      <c r="E21" s="2">
        <v>64.714404255319096</v>
      </c>
      <c r="F21" s="2">
        <v>89.43</v>
      </c>
      <c r="G21" s="2">
        <v>138.142604651163</v>
      </c>
      <c r="H21" s="2">
        <v>79.87</v>
      </c>
    </row>
    <row r="22" spans="1:8" x14ac:dyDescent="0.25">
      <c r="A22" s="1">
        <v>41667</v>
      </c>
      <c r="B22" t="s">
        <v>3</v>
      </c>
      <c r="C22" t="s">
        <v>17</v>
      </c>
      <c r="D22" s="2">
        <v>38.549999999999997</v>
      </c>
      <c r="E22" s="2">
        <v>57.415525423728802</v>
      </c>
      <c r="F22" s="2">
        <v>79.55</v>
      </c>
      <c r="G22" s="2">
        <v>123.31</v>
      </c>
      <c r="H22" s="2">
        <v>68.73</v>
      </c>
    </row>
    <row r="23" spans="1:8" x14ac:dyDescent="0.25">
      <c r="A23" s="1">
        <v>41667</v>
      </c>
      <c r="B23" t="s">
        <v>3</v>
      </c>
      <c r="C23" t="s">
        <v>18</v>
      </c>
      <c r="D23" s="2">
        <v>36.76</v>
      </c>
      <c r="E23" s="2">
        <v>52.543654266958399</v>
      </c>
      <c r="F23" s="2">
        <v>64.17</v>
      </c>
      <c r="G23" s="2">
        <v>102.839196428571</v>
      </c>
      <c r="H23" s="2">
        <v>63.46</v>
      </c>
    </row>
    <row r="24" spans="1:8" x14ac:dyDescent="0.25">
      <c r="A24" s="1">
        <v>41667</v>
      </c>
      <c r="B24" t="s">
        <v>3</v>
      </c>
      <c r="C24" t="s">
        <v>19</v>
      </c>
      <c r="D24" s="2">
        <v>31.8</v>
      </c>
      <c r="E24" s="2">
        <v>46.360285714285702</v>
      </c>
      <c r="F24" s="2">
        <v>60.42</v>
      </c>
      <c r="G24" s="2">
        <v>97.912767857142896</v>
      </c>
      <c r="H24" s="2">
        <v>60.42</v>
      </c>
    </row>
    <row r="25" spans="1:8" x14ac:dyDescent="0.25">
      <c r="A25" s="1">
        <v>41667</v>
      </c>
      <c r="B25" t="s">
        <v>3</v>
      </c>
      <c r="C25" t="s">
        <v>20</v>
      </c>
      <c r="D25" s="2">
        <v>29</v>
      </c>
      <c r="E25" s="2">
        <v>44.781909448818901</v>
      </c>
      <c r="F25" s="2">
        <v>51.5</v>
      </c>
      <c r="G25" s="2">
        <v>83.746839622641502</v>
      </c>
      <c r="H25" s="2">
        <v>51.5</v>
      </c>
    </row>
    <row r="26" spans="1:8" x14ac:dyDescent="0.25">
      <c r="A26" s="1">
        <v>41668</v>
      </c>
      <c r="B26" t="s">
        <v>3</v>
      </c>
      <c r="C26" t="s">
        <v>4</v>
      </c>
      <c r="D26" s="2">
        <v>26.04</v>
      </c>
      <c r="E26" s="2">
        <v>37.242883720930202</v>
      </c>
      <c r="F26" s="2">
        <v>54</v>
      </c>
      <c r="G26" s="2">
        <v>84.893023255813901</v>
      </c>
      <c r="H26" s="2">
        <v>36.020000000000003</v>
      </c>
    </row>
    <row r="27" spans="1:8" x14ac:dyDescent="0.25">
      <c r="A27" s="1">
        <v>41668</v>
      </c>
      <c r="B27" t="s">
        <v>3</v>
      </c>
      <c r="C27" t="s">
        <v>15</v>
      </c>
      <c r="D27" s="2">
        <v>25.11</v>
      </c>
      <c r="E27" s="2">
        <v>35.821964285714301</v>
      </c>
      <c r="F27" s="2">
        <v>50.02</v>
      </c>
      <c r="G27" s="2">
        <v>76.501176470588206</v>
      </c>
      <c r="H27" s="2">
        <v>34.770000000000003</v>
      </c>
    </row>
    <row r="28" spans="1:8" x14ac:dyDescent="0.25">
      <c r="A28" s="1">
        <v>41668</v>
      </c>
      <c r="B28" t="s">
        <v>3</v>
      </c>
      <c r="C28" t="s">
        <v>21</v>
      </c>
      <c r="D28" s="2">
        <v>25</v>
      </c>
      <c r="E28" s="2">
        <v>35.094711864406797</v>
      </c>
      <c r="F28" s="2">
        <v>48.88</v>
      </c>
      <c r="G28" s="2">
        <v>74.757647058823494</v>
      </c>
      <c r="H28" s="2">
        <v>34.51</v>
      </c>
    </row>
    <row r="29" spans="1:8" x14ac:dyDescent="0.25">
      <c r="A29" s="1">
        <v>41668</v>
      </c>
      <c r="B29" t="s">
        <v>3</v>
      </c>
      <c r="C29" t="s">
        <v>22</v>
      </c>
      <c r="D29" s="2">
        <v>25</v>
      </c>
      <c r="E29" s="2">
        <v>35.197830508474603</v>
      </c>
      <c r="F29" s="2">
        <v>49.98</v>
      </c>
      <c r="G29" s="2">
        <v>76.44</v>
      </c>
      <c r="H29" s="2">
        <v>35.58</v>
      </c>
    </row>
    <row r="30" spans="1:8" x14ac:dyDescent="0.25">
      <c r="A30" s="1">
        <v>41668</v>
      </c>
      <c r="B30" t="s">
        <v>3</v>
      </c>
      <c r="C30" t="s">
        <v>23</v>
      </c>
      <c r="D30" s="2">
        <v>28.66</v>
      </c>
      <c r="E30" s="2">
        <v>37.669309576837399</v>
      </c>
      <c r="F30" s="2">
        <v>52.3</v>
      </c>
      <c r="G30" s="2">
        <v>79.9882352941177</v>
      </c>
      <c r="H30" s="2">
        <v>40.64</v>
      </c>
    </row>
    <row r="31" spans="1:8" x14ac:dyDescent="0.25">
      <c r="A31" s="1">
        <v>41668</v>
      </c>
      <c r="B31" t="s">
        <v>3</v>
      </c>
      <c r="C31" t="s">
        <v>24</v>
      </c>
      <c r="D31" s="2">
        <v>33.5</v>
      </c>
      <c r="E31" s="2">
        <v>45.525247933884302</v>
      </c>
      <c r="F31" s="2">
        <v>78.209999999999994</v>
      </c>
      <c r="G31" s="2">
        <v>115.53311627907</v>
      </c>
      <c r="H31" s="2">
        <v>69.569999999999993</v>
      </c>
    </row>
    <row r="32" spans="1:8" x14ac:dyDescent="0.25">
      <c r="A32" s="1">
        <v>41668</v>
      </c>
      <c r="B32" t="s">
        <v>3</v>
      </c>
      <c r="C32" t="s">
        <v>25</v>
      </c>
      <c r="D32" s="2">
        <v>50.3</v>
      </c>
      <c r="E32" s="2">
        <v>72.992217898832706</v>
      </c>
      <c r="F32" s="2">
        <v>206.55</v>
      </c>
      <c r="G32" s="2">
        <v>206.55</v>
      </c>
      <c r="H32" s="2">
        <v>218.36</v>
      </c>
    </row>
    <row r="33" spans="1:8" x14ac:dyDescent="0.25">
      <c r="A33" s="1">
        <v>41668</v>
      </c>
      <c r="B33" t="s">
        <v>3</v>
      </c>
      <c r="C33" t="s">
        <v>26</v>
      </c>
      <c r="D33" s="2">
        <v>47.4</v>
      </c>
      <c r="E33" s="2">
        <v>73.395236220472398</v>
      </c>
      <c r="F33" s="2">
        <v>153.65</v>
      </c>
      <c r="G33" s="2">
        <v>153.65</v>
      </c>
      <c r="H33" s="2">
        <v>184.53</v>
      </c>
    </row>
    <row r="34" spans="1:8" x14ac:dyDescent="0.25">
      <c r="A34" s="1">
        <v>41668</v>
      </c>
      <c r="B34" t="s">
        <v>3</v>
      </c>
      <c r="C34" t="s">
        <v>27</v>
      </c>
      <c r="D34" s="2">
        <v>43.74</v>
      </c>
      <c r="E34" s="2">
        <v>59.702244094488201</v>
      </c>
      <c r="F34" s="2">
        <v>97.41</v>
      </c>
      <c r="G34" s="2">
        <v>130.95534883720899</v>
      </c>
      <c r="H34" s="2">
        <v>66.650000000000006</v>
      </c>
    </row>
    <row r="35" spans="1:8" x14ac:dyDescent="0.25">
      <c r="A35" s="1">
        <v>41668</v>
      </c>
      <c r="B35" t="s">
        <v>3</v>
      </c>
      <c r="C35" t="s">
        <v>5</v>
      </c>
      <c r="D35" s="2">
        <v>42.02</v>
      </c>
      <c r="E35" s="2">
        <v>55.342258064516102</v>
      </c>
      <c r="F35" s="2">
        <v>76.8</v>
      </c>
      <c r="G35" s="2">
        <v>99.812186046511599</v>
      </c>
      <c r="H35" s="2">
        <v>45.96</v>
      </c>
    </row>
    <row r="36" spans="1:8" x14ac:dyDescent="0.25">
      <c r="A36" s="1">
        <v>41668</v>
      </c>
      <c r="B36" t="s">
        <v>3</v>
      </c>
      <c r="C36" t="s">
        <v>6</v>
      </c>
      <c r="D36" s="2">
        <v>37.950000000000003</v>
      </c>
      <c r="E36" s="2">
        <v>52.210212765957401</v>
      </c>
      <c r="F36" s="2">
        <v>64.83</v>
      </c>
      <c r="G36" s="2">
        <v>101.918790697674</v>
      </c>
      <c r="H36" s="2">
        <v>43.5</v>
      </c>
    </row>
    <row r="37" spans="1:8" x14ac:dyDescent="0.25">
      <c r="A37" s="1">
        <v>41668</v>
      </c>
      <c r="B37" t="s">
        <v>3</v>
      </c>
      <c r="C37" t="s">
        <v>7</v>
      </c>
      <c r="D37" s="2">
        <v>32.86</v>
      </c>
      <c r="E37" s="2">
        <v>47.970853391684898</v>
      </c>
      <c r="F37" s="2">
        <v>54.67</v>
      </c>
      <c r="G37" s="2">
        <v>85.9463255813953</v>
      </c>
      <c r="H37" s="2">
        <v>39.200000000000003</v>
      </c>
    </row>
    <row r="38" spans="1:8" x14ac:dyDescent="0.25">
      <c r="A38" s="1">
        <v>41668</v>
      </c>
      <c r="B38" t="s">
        <v>3</v>
      </c>
      <c r="C38" t="s">
        <v>8</v>
      </c>
      <c r="D38" s="2">
        <v>32.47</v>
      </c>
      <c r="E38" s="2">
        <v>45.457551020408197</v>
      </c>
      <c r="F38" s="2">
        <v>50.31</v>
      </c>
      <c r="G38" s="2">
        <v>79.091999999999999</v>
      </c>
      <c r="H38" s="2">
        <v>33.6</v>
      </c>
    </row>
    <row r="39" spans="1:8" x14ac:dyDescent="0.25">
      <c r="A39" s="1">
        <v>41668</v>
      </c>
      <c r="B39" t="s">
        <v>3</v>
      </c>
      <c r="C39" t="s">
        <v>9</v>
      </c>
      <c r="D39" s="2">
        <v>30.62</v>
      </c>
      <c r="E39" s="2">
        <v>42.4538521400778</v>
      </c>
      <c r="F39" s="2">
        <v>49.38</v>
      </c>
      <c r="G39" s="2">
        <v>77.629953488372095</v>
      </c>
      <c r="H39" s="2">
        <v>31.82</v>
      </c>
    </row>
    <row r="40" spans="1:8" x14ac:dyDescent="0.25">
      <c r="A40" s="1">
        <v>41668</v>
      </c>
      <c r="B40" t="s">
        <v>3</v>
      </c>
      <c r="C40" t="s">
        <v>10</v>
      </c>
      <c r="D40" s="2">
        <v>30</v>
      </c>
      <c r="E40" s="2">
        <v>42.017125984251997</v>
      </c>
      <c r="F40" s="2">
        <v>45.96</v>
      </c>
      <c r="G40" s="2">
        <v>72.253395348837202</v>
      </c>
      <c r="H40" s="2">
        <v>29.99</v>
      </c>
    </row>
    <row r="41" spans="1:8" x14ac:dyDescent="0.25">
      <c r="A41" s="1">
        <v>41668</v>
      </c>
      <c r="B41" t="s">
        <v>3</v>
      </c>
      <c r="C41" t="s">
        <v>11</v>
      </c>
      <c r="D41" s="2">
        <v>29.31</v>
      </c>
      <c r="E41" s="2">
        <v>41.689227272727301</v>
      </c>
      <c r="F41" s="2">
        <v>43.62</v>
      </c>
      <c r="G41" s="2">
        <v>69.4359183673469</v>
      </c>
      <c r="H41" s="2">
        <v>27.59</v>
      </c>
    </row>
    <row r="42" spans="1:8" x14ac:dyDescent="0.25">
      <c r="A42" s="1">
        <v>41668</v>
      </c>
      <c r="B42" t="s">
        <v>3</v>
      </c>
      <c r="C42" t="s">
        <v>12</v>
      </c>
      <c r="D42" s="2">
        <v>30.03</v>
      </c>
      <c r="E42" s="2">
        <v>43.105696202531597</v>
      </c>
      <c r="F42" s="2">
        <v>45.76</v>
      </c>
      <c r="G42" s="2">
        <v>71.954697674418597</v>
      </c>
      <c r="H42" s="2">
        <v>26.12</v>
      </c>
    </row>
    <row r="43" spans="1:8" x14ac:dyDescent="0.25">
      <c r="A43" s="1">
        <v>41668</v>
      </c>
      <c r="B43" t="s">
        <v>3</v>
      </c>
      <c r="C43" t="s">
        <v>13</v>
      </c>
      <c r="D43" s="2">
        <v>35.47</v>
      </c>
      <c r="E43" s="2">
        <v>55.943234624145802</v>
      </c>
      <c r="F43" s="2">
        <v>59.31</v>
      </c>
      <c r="G43" s="2">
        <v>85.577142857142903</v>
      </c>
      <c r="H43" s="2">
        <v>34.840000000000003</v>
      </c>
    </row>
    <row r="44" spans="1:8" x14ac:dyDescent="0.25">
      <c r="A44" s="1">
        <v>41668</v>
      </c>
      <c r="B44" t="s">
        <v>3</v>
      </c>
      <c r="C44" t="s">
        <v>14</v>
      </c>
      <c r="D44" s="2">
        <v>50.16</v>
      </c>
      <c r="E44" s="2">
        <v>76.007800237812106</v>
      </c>
      <c r="F44" s="2">
        <v>97</v>
      </c>
      <c r="G44" s="2">
        <v>134.46111627907001</v>
      </c>
      <c r="H44" s="2">
        <v>49.69</v>
      </c>
    </row>
    <row r="45" spans="1:8" x14ac:dyDescent="0.25">
      <c r="A45" s="1">
        <v>41668</v>
      </c>
      <c r="B45" t="s">
        <v>3</v>
      </c>
      <c r="C45" t="s">
        <v>16</v>
      </c>
      <c r="D45" s="2">
        <v>45.44</v>
      </c>
      <c r="E45" s="2">
        <v>60.84</v>
      </c>
      <c r="F45" s="2">
        <v>89.43</v>
      </c>
      <c r="G45" s="2">
        <v>128.62865116279099</v>
      </c>
      <c r="H45" s="2">
        <v>44.84</v>
      </c>
    </row>
    <row r="46" spans="1:8" x14ac:dyDescent="0.25">
      <c r="A46" s="1">
        <v>41668</v>
      </c>
      <c r="B46" t="s">
        <v>3</v>
      </c>
      <c r="C46" t="s">
        <v>17</v>
      </c>
      <c r="D46" s="2">
        <v>40.369999999999997</v>
      </c>
      <c r="E46" s="2">
        <v>53.614251968503901</v>
      </c>
      <c r="F46" s="2">
        <v>79.55</v>
      </c>
      <c r="G46" s="2">
        <v>123.31</v>
      </c>
      <c r="H46" s="2">
        <v>42.42</v>
      </c>
    </row>
    <row r="47" spans="1:8" x14ac:dyDescent="0.25">
      <c r="A47" s="1">
        <v>41668</v>
      </c>
      <c r="B47" t="s">
        <v>3</v>
      </c>
      <c r="C47" t="s">
        <v>18</v>
      </c>
      <c r="D47" s="2">
        <v>37.5</v>
      </c>
      <c r="E47" s="2">
        <v>49.372371916508499</v>
      </c>
      <c r="F47" s="2">
        <v>64.17</v>
      </c>
      <c r="G47" s="2">
        <v>94.608558139534907</v>
      </c>
      <c r="H47" s="2">
        <v>39.770000000000003</v>
      </c>
    </row>
    <row r="48" spans="1:8" x14ac:dyDescent="0.25">
      <c r="A48" s="1">
        <v>41668</v>
      </c>
      <c r="B48" t="s">
        <v>3</v>
      </c>
      <c r="C48" t="s">
        <v>19</v>
      </c>
      <c r="D48" s="2">
        <v>31.8</v>
      </c>
      <c r="E48" s="2">
        <v>43.613976377952802</v>
      </c>
      <c r="F48" s="2">
        <v>60.42</v>
      </c>
      <c r="G48" s="2">
        <v>81.470754716981105</v>
      </c>
      <c r="H48" s="2">
        <v>39.78</v>
      </c>
    </row>
    <row r="49" spans="1:8" x14ac:dyDescent="0.25">
      <c r="A49" s="1">
        <v>41668</v>
      </c>
      <c r="B49" t="s">
        <v>3</v>
      </c>
      <c r="C49" t="s">
        <v>20</v>
      </c>
      <c r="D49" s="2">
        <v>29</v>
      </c>
      <c r="E49" s="2">
        <v>41.837175572519101</v>
      </c>
      <c r="F49" s="2">
        <v>51.5</v>
      </c>
      <c r="G49" s="2">
        <v>77.979150943396206</v>
      </c>
      <c r="H49" s="2">
        <v>35.229999999999997</v>
      </c>
    </row>
    <row r="50" spans="1:8" x14ac:dyDescent="0.25">
      <c r="A50" s="1">
        <v>41669</v>
      </c>
      <c r="B50" t="s">
        <v>3</v>
      </c>
      <c r="C50" t="s">
        <v>4</v>
      </c>
      <c r="D50" s="2">
        <v>26.04</v>
      </c>
      <c r="E50" s="2">
        <v>38.1759167492567</v>
      </c>
      <c r="F50" s="2">
        <v>54</v>
      </c>
      <c r="G50" s="2">
        <v>85.813953488372107</v>
      </c>
      <c r="H50" s="2">
        <v>33.49</v>
      </c>
    </row>
    <row r="51" spans="1:8" x14ac:dyDescent="0.25">
      <c r="A51" s="1">
        <v>41669</v>
      </c>
      <c r="B51" t="s">
        <v>3</v>
      </c>
      <c r="C51" t="s">
        <v>15</v>
      </c>
      <c r="D51" s="2">
        <v>25.11</v>
      </c>
      <c r="E51" s="2">
        <v>36.566279069767397</v>
      </c>
      <c r="F51" s="2">
        <v>50.02</v>
      </c>
      <c r="G51" s="2">
        <v>77.331070889894406</v>
      </c>
      <c r="H51" s="2">
        <v>31.34</v>
      </c>
    </row>
    <row r="52" spans="1:8" x14ac:dyDescent="0.25">
      <c r="A52" s="1">
        <v>41669</v>
      </c>
      <c r="B52" t="s">
        <v>3</v>
      </c>
      <c r="C52" t="s">
        <v>21</v>
      </c>
      <c r="D52" s="2">
        <v>25</v>
      </c>
      <c r="E52" s="2">
        <v>35.726614699331797</v>
      </c>
      <c r="F52" s="2">
        <v>48.88</v>
      </c>
      <c r="G52" s="2">
        <v>75.568627450980401</v>
      </c>
      <c r="H52" s="2">
        <v>31.31</v>
      </c>
    </row>
    <row r="53" spans="1:8" x14ac:dyDescent="0.25">
      <c r="A53" s="1">
        <v>41669</v>
      </c>
      <c r="B53" t="s">
        <v>3</v>
      </c>
      <c r="C53" t="s">
        <v>22</v>
      </c>
      <c r="D53" s="2">
        <v>25</v>
      </c>
      <c r="E53" s="2">
        <v>35.965976331360899</v>
      </c>
      <c r="F53" s="2">
        <v>49.98</v>
      </c>
      <c r="G53" s="2">
        <v>77.269230769230802</v>
      </c>
      <c r="H53" s="2">
        <v>32.75</v>
      </c>
    </row>
    <row r="54" spans="1:8" x14ac:dyDescent="0.25">
      <c r="A54" s="1">
        <v>41669</v>
      </c>
      <c r="B54" t="s">
        <v>3</v>
      </c>
      <c r="C54" t="s">
        <v>23</v>
      </c>
      <c r="D54" s="2">
        <v>28.66</v>
      </c>
      <c r="E54" s="2">
        <v>39.115185950413199</v>
      </c>
      <c r="F54" s="2">
        <v>52.3</v>
      </c>
      <c r="G54" s="2">
        <v>80.855957767722501</v>
      </c>
      <c r="H54" s="2">
        <v>33.619999999999997</v>
      </c>
    </row>
    <row r="55" spans="1:8" x14ac:dyDescent="0.25">
      <c r="A55" s="1">
        <v>41669</v>
      </c>
      <c r="B55" t="s">
        <v>3</v>
      </c>
      <c r="C55" t="s">
        <v>24</v>
      </c>
      <c r="D55" s="2">
        <v>33.5</v>
      </c>
      <c r="E55" s="2">
        <v>46.558653846153803</v>
      </c>
      <c r="F55" s="2">
        <v>78.209999999999994</v>
      </c>
      <c r="G55" s="2">
        <v>116.786434108527</v>
      </c>
      <c r="H55" s="2">
        <v>43.04</v>
      </c>
    </row>
    <row r="56" spans="1:8" x14ac:dyDescent="0.25">
      <c r="A56" s="1">
        <v>41669</v>
      </c>
      <c r="B56" t="s">
        <v>3</v>
      </c>
      <c r="C56" t="s">
        <v>25</v>
      </c>
      <c r="D56" s="2">
        <v>50.3</v>
      </c>
      <c r="E56" s="2">
        <v>75.984741784037595</v>
      </c>
      <c r="F56" s="2">
        <v>206.55</v>
      </c>
      <c r="G56" s="2">
        <v>206.55</v>
      </c>
      <c r="H56" s="2">
        <v>100.64</v>
      </c>
    </row>
    <row r="57" spans="1:8" x14ac:dyDescent="0.25">
      <c r="A57" s="1">
        <v>41669</v>
      </c>
      <c r="B57" t="s">
        <v>3</v>
      </c>
      <c r="C57" t="s">
        <v>26</v>
      </c>
      <c r="D57" s="2">
        <v>47.4</v>
      </c>
      <c r="E57" s="2">
        <v>75.159693877551007</v>
      </c>
      <c r="F57" s="2">
        <v>153.65</v>
      </c>
      <c r="G57" s="2">
        <v>153.65</v>
      </c>
      <c r="H57" s="2">
        <v>69.84</v>
      </c>
    </row>
    <row r="58" spans="1:8" x14ac:dyDescent="0.25">
      <c r="A58" s="1">
        <v>41669</v>
      </c>
      <c r="B58" t="s">
        <v>3</v>
      </c>
      <c r="C58" t="s">
        <v>27</v>
      </c>
      <c r="D58" s="2">
        <v>43.74</v>
      </c>
      <c r="E58" s="2">
        <v>65.523760330578497</v>
      </c>
      <c r="F58" s="2">
        <v>97.41</v>
      </c>
      <c r="G58" s="2">
        <v>132.375968992248</v>
      </c>
      <c r="H58" s="2">
        <v>42.93</v>
      </c>
    </row>
    <row r="59" spans="1:8" x14ac:dyDescent="0.25">
      <c r="A59" s="1">
        <v>41669</v>
      </c>
      <c r="B59" t="s">
        <v>3</v>
      </c>
      <c r="C59" t="s">
        <v>5</v>
      </c>
      <c r="D59" s="2">
        <v>42.3</v>
      </c>
      <c r="E59" s="2">
        <v>57.7068411386593</v>
      </c>
      <c r="F59" s="2">
        <v>76.8</v>
      </c>
      <c r="G59" s="2">
        <v>100.89496124031</v>
      </c>
      <c r="H59" s="2">
        <v>38.65</v>
      </c>
    </row>
    <row r="60" spans="1:8" x14ac:dyDescent="0.25">
      <c r="A60" s="1">
        <v>41669</v>
      </c>
      <c r="B60" t="s">
        <v>3</v>
      </c>
      <c r="C60" t="s">
        <v>6</v>
      </c>
      <c r="D60" s="2">
        <v>37.97</v>
      </c>
      <c r="E60" s="2">
        <v>52.776595744680897</v>
      </c>
      <c r="F60" s="2">
        <v>64.83</v>
      </c>
      <c r="G60" s="2">
        <v>103.024418604651</v>
      </c>
      <c r="H60" s="2">
        <v>34.770000000000003</v>
      </c>
    </row>
    <row r="61" spans="1:8" x14ac:dyDescent="0.25">
      <c r="A61" s="1">
        <v>41669</v>
      </c>
      <c r="B61" t="s">
        <v>3</v>
      </c>
      <c r="C61" t="s">
        <v>7</v>
      </c>
      <c r="D61" s="2">
        <v>33.700000000000003</v>
      </c>
      <c r="E61" s="2">
        <v>48.491247264770202</v>
      </c>
      <c r="F61" s="2">
        <v>54.67</v>
      </c>
      <c r="G61" s="2">
        <v>86.878682170542604</v>
      </c>
      <c r="H61" s="2">
        <v>31.77</v>
      </c>
    </row>
    <row r="62" spans="1:8" x14ac:dyDescent="0.25">
      <c r="A62" s="1">
        <v>41669</v>
      </c>
      <c r="B62" t="s">
        <v>3</v>
      </c>
      <c r="C62" t="s">
        <v>8</v>
      </c>
      <c r="D62" s="2">
        <v>33.31</v>
      </c>
      <c r="E62" s="2">
        <v>45.950680272108798</v>
      </c>
      <c r="F62" s="2">
        <v>50.31</v>
      </c>
      <c r="G62" s="2">
        <v>79.95</v>
      </c>
      <c r="H62" s="2">
        <v>30.97</v>
      </c>
    </row>
    <row r="63" spans="1:8" x14ac:dyDescent="0.25">
      <c r="A63" s="1">
        <v>41669</v>
      </c>
      <c r="B63" t="s">
        <v>3</v>
      </c>
      <c r="C63" t="s">
        <v>9</v>
      </c>
      <c r="D63" s="2">
        <v>31.7</v>
      </c>
      <c r="E63" s="2">
        <v>42.914396887159498</v>
      </c>
      <c r="F63" s="2">
        <v>49.38</v>
      </c>
      <c r="G63" s="2">
        <v>78.472093023255795</v>
      </c>
      <c r="H63" s="2">
        <v>26.52</v>
      </c>
    </row>
    <row r="64" spans="1:8" x14ac:dyDescent="0.25">
      <c r="A64" s="1">
        <v>41669</v>
      </c>
      <c r="B64" t="s">
        <v>3</v>
      </c>
      <c r="C64" t="s">
        <v>10</v>
      </c>
      <c r="D64" s="2">
        <v>30</v>
      </c>
      <c r="E64" s="2">
        <v>42.472933070866098</v>
      </c>
      <c r="F64" s="2">
        <v>45.96</v>
      </c>
      <c r="G64" s="2">
        <v>73.037209302325607</v>
      </c>
      <c r="H64" s="2">
        <v>25.27</v>
      </c>
    </row>
    <row r="65" spans="1:8" x14ac:dyDescent="0.25">
      <c r="A65" s="1">
        <v>41669</v>
      </c>
      <c r="B65" t="s">
        <v>3</v>
      </c>
      <c r="C65" t="s">
        <v>11</v>
      </c>
      <c r="D65" s="2">
        <v>29.31</v>
      </c>
      <c r="E65" s="2">
        <v>42.1414772727273</v>
      </c>
      <c r="F65" s="2">
        <v>43.62</v>
      </c>
      <c r="G65" s="2">
        <v>70.189167974882295</v>
      </c>
      <c r="H65" s="2">
        <v>25.1</v>
      </c>
    </row>
    <row r="66" spans="1:8" x14ac:dyDescent="0.25">
      <c r="A66" s="1">
        <v>41669</v>
      </c>
      <c r="B66" t="s">
        <v>3</v>
      </c>
      <c r="C66" t="s">
        <v>12</v>
      </c>
      <c r="D66" s="2">
        <v>30.03</v>
      </c>
      <c r="E66" s="2">
        <v>43.573312236286903</v>
      </c>
      <c r="F66" s="2">
        <v>45.76</v>
      </c>
      <c r="G66" s="2">
        <v>72.735271317829501</v>
      </c>
      <c r="H66" s="2">
        <v>24.68</v>
      </c>
    </row>
    <row r="67" spans="1:8" x14ac:dyDescent="0.25">
      <c r="A67" s="1">
        <v>41669</v>
      </c>
      <c r="B67" t="s">
        <v>3</v>
      </c>
      <c r="C67" t="s">
        <v>13</v>
      </c>
      <c r="D67" s="2">
        <v>35.47</v>
      </c>
      <c r="E67" s="2">
        <v>56.550113895216398</v>
      </c>
      <c r="F67" s="2">
        <v>59.31</v>
      </c>
      <c r="G67" s="2">
        <v>86.505494505494497</v>
      </c>
      <c r="H67" s="2">
        <v>31.03</v>
      </c>
    </row>
    <row r="68" spans="1:8" x14ac:dyDescent="0.25">
      <c r="A68" s="1">
        <v>41669</v>
      </c>
      <c r="B68" t="s">
        <v>3</v>
      </c>
      <c r="C68" t="s">
        <v>14</v>
      </c>
      <c r="D68" s="2">
        <v>50.16</v>
      </c>
      <c r="E68" s="2">
        <v>76.832342449464903</v>
      </c>
      <c r="F68" s="2">
        <v>97</v>
      </c>
      <c r="G68" s="2">
        <v>135.91976744185999</v>
      </c>
      <c r="H68" s="2">
        <v>39.85</v>
      </c>
    </row>
    <row r="69" spans="1:8" x14ac:dyDescent="0.25">
      <c r="A69" s="1">
        <v>41669</v>
      </c>
      <c r="B69" t="s">
        <v>3</v>
      </c>
      <c r="C69" t="s">
        <v>16</v>
      </c>
      <c r="D69" s="2">
        <v>45.44</v>
      </c>
      <c r="E69" s="2">
        <v>61.5</v>
      </c>
      <c r="F69" s="2">
        <v>89.43</v>
      </c>
      <c r="G69" s="2">
        <v>130.024031007752</v>
      </c>
      <c r="H69" s="2">
        <v>37.700000000000003</v>
      </c>
    </row>
    <row r="70" spans="1:8" x14ac:dyDescent="0.25">
      <c r="A70" s="1">
        <v>41669</v>
      </c>
      <c r="B70" t="s">
        <v>3</v>
      </c>
      <c r="C70" t="s">
        <v>17</v>
      </c>
      <c r="D70" s="2">
        <v>42.42</v>
      </c>
      <c r="E70" s="2">
        <v>54.195866141732303</v>
      </c>
      <c r="F70" s="2">
        <v>79.55</v>
      </c>
      <c r="G70" s="2">
        <v>123.31</v>
      </c>
      <c r="H70" s="2">
        <v>35.03</v>
      </c>
    </row>
    <row r="71" spans="1:8" x14ac:dyDescent="0.25">
      <c r="A71" s="1">
        <v>41669</v>
      </c>
      <c r="B71" t="s">
        <v>3</v>
      </c>
      <c r="C71" t="s">
        <v>18</v>
      </c>
      <c r="D71" s="2">
        <v>37.64</v>
      </c>
      <c r="E71" s="2">
        <v>49.907969639468703</v>
      </c>
      <c r="F71" s="2">
        <v>64.17</v>
      </c>
      <c r="G71" s="2">
        <v>95.634883720930205</v>
      </c>
      <c r="H71" s="2">
        <v>29.99</v>
      </c>
    </row>
    <row r="72" spans="1:8" x14ac:dyDescent="0.25">
      <c r="A72" s="1">
        <v>41669</v>
      </c>
      <c r="B72" t="s">
        <v>3</v>
      </c>
      <c r="C72" t="s">
        <v>19</v>
      </c>
      <c r="D72" s="2">
        <v>32.159999999999997</v>
      </c>
      <c r="E72" s="2">
        <v>44.0871062992126</v>
      </c>
      <c r="F72" s="2">
        <v>60.42</v>
      </c>
      <c r="G72" s="2">
        <v>82.354559748427704</v>
      </c>
      <c r="H72" s="2">
        <v>25.45</v>
      </c>
    </row>
    <row r="73" spans="1:8" x14ac:dyDescent="0.25">
      <c r="A73" s="1">
        <v>41669</v>
      </c>
      <c r="B73" t="s">
        <v>3</v>
      </c>
      <c r="C73" t="s">
        <v>20</v>
      </c>
      <c r="D73" s="2">
        <v>31.76</v>
      </c>
      <c r="E73" s="2">
        <v>42.291030534351101</v>
      </c>
      <c r="F73" s="2">
        <v>51.5</v>
      </c>
      <c r="G73" s="2">
        <v>78.825078616352201</v>
      </c>
      <c r="H73" s="2">
        <v>21.2</v>
      </c>
    </row>
    <row r="74" spans="1:8" x14ac:dyDescent="0.25">
      <c r="A74" s="1">
        <v>41670</v>
      </c>
      <c r="B74" t="s">
        <v>3</v>
      </c>
      <c r="C74" t="s">
        <v>4</v>
      </c>
      <c r="D74" s="2">
        <v>29.47</v>
      </c>
      <c r="E74" s="2">
        <v>38.920812685827499</v>
      </c>
      <c r="F74" s="2">
        <v>54</v>
      </c>
      <c r="G74" s="2">
        <v>87.488372093023202</v>
      </c>
      <c r="H74" s="2">
        <v>26.52</v>
      </c>
    </row>
    <row r="75" spans="1:8" x14ac:dyDescent="0.25">
      <c r="A75" s="1">
        <v>41670</v>
      </c>
      <c r="B75" t="s">
        <v>3</v>
      </c>
      <c r="C75" t="s">
        <v>15</v>
      </c>
      <c r="D75" s="2">
        <v>26</v>
      </c>
      <c r="E75" s="2">
        <v>37.2797674418605</v>
      </c>
      <c r="F75" s="2">
        <v>50.02</v>
      </c>
      <c r="G75" s="2">
        <v>78.839969834087498</v>
      </c>
      <c r="H75" s="2">
        <v>23.98</v>
      </c>
    </row>
    <row r="76" spans="1:8" x14ac:dyDescent="0.25">
      <c r="A76" s="1">
        <v>41670</v>
      </c>
      <c r="B76" t="s">
        <v>3</v>
      </c>
      <c r="C76" t="s">
        <v>21</v>
      </c>
      <c r="D76" s="2">
        <v>25</v>
      </c>
      <c r="E76" s="2">
        <v>36.167627118644099</v>
      </c>
      <c r="F76" s="2">
        <v>48.88</v>
      </c>
      <c r="G76" s="2">
        <v>77.043137254902007</v>
      </c>
      <c r="H76" s="2">
        <v>22.99</v>
      </c>
    </row>
    <row r="77" spans="1:8" x14ac:dyDescent="0.25">
      <c r="A77" s="1">
        <v>41670</v>
      </c>
      <c r="B77" t="s">
        <v>3</v>
      </c>
      <c r="C77" t="s">
        <v>22</v>
      </c>
      <c r="D77" s="2">
        <v>25</v>
      </c>
      <c r="E77" s="2">
        <v>36.667751479289898</v>
      </c>
      <c r="F77" s="2">
        <v>49.98</v>
      </c>
      <c r="G77" s="2">
        <v>78.776923076923097</v>
      </c>
      <c r="H77" s="2">
        <v>23.44</v>
      </c>
    </row>
    <row r="78" spans="1:8" x14ac:dyDescent="0.25">
      <c r="A78" s="1">
        <v>41670</v>
      </c>
      <c r="B78" t="s">
        <v>3</v>
      </c>
      <c r="C78" t="s">
        <v>23</v>
      </c>
      <c r="D78" s="2">
        <v>28.66</v>
      </c>
      <c r="E78" s="2">
        <v>39.878409090909102</v>
      </c>
      <c r="F78" s="2">
        <v>52.3</v>
      </c>
      <c r="G78" s="2">
        <v>82.433634992458494</v>
      </c>
      <c r="H78" s="2">
        <v>25.43</v>
      </c>
    </row>
    <row r="79" spans="1:8" x14ac:dyDescent="0.25">
      <c r="A79" s="1">
        <v>41670</v>
      </c>
      <c r="B79" t="s">
        <v>3</v>
      </c>
      <c r="C79" t="s">
        <v>24</v>
      </c>
      <c r="D79" s="2">
        <v>33.5</v>
      </c>
      <c r="E79" s="2">
        <v>47.467115384615397</v>
      </c>
      <c r="F79" s="2">
        <v>78.209999999999994</v>
      </c>
      <c r="G79" s="2">
        <v>118.14</v>
      </c>
      <c r="H79" s="2">
        <v>28</v>
      </c>
    </row>
    <row r="80" spans="1:8" x14ac:dyDescent="0.25">
      <c r="A80" s="1">
        <v>41670</v>
      </c>
      <c r="B80" t="s">
        <v>3</v>
      </c>
      <c r="C80" t="s">
        <v>25</v>
      </c>
      <c r="D80" s="2">
        <v>51.04</v>
      </c>
      <c r="E80" s="2">
        <v>78.353673469387701</v>
      </c>
      <c r="F80" s="2">
        <v>206.55</v>
      </c>
      <c r="G80" s="2">
        <v>206.55</v>
      </c>
      <c r="H80" s="2">
        <v>67.06</v>
      </c>
    </row>
    <row r="81" spans="1:8" x14ac:dyDescent="0.25">
      <c r="A81" s="1">
        <v>41670</v>
      </c>
      <c r="B81" t="s">
        <v>3</v>
      </c>
      <c r="C81" t="s">
        <v>26</v>
      </c>
      <c r="D81" s="2">
        <v>48.1</v>
      </c>
      <c r="E81" s="2">
        <v>76.626224489795902</v>
      </c>
      <c r="F81" s="2">
        <v>153.65</v>
      </c>
      <c r="G81" s="2">
        <v>153.65</v>
      </c>
      <c r="H81" s="2">
        <v>52.29</v>
      </c>
    </row>
    <row r="82" spans="1:8" x14ac:dyDescent="0.25">
      <c r="A82" s="1">
        <v>41670</v>
      </c>
      <c r="B82" t="s">
        <v>3</v>
      </c>
      <c r="C82" t="s">
        <v>27</v>
      </c>
      <c r="D82" s="2">
        <v>43.74</v>
      </c>
      <c r="E82" s="2">
        <v>66.802272727272694</v>
      </c>
      <c r="F82" s="2">
        <v>97.41</v>
      </c>
      <c r="G82" s="2">
        <v>134.958914728682</v>
      </c>
      <c r="H82" s="2">
        <v>40.72</v>
      </c>
    </row>
    <row r="83" spans="1:8" x14ac:dyDescent="0.25">
      <c r="A83" s="1">
        <v>41670</v>
      </c>
      <c r="B83" t="s">
        <v>3</v>
      </c>
      <c r="C83" t="s">
        <v>5</v>
      </c>
      <c r="D83" s="2">
        <v>42.3</v>
      </c>
      <c r="E83" s="2">
        <v>58.832828282828302</v>
      </c>
      <c r="F83" s="2">
        <v>76.8</v>
      </c>
      <c r="G83" s="2">
        <v>102.863643410853</v>
      </c>
      <c r="H83" s="2">
        <v>39.14</v>
      </c>
    </row>
    <row r="84" spans="1:8" x14ac:dyDescent="0.25">
      <c r="A84" s="1">
        <v>41670</v>
      </c>
      <c r="B84" t="s">
        <v>3</v>
      </c>
      <c r="C84" t="s">
        <v>6</v>
      </c>
      <c r="D84" s="2">
        <v>37.950000000000003</v>
      </c>
      <c r="E84" s="2">
        <v>53.806382978723398</v>
      </c>
      <c r="F84" s="2">
        <v>64.83</v>
      </c>
      <c r="G84" s="2">
        <v>105.03465116279099</v>
      </c>
      <c r="H84" s="2">
        <v>35.21</v>
      </c>
    </row>
    <row r="85" spans="1:8" x14ac:dyDescent="0.25">
      <c r="A85" s="1">
        <v>41670</v>
      </c>
      <c r="B85" t="s">
        <v>3</v>
      </c>
      <c r="C85" t="s">
        <v>7</v>
      </c>
      <c r="D85" s="2">
        <v>32.86</v>
      </c>
      <c r="E85" s="2">
        <v>49.1458049886621</v>
      </c>
      <c r="F85" s="2">
        <v>54.67</v>
      </c>
      <c r="G85" s="2">
        <v>88.573875968992198</v>
      </c>
      <c r="H85" s="2">
        <v>31.63</v>
      </c>
    </row>
    <row r="86" spans="1:8" x14ac:dyDescent="0.25">
      <c r="A86" s="1">
        <v>41670</v>
      </c>
      <c r="B86" t="s">
        <v>3</v>
      </c>
      <c r="C86" t="s">
        <v>8</v>
      </c>
      <c r="D86" s="2">
        <v>32.47</v>
      </c>
      <c r="E86" s="2">
        <v>45.744163424124501</v>
      </c>
      <c r="F86" s="2">
        <v>50.31</v>
      </c>
      <c r="G86" s="2">
        <v>81.510000000000005</v>
      </c>
      <c r="H86" s="2">
        <v>31.22</v>
      </c>
    </row>
    <row r="87" spans="1:8" x14ac:dyDescent="0.25">
      <c r="A87" s="1">
        <v>41670</v>
      </c>
      <c r="B87" t="s">
        <v>3</v>
      </c>
      <c r="C87" t="s">
        <v>9</v>
      </c>
      <c r="D87" s="2">
        <v>30.62</v>
      </c>
      <c r="E87" s="2">
        <v>43.560722100656399</v>
      </c>
      <c r="F87" s="2">
        <v>49.38</v>
      </c>
      <c r="G87" s="2">
        <v>80.003255813953501</v>
      </c>
      <c r="H87" s="2">
        <v>30.85</v>
      </c>
    </row>
    <row r="88" spans="1:8" x14ac:dyDescent="0.25">
      <c r="A88" s="1">
        <v>41670</v>
      </c>
      <c r="B88" t="s">
        <v>3</v>
      </c>
      <c r="C88" t="s">
        <v>10</v>
      </c>
      <c r="D88" s="2">
        <v>29.99</v>
      </c>
      <c r="E88" s="2">
        <v>43.1164285714286</v>
      </c>
      <c r="F88" s="2">
        <v>45.96</v>
      </c>
      <c r="G88" s="2">
        <v>74.462325581395305</v>
      </c>
      <c r="H88" s="2">
        <v>32.64</v>
      </c>
    </row>
    <row r="89" spans="1:8" x14ac:dyDescent="0.25">
      <c r="A89" s="1">
        <v>41670</v>
      </c>
      <c r="B89" t="s">
        <v>3</v>
      </c>
      <c r="C89" t="s">
        <v>11</v>
      </c>
      <c r="D89" s="2">
        <v>29</v>
      </c>
      <c r="E89" s="2">
        <v>42.7730769230769</v>
      </c>
      <c r="F89" s="2">
        <v>43.62</v>
      </c>
      <c r="G89" s="2">
        <v>71.558712715855606</v>
      </c>
      <c r="H89" s="2">
        <v>31.21</v>
      </c>
    </row>
    <row r="90" spans="1:8" x14ac:dyDescent="0.25">
      <c r="A90" s="1">
        <v>41670</v>
      </c>
      <c r="B90" t="s">
        <v>3</v>
      </c>
      <c r="C90" t="s">
        <v>12</v>
      </c>
      <c r="D90" s="2">
        <v>30</v>
      </c>
      <c r="E90" s="2">
        <v>44.315317286652103</v>
      </c>
      <c r="F90" s="2">
        <v>45.76</v>
      </c>
      <c r="G90" s="2">
        <v>74.154496124030999</v>
      </c>
      <c r="H90" s="2">
        <v>31.45</v>
      </c>
    </row>
    <row r="91" spans="1:8" x14ac:dyDescent="0.25">
      <c r="A91" s="1">
        <v>41670</v>
      </c>
      <c r="B91" t="s">
        <v>3</v>
      </c>
      <c r="C91" t="s">
        <v>13</v>
      </c>
      <c r="D91" s="2">
        <v>34.840000000000003</v>
      </c>
      <c r="E91" s="2">
        <v>56.611414982164099</v>
      </c>
      <c r="F91" s="2">
        <v>58.44</v>
      </c>
      <c r="G91" s="2">
        <v>88.193406593406607</v>
      </c>
      <c r="H91" s="2">
        <v>39.42</v>
      </c>
    </row>
    <row r="92" spans="1:8" x14ac:dyDescent="0.25">
      <c r="A92" s="1">
        <v>41670</v>
      </c>
      <c r="B92" t="s">
        <v>3</v>
      </c>
      <c r="C92" t="s">
        <v>14</v>
      </c>
      <c r="D92" s="2">
        <v>49.2</v>
      </c>
      <c r="E92" s="2">
        <v>77.223031496063001</v>
      </c>
      <c r="F92" s="2">
        <v>90.28</v>
      </c>
      <c r="G92" s="2">
        <v>138.571860465116</v>
      </c>
      <c r="H92" s="2">
        <v>68.38</v>
      </c>
    </row>
    <row r="93" spans="1:8" x14ac:dyDescent="0.25">
      <c r="A93" s="1">
        <v>41670</v>
      </c>
      <c r="B93" t="s">
        <v>3</v>
      </c>
      <c r="C93" t="s">
        <v>16</v>
      </c>
      <c r="D93" s="2">
        <v>44.21</v>
      </c>
      <c r="E93" s="2">
        <v>62.099680851063802</v>
      </c>
      <c r="F93" s="2">
        <v>81.819999999999993</v>
      </c>
      <c r="G93" s="2">
        <v>132.56108527131801</v>
      </c>
      <c r="H93" s="2">
        <v>37.950000000000003</v>
      </c>
    </row>
    <row r="94" spans="1:8" x14ac:dyDescent="0.25">
      <c r="A94" s="1">
        <v>41670</v>
      </c>
      <c r="B94" t="s">
        <v>3</v>
      </c>
      <c r="C94" t="s">
        <v>17</v>
      </c>
      <c r="D94" s="2">
        <v>40.369999999999997</v>
      </c>
      <c r="E94" s="2">
        <v>55.095706214689301</v>
      </c>
      <c r="F94" s="2">
        <v>78.44</v>
      </c>
      <c r="G94" s="2">
        <v>123.31</v>
      </c>
      <c r="H94" s="2">
        <v>34.96</v>
      </c>
    </row>
    <row r="95" spans="1:8" x14ac:dyDescent="0.25">
      <c r="A95" s="1">
        <v>41670</v>
      </c>
      <c r="B95" t="s">
        <v>3</v>
      </c>
      <c r="C95" t="s">
        <v>18</v>
      </c>
      <c r="D95" s="2">
        <v>37.5</v>
      </c>
      <c r="E95" s="2">
        <v>50.420678336980302</v>
      </c>
      <c r="F95" s="2">
        <v>63.46</v>
      </c>
      <c r="G95" s="2">
        <v>97.500930232558105</v>
      </c>
      <c r="H95" s="2">
        <v>30</v>
      </c>
    </row>
    <row r="96" spans="1:8" x14ac:dyDescent="0.25">
      <c r="A96" s="1">
        <v>41670</v>
      </c>
      <c r="B96" t="s">
        <v>3</v>
      </c>
      <c r="C96" t="s">
        <v>19</v>
      </c>
      <c r="D96" s="2">
        <v>31.8</v>
      </c>
      <c r="E96" s="2">
        <v>44.487142857142899</v>
      </c>
      <c r="F96" s="2">
        <v>60.42</v>
      </c>
      <c r="G96" s="2">
        <v>83.961477987421404</v>
      </c>
      <c r="H96" s="2">
        <v>27</v>
      </c>
    </row>
    <row r="97" spans="1:8" x14ac:dyDescent="0.25">
      <c r="A97" s="1">
        <v>41670</v>
      </c>
      <c r="B97" t="s">
        <v>3</v>
      </c>
      <c r="C97" t="s">
        <v>20</v>
      </c>
      <c r="D97" s="2">
        <v>29</v>
      </c>
      <c r="E97" s="2">
        <v>43.1162213740458</v>
      </c>
      <c r="F97" s="2">
        <v>51.5</v>
      </c>
      <c r="G97" s="2">
        <v>80.363128930817595</v>
      </c>
      <c r="H97" s="2">
        <v>23.23</v>
      </c>
    </row>
    <row r="98" spans="1:8" x14ac:dyDescent="0.25">
      <c r="A98" s="1">
        <v>41671</v>
      </c>
      <c r="B98" t="s">
        <v>3</v>
      </c>
      <c r="C98" t="s">
        <v>4</v>
      </c>
      <c r="D98" s="2">
        <v>26.52</v>
      </c>
      <c r="E98" s="2">
        <v>37.1330624380575</v>
      </c>
      <c r="F98" s="2">
        <v>54</v>
      </c>
      <c r="G98" s="2">
        <v>83.469767441860498</v>
      </c>
      <c r="H98" s="2">
        <v>22.34</v>
      </c>
    </row>
    <row r="99" spans="1:8" x14ac:dyDescent="0.25">
      <c r="A99" s="1">
        <v>41671</v>
      </c>
      <c r="B99" t="s">
        <v>3</v>
      </c>
      <c r="C99" t="s">
        <v>15</v>
      </c>
      <c r="D99" s="2">
        <v>25.11</v>
      </c>
      <c r="E99" s="2">
        <v>35.567395348837202</v>
      </c>
      <c r="F99" s="2">
        <v>50.02</v>
      </c>
      <c r="G99" s="2">
        <v>75.218612368024196</v>
      </c>
      <c r="H99" s="2">
        <v>18.18</v>
      </c>
    </row>
    <row r="100" spans="1:8" x14ac:dyDescent="0.25">
      <c r="A100" s="1">
        <v>41671</v>
      </c>
      <c r="B100" t="s">
        <v>3</v>
      </c>
      <c r="C100" t="s">
        <v>21</v>
      </c>
      <c r="D100" s="2">
        <v>24.97</v>
      </c>
      <c r="E100" s="2">
        <v>34.506338983050803</v>
      </c>
      <c r="F100" s="2">
        <v>48.88</v>
      </c>
      <c r="G100" s="2">
        <v>73.504313725490206</v>
      </c>
      <c r="H100" s="2">
        <v>18.02</v>
      </c>
    </row>
    <row r="101" spans="1:8" x14ac:dyDescent="0.25">
      <c r="A101" s="1">
        <v>41671</v>
      </c>
      <c r="B101" t="s">
        <v>3</v>
      </c>
      <c r="C101" t="s">
        <v>22</v>
      </c>
      <c r="D101" s="2">
        <v>24.97</v>
      </c>
      <c r="E101" s="2">
        <v>34.983491124260397</v>
      </c>
      <c r="F101" s="2">
        <v>49.98</v>
      </c>
      <c r="G101" s="2">
        <v>75.158461538461594</v>
      </c>
      <c r="H101" s="2">
        <v>18.170000000000002</v>
      </c>
    </row>
    <row r="102" spans="1:8" x14ac:dyDescent="0.25">
      <c r="A102" s="1">
        <v>41671</v>
      </c>
      <c r="B102" t="s">
        <v>3</v>
      </c>
      <c r="C102" t="s">
        <v>23</v>
      </c>
      <c r="D102" s="2">
        <v>26.28</v>
      </c>
      <c r="E102" s="2">
        <v>37.034232283464597</v>
      </c>
      <c r="F102" s="2">
        <v>52.3</v>
      </c>
      <c r="G102" s="2">
        <v>78.647209653092006</v>
      </c>
      <c r="H102" s="2">
        <v>18.170000000000002</v>
      </c>
    </row>
    <row r="103" spans="1:8" x14ac:dyDescent="0.25">
      <c r="A103" s="1">
        <v>41671</v>
      </c>
      <c r="B103" t="s">
        <v>3</v>
      </c>
      <c r="C103" t="s">
        <v>24</v>
      </c>
      <c r="D103" s="2">
        <v>29.94</v>
      </c>
      <c r="E103" s="2">
        <v>44.762004132231397</v>
      </c>
      <c r="F103" s="2">
        <v>73.489999999999995</v>
      </c>
      <c r="G103" s="2">
        <v>113.596170542636</v>
      </c>
      <c r="H103" s="2">
        <v>19.489999999999998</v>
      </c>
    </row>
    <row r="104" spans="1:8" x14ac:dyDescent="0.25">
      <c r="A104" s="1">
        <v>41671</v>
      </c>
      <c r="B104" t="s">
        <v>3</v>
      </c>
      <c r="C104" t="s">
        <v>25</v>
      </c>
      <c r="D104" s="2">
        <v>51.04</v>
      </c>
      <c r="E104" s="2">
        <v>73.909061032863804</v>
      </c>
      <c r="F104" s="2">
        <v>164.99</v>
      </c>
      <c r="G104" s="2">
        <v>164.99</v>
      </c>
      <c r="H104" s="2">
        <v>22.54</v>
      </c>
    </row>
    <row r="105" spans="1:8" x14ac:dyDescent="0.25">
      <c r="A105" s="1">
        <v>41671</v>
      </c>
      <c r="B105" t="s">
        <v>3</v>
      </c>
      <c r="C105" t="s">
        <v>26</v>
      </c>
      <c r="D105" s="2">
        <v>48.1</v>
      </c>
      <c r="E105" s="2">
        <v>72.164744094488199</v>
      </c>
      <c r="F105" s="2">
        <v>149.38</v>
      </c>
      <c r="G105" s="2">
        <v>149.38</v>
      </c>
      <c r="H105" s="2">
        <v>25.43</v>
      </c>
    </row>
    <row r="106" spans="1:8" x14ac:dyDescent="0.25">
      <c r="A106" s="1">
        <v>41671</v>
      </c>
      <c r="B106" t="s">
        <v>3</v>
      </c>
      <c r="C106" t="s">
        <v>27</v>
      </c>
      <c r="D106" s="2">
        <v>42.93</v>
      </c>
      <c r="E106" s="2">
        <v>62.765185995623597</v>
      </c>
      <c r="F106" s="2">
        <v>94.59</v>
      </c>
      <c r="G106" s="2">
        <v>128.75984496123999</v>
      </c>
      <c r="H106" s="2">
        <v>30.49</v>
      </c>
    </row>
    <row r="107" spans="1:8" x14ac:dyDescent="0.25">
      <c r="A107" s="1">
        <v>41671</v>
      </c>
      <c r="B107" t="s">
        <v>3</v>
      </c>
      <c r="C107" t="s">
        <v>5</v>
      </c>
      <c r="D107" s="2">
        <v>41.08</v>
      </c>
      <c r="E107" s="2">
        <v>54.414429280397002</v>
      </c>
      <c r="F107" s="2">
        <v>76.8</v>
      </c>
      <c r="G107" s="2">
        <v>98.138806201550395</v>
      </c>
      <c r="H107" s="2">
        <v>33.26</v>
      </c>
    </row>
    <row r="108" spans="1:8" x14ac:dyDescent="0.25">
      <c r="A108" s="1">
        <v>41671</v>
      </c>
      <c r="B108" t="s">
        <v>3</v>
      </c>
      <c r="C108" t="s">
        <v>6</v>
      </c>
      <c r="D108" s="2">
        <v>35.21</v>
      </c>
      <c r="E108" s="2">
        <v>50.706202290076298</v>
      </c>
      <c r="F108" s="2">
        <v>64.83</v>
      </c>
      <c r="G108" s="2">
        <v>100.21009302325599</v>
      </c>
      <c r="H108" s="2">
        <v>37.43</v>
      </c>
    </row>
    <row r="109" spans="1:8" x14ac:dyDescent="0.25">
      <c r="A109" s="1">
        <v>41671</v>
      </c>
      <c r="B109" t="s">
        <v>3</v>
      </c>
      <c r="C109" t="s">
        <v>7</v>
      </c>
      <c r="D109" s="2">
        <v>31.77</v>
      </c>
      <c r="E109" s="2">
        <v>46.888390022675701</v>
      </c>
      <c r="F109" s="2">
        <v>54.67</v>
      </c>
      <c r="G109" s="2">
        <v>84.505410852713197</v>
      </c>
      <c r="H109" s="2">
        <v>35.770000000000003</v>
      </c>
    </row>
    <row r="110" spans="1:8" x14ac:dyDescent="0.25">
      <c r="A110" s="1">
        <v>41671</v>
      </c>
      <c r="B110" t="s">
        <v>3</v>
      </c>
      <c r="C110" t="s">
        <v>8</v>
      </c>
      <c r="D110" s="2">
        <v>31.22</v>
      </c>
      <c r="E110" s="2">
        <v>43.642996108949397</v>
      </c>
      <c r="F110" s="2">
        <v>50.31</v>
      </c>
      <c r="G110" s="2">
        <v>77.766000000000005</v>
      </c>
      <c r="H110" s="2">
        <v>36.01</v>
      </c>
    </row>
    <row r="111" spans="1:8" x14ac:dyDescent="0.25">
      <c r="A111" s="1">
        <v>41671</v>
      </c>
      <c r="B111" t="s">
        <v>3</v>
      </c>
      <c r="C111" t="s">
        <v>9</v>
      </c>
      <c r="D111" s="2">
        <v>30.62</v>
      </c>
      <c r="E111" s="2">
        <v>41.237782101167298</v>
      </c>
      <c r="F111" s="2">
        <v>49.38</v>
      </c>
      <c r="G111" s="2">
        <v>76.328465116279105</v>
      </c>
      <c r="H111" s="2">
        <v>34.94</v>
      </c>
    </row>
    <row r="112" spans="1:8" x14ac:dyDescent="0.25">
      <c r="A112" s="1">
        <v>41671</v>
      </c>
      <c r="B112" t="s">
        <v>3</v>
      </c>
      <c r="C112" t="s">
        <v>10</v>
      </c>
      <c r="D112" s="2">
        <v>29.99</v>
      </c>
      <c r="E112" s="2">
        <v>40.272691466083202</v>
      </c>
      <c r="F112" s="2">
        <v>45.96</v>
      </c>
      <c r="G112" s="2">
        <v>71.042046511627902</v>
      </c>
      <c r="H112" s="2">
        <v>34.630000000000003</v>
      </c>
    </row>
    <row r="113" spans="1:8" x14ac:dyDescent="0.25">
      <c r="A113" s="1">
        <v>41671</v>
      </c>
      <c r="B113" t="s">
        <v>3</v>
      </c>
      <c r="C113" t="s">
        <v>11</v>
      </c>
      <c r="D113" s="2">
        <v>29</v>
      </c>
      <c r="E113" s="2">
        <v>40.675272373540899</v>
      </c>
      <c r="F113" s="2">
        <v>43.62</v>
      </c>
      <c r="G113" s="2">
        <v>68.271805337519595</v>
      </c>
      <c r="H113" s="2">
        <v>34.369999999999997</v>
      </c>
    </row>
    <row r="114" spans="1:8" x14ac:dyDescent="0.25">
      <c r="A114" s="1">
        <v>41671</v>
      </c>
      <c r="B114" t="s">
        <v>3</v>
      </c>
      <c r="C114" t="s">
        <v>12</v>
      </c>
      <c r="D114" s="2">
        <v>30</v>
      </c>
      <c r="E114" s="2">
        <v>42.071848249027198</v>
      </c>
      <c r="F114" s="2">
        <v>45.76</v>
      </c>
      <c r="G114" s="2">
        <v>70.748356589147306</v>
      </c>
      <c r="H114" s="2">
        <v>31.92</v>
      </c>
    </row>
    <row r="115" spans="1:8" x14ac:dyDescent="0.25">
      <c r="A115" s="1">
        <v>41671</v>
      </c>
      <c r="B115" t="s">
        <v>3</v>
      </c>
      <c r="C115" t="s">
        <v>13</v>
      </c>
      <c r="D115" s="2">
        <v>34.840000000000003</v>
      </c>
      <c r="E115" s="2">
        <v>53.502920110192797</v>
      </c>
      <c r="F115" s="2">
        <v>58.44</v>
      </c>
      <c r="G115" s="2">
        <v>84.142417582417593</v>
      </c>
      <c r="H115" s="2">
        <v>36.26</v>
      </c>
    </row>
    <row r="116" spans="1:8" x14ac:dyDescent="0.25">
      <c r="A116" s="1">
        <v>41671</v>
      </c>
      <c r="B116" t="s">
        <v>3</v>
      </c>
      <c r="C116" t="s">
        <v>14</v>
      </c>
      <c r="D116" s="2">
        <v>48.27</v>
      </c>
      <c r="E116" s="2">
        <v>73.675944881889805</v>
      </c>
      <c r="F116" s="2">
        <v>90.28</v>
      </c>
      <c r="G116" s="2">
        <v>132.20683720930199</v>
      </c>
      <c r="H116" s="2">
        <v>56.57</v>
      </c>
    </row>
    <row r="117" spans="1:8" x14ac:dyDescent="0.25">
      <c r="A117" s="1">
        <v>41671</v>
      </c>
      <c r="B117" t="s">
        <v>3</v>
      </c>
      <c r="C117" t="s">
        <v>16</v>
      </c>
      <c r="D117" s="2">
        <v>42.53</v>
      </c>
      <c r="E117" s="2">
        <v>59.247255319148898</v>
      </c>
      <c r="F117" s="2">
        <v>81.819999999999993</v>
      </c>
      <c r="G117" s="2">
        <v>126.47215503875999</v>
      </c>
      <c r="H117" s="2">
        <v>39.14</v>
      </c>
    </row>
    <row r="118" spans="1:8" x14ac:dyDescent="0.25">
      <c r="A118" s="1">
        <v>41671</v>
      </c>
      <c r="B118" t="s">
        <v>3</v>
      </c>
      <c r="C118" t="s">
        <v>17</v>
      </c>
      <c r="D118" s="2">
        <v>38.549999999999997</v>
      </c>
      <c r="E118" s="2">
        <v>52.564994350282497</v>
      </c>
      <c r="F118" s="2">
        <v>78.44</v>
      </c>
      <c r="G118" s="2">
        <v>121.247565891473</v>
      </c>
      <c r="H118" s="2">
        <v>40.700000000000003</v>
      </c>
    </row>
    <row r="119" spans="1:8" x14ac:dyDescent="0.25">
      <c r="A119" s="1">
        <v>41671</v>
      </c>
      <c r="B119" t="s">
        <v>3</v>
      </c>
      <c r="C119" t="s">
        <v>18</v>
      </c>
      <c r="D119" s="2">
        <v>36.76</v>
      </c>
      <c r="E119" s="2">
        <v>48.104704595186</v>
      </c>
      <c r="F119" s="2">
        <v>63.46</v>
      </c>
      <c r="G119" s="2">
        <v>93.022418604651193</v>
      </c>
      <c r="H119" s="2">
        <v>31.39</v>
      </c>
    </row>
    <row r="120" spans="1:8" x14ac:dyDescent="0.25">
      <c r="A120" s="1">
        <v>41671</v>
      </c>
      <c r="B120" t="s">
        <v>3</v>
      </c>
      <c r="C120" t="s">
        <v>19</v>
      </c>
      <c r="D120" s="2">
        <v>29.77</v>
      </c>
      <c r="E120" s="2">
        <v>42.4437142857143</v>
      </c>
      <c r="F120" s="2">
        <v>60.42</v>
      </c>
      <c r="G120" s="2">
        <v>80.104874213836496</v>
      </c>
      <c r="H120" s="2">
        <v>26.66</v>
      </c>
    </row>
    <row r="121" spans="1:8" x14ac:dyDescent="0.25">
      <c r="A121" s="1">
        <v>41671</v>
      </c>
      <c r="B121" t="s">
        <v>3</v>
      </c>
      <c r="C121" t="s">
        <v>20</v>
      </c>
      <c r="D121" s="2">
        <v>27.53</v>
      </c>
      <c r="E121" s="2">
        <v>41.135763358778597</v>
      </c>
      <c r="F121" s="2">
        <v>51.5</v>
      </c>
      <c r="G121" s="2">
        <v>76.671808176100598</v>
      </c>
      <c r="H121" s="2">
        <v>22.86</v>
      </c>
    </row>
    <row r="122" spans="1:8" x14ac:dyDescent="0.25">
      <c r="A122" s="1">
        <v>41672</v>
      </c>
      <c r="B122" t="s">
        <v>3</v>
      </c>
      <c r="C122" t="s">
        <v>4</v>
      </c>
      <c r="D122" s="2">
        <v>25.21</v>
      </c>
      <c r="E122" s="2">
        <v>36.618496124030997</v>
      </c>
      <c r="F122" s="2">
        <v>54</v>
      </c>
      <c r="G122" s="2">
        <v>83.469767441860498</v>
      </c>
      <c r="H122" s="2">
        <v>26.76</v>
      </c>
    </row>
    <row r="123" spans="1:8" x14ac:dyDescent="0.25">
      <c r="A123" s="1">
        <v>41672</v>
      </c>
      <c r="B123" t="s">
        <v>3</v>
      </c>
      <c r="C123" t="s">
        <v>15</v>
      </c>
      <c r="D123" s="2">
        <v>23.98</v>
      </c>
      <c r="E123" s="2">
        <v>35.221398809523798</v>
      </c>
      <c r="F123" s="2">
        <v>50.02</v>
      </c>
      <c r="G123" s="2">
        <v>75.218612368024196</v>
      </c>
      <c r="H123" s="2">
        <v>25</v>
      </c>
    </row>
    <row r="124" spans="1:8" x14ac:dyDescent="0.25">
      <c r="A124" s="1">
        <v>41672</v>
      </c>
      <c r="B124" t="s">
        <v>3</v>
      </c>
      <c r="C124" t="s">
        <v>21</v>
      </c>
      <c r="D124" s="2">
        <v>23.67</v>
      </c>
      <c r="E124" s="2">
        <v>34.506338983050803</v>
      </c>
      <c r="F124" s="2">
        <v>48.88</v>
      </c>
      <c r="G124" s="2">
        <v>73.504313725490206</v>
      </c>
      <c r="H124" s="2">
        <v>24.97</v>
      </c>
    </row>
    <row r="125" spans="1:8" x14ac:dyDescent="0.25">
      <c r="A125" s="1">
        <v>41672</v>
      </c>
      <c r="B125" t="s">
        <v>3</v>
      </c>
      <c r="C125" t="s">
        <v>22</v>
      </c>
      <c r="D125" s="2">
        <v>24.35</v>
      </c>
      <c r="E125" s="2">
        <v>34.983491124260397</v>
      </c>
      <c r="F125" s="2">
        <v>49.98</v>
      </c>
      <c r="G125" s="2">
        <v>75.158461538461594</v>
      </c>
      <c r="H125" s="2">
        <v>25</v>
      </c>
    </row>
    <row r="126" spans="1:8" x14ac:dyDescent="0.25">
      <c r="A126" s="1">
        <v>41672</v>
      </c>
      <c r="B126" t="s">
        <v>3</v>
      </c>
      <c r="C126" t="s">
        <v>23</v>
      </c>
      <c r="D126" s="2">
        <v>25.6</v>
      </c>
      <c r="E126" s="2">
        <v>37.034232283464597</v>
      </c>
      <c r="F126" s="2">
        <v>52.3</v>
      </c>
      <c r="G126" s="2">
        <v>78.647209653092006</v>
      </c>
      <c r="H126" s="2">
        <v>25.44</v>
      </c>
    </row>
    <row r="127" spans="1:8" x14ac:dyDescent="0.25">
      <c r="A127" s="1">
        <v>41672</v>
      </c>
      <c r="B127" t="s">
        <v>3</v>
      </c>
      <c r="C127" t="s">
        <v>24</v>
      </c>
      <c r="D127" s="2">
        <v>29.81</v>
      </c>
      <c r="E127" s="2">
        <v>44.762004132231397</v>
      </c>
      <c r="F127" s="2">
        <v>73.489999999999995</v>
      </c>
      <c r="G127" s="2">
        <v>113.596170542636</v>
      </c>
      <c r="H127" s="2">
        <v>29.9</v>
      </c>
    </row>
    <row r="128" spans="1:8" x14ac:dyDescent="0.25">
      <c r="A128" s="1">
        <v>41672</v>
      </c>
      <c r="B128" t="s">
        <v>3</v>
      </c>
      <c r="C128" t="s">
        <v>25</v>
      </c>
      <c r="D128" s="2">
        <v>50.3</v>
      </c>
      <c r="E128" s="2">
        <v>73.909061032863804</v>
      </c>
      <c r="F128" s="2">
        <v>164.99</v>
      </c>
      <c r="G128" s="2">
        <v>164.99</v>
      </c>
      <c r="H128" s="2">
        <v>31.5</v>
      </c>
    </row>
    <row r="129" spans="1:8" x14ac:dyDescent="0.25">
      <c r="A129" s="1">
        <v>41672</v>
      </c>
      <c r="B129" t="s">
        <v>3</v>
      </c>
      <c r="C129" t="s">
        <v>26</v>
      </c>
      <c r="D129" s="2">
        <v>47.4</v>
      </c>
      <c r="E129" s="2">
        <v>72.164744094488199</v>
      </c>
      <c r="F129" s="2">
        <v>149.38</v>
      </c>
      <c r="G129" s="2">
        <v>149.38</v>
      </c>
      <c r="H129" s="2">
        <v>34.29</v>
      </c>
    </row>
    <row r="130" spans="1:8" x14ac:dyDescent="0.25">
      <c r="A130" s="1">
        <v>41672</v>
      </c>
      <c r="B130" t="s">
        <v>3</v>
      </c>
      <c r="C130" t="s">
        <v>27</v>
      </c>
      <c r="D130" s="2">
        <v>41.69</v>
      </c>
      <c r="E130" s="2">
        <v>58.701318897637798</v>
      </c>
      <c r="F130" s="2">
        <v>94.59</v>
      </c>
      <c r="G130" s="2">
        <v>128.75984496123999</v>
      </c>
      <c r="H130" s="2">
        <v>39.56</v>
      </c>
    </row>
    <row r="131" spans="1:8" x14ac:dyDescent="0.25">
      <c r="A131" s="1">
        <v>41672</v>
      </c>
      <c r="B131" t="s">
        <v>3</v>
      </c>
      <c r="C131" t="s">
        <v>5</v>
      </c>
      <c r="D131" s="2">
        <v>38.65</v>
      </c>
      <c r="E131" s="2">
        <v>54.414429280397002</v>
      </c>
      <c r="F131" s="2">
        <v>76.8</v>
      </c>
      <c r="G131" s="2">
        <v>98.138806201550395</v>
      </c>
      <c r="H131" s="2">
        <v>41.84</v>
      </c>
    </row>
    <row r="132" spans="1:8" x14ac:dyDescent="0.25">
      <c r="A132" s="1">
        <v>41672</v>
      </c>
      <c r="B132" t="s">
        <v>3</v>
      </c>
      <c r="C132" t="s">
        <v>6</v>
      </c>
      <c r="D132" s="2">
        <v>35.08</v>
      </c>
      <c r="E132" s="2">
        <v>50.706202290076298</v>
      </c>
      <c r="F132" s="2">
        <v>64.83</v>
      </c>
      <c r="G132" s="2">
        <v>100.21009302325599</v>
      </c>
      <c r="H132" s="2">
        <v>43.06</v>
      </c>
    </row>
    <row r="133" spans="1:8" x14ac:dyDescent="0.25">
      <c r="A133" s="1">
        <v>41672</v>
      </c>
      <c r="B133" t="s">
        <v>3</v>
      </c>
      <c r="C133" t="s">
        <v>7</v>
      </c>
      <c r="D133" s="2">
        <v>31.63</v>
      </c>
      <c r="E133" s="2">
        <v>46.888390022675701</v>
      </c>
      <c r="F133" s="2">
        <v>54.67</v>
      </c>
      <c r="G133" s="2">
        <v>84.505410852713197</v>
      </c>
      <c r="H133" s="2">
        <v>42.08</v>
      </c>
    </row>
    <row r="134" spans="1:8" x14ac:dyDescent="0.25">
      <c r="A134" s="1">
        <v>41672</v>
      </c>
      <c r="B134" t="s">
        <v>3</v>
      </c>
      <c r="C134" t="s">
        <v>8</v>
      </c>
      <c r="D134" s="2">
        <v>31.07</v>
      </c>
      <c r="E134" s="2">
        <v>43.642996108949397</v>
      </c>
      <c r="F134" s="2">
        <v>50.31</v>
      </c>
      <c r="G134" s="2">
        <v>77.766000000000005</v>
      </c>
      <c r="H134" s="2">
        <v>39.17</v>
      </c>
    </row>
    <row r="135" spans="1:8" x14ac:dyDescent="0.25">
      <c r="A135" s="1">
        <v>41672</v>
      </c>
      <c r="B135" t="s">
        <v>3</v>
      </c>
      <c r="C135" t="s">
        <v>9</v>
      </c>
      <c r="D135" s="2">
        <v>30.62</v>
      </c>
      <c r="E135" s="2">
        <v>41.0453246753247</v>
      </c>
      <c r="F135" s="2">
        <v>49.38</v>
      </c>
      <c r="G135" s="2">
        <v>76.328465116279105</v>
      </c>
      <c r="H135" s="2">
        <v>33.01</v>
      </c>
    </row>
    <row r="136" spans="1:8" x14ac:dyDescent="0.25">
      <c r="A136" s="1">
        <v>41672</v>
      </c>
      <c r="B136" t="s">
        <v>3</v>
      </c>
      <c r="C136" t="s">
        <v>10</v>
      </c>
      <c r="D136" s="2">
        <v>28.57</v>
      </c>
      <c r="E136" s="2">
        <v>40.272691466083202</v>
      </c>
      <c r="F136" s="2">
        <v>45.96</v>
      </c>
      <c r="G136" s="2">
        <v>71.042046511627902</v>
      </c>
      <c r="H136" s="2">
        <v>31.99</v>
      </c>
    </row>
    <row r="137" spans="1:8" x14ac:dyDescent="0.25">
      <c r="A137" s="1">
        <v>41672</v>
      </c>
      <c r="B137" t="s">
        <v>3</v>
      </c>
      <c r="C137" t="s">
        <v>11</v>
      </c>
      <c r="D137" s="2">
        <v>28.03</v>
      </c>
      <c r="E137" s="2">
        <v>39.9801004016064</v>
      </c>
      <c r="F137" s="2">
        <v>43.62</v>
      </c>
      <c r="G137" s="2">
        <v>68.271805337519595</v>
      </c>
      <c r="H137" s="2">
        <v>32.36</v>
      </c>
    </row>
    <row r="138" spans="1:8" x14ac:dyDescent="0.25">
      <c r="A138" s="1">
        <v>41672</v>
      </c>
      <c r="B138" t="s">
        <v>3</v>
      </c>
      <c r="C138" t="s">
        <v>12</v>
      </c>
      <c r="D138" s="2">
        <v>30</v>
      </c>
      <c r="E138" s="2">
        <v>41.230104166666699</v>
      </c>
      <c r="F138" s="2">
        <v>45.76</v>
      </c>
      <c r="G138" s="2">
        <v>70.748356589147306</v>
      </c>
      <c r="H138" s="2">
        <v>35.380000000000003</v>
      </c>
    </row>
    <row r="139" spans="1:8" x14ac:dyDescent="0.25">
      <c r="A139" s="1">
        <v>41672</v>
      </c>
      <c r="B139" t="s">
        <v>3</v>
      </c>
      <c r="C139" t="s">
        <v>13</v>
      </c>
      <c r="D139" s="2">
        <v>34.840000000000003</v>
      </c>
      <c r="E139" s="2">
        <v>51.865338882282998</v>
      </c>
      <c r="F139" s="2">
        <v>58.44</v>
      </c>
      <c r="G139" s="2">
        <v>84.142417582417593</v>
      </c>
      <c r="H139" s="2">
        <v>47.84</v>
      </c>
    </row>
    <row r="140" spans="1:8" x14ac:dyDescent="0.25">
      <c r="A140" s="1">
        <v>41672</v>
      </c>
      <c r="B140" t="s">
        <v>3</v>
      </c>
      <c r="C140" t="s">
        <v>14</v>
      </c>
      <c r="D140" s="2">
        <v>48.27</v>
      </c>
      <c r="E140" s="2">
        <v>71.653551401869194</v>
      </c>
      <c r="F140" s="2">
        <v>90.28</v>
      </c>
      <c r="G140" s="2">
        <v>132.20683720930199</v>
      </c>
      <c r="H140" s="2">
        <v>76.59</v>
      </c>
    </row>
    <row r="141" spans="1:8" x14ac:dyDescent="0.25">
      <c r="A141" s="1">
        <v>41672</v>
      </c>
      <c r="B141" t="s">
        <v>3</v>
      </c>
      <c r="C141" t="s">
        <v>16</v>
      </c>
      <c r="D141" s="2">
        <v>41.06</v>
      </c>
      <c r="E141" s="2">
        <v>55.521909448818903</v>
      </c>
      <c r="F141" s="2">
        <v>81.819999999999993</v>
      </c>
      <c r="G141" s="2">
        <v>126.47215503875999</v>
      </c>
      <c r="H141" s="2">
        <v>79.33</v>
      </c>
    </row>
    <row r="142" spans="1:8" x14ac:dyDescent="0.25">
      <c r="A142" s="1">
        <v>41672</v>
      </c>
      <c r="B142" t="s">
        <v>3</v>
      </c>
      <c r="C142" t="s">
        <v>17</v>
      </c>
      <c r="D142" s="2">
        <v>38.479999999999997</v>
      </c>
      <c r="E142" s="2">
        <v>52.313404669260699</v>
      </c>
      <c r="F142" s="2">
        <v>78.44</v>
      </c>
      <c r="G142" s="2">
        <v>121.247565891473</v>
      </c>
      <c r="H142" s="2">
        <v>79.760000000000005</v>
      </c>
    </row>
    <row r="143" spans="1:8" x14ac:dyDescent="0.25">
      <c r="A143" s="1">
        <v>41672</v>
      </c>
      <c r="B143" t="s">
        <v>3</v>
      </c>
      <c r="C143" t="s">
        <v>18</v>
      </c>
      <c r="D143" s="2">
        <v>32.229999999999997</v>
      </c>
      <c r="E143" s="2">
        <v>47.641954802259903</v>
      </c>
      <c r="F143" s="2">
        <v>63.46</v>
      </c>
      <c r="G143" s="2">
        <v>93.022418604651193</v>
      </c>
      <c r="H143" s="2">
        <v>60.18</v>
      </c>
    </row>
    <row r="144" spans="1:8" x14ac:dyDescent="0.25">
      <c r="A144" s="1">
        <v>41672</v>
      </c>
      <c r="B144" t="s">
        <v>3</v>
      </c>
      <c r="C144" t="s">
        <v>19</v>
      </c>
      <c r="D144" s="2">
        <v>27.21</v>
      </c>
      <c r="E144" s="2">
        <v>42.187107438016497</v>
      </c>
      <c r="F144" s="2">
        <v>60.42</v>
      </c>
      <c r="G144" s="2">
        <v>80.104874213836496</v>
      </c>
      <c r="H144" s="2">
        <v>51.22</v>
      </c>
    </row>
    <row r="145" spans="1:8" x14ac:dyDescent="0.25">
      <c r="A145" s="1">
        <v>41672</v>
      </c>
      <c r="B145" t="s">
        <v>3</v>
      </c>
      <c r="C145" t="s">
        <v>20</v>
      </c>
      <c r="D145" s="2">
        <v>26.25</v>
      </c>
      <c r="E145" s="2">
        <v>41.054152892562001</v>
      </c>
      <c r="F145" s="2">
        <v>51.5</v>
      </c>
      <c r="G145" s="2">
        <v>76.671808176100598</v>
      </c>
      <c r="H145" s="2">
        <v>44.71</v>
      </c>
    </row>
    <row r="146" spans="1:8" x14ac:dyDescent="0.25">
      <c r="A146" s="1">
        <v>41673</v>
      </c>
      <c r="B146" t="s">
        <v>3</v>
      </c>
      <c r="C146" t="s">
        <v>4</v>
      </c>
      <c r="D146" s="2">
        <v>24.37</v>
      </c>
      <c r="E146" s="2">
        <v>36.563448979591797</v>
      </c>
      <c r="F146" s="2">
        <v>54</v>
      </c>
      <c r="G146" s="2">
        <v>83.469767441860498</v>
      </c>
      <c r="H146" s="2">
        <v>54</v>
      </c>
    </row>
    <row r="147" spans="1:8" x14ac:dyDescent="0.25">
      <c r="A147" s="1">
        <v>41673</v>
      </c>
      <c r="B147" t="s">
        <v>3</v>
      </c>
      <c r="C147" t="s">
        <v>15</v>
      </c>
      <c r="D147" s="2">
        <v>23.81</v>
      </c>
      <c r="E147" s="2">
        <v>34.6711836734694</v>
      </c>
      <c r="F147" s="2">
        <v>50.02</v>
      </c>
      <c r="G147" s="2">
        <v>75.218612368024196</v>
      </c>
      <c r="H147" s="2">
        <v>47.15</v>
      </c>
    </row>
    <row r="148" spans="1:8" x14ac:dyDescent="0.25">
      <c r="A148" s="1">
        <v>41673</v>
      </c>
      <c r="B148" t="s">
        <v>3</v>
      </c>
      <c r="C148" t="s">
        <v>21</v>
      </c>
      <c r="D148" s="2">
        <v>22.99</v>
      </c>
      <c r="E148" s="2">
        <v>34.222604651162797</v>
      </c>
      <c r="F148" s="2">
        <v>48.88</v>
      </c>
      <c r="G148" s="2">
        <v>73.504313725490206</v>
      </c>
      <c r="H148" s="2">
        <v>47.11</v>
      </c>
    </row>
    <row r="149" spans="1:8" x14ac:dyDescent="0.25">
      <c r="A149" s="1">
        <v>41673</v>
      </c>
      <c r="B149" t="s">
        <v>3</v>
      </c>
      <c r="C149" t="s">
        <v>22</v>
      </c>
      <c r="D149" s="2">
        <v>23.44</v>
      </c>
      <c r="E149" s="2">
        <v>34.607728813559298</v>
      </c>
      <c r="F149" s="2">
        <v>49.98</v>
      </c>
      <c r="G149" s="2">
        <v>75.158461538461594</v>
      </c>
      <c r="H149" s="2">
        <v>47.9</v>
      </c>
    </row>
    <row r="150" spans="1:8" x14ac:dyDescent="0.25">
      <c r="A150" s="1">
        <v>41673</v>
      </c>
      <c r="B150" t="s">
        <v>3</v>
      </c>
      <c r="C150" t="s">
        <v>23</v>
      </c>
      <c r="D150" s="2">
        <v>25.43</v>
      </c>
      <c r="E150" s="2">
        <v>36.987469135802499</v>
      </c>
      <c r="F150" s="2">
        <v>52.3</v>
      </c>
      <c r="G150" s="2">
        <v>78.647209653092006</v>
      </c>
      <c r="H150" s="2">
        <v>48.57</v>
      </c>
    </row>
    <row r="151" spans="1:8" x14ac:dyDescent="0.25">
      <c r="A151" s="1">
        <v>41673</v>
      </c>
      <c r="B151" t="s">
        <v>3</v>
      </c>
      <c r="C151" t="s">
        <v>24</v>
      </c>
      <c r="D151" s="2">
        <v>29.81</v>
      </c>
      <c r="E151" s="2">
        <v>44.480354938271603</v>
      </c>
      <c r="F151" s="2">
        <v>73.489999999999995</v>
      </c>
      <c r="G151" s="2">
        <v>113.596170542636</v>
      </c>
      <c r="H151" s="2">
        <v>78.209999999999994</v>
      </c>
    </row>
    <row r="152" spans="1:8" x14ac:dyDescent="0.25">
      <c r="A152" s="1">
        <v>41673</v>
      </c>
      <c r="B152" t="s">
        <v>3</v>
      </c>
      <c r="C152" t="s">
        <v>25</v>
      </c>
      <c r="D152" s="2">
        <v>49.48</v>
      </c>
      <c r="E152" s="2">
        <v>72.576889763779505</v>
      </c>
      <c r="F152" s="2">
        <v>164.99</v>
      </c>
      <c r="G152" s="2">
        <v>164.99</v>
      </c>
      <c r="H152" s="2">
        <v>164.99</v>
      </c>
    </row>
    <row r="153" spans="1:8" x14ac:dyDescent="0.25">
      <c r="A153" s="1">
        <v>41673</v>
      </c>
      <c r="B153" t="s">
        <v>3</v>
      </c>
      <c r="C153" t="s">
        <v>26</v>
      </c>
      <c r="D153" s="2">
        <v>46.68</v>
      </c>
      <c r="E153" s="2">
        <v>72.042437574316295</v>
      </c>
      <c r="F153" s="2">
        <v>149.38</v>
      </c>
      <c r="G153" s="2">
        <v>149.38</v>
      </c>
      <c r="H153" s="2">
        <v>153.65</v>
      </c>
    </row>
    <row r="154" spans="1:8" x14ac:dyDescent="0.25">
      <c r="A154" s="1">
        <v>41673</v>
      </c>
      <c r="B154" t="s">
        <v>3</v>
      </c>
      <c r="C154" t="s">
        <v>27</v>
      </c>
      <c r="D154" s="2">
        <v>40.72</v>
      </c>
      <c r="E154" s="2">
        <v>58.701318897637798</v>
      </c>
      <c r="F154" s="2">
        <v>94.59</v>
      </c>
      <c r="G154" s="2">
        <v>128.75984496123999</v>
      </c>
      <c r="H154" s="2">
        <v>94.59</v>
      </c>
    </row>
    <row r="155" spans="1:8" x14ac:dyDescent="0.25">
      <c r="A155" s="1">
        <v>41673</v>
      </c>
      <c r="B155" t="s">
        <v>3</v>
      </c>
      <c r="C155" t="s">
        <v>5</v>
      </c>
      <c r="D155" s="2">
        <v>38.65</v>
      </c>
      <c r="E155" s="2">
        <v>54.414429280397002</v>
      </c>
      <c r="F155" s="2">
        <v>76.8</v>
      </c>
      <c r="G155" s="2">
        <v>98.138806201550395</v>
      </c>
      <c r="H155" s="2">
        <v>76.8</v>
      </c>
    </row>
    <row r="156" spans="1:8" x14ac:dyDescent="0.25">
      <c r="A156" s="1">
        <v>41673</v>
      </c>
      <c r="B156" t="s">
        <v>3</v>
      </c>
      <c r="C156" t="s">
        <v>6</v>
      </c>
      <c r="D156" s="2">
        <v>35.08</v>
      </c>
      <c r="E156" s="2">
        <v>50.644874715261999</v>
      </c>
      <c r="F156" s="2">
        <v>64.83</v>
      </c>
      <c r="G156" s="2">
        <v>100.21009302325599</v>
      </c>
      <c r="H156" s="2">
        <v>64.83</v>
      </c>
    </row>
    <row r="157" spans="1:8" x14ac:dyDescent="0.25">
      <c r="A157" s="1">
        <v>41673</v>
      </c>
      <c r="B157" t="s">
        <v>3</v>
      </c>
      <c r="C157" t="s">
        <v>7</v>
      </c>
      <c r="D157" s="2">
        <v>31.63</v>
      </c>
      <c r="E157" s="2">
        <v>46.762125506072898</v>
      </c>
      <c r="F157" s="2">
        <v>54.67</v>
      </c>
      <c r="G157" s="2">
        <v>84.505410852713197</v>
      </c>
      <c r="H157" s="2">
        <v>54.06</v>
      </c>
    </row>
    <row r="158" spans="1:8" x14ac:dyDescent="0.25">
      <c r="A158" s="1">
        <v>41673</v>
      </c>
      <c r="B158" t="s">
        <v>3</v>
      </c>
      <c r="C158" t="s">
        <v>8</v>
      </c>
      <c r="D158" s="2">
        <v>31.07</v>
      </c>
      <c r="E158" s="2">
        <v>43.210060728744899</v>
      </c>
      <c r="F158" s="2">
        <v>50.31</v>
      </c>
      <c r="G158" s="2">
        <v>77.766000000000005</v>
      </c>
      <c r="H158" s="2">
        <v>43.6</v>
      </c>
    </row>
    <row r="159" spans="1:8" x14ac:dyDescent="0.25">
      <c r="A159" s="1">
        <v>41673</v>
      </c>
      <c r="B159" t="s">
        <v>3</v>
      </c>
      <c r="C159" t="s">
        <v>9</v>
      </c>
      <c r="D159" s="2">
        <v>30.62</v>
      </c>
      <c r="E159" s="2">
        <v>41.0453246753247</v>
      </c>
      <c r="F159" s="2">
        <v>49.38</v>
      </c>
      <c r="G159" s="2">
        <v>76.328465116279105</v>
      </c>
      <c r="H159" s="2">
        <v>38.049999999999997</v>
      </c>
    </row>
    <row r="160" spans="1:8" x14ac:dyDescent="0.25">
      <c r="A160" s="1">
        <v>41673</v>
      </c>
      <c r="B160" t="s">
        <v>3</v>
      </c>
      <c r="C160" t="s">
        <v>10</v>
      </c>
      <c r="D160" s="2">
        <v>28.57</v>
      </c>
      <c r="E160" s="2">
        <v>40.272691466083202</v>
      </c>
      <c r="F160" s="2">
        <v>45.96</v>
      </c>
      <c r="G160" s="2">
        <v>71.042046511627902</v>
      </c>
      <c r="H160" s="2">
        <v>34.85</v>
      </c>
    </row>
    <row r="161" spans="1:8" x14ac:dyDescent="0.25">
      <c r="A161" s="1">
        <v>41673</v>
      </c>
      <c r="B161" t="s">
        <v>3</v>
      </c>
      <c r="C161" t="s">
        <v>11</v>
      </c>
      <c r="D161" s="2">
        <v>28.06</v>
      </c>
      <c r="E161" s="2">
        <v>39.9801004016064</v>
      </c>
      <c r="F161" s="2">
        <v>43.62</v>
      </c>
      <c r="G161" s="2">
        <v>68.271805337519595</v>
      </c>
      <c r="H161" s="2">
        <v>32.35</v>
      </c>
    </row>
    <row r="162" spans="1:8" x14ac:dyDescent="0.25">
      <c r="A162" s="1">
        <v>41673</v>
      </c>
      <c r="B162" t="s">
        <v>3</v>
      </c>
      <c r="C162" t="s">
        <v>12</v>
      </c>
      <c r="D162" s="2">
        <v>30</v>
      </c>
      <c r="E162" s="2">
        <v>41.230104166666699</v>
      </c>
      <c r="F162" s="2">
        <v>45.76</v>
      </c>
      <c r="G162" s="2">
        <v>70.748356589147306</v>
      </c>
      <c r="H162" s="2">
        <v>33.06</v>
      </c>
    </row>
    <row r="163" spans="1:8" x14ac:dyDescent="0.25">
      <c r="A163" s="1">
        <v>41673</v>
      </c>
      <c r="B163" t="s">
        <v>3</v>
      </c>
      <c r="C163" t="s">
        <v>13</v>
      </c>
      <c r="D163" s="2">
        <v>34.42</v>
      </c>
      <c r="E163" s="2">
        <v>50.703463035019503</v>
      </c>
      <c r="F163" s="2">
        <v>58.44</v>
      </c>
      <c r="G163" s="2">
        <v>84.142417582417593</v>
      </c>
      <c r="H163" s="2">
        <v>44.64</v>
      </c>
    </row>
    <row r="164" spans="1:8" x14ac:dyDescent="0.25">
      <c r="A164" s="1">
        <v>41673</v>
      </c>
      <c r="B164" t="s">
        <v>3</v>
      </c>
      <c r="C164" t="s">
        <v>14</v>
      </c>
      <c r="D164" s="2">
        <v>48.27</v>
      </c>
      <c r="E164" s="2">
        <v>70.553566739606097</v>
      </c>
      <c r="F164" s="2">
        <v>90.28</v>
      </c>
      <c r="G164" s="2">
        <v>132.20683720930199</v>
      </c>
      <c r="H164" s="2">
        <v>64.63</v>
      </c>
    </row>
    <row r="165" spans="1:8" x14ac:dyDescent="0.25">
      <c r="A165" s="1">
        <v>41673</v>
      </c>
      <c r="B165" t="s">
        <v>3</v>
      </c>
      <c r="C165" t="s">
        <v>16</v>
      </c>
      <c r="D165" s="2">
        <v>40.78</v>
      </c>
      <c r="E165" s="2">
        <v>54.933172866520799</v>
      </c>
      <c r="F165" s="2">
        <v>81.819999999999993</v>
      </c>
      <c r="G165" s="2">
        <v>126.47215503875999</v>
      </c>
      <c r="H165" s="2">
        <v>50.84</v>
      </c>
    </row>
    <row r="166" spans="1:8" x14ac:dyDescent="0.25">
      <c r="A166" s="1">
        <v>41673</v>
      </c>
      <c r="B166" t="s">
        <v>3</v>
      </c>
      <c r="C166" t="s">
        <v>17</v>
      </c>
      <c r="D166" s="2">
        <v>38.479999999999997</v>
      </c>
      <c r="E166" s="2">
        <v>51.787672316384203</v>
      </c>
      <c r="F166" s="2">
        <v>78.44</v>
      </c>
      <c r="G166" s="2">
        <v>108.713757861635</v>
      </c>
      <c r="H166" s="2">
        <v>44.6</v>
      </c>
    </row>
    <row r="167" spans="1:8" x14ac:dyDescent="0.25">
      <c r="A167" s="1">
        <v>41673</v>
      </c>
      <c r="B167" t="s">
        <v>3</v>
      </c>
      <c r="C167" t="s">
        <v>18</v>
      </c>
      <c r="D167" s="2">
        <v>32.229999999999997</v>
      </c>
      <c r="E167" s="2">
        <v>47.431744680851097</v>
      </c>
      <c r="F167" s="2">
        <v>63.46</v>
      </c>
      <c r="G167" s="2">
        <v>91.885675675675699</v>
      </c>
      <c r="H167" s="2">
        <v>36.9</v>
      </c>
    </row>
    <row r="168" spans="1:8" x14ac:dyDescent="0.25">
      <c r="A168" s="1">
        <v>41673</v>
      </c>
      <c r="B168" t="s">
        <v>3</v>
      </c>
      <c r="C168" t="s">
        <v>19</v>
      </c>
      <c r="D168" s="2">
        <v>27.21</v>
      </c>
      <c r="E168" s="2">
        <v>42.187107438016497</v>
      </c>
      <c r="F168" s="2">
        <v>60.42</v>
      </c>
      <c r="G168" s="2">
        <v>80.104874213836496</v>
      </c>
      <c r="H168" s="2">
        <v>42.04</v>
      </c>
    </row>
    <row r="169" spans="1:8" x14ac:dyDescent="0.25">
      <c r="A169" s="1">
        <v>41673</v>
      </c>
      <c r="B169" t="s">
        <v>3</v>
      </c>
      <c r="C169" t="s">
        <v>20</v>
      </c>
      <c r="D169" s="2">
        <v>26.25</v>
      </c>
      <c r="E169" s="2">
        <v>41.054152892562001</v>
      </c>
      <c r="F169" s="2">
        <v>51.5</v>
      </c>
      <c r="G169" s="2">
        <v>76.671808176100598</v>
      </c>
      <c r="H169" s="2">
        <v>38.35</v>
      </c>
    </row>
    <row r="170" spans="1:8" x14ac:dyDescent="0.25">
      <c r="A170" s="1">
        <v>41674</v>
      </c>
      <c r="B170" t="s">
        <v>3</v>
      </c>
      <c r="C170" t="s">
        <v>4</v>
      </c>
      <c r="D170" s="2">
        <v>24.37</v>
      </c>
      <c r="E170" s="2">
        <v>38.397122448979601</v>
      </c>
      <c r="F170" s="2">
        <v>54</v>
      </c>
      <c r="G170" s="2">
        <v>82.086063348416303</v>
      </c>
      <c r="H170" s="2">
        <v>31.54</v>
      </c>
    </row>
    <row r="171" spans="1:8" x14ac:dyDescent="0.25">
      <c r="A171" s="1">
        <v>41674</v>
      </c>
      <c r="B171" t="s">
        <v>3</v>
      </c>
      <c r="C171" t="s">
        <v>15</v>
      </c>
      <c r="D171" s="2">
        <v>23.81</v>
      </c>
      <c r="E171" s="2">
        <v>36.4099591836735</v>
      </c>
      <c r="F171" s="2">
        <v>50.02</v>
      </c>
      <c r="G171" s="2">
        <v>78.990859728506805</v>
      </c>
      <c r="H171" s="2">
        <v>30.01</v>
      </c>
    </row>
    <row r="172" spans="1:8" x14ac:dyDescent="0.25">
      <c r="A172" s="1">
        <v>41674</v>
      </c>
      <c r="B172" t="s">
        <v>3</v>
      </c>
      <c r="C172" t="s">
        <v>21</v>
      </c>
      <c r="D172" s="2">
        <v>22.99</v>
      </c>
      <c r="E172" s="2">
        <v>35.9388837209302</v>
      </c>
      <c r="F172" s="2">
        <v>48.88</v>
      </c>
      <c r="G172" s="2">
        <v>77.190588235294101</v>
      </c>
      <c r="H172" s="2">
        <v>30</v>
      </c>
    </row>
    <row r="173" spans="1:8" x14ac:dyDescent="0.25">
      <c r="A173" s="1">
        <v>41674</v>
      </c>
      <c r="B173" t="s">
        <v>3</v>
      </c>
      <c r="C173" t="s">
        <v>22</v>
      </c>
      <c r="D173" s="2">
        <v>23.44</v>
      </c>
      <c r="E173" s="2">
        <v>36.343322033898303</v>
      </c>
      <c r="F173" s="2">
        <v>49.98</v>
      </c>
      <c r="G173" s="2">
        <v>78.927692307692297</v>
      </c>
      <c r="H173" s="2">
        <v>31</v>
      </c>
    </row>
    <row r="174" spans="1:8" x14ac:dyDescent="0.25">
      <c r="A174" s="1">
        <v>41674</v>
      </c>
      <c r="B174" t="s">
        <v>3</v>
      </c>
      <c r="C174" t="s">
        <v>23</v>
      </c>
      <c r="D174" s="2">
        <v>25.43</v>
      </c>
      <c r="E174" s="2">
        <v>38.8424074074074</v>
      </c>
      <c r="F174" s="2">
        <v>52.3</v>
      </c>
      <c r="G174" s="2">
        <v>82.591402714932102</v>
      </c>
      <c r="H174" s="2">
        <v>34.200000000000003</v>
      </c>
    </row>
    <row r="175" spans="1:8" x14ac:dyDescent="0.25">
      <c r="A175" s="1">
        <v>41674</v>
      </c>
      <c r="B175" t="s">
        <v>3</v>
      </c>
      <c r="C175" t="s">
        <v>24</v>
      </c>
      <c r="D175" s="2">
        <v>29.81</v>
      </c>
      <c r="E175" s="2">
        <v>46.711064814814797</v>
      </c>
      <c r="F175" s="2">
        <v>73.489999999999995</v>
      </c>
      <c r="G175" s="2">
        <v>106.05809954751101</v>
      </c>
      <c r="H175" s="2">
        <v>38.06</v>
      </c>
    </row>
    <row r="176" spans="1:8" x14ac:dyDescent="0.25">
      <c r="A176" s="1">
        <v>41674</v>
      </c>
      <c r="B176" t="s">
        <v>3</v>
      </c>
      <c r="C176" t="s">
        <v>25</v>
      </c>
      <c r="D176" s="2">
        <v>49.48</v>
      </c>
      <c r="E176" s="2">
        <v>76.216653543307103</v>
      </c>
      <c r="F176" s="2">
        <v>164.99</v>
      </c>
      <c r="G176" s="2">
        <v>164.99</v>
      </c>
      <c r="H176" s="2">
        <v>67.900000000000006</v>
      </c>
    </row>
    <row r="177" spans="1:8" x14ac:dyDescent="0.25">
      <c r="A177" s="1">
        <v>41674</v>
      </c>
      <c r="B177" t="s">
        <v>3</v>
      </c>
      <c r="C177" t="s">
        <v>26</v>
      </c>
      <c r="D177" s="2">
        <v>46.68</v>
      </c>
      <c r="E177" s="2">
        <v>75.655398335315098</v>
      </c>
      <c r="F177" s="2">
        <v>149.38</v>
      </c>
      <c r="G177" s="2">
        <v>149.38</v>
      </c>
      <c r="H177" s="2">
        <v>57.01</v>
      </c>
    </row>
    <row r="178" spans="1:8" x14ac:dyDescent="0.25">
      <c r="A178" s="1">
        <v>41674</v>
      </c>
      <c r="B178" t="s">
        <v>3</v>
      </c>
      <c r="C178" t="s">
        <v>27</v>
      </c>
      <c r="D178" s="2">
        <v>40.72</v>
      </c>
      <c r="E178" s="2">
        <v>61.6452165354331</v>
      </c>
      <c r="F178" s="2">
        <v>94.59</v>
      </c>
      <c r="G178" s="2">
        <v>120.09</v>
      </c>
      <c r="H178" s="2">
        <v>43.23</v>
      </c>
    </row>
    <row r="179" spans="1:8" x14ac:dyDescent="0.25">
      <c r="A179" s="1">
        <v>41674</v>
      </c>
      <c r="B179" t="s">
        <v>3</v>
      </c>
      <c r="C179" t="s">
        <v>5</v>
      </c>
      <c r="D179" s="2">
        <v>38.65</v>
      </c>
      <c r="E179" s="2">
        <v>57.143337468982601</v>
      </c>
      <c r="F179" s="2">
        <v>76.8</v>
      </c>
      <c r="G179" s="2">
        <v>99.201603773584907</v>
      </c>
      <c r="H179" s="2">
        <v>42.99</v>
      </c>
    </row>
    <row r="180" spans="1:8" x14ac:dyDescent="0.25">
      <c r="A180" s="1">
        <v>41674</v>
      </c>
      <c r="B180" t="s">
        <v>3</v>
      </c>
      <c r="C180" t="s">
        <v>6</v>
      </c>
      <c r="D180" s="2">
        <v>34.770000000000003</v>
      </c>
      <c r="E180" s="2">
        <v>53.184738041002298</v>
      </c>
      <c r="F180" s="2">
        <v>64.83</v>
      </c>
      <c r="G180" s="2">
        <v>97.5089767441861</v>
      </c>
      <c r="H180" s="2">
        <v>39.409999999999997</v>
      </c>
    </row>
    <row r="181" spans="1:8" x14ac:dyDescent="0.25">
      <c r="A181" s="1">
        <v>41674</v>
      </c>
      <c r="B181" t="s">
        <v>3</v>
      </c>
      <c r="C181" t="s">
        <v>7</v>
      </c>
      <c r="D181" s="2">
        <v>31.26</v>
      </c>
      <c r="E181" s="2">
        <v>49.107267206477701</v>
      </c>
      <c r="F181" s="2">
        <v>54.67</v>
      </c>
      <c r="G181" s="2">
        <v>88.743395348837197</v>
      </c>
      <c r="H181" s="2">
        <v>34.729999999999997</v>
      </c>
    </row>
    <row r="182" spans="1:8" x14ac:dyDescent="0.25">
      <c r="A182" s="1">
        <v>41674</v>
      </c>
      <c r="B182" t="s">
        <v>3</v>
      </c>
      <c r="C182" t="s">
        <v>8</v>
      </c>
      <c r="D182" s="2">
        <v>31.01</v>
      </c>
      <c r="E182" s="2">
        <v>45.377064777327902</v>
      </c>
      <c r="F182" s="2">
        <v>50.31</v>
      </c>
      <c r="G182" s="2">
        <v>81.665999999999997</v>
      </c>
      <c r="H182" s="2">
        <v>35.880000000000003</v>
      </c>
    </row>
    <row r="183" spans="1:8" x14ac:dyDescent="0.25">
      <c r="A183" s="1">
        <v>41674</v>
      </c>
      <c r="B183" t="s">
        <v>3</v>
      </c>
      <c r="C183" t="s">
        <v>9</v>
      </c>
      <c r="D183" s="2">
        <v>30.62</v>
      </c>
      <c r="E183" s="2">
        <v>43.004876033057897</v>
      </c>
      <c r="F183" s="2">
        <v>49.38</v>
      </c>
      <c r="G183" s="2">
        <v>80.156372093023293</v>
      </c>
      <c r="H183" s="2">
        <v>30.63</v>
      </c>
    </row>
    <row r="184" spans="1:8" x14ac:dyDescent="0.25">
      <c r="A184" s="1">
        <v>41674</v>
      </c>
      <c r="B184" t="s">
        <v>3</v>
      </c>
      <c r="C184" t="s">
        <v>10</v>
      </c>
      <c r="D184" s="2">
        <v>28.5</v>
      </c>
      <c r="E184" s="2">
        <v>41.994551422319503</v>
      </c>
      <c r="F184" s="2">
        <v>45.96</v>
      </c>
      <c r="G184" s="2">
        <v>74.604837209302303</v>
      </c>
      <c r="H184" s="2">
        <v>30.07</v>
      </c>
    </row>
    <row r="185" spans="1:8" x14ac:dyDescent="0.25">
      <c r="A185" s="1">
        <v>41674</v>
      </c>
      <c r="B185" t="s">
        <v>3</v>
      </c>
      <c r="C185" t="s">
        <v>11</v>
      </c>
      <c r="D185" s="2">
        <v>28.03</v>
      </c>
      <c r="E185" s="2">
        <v>41.948730853391702</v>
      </c>
      <c r="F185" s="2">
        <v>43.62</v>
      </c>
      <c r="G185" s="2">
        <v>71.6956671899529</v>
      </c>
      <c r="H185" s="2">
        <v>29.5</v>
      </c>
    </row>
    <row r="186" spans="1:8" x14ac:dyDescent="0.25">
      <c r="A186" s="1">
        <v>41674</v>
      </c>
      <c r="B186" t="s">
        <v>3</v>
      </c>
      <c r="C186" t="s">
        <v>12</v>
      </c>
      <c r="D186" s="2">
        <v>28.27</v>
      </c>
      <c r="E186" s="2">
        <v>42.706578947368399</v>
      </c>
      <c r="F186" s="2">
        <v>45.76</v>
      </c>
      <c r="G186" s="2">
        <v>74.296418604651194</v>
      </c>
      <c r="H186" s="2">
        <v>30.18</v>
      </c>
    </row>
    <row r="187" spans="1:8" x14ac:dyDescent="0.25">
      <c r="A187" s="1">
        <v>41674</v>
      </c>
      <c r="B187" t="s">
        <v>3</v>
      </c>
      <c r="C187" t="s">
        <v>13</v>
      </c>
      <c r="D187" s="2">
        <v>33.46</v>
      </c>
      <c r="E187" s="2">
        <v>52.501425619834698</v>
      </c>
      <c r="F187" s="2">
        <v>58.44</v>
      </c>
      <c r="G187" s="2">
        <v>88.362197802197798</v>
      </c>
      <c r="H187" s="2">
        <v>38</v>
      </c>
    </row>
    <row r="188" spans="1:8" x14ac:dyDescent="0.25">
      <c r="A188" s="1">
        <v>41674</v>
      </c>
      <c r="B188" t="s">
        <v>3</v>
      </c>
      <c r="C188" t="s">
        <v>14</v>
      </c>
      <c r="D188" s="2">
        <v>48.13</v>
      </c>
      <c r="E188" s="2">
        <v>73.192604651162796</v>
      </c>
      <c r="F188" s="2">
        <v>90.28</v>
      </c>
      <c r="G188" s="2">
        <v>138.83706976744199</v>
      </c>
      <c r="H188" s="2">
        <v>51.5</v>
      </c>
    </row>
    <row r="189" spans="1:8" x14ac:dyDescent="0.25">
      <c r="A189" s="1">
        <v>41674</v>
      </c>
      <c r="B189" t="s">
        <v>3</v>
      </c>
      <c r="C189" t="s">
        <v>16</v>
      </c>
      <c r="D189" s="2">
        <v>40.53</v>
      </c>
      <c r="E189" s="2">
        <v>56.940158940397403</v>
      </c>
      <c r="F189" s="2">
        <v>81.819999999999993</v>
      </c>
      <c r="G189" s="2">
        <v>132.814790697674</v>
      </c>
      <c r="H189" s="2">
        <v>46.96</v>
      </c>
    </row>
    <row r="190" spans="1:8" x14ac:dyDescent="0.25">
      <c r="A190" s="1">
        <v>41674</v>
      </c>
      <c r="B190" t="s">
        <v>3</v>
      </c>
      <c r="C190" t="s">
        <v>17</v>
      </c>
      <c r="D190" s="2">
        <v>38.049999999999997</v>
      </c>
      <c r="E190" s="2">
        <v>53.619765957446802</v>
      </c>
      <c r="F190" s="2">
        <v>78.44</v>
      </c>
      <c r="G190" s="2">
        <v>114.165801886792</v>
      </c>
      <c r="H190" s="2">
        <v>42.67</v>
      </c>
    </row>
    <row r="191" spans="1:8" x14ac:dyDescent="0.25">
      <c r="A191" s="1">
        <v>41674</v>
      </c>
      <c r="B191" t="s">
        <v>3</v>
      </c>
      <c r="C191" t="s">
        <v>18</v>
      </c>
      <c r="D191" s="2">
        <v>31.97</v>
      </c>
      <c r="E191" s="2">
        <v>49.620466926070002</v>
      </c>
      <c r="F191" s="2">
        <v>63.46</v>
      </c>
      <c r="G191" s="2">
        <v>96.493783783783798</v>
      </c>
      <c r="H191" s="2">
        <v>38.380000000000003</v>
      </c>
    </row>
    <row r="192" spans="1:8" x14ac:dyDescent="0.25">
      <c r="A192" s="1">
        <v>41674</v>
      </c>
      <c r="B192" t="s">
        <v>3</v>
      </c>
      <c r="C192" t="s">
        <v>19</v>
      </c>
      <c r="D192" s="2">
        <v>27</v>
      </c>
      <c r="E192" s="2">
        <v>44.302809917355397</v>
      </c>
      <c r="F192" s="2">
        <v>60.42</v>
      </c>
      <c r="G192" s="2">
        <v>84.122169811320802</v>
      </c>
      <c r="H192" s="2">
        <v>36.049999999999997</v>
      </c>
    </row>
    <row r="193" spans="1:8" x14ac:dyDescent="0.25">
      <c r="A193" s="1">
        <v>41674</v>
      </c>
      <c r="B193" t="s">
        <v>3</v>
      </c>
      <c r="C193" t="s">
        <v>20</v>
      </c>
      <c r="D193" s="2">
        <v>25.59</v>
      </c>
      <c r="E193" s="2">
        <v>43.054783464566903</v>
      </c>
      <c r="F193" s="2">
        <v>51.5</v>
      </c>
      <c r="G193" s="2">
        <v>80.516933962264105</v>
      </c>
      <c r="H193" s="2">
        <v>31.14</v>
      </c>
    </row>
    <row r="194" spans="1:8" x14ac:dyDescent="0.25">
      <c r="A194" s="1">
        <v>41675</v>
      </c>
      <c r="B194" t="s">
        <v>3</v>
      </c>
      <c r="C194" t="s">
        <v>4</v>
      </c>
      <c r="D194" s="2">
        <v>24.13</v>
      </c>
      <c r="E194" s="2">
        <v>43.238020408163301</v>
      </c>
      <c r="F194" s="2">
        <v>54</v>
      </c>
      <c r="G194" s="2">
        <v>92.435022624434396</v>
      </c>
      <c r="H194" s="2">
        <v>39.51</v>
      </c>
    </row>
    <row r="195" spans="1:8" x14ac:dyDescent="0.25">
      <c r="A195" s="1">
        <v>41675</v>
      </c>
      <c r="B195" t="s">
        <v>3</v>
      </c>
      <c r="C195" t="s">
        <v>15</v>
      </c>
      <c r="D195" s="2">
        <v>23.01</v>
      </c>
      <c r="E195" s="2">
        <v>41.000326530612199</v>
      </c>
      <c r="F195" s="2">
        <v>50.02</v>
      </c>
      <c r="G195" s="2">
        <v>88.949592760181005</v>
      </c>
      <c r="H195" s="2">
        <v>37.64</v>
      </c>
    </row>
    <row r="196" spans="1:8" x14ac:dyDescent="0.25">
      <c r="A196" s="1">
        <v>41675</v>
      </c>
      <c r="B196" t="s">
        <v>3</v>
      </c>
      <c r="C196" t="s">
        <v>21</v>
      </c>
      <c r="D196" s="2">
        <v>22.3</v>
      </c>
      <c r="E196" s="2">
        <v>40.469860465116298</v>
      </c>
      <c r="F196" s="2">
        <v>48.88</v>
      </c>
      <c r="G196" s="2">
        <v>86.922352941176499</v>
      </c>
      <c r="H196" s="2">
        <v>36.01</v>
      </c>
    </row>
    <row r="197" spans="1:8" x14ac:dyDescent="0.25">
      <c r="A197" s="1">
        <v>41675</v>
      </c>
      <c r="B197" t="s">
        <v>3</v>
      </c>
      <c r="C197" t="s">
        <v>22</v>
      </c>
      <c r="D197" s="2">
        <v>22.43</v>
      </c>
      <c r="E197" s="2">
        <v>40.826528925619797</v>
      </c>
      <c r="F197" s="2">
        <v>49.98</v>
      </c>
      <c r="G197" s="2">
        <v>88.878461538461494</v>
      </c>
      <c r="H197" s="2">
        <v>39.549999999999997</v>
      </c>
    </row>
    <row r="198" spans="1:8" x14ac:dyDescent="0.25">
      <c r="A198" s="1">
        <v>41675</v>
      </c>
      <c r="B198" t="s">
        <v>3</v>
      </c>
      <c r="C198" t="s">
        <v>23</v>
      </c>
      <c r="D198" s="2">
        <v>24.04</v>
      </c>
      <c r="E198" s="2">
        <v>42.952500000000001</v>
      </c>
      <c r="F198" s="2">
        <v>52.3</v>
      </c>
      <c r="G198" s="2">
        <v>93.004072398190004</v>
      </c>
      <c r="H198" s="2">
        <v>41.84</v>
      </c>
    </row>
    <row r="199" spans="1:8" x14ac:dyDescent="0.25">
      <c r="A199" s="1">
        <v>41675</v>
      </c>
      <c r="B199" t="s">
        <v>3</v>
      </c>
      <c r="C199" t="s">
        <v>24</v>
      </c>
      <c r="D199" s="2">
        <v>28.91</v>
      </c>
      <c r="E199" s="2">
        <v>50.692128099173502</v>
      </c>
      <c r="F199" s="2">
        <v>73.489999999999995</v>
      </c>
      <c r="G199" s="2">
        <v>118.14</v>
      </c>
      <c r="H199" s="2">
        <v>59.33</v>
      </c>
    </row>
    <row r="200" spans="1:8" x14ac:dyDescent="0.25">
      <c r="A200" s="1">
        <v>41675</v>
      </c>
      <c r="B200" t="s">
        <v>3</v>
      </c>
      <c r="C200" t="s">
        <v>25</v>
      </c>
      <c r="D200" s="2">
        <v>47.37</v>
      </c>
      <c r="E200" s="2">
        <v>84.534720570749101</v>
      </c>
      <c r="F200" s="2">
        <v>164.99</v>
      </c>
      <c r="G200" s="2">
        <v>164.99</v>
      </c>
      <c r="H200" s="2">
        <v>99.12</v>
      </c>
    </row>
    <row r="201" spans="1:8" x14ac:dyDescent="0.25">
      <c r="A201" s="1">
        <v>41675</v>
      </c>
      <c r="B201" t="s">
        <v>3</v>
      </c>
      <c r="C201" t="s">
        <v>26</v>
      </c>
      <c r="D201" s="2">
        <v>45.01</v>
      </c>
      <c r="E201" s="2">
        <v>80.333034146341504</v>
      </c>
      <c r="F201" s="2">
        <v>149.38</v>
      </c>
      <c r="G201" s="2">
        <v>165.26391509434001</v>
      </c>
      <c r="H201" s="2">
        <v>89.15</v>
      </c>
    </row>
    <row r="202" spans="1:8" x14ac:dyDescent="0.25">
      <c r="A202" s="1">
        <v>41675</v>
      </c>
      <c r="B202" t="s">
        <v>3</v>
      </c>
      <c r="C202" t="s">
        <v>27</v>
      </c>
      <c r="D202" s="2">
        <v>39.81</v>
      </c>
      <c r="E202" s="2">
        <v>65.374346938775503</v>
      </c>
      <c r="F202" s="2">
        <v>94.59</v>
      </c>
      <c r="G202" s="2">
        <v>130.64400000000001</v>
      </c>
      <c r="H202" s="2">
        <v>67.05</v>
      </c>
    </row>
    <row r="203" spans="1:8" x14ac:dyDescent="0.25">
      <c r="A203" s="1">
        <v>41675</v>
      </c>
      <c r="B203" t="s">
        <v>3</v>
      </c>
      <c r="C203" t="s">
        <v>5</v>
      </c>
      <c r="D203" s="2">
        <v>37.11</v>
      </c>
      <c r="E203" s="2">
        <v>60.961627118644103</v>
      </c>
      <c r="F203" s="2">
        <v>76.8</v>
      </c>
      <c r="G203" s="2">
        <v>111.708396226415</v>
      </c>
      <c r="H203" s="2">
        <v>60.26</v>
      </c>
    </row>
    <row r="204" spans="1:8" x14ac:dyDescent="0.25">
      <c r="A204" s="1">
        <v>41675</v>
      </c>
      <c r="B204" t="s">
        <v>3</v>
      </c>
      <c r="C204" t="s">
        <v>6</v>
      </c>
      <c r="D204" s="2">
        <v>33.770000000000003</v>
      </c>
      <c r="E204" s="2">
        <v>59.354999999999997</v>
      </c>
      <c r="F204" s="2">
        <v>64.83</v>
      </c>
      <c r="G204" s="2">
        <v>109.802372093023</v>
      </c>
      <c r="H204" s="2">
        <v>54.68</v>
      </c>
    </row>
    <row r="205" spans="1:8" x14ac:dyDescent="0.25">
      <c r="A205" s="1">
        <v>41675</v>
      </c>
      <c r="B205" t="s">
        <v>3</v>
      </c>
      <c r="C205" t="s">
        <v>7</v>
      </c>
      <c r="D205" s="2">
        <v>30.98</v>
      </c>
      <c r="E205" s="2">
        <v>54.517145669291303</v>
      </c>
      <c r="F205" s="2">
        <v>54.67</v>
      </c>
      <c r="G205" s="2">
        <v>99.931674418604601</v>
      </c>
      <c r="H205" s="2">
        <v>48.05</v>
      </c>
    </row>
    <row r="206" spans="1:8" x14ac:dyDescent="0.25">
      <c r="A206" s="1">
        <v>41675</v>
      </c>
      <c r="B206" t="s">
        <v>3</v>
      </c>
      <c r="C206" t="s">
        <v>8</v>
      </c>
      <c r="D206" s="2">
        <v>30.97</v>
      </c>
      <c r="E206" s="2">
        <v>50.771816192560202</v>
      </c>
      <c r="F206" s="2">
        <v>50.31</v>
      </c>
      <c r="G206" s="2">
        <v>91.962000000000003</v>
      </c>
      <c r="H206" s="2">
        <v>45.27</v>
      </c>
    </row>
    <row r="207" spans="1:8" x14ac:dyDescent="0.25">
      <c r="A207" s="1">
        <v>41675</v>
      </c>
      <c r="B207" t="s">
        <v>3</v>
      </c>
      <c r="C207" t="s">
        <v>9</v>
      </c>
      <c r="D207" s="2">
        <v>29.84</v>
      </c>
      <c r="E207" s="2">
        <v>48.424135667396101</v>
      </c>
      <c r="F207" s="2">
        <v>49.38</v>
      </c>
      <c r="G207" s="2">
        <v>90.262046511627901</v>
      </c>
      <c r="H207" s="2">
        <v>41.85</v>
      </c>
    </row>
    <row r="208" spans="1:8" x14ac:dyDescent="0.25">
      <c r="A208" s="1">
        <v>41675</v>
      </c>
      <c r="B208" t="s">
        <v>3</v>
      </c>
      <c r="C208" t="s">
        <v>10</v>
      </c>
      <c r="D208" s="2">
        <v>28.24</v>
      </c>
      <c r="E208" s="2">
        <v>47.254698795180701</v>
      </c>
      <c r="F208" s="2">
        <v>45.96</v>
      </c>
      <c r="G208" s="2">
        <v>84.010604651162794</v>
      </c>
      <c r="H208" s="2">
        <v>40.119999999999997</v>
      </c>
    </row>
    <row r="209" spans="1:8" x14ac:dyDescent="0.25">
      <c r="A209" s="1">
        <v>41675</v>
      </c>
      <c r="B209" t="s">
        <v>3</v>
      </c>
      <c r="C209" t="s">
        <v>11</v>
      </c>
      <c r="D209" s="2">
        <v>28.03</v>
      </c>
      <c r="E209" s="2">
        <v>47.068427184466003</v>
      </c>
      <c r="F209" s="2">
        <v>43.62</v>
      </c>
      <c r="G209" s="2">
        <v>80.734662480376798</v>
      </c>
      <c r="H209" s="2">
        <v>39.729999999999997</v>
      </c>
    </row>
    <row r="210" spans="1:8" x14ac:dyDescent="0.25">
      <c r="A210" s="1">
        <v>41675</v>
      </c>
      <c r="B210" t="s">
        <v>3</v>
      </c>
      <c r="C210" t="s">
        <v>12</v>
      </c>
      <c r="D210" s="2">
        <v>28.11</v>
      </c>
      <c r="E210" s="2">
        <v>47.554547244094501</v>
      </c>
      <c r="F210" s="2">
        <v>45.76</v>
      </c>
      <c r="G210" s="2">
        <v>83.663302325581398</v>
      </c>
      <c r="H210" s="2">
        <v>40.119999999999997</v>
      </c>
    </row>
    <row r="211" spans="1:8" x14ac:dyDescent="0.25">
      <c r="A211" s="1">
        <v>41675</v>
      </c>
      <c r="B211" t="s">
        <v>3</v>
      </c>
      <c r="C211" t="s">
        <v>13</v>
      </c>
      <c r="D211" s="2">
        <v>33.03</v>
      </c>
      <c r="E211" s="2">
        <v>58.408227571116001</v>
      </c>
      <c r="F211" s="2">
        <v>53.76</v>
      </c>
      <c r="G211" s="2">
        <v>99.502417582417607</v>
      </c>
      <c r="H211" s="2">
        <v>50.48</v>
      </c>
    </row>
    <row r="212" spans="1:8" x14ac:dyDescent="0.25">
      <c r="A212" s="1">
        <v>41675</v>
      </c>
      <c r="B212" t="s">
        <v>3</v>
      </c>
      <c r="C212" t="s">
        <v>14</v>
      </c>
      <c r="D212" s="2">
        <v>47.3</v>
      </c>
      <c r="E212" s="2">
        <v>80.970233463035001</v>
      </c>
      <c r="F212" s="2">
        <v>85.53</v>
      </c>
      <c r="G212" s="2">
        <v>156.34088372093001</v>
      </c>
      <c r="H212" s="2">
        <v>90.28</v>
      </c>
    </row>
    <row r="213" spans="1:8" x14ac:dyDescent="0.25">
      <c r="A213" s="1">
        <v>41675</v>
      </c>
      <c r="B213" t="s">
        <v>3</v>
      </c>
      <c r="C213" t="s">
        <v>16</v>
      </c>
      <c r="D213" s="2">
        <v>40.119999999999997</v>
      </c>
      <c r="E213" s="2">
        <v>62.8000677966102</v>
      </c>
      <c r="F213" s="2">
        <v>81.819999999999993</v>
      </c>
      <c r="G213" s="2">
        <v>149.559348837209</v>
      </c>
      <c r="H213" s="2">
        <v>75.64</v>
      </c>
    </row>
    <row r="214" spans="1:8" x14ac:dyDescent="0.25">
      <c r="A214" s="1">
        <v>41675</v>
      </c>
      <c r="B214" t="s">
        <v>3</v>
      </c>
      <c r="C214" t="s">
        <v>17</v>
      </c>
      <c r="D214" s="2">
        <v>36.67</v>
      </c>
      <c r="E214" s="2">
        <v>57.514038461538497</v>
      </c>
      <c r="F214" s="2">
        <v>78.44</v>
      </c>
      <c r="G214" s="2">
        <v>123.31</v>
      </c>
      <c r="H214" s="2">
        <v>69.349999999999994</v>
      </c>
    </row>
    <row r="215" spans="1:8" x14ac:dyDescent="0.25">
      <c r="A215" s="1">
        <v>41675</v>
      </c>
      <c r="B215" t="s">
        <v>3</v>
      </c>
      <c r="C215" t="s">
        <v>18</v>
      </c>
      <c r="D215" s="2">
        <v>31.39</v>
      </c>
      <c r="E215" s="2">
        <v>53.996652078774602</v>
      </c>
      <c r="F215" s="2">
        <v>61.38</v>
      </c>
      <c r="G215" s="2">
        <v>108.65918918918899</v>
      </c>
      <c r="H215" s="2">
        <v>58.52</v>
      </c>
    </row>
    <row r="216" spans="1:8" x14ac:dyDescent="0.25">
      <c r="A216" s="1">
        <v>41675</v>
      </c>
      <c r="B216" t="s">
        <v>3</v>
      </c>
      <c r="C216" t="s">
        <v>19</v>
      </c>
      <c r="D216" s="2">
        <v>26.99</v>
      </c>
      <c r="E216" s="2">
        <v>49.568170212765999</v>
      </c>
      <c r="F216" s="2">
        <v>51.76</v>
      </c>
      <c r="G216" s="2">
        <v>94.727830188679206</v>
      </c>
      <c r="H216" s="2">
        <v>51.1</v>
      </c>
    </row>
    <row r="217" spans="1:8" x14ac:dyDescent="0.25">
      <c r="A217" s="1">
        <v>41675</v>
      </c>
      <c r="B217" t="s">
        <v>3</v>
      </c>
      <c r="C217" t="s">
        <v>20</v>
      </c>
      <c r="D217" s="2">
        <v>25.02</v>
      </c>
      <c r="E217" s="2">
        <v>46.482413793103397</v>
      </c>
      <c r="F217" s="2">
        <v>49.42</v>
      </c>
      <c r="G217" s="2">
        <v>90.668066037735898</v>
      </c>
      <c r="H217" s="2">
        <v>48.91</v>
      </c>
    </row>
    <row r="218" spans="1:8" x14ac:dyDescent="0.25">
      <c r="A218" s="1">
        <v>41676</v>
      </c>
      <c r="B218" t="s">
        <v>3</v>
      </c>
      <c r="C218" t="s">
        <v>4</v>
      </c>
      <c r="D218" s="2">
        <v>23.69</v>
      </c>
      <c r="E218" s="2">
        <v>76.130169491525393</v>
      </c>
      <c r="F218" s="2">
        <v>54</v>
      </c>
      <c r="G218" s="2">
        <v>164.25052790346899</v>
      </c>
      <c r="H218" s="2">
        <v>61.02</v>
      </c>
    </row>
    <row r="219" spans="1:8" x14ac:dyDescent="0.25">
      <c r="A219" s="1">
        <v>41676</v>
      </c>
      <c r="B219" t="s">
        <v>3</v>
      </c>
      <c r="C219" t="s">
        <v>15</v>
      </c>
      <c r="D219" s="2">
        <v>22.27</v>
      </c>
      <c r="E219" s="2">
        <v>71.550309917355406</v>
      </c>
      <c r="F219" s="2">
        <v>50.02</v>
      </c>
      <c r="G219" s="2">
        <v>158.05716440422299</v>
      </c>
      <c r="H219" s="2">
        <v>63.06</v>
      </c>
    </row>
    <row r="220" spans="1:8" x14ac:dyDescent="0.25">
      <c r="A220" s="1">
        <v>41676</v>
      </c>
      <c r="B220" t="s">
        <v>3</v>
      </c>
      <c r="C220" t="s">
        <v>21</v>
      </c>
      <c r="D220" s="2">
        <v>22.14</v>
      </c>
      <c r="E220" s="2">
        <v>71.550309917355406</v>
      </c>
      <c r="F220" s="2">
        <v>48.88</v>
      </c>
      <c r="G220" s="2">
        <v>154.45490196078401</v>
      </c>
      <c r="H220" s="2">
        <v>67.98</v>
      </c>
    </row>
    <row r="221" spans="1:8" x14ac:dyDescent="0.25">
      <c r="A221" s="1">
        <v>41676</v>
      </c>
      <c r="B221" t="s">
        <v>3</v>
      </c>
      <c r="C221" t="s">
        <v>22</v>
      </c>
      <c r="D221" s="2">
        <v>22.06</v>
      </c>
      <c r="E221" s="2">
        <v>71.652248062015502</v>
      </c>
      <c r="F221" s="2">
        <v>49.98</v>
      </c>
      <c r="G221" s="2">
        <v>157.93076923076899</v>
      </c>
      <c r="H221" s="2">
        <v>68.33</v>
      </c>
    </row>
    <row r="222" spans="1:8" x14ac:dyDescent="0.25">
      <c r="A222" s="1">
        <v>41676</v>
      </c>
      <c r="B222" t="s">
        <v>3</v>
      </c>
      <c r="C222" t="s">
        <v>23</v>
      </c>
      <c r="D222" s="2">
        <v>23.72</v>
      </c>
      <c r="E222" s="2">
        <v>73.757851239669407</v>
      </c>
      <c r="F222" s="2">
        <v>52.3</v>
      </c>
      <c r="G222" s="2">
        <v>165.26168929110099</v>
      </c>
      <c r="H222" s="2">
        <v>76</v>
      </c>
    </row>
    <row r="223" spans="1:8" x14ac:dyDescent="0.25">
      <c r="A223" s="1">
        <v>41676</v>
      </c>
      <c r="B223" t="s">
        <v>3</v>
      </c>
      <c r="C223" t="s">
        <v>24</v>
      </c>
      <c r="D223" s="2">
        <v>28.91</v>
      </c>
      <c r="E223" s="2">
        <v>90.0763429752066</v>
      </c>
      <c r="F223" s="2">
        <v>73.489999999999995</v>
      </c>
      <c r="G223" s="2">
        <v>161.59108527131801</v>
      </c>
      <c r="H223" s="2">
        <v>145.13999999999999</v>
      </c>
    </row>
    <row r="224" spans="1:8" x14ac:dyDescent="0.25">
      <c r="A224" s="1">
        <v>41676</v>
      </c>
      <c r="B224" t="s">
        <v>3</v>
      </c>
      <c r="C224" t="s">
        <v>25</v>
      </c>
      <c r="D224" s="2">
        <v>46.03</v>
      </c>
      <c r="E224" s="2">
        <v>150.212247324614</v>
      </c>
      <c r="F224" s="2">
        <v>151.99</v>
      </c>
      <c r="G224" s="2">
        <v>250.920960365854</v>
      </c>
      <c r="H224" s="2">
        <v>441.41</v>
      </c>
    </row>
    <row r="225" spans="1:8" x14ac:dyDescent="0.25">
      <c r="A225" s="1">
        <v>41676</v>
      </c>
      <c r="B225" t="s">
        <v>3</v>
      </c>
      <c r="C225" t="s">
        <v>26</v>
      </c>
      <c r="D225" s="2">
        <v>44.52</v>
      </c>
      <c r="E225" s="2">
        <v>132.53673664122101</v>
      </c>
      <c r="F225" s="2">
        <v>101.25</v>
      </c>
      <c r="G225" s="2">
        <v>197.68</v>
      </c>
      <c r="H225" s="2">
        <v>486.39</v>
      </c>
    </row>
    <row r="226" spans="1:8" x14ac:dyDescent="0.25">
      <c r="A226" s="1">
        <v>41676</v>
      </c>
      <c r="B226" t="s">
        <v>3</v>
      </c>
      <c r="C226" t="s">
        <v>27</v>
      </c>
      <c r="D226" s="2">
        <v>39.56</v>
      </c>
      <c r="E226" s="2">
        <v>113.179585798817</v>
      </c>
      <c r="F226" s="2">
        <v>94.59</v>
      </c>
      <c r="G226" s="2">
        <v>205.959612403101</v>
      </c>
      <c r="H226" s="2">
        <v>237.16</v>
      </c>
    </row>
    <row r="227" spans="1:8" x14ac:dyDescent="0.25">
      <c r="A227" s="1">
        <v>41676</v>
      </c>
      <c r="B227" t="s">
        <v>3</v>
      </c>
      <c r="C227" t="s">
        <v>5</v>
      </c>
      <c r="D227" s="2">
        <v>35.950000000000003</v>
      </c>
      <c r="E227" s="2">
        <v>107.74285714285701</v>
      </c>
      <c r="F227" s="2">
        <v>76.8</v>
      </c>
      <c r="G227" s="2">
        <v>168.317912772586</v>
      </c>
      <c r="H227" s="2">
        <v>244.82</v>
      </c>
    </row>
    <row r="228" spans="1:8" x14ac:dyDescent="0.25">
      <c r="A228" s="1">
        <v>41676</v>
      </c>
      <c r="B228" t="s">
        <v>3</v>
      </c>
      <c r="C228" t="s">
        <v>6</v>
      </c>
      <c r="D228" s="2">
        <v>33.299999999999997</v>
      </c>
      <c r="E228" s="2">
        <v>105.15758754863801</v>
      </c>
      <c r="F228" s="2">
        <v>64.83</v>
      </c>
      <c r="G228" s="2">
        <v>185.51</v>
      </c>
      <c r="H228" s="2">
        <v>185.51</v>
      </c>
    </row>
    <row r="229" spans="1:8" x14ac:dyDescent="0.25">
      <c r="A229" s="1">
        <v>41676</v>
      </c>
      <c r="B229" t="s">
        <v>3</v>
      </c>
      <c r="C229" t="s">
        <v>7</v>
      </c>
      <c r="D229" s="2">
        <v>30.82</v>
      </c>
      <c r="E229" s="2">
        <v>96.455510204081605</v>
      </c>
      <c r="F229" s="2">
        <v>54.67</v>
      </c>
      <c r="G229" s="2">
        <v>161.65123456790101</v>
      </c>
      <c r="H229" s="2">
        <v>133.02000000000001</v>
      </c>
    </row>
    <row r="230" spans="1:8" x14ac:dyDescent="0.25">
      <c r="A230" s="1">
        <v>41676</v>
      </c>
      <c r="B230" t="s">
        <v>3</v>
      </c>
      <c r="C230" t="s">
        <v>8</v>
      </c>
      <c r="D230" s="2">
        <v>30.18</v>
      </c>
      <c r="E230" s="2">
        <v>89.413786407767006</v>
      </c>
      <c r="F230" s="2">
        <v>50.31</v>
      </c>
      <c r="G230" s="2">
        <v>156.82481146304701</v>
      </c>
      <c r="H230" s="2">
        <v>123.64</v>
      </c>
    </row>
    <row r="231" spans="1:8" x14ac:dyDescent="0.25">
      <c r="A231" s="1">
        <v>41676</v>
      </c>
      <c r="B231" t="s">
        <v>3</v>
      </c>
      <c r="C231" t="s">
        <v>9</v>
      </c>
      <c r="D231" s="2">
        <v>29.71</v>
      </c>
      <c r="E231" s="2">
        <v>86.046280087527293</v>
      </c>
      <c r="F231" s="2">
        <v>49.38</v>
      </c>
      <c r="G231" s="2">
        <v>140.34013353115699</v>
      </c>
      <c r="H231" s="2">
        <v>108.52</v>
      </c>
    </row>
    <row r="232" spans="1:8" x14ac:dyDescent="0.25">
      <c r="A232" s="1">
        <v>41676</v>
      </c>
      <c r="B232" t="s">
        <v>3</v>
      </c>
      <c r="C232" t="s">
        <v>10</v>
      </c>
      <c r="D232" s="2">
        <v>28.24</v>
      </c>
      <c r="E232" s="2">
        <v>83.9682730923695</v>
      </c>
      <c r="F232" s="2">
        <v>45.96</v>
      </c>
      <c r="G232" s="2">
        <v>135.80200296735899</v>
      </c>
      <c r="H232" s="2">
        <v>103.27</v>
      </c>
    </row>
    <row r="233" spans="1:8" x14ac:dyDescent="0.25">
      <c r="A233" s="1">
        <v>41676</v>
      </c>
      <c r="B233" t="s">
        <v>3</v>
      </c>
      <c r="C233" t="s">
        <v>11</v>
      </c>
      <c r="D233" s="2">
        <v>28.03</v>
      </c>
      <c r="E233" s="2">
        <v>83.637281553397997</v>
      </c>
      <c r="F233" s="2">
        <v>43.62</v>
      </c>
      <c r="G233" s="2">
        <v>130.175964391691</v>
      </c>
      <c r="H233" s="2">
        <v>99.74</v>
      </c>
    </row>
    <row r="234" spans="1:8" x14ac:dyDescent="0.25">
      <c r="A234" s="1">
        <v>41676</v>
      </c>
      <c r="B234" t="s">
        <v>3</v>
      </c>
      <c r="C234" t="s">
        <v>12</v>
      </c>
      <c r="D234" s="2">
        <v>28.27</v>
      </c>
      <c r="E234" s="2">
        <v>84.5010826771654</v>
      </c>
      <c r="F234" s="2">
        <v>45.76</v>
      </c>
      <c r="G234" s="2">
        <v>136.70341246290801</v>
      </c>
      <c r="H234" s="2">
        <v>108.09</v>
      </c>
    </row>
    <row r="235" spans="1:8" x14ac:dyDescent="0.25">
      <c r="A235" s="1">
        <v>41676</v>
      </c>
      <c r="B235" t="s">
        <v>3</v>
      </c>
      <c r="C235" t="s">
        <v>13</v>
      </c>
      <c r="D235" s="2">
        <v>32.29</v>
      </c>
      <c r="E235" s="2">
        <v>103.416818181818</v>
      </c>
      <c r="F235" s="2">
        <v>62.26</v>
      </c>
      <c r="G235" s="2">
        <v>176.80879120879101</v>
      </c>
      <c r="H235" s="2">
        <v>136.76</v>
      </c>
    </row>
    <row r="236" spans="1:8" x14ac:dyDescent="0.25">
      <c r="A236" s="1">
        <v>41676</v>
      </c>
      <c r="B236" t="s">
        <v>3</v>
      </c>
      <c r="C236" t="s">
        <v>14</v>
      </c>
      <c r="D236" s="2">
        <v>46.15</v>
      </c>
      <c r="E236" s="2">
        <v>143.87840466926099</v>
      </c>
      <c r="F236" s="2">
        <v>90.28</v>
      </c>
      <c r="G236" s="2">
        <v>267.030919003115</v>
      </c>
      <c r="H236" s="2">
        <v>386.19</v>
      </c>
    </row>
    <row r="237" spans="1:8" x14ac:dyDescent="0.25">
      <c r="A237" s="1">
        <v>41676</v>
      </c>
      <c r="B237" t="s">
        <v>3</v>
      </c>
      <c r="C237" t="s">
        <v>16</v>
      </c>
      <c r="D237" s="2">
        <v>40.06</v>
      </c>
      <c r="E237" s="2">
        <v>111.59129943502801</v>
      </c>
      <c r="F237" s="2">
        <v>89.43</v>
      </c>
      <c r="G237" s="2">
        <v>265.756434108527</v>
      </c>
      <c r="H237" s="2">
        <v>380.38</v>
      </c>
    </row>
    <row r="238" spans="1:8" x14ac:dyDescent="0.25">
      <c r="A238" s="1">
        <v>41676</v>
      </c>
      <c r="B238" t="s">
        <v>3</v>
      </c>
      <c r="C238" t="s">
        <v>17</v>
      </c>
      <c r="D238" s="2">
        <v>35.03</v>
      </c>
      <c r="E238" s="2">
        <v>102.19839743589699</v>
      </c>
      <c r="F238" s="2">
        <v>78.44</v>
      </c>
      <c r="G238" s="2">
        <v>203.59017432646601</v>
      </c>
      <c r="H238" s="2">
        <v>237.28</v>
      </c>
    </row>
    <row r="239" spans="1:8" x14ac:dyDescent="0.25">
      <c r="A239" s="1">
        <v>41676</v>
      </c>
      <c r="B239" t="s">
        <v>3</v>
      </c>
      <c r="C239" t="s">
        <v>18</v>
      </c>
      <c r="D239" s="2">
        <v>31.03</v>
      </c>
      <c r="E239" s="2">
        <v>95.948249452954002</v>
      </c>
      <c r="F239" s="2">
        <v>61.38</v>
      </c>
      <c r="G239" s="2">
        <v>173.53686943620201</v>
      </c>
      <c r="H239" s="2">
        <v>149.16</v>
      </c>
    </row>
    <row r="240" spans="1:8" x14ac:dyDescent="0.25">
      <c r="A240" s="1">
        <v>41676</v>
      </c>
      <c r="B240" t="s">
        <v>3</v>
      </c>
      <c r="C240" t="s">
        <v>19</v>
      </c>
      <c r="D240" s="2">
        <v>26.67</v>
      </c>
      <c r="E240" s="2">
        <v>88.259236947791194</v>
      </c>
      <c r="F240" s="2">
        <v>51.76</v>
      </c>
      <c r="G240" s="2">
        <v>137.70754147813</v>
      </c>
      <c r="H240" s="2">
        <v>134.71</v>
      </c>
    </row>
    <row r="241" spans="1:8" x14ac:dyDescent="0.25">
      <c r="A241" s="1">
        <v>41676</v>
      </c>
      <c r="B241" t="s">
        <v>3</v>
      </c>
      <c r="C241" t="s">
        <v>20</v>
      </c>
      <c r="D241" s="2">
        <v>25</v>
      </c>
      <c r="E241" s="2">
        <v>84.579776674937904</v>
      </c>
      <c r="F241" s="2">
        <v>49.42</v>
      </c>
      <c r="G241" s="2">
        <v>124.736424332344</v>
      </c>
      <c r="H241" s="2">
        <v>114.88</v>
      </c>
    </row>
    <row r="242" spans="1:8" x14ac:dyDescent="0.25">
      <c r="A242" s="1">
        <v>41677</v>
      </c>
      <c r="B242" t="s">
        <v>3</v>
      </c>
      <c r="C242" t="s">
        <v>4</v>
      </c>
      <c r="D242" s="2">
        <v>23.09</v>
      </c>
      <c r="E242" s="2">
        <v>60.128925619834703</v>
      </c>
      <c r="F242" s="2">
        <v>54</v>
      </c>
      <c r="G242" s="2">
        <v>97.671022900763404</v>
      </c>
      <c r="H242" s="2">
        <v>70.88</v>
      </c>
    </row>
    <row r="243" spans="1:8" x14ac:dyDescent="0.25">
      <c r="A243" s="1">
        <v>41677</v>
      </c>
      <c r="B243" t="s">
        <v>3</v>
      </c>
      <c r="C243" t="s">
        <v>15</v>
      </c>
      <c r="D243" s="2">
        <v>22.12</v>
      </c>
      <c r="E243" s="2">
        <v>57.704976228209198</v>
      </c>
      <c r="F243" s="2">
        <v>50.02</v>
      </c>
      <c r="G243" s="2">
        <v>89.404763358778595</v>
      </c>
      <c r="H243" s="2">
        <v>66</v>
      </c>
    </row>
    <row r="244" spans="1:8" x14ac:dyDescent="0.25">
      <c r="A244" s="1">
        <v>41677</v>
      </c>
      <c r="B244" t="s">
        <v>3</v>
      </c>
      <c r="C244" t="s">
        <v>21</v>
      </c>
      <c r="D244" s="2">
        <v>21.9</v>
      </c>
      <c r="E244" s="2">
        <v>57.474285714285699</v>
      </c>
      <c r="F244" s="2">
        <v>48.88</v>
      </c>
      <c r="G244" s="2">
        <v>88.8106259541985</v>
      </c>
      <c r="H244" s="2">
        <v>66.94</v>
      </c>
    </row>
    <row r="245" spans="1:8" x14ac:dyDescent="0.25">
      <c r="A245" s="1">
        <v>41677</v>
      </c>
      <c r="B245" t="s">
        <v>3</v>
      </c>
      <c r="C245" t="s">
        <v>22</v>
      </c>
      <c r="D245" s="2">
        <v>22</v>
      </c>
      <c r="E245" s="2">
        <v>57.865863708399402</v>
      </c>
      <c r="F245" s="2">
        <v>49.98</v>
      </c>
      <c r="G245" s="2">
        <v>92.349618320610702</v>
      </c>
      <c r="H245" s="2">
        <v>69.84</v>
      </c>
    </row>
    <row r="246" spans="1:8" x14ac:dyDescent="0.25">
      <c r="A246" s="1">
        <v>41677</v>
      </c>
      <c r="B246" t="s">
        <v>3</v>
      </c>
      <c r="C246" t="s">
        <v>23</v>
      </c>
      <c r="D246" s="2">
        <v>23.49</v>
      </c>
      <c r="E246" s="2">
        <v>59.661224489795899</v>
      </c>
      <c r="F246" s="2">
        <v>52.3</v>
      </c>
      <c r="G246" s="2">
        <v>103.069923664122</v>
      </c>
      <c r="H246" s="2">
        <v>82.05</v>
      </c>
    </row>
    <row r="247" spans="1:8" x14ac:dyDescent="0.25">
      <c r="A247" s="1">
        <v>41677</v>
      </c>
      <c r="B247" t="s">
        <v>3</v>
      </c>
      <c r="C247" t="s">
        <v>24</v>
      </c>
      <c r="D247" s="2">
        <v>28.46</v>
      </c>
      <c r="E247" s="2">
        <v>73.007862595419894</v>
      </c>
      <c r="F247" s="2">
        <v>73.489999999999995</v>
      </c>
      <c r="G247" s="2">
        <v>130.50697674418601</v>
      </c>
      <c r="H247" s="2">
        <v>118.14</v>
      </c>
    </row>
    <row r="248" spans="1:8" x14ac:dyDescent="0.25">
      <c r="A248" s="1">
        <v>41677</v>
      </c>
      <c r="B248" t="s">
        <v>3</v>
      </c>
      <c r="C248" t="s">
        <v>25</v>
      </c>
      <c r="D248" s="2">
        <v>47.37</v>
      </c>
      <c r="E248" s="2">
        <v>121.317003567182</v>
      </c>
      <c r="F248" s="2">
        <v>161.83000000000001</v>
      </c>
      <c r="G248" s="2">
        <v>202.65310975609799</v>
      </c>
      <c r="H248" s="2">
        <v>271.45999999999998</v>
      </c>
    </row>
    <row r="249" spans="1:8" x14ac:dyDescent="0.25">
      <c r="A249" s="1">
        <v>41677</v>
      </c>
      <c r="B249" t="s">
        <v>3</v>
      </c>
      <c r="C249" t="s">
        <v>26</v>
      </c>
      <c r="D249" s="2">
        <v>43.53</v>
      </c>
      <c r="E249" s="2">
        <v>106.09958677685999</v>
      </c>
      <c r="F249" s="2">
        <v>101.25</v>
      </c>
      <c r="G249" s="2">
        <v>197.68</v>
      </c>
      <c r="H249" s="2">
        <v>149.38</v>
      </c>
    </row>
    <row r="250" spans="1:8" x14ac:dyDescent="0.25">
      <c r="A250" s="1">
        <v>41677</v>
      </c>
      <c r="B250" t="s">
        <v>3</v>
      </c>
      <c r="C250" t="s">
        <v>27</v>
      </c>
      <c r="D250" s="2">
        <v>39.43</v>
      </c>
      <c r="E250" s="2">
        <v>91.408047337278106</v>
      </c>
      <c r="F250" s="2">
        <v>94.59</v>
      </c>
      <c r="G250" s="2">
        <v>166.340651162791</v>
      </c>
      <c r="H250" s="2">
        <v>151.33000000000001</v>
      </c>
    </row>
    <row r="251" spans="1:8" x14ac:dyDescent="0.25">
      <c r="A251" s="1">
        <v>41677</v>
      </c>
      <c r="B251" t="s">
        <v>3</v>
      </c>
      <c r="C251" t="s">
        <v>5</v>
      </c>
      <c r="D251" s="2">
        <v>35.619999999999997</v>
      </c>
      <c r="E251" s="2">
        <v>87.0171428571429</v>
      </c>
      <c r="F251" s="2">
        <v>76.8</v>
      </c>
      <c r="G251" s="2">
        <v>135.93981308411199</v>
      </c>
      <c r="H251" s="2">
        <v>123.27</v>
      </c>
    </row>
    <row r="252" spans="1:8" x14ac:dyDescent="0.25">
      <c r="A252" s="1">
        <v>41677</v>
      </c>
      <c r="B252" t="s">
        <v>3</v>
      </c>
      <c r="C252" t="s">
        <v>6</v>
      </c>
      <c r="D252" s="2">
        <v>33.26</v>
      </c>
      <c r="E252" s="2">
        <v>85.098418604651201</v>
      </c>
      <c r="F252" s="2">
        <v>64.83</v>
      </c>
      <c r="G252" s="2">
        <v>149.824782816229</v>
      </c>
      <c r="H252" s="2">
        <v>98.81</v>
      </c>
    </row>
    <row r="253" spans="1:8" x14ac:dyDescent="0.25">
      <c r="A253" s="1">
        <v>41677</v>
      </c>
      <c r="B253" t="s">
        <v>3</v>
      </c>
      <c r="C253" t="s">
        <v>7</v>
      </c>
      <c r="D253" s="2">
        <v>30.29</v>
      </c>
      <c r="E253" s="2">
        <v>78.676148796498893</v>
      </c>
      <c r="F253" s="2">
        <v>54.67</v>
      </c>
      <c r="G253" s="2">
        <v>130.555555555556</v>
      </c>
      <c r="H253" s="2">
        <v>86.46</v>
      </c>
    </row>
    <row r="254" spans="1:8" x14ac:dyDescent="0.25">
      <c r="A254" s="1">
        <v>41677</v>
      </c>
      <c r="B254" t="s">
        <v>3</v>
      </c>
      <c r="C254" t="s">
        <v>8</v>
      </c>
      <c r="D254" s="2">
        <v>30.1</v>
      </c>
      <c r="E254" s="2">
        <v>73.273055885850198</v>
      </c>
      <c r="F254" s="2">
        <v>50.31</v>
      </c>
      <c r="G254" s="2">
        <v>126.657556561086</v>
      </c>
      <c r="H254" s="2">
        <v>69.75</v>
      </c>
    </row>
    <row r="255" spans="1:8" x14ac:dyDescent="0.25">
      <c r="A255" s="1">
        <v>41677</v>
      </c>
      <c r="B255" t="s">
        <v>3</v>
      </c>
      <c r="C255" t="s">
        <v>9</v>
      </c>
      <c r="D255" s="2">
        <v>29.84</v>
      </c>
      <c r="E255" s="2">
        <v>69.515502958579901</v>
      </c>
      <c r="F255" s="2">
        <v>49.38</v>
      </c>
      <c r="G255" s="2">
        <v>113.343916913947</v>
      </c>
      <c r="H255" s="2">
        <v>66.569999999999993</v>
      </c>
    </row>
    <row r="256" spans="1:8" x14ac:dyDescent="0.25">
      <c r="A256" s="1">
        <v>41677</v>
      </c>
      <c r="B256" t="s">
        <v>3</v>
      </c>
      <c r="C256" t="s">
        <v>10</v>
      </c>
      <c r="D256" s="2">
        <v>28.5</v>
      </c>
      <c r="E256" s="2">
        <v>67.865120350109393</v>
      </c>
      <c r="F256" s="2">
        <v>45.96</v>
      </c>
      <c r="G256" s="2">
        <v>109.678753709199</v>
      </c>
      <c r="H256" s="2">
        <v>59.28</v>
      </c>
    </row>
    <row r="257" spans="1:8" x14ac:dyDescent="0.25">
      <c r="A257" s="1">
        <v>41677</v>
      </c>
      <c r="B257" t="s">
        <v>3</v>
      </c>
      <c r="C257" t="s">
        <v>11</v>
      </c>
      <c r="D257" s="2">
        <v>28.06</v>
      </c>
      <c r="E257" s="2">
        <v>67.791072210065593</v>
      </c>
      <c r="F257" s="2">
        <v>43.62</v>
      </c>
      <c r="G257" s="2">
        <v>105.134955489614</v>
      </c>
      <c r="H257" s="2">
        <v>56.47</v>
      </c>
    </row>
    <row r="258" spans="1:8" x14ac:dyDescent="0.25">
      <c r="A258" s="1">
        <v>41677</v>
      </c>
      <c r="B258" t="s">
        <v>3</v>
      </c>
      <c r="C258" t="s">
        <v>12</v>
      </c>
      <c r="D258" s="2">
        <v>28.27</v>
      </c>
      <c r="E258" s="2">
        <v>68.864770240700196</v>
      </c>
      <c r="F258" s="2">
        <v>45.76</v>
      </c>
      <c r="G258" s="2">
        <v>110.406765578635</v>
      </c>
      <c r="H258" s="2">
        <v>56.74</v>
      </c>
    </row>
    <row r="259" spans="1:8" x14ac:dyDescent="0.25">
      <c r="A259" s="1">
        <v>41677</v>
      </c>
      <c r="B259" t="s">
        <v>3</v>
      </c>
      <c r="C259" t="s">
        <v>13</v>
      </c>
      <c r="D259" s="2">
        <v>32.79</v>
      </c>
      <c r="E259" s="2">
        <v>83.523272727272698</v>
      </c>
      <c r="F259" s="2">
        <v>62.26</v>
      </c>
      <c r="G259" s="2">
        <v>142.79736263736299</v>
      </c>
      <c r="H259" s="2">
        <v>69.489999999999995</v>
      </c>
    </row>
    <row r="260" spans="1:8" x14ac:dyDescent="0.25">
      <c r="A260" s="1">
        <v>41677</v>
      </c>
      <c r="B260" t="s">
        <v>3</v>
      </c>
      <c r="C260" t="s">
        <v>14</v>
      </c>
      <c r="D260" s="2">
        <v>47.3</v>
      </c>
      <c r="E260" s="2">
        <v>116.358724373576</v>
      </c>
      <c r="F260" s="2">
        <v>90.28</v>
      </c>
      <c r="G260" s="2">
        <v>215.664112149533</v>
      </c>
      <c r="H260" s="2">
        <v>99.13</v>
      </c>
    </row>
    <row r="261" spans="1:8" x14ac:dyDescent="0.25">
      <c r="A261" s="1">
        <v>41677</v>
      </c>
      <c r="B261" t="s">
        <v>3</v>
      </c>
      <c r="C261" t="s">
        <v>16</v>
      </c>
      <c r="D261" s="2">
        <v>40.06</v>
      </c>
      <c r="E261" s="2">
        <v>90.830145695364294</v>
      </c>
      <c r="F261" s="2">
        <v>89.43</v>
      </c>
      <c r="G261" s="2">
        <v>214.63479069767399</v>
      </c>
      <c r="H261" s="2">
        <v>89.43</v>
      </c>
    </row>
    <row r="262" spans="1:8" x14ac:dyDescent="0.25">
      <c r="A262" s="1">
        <v>41677</v>
      </c>
      <c r="B262" t="s">
        <v>3</v>
      </c>
      <c r="C262" t="s">
        <v>17</v>
      </c>
      <c r="D262" s="2">
        <v>34.96</v>
      </c>
      <c r="E262" s="2">
        <v>82.539230769230798</v>
      </c>
      <c r="F262" s="2">
        <v>78.44</v>
      </c>
      <c r="G262" s="2">
        <v>164.42700475435799</v>
      </c>
      <c r="H262" s="2">
        <v>67.489999999999995</v>
      </c>
    </row>
    <row r="263" spans="1:8" x14ac:dyDescent="0.25">
      <c r="A263" s="1">
        <v>41677</v>
      </c>
      <c r="B263" t="s">
        <v>3</v>
      </c>
      <c r="C263" t="s">
        <v>18</v>
      </c>
      <c r="D263" s="2">
        <v>31.03</v>
      </c>
      <c r="E263" s="2">
        <v>77.491378555798704</v>
      </c>
      <c r="F263" s="2">
        <v>61.38</v>
      </c>
      <c r="G263" s="2">
        <v>140.15483679525201</v>
      </c>
      <c r="H263" s="2">
        <v>61.38</v>
      </c>
    </row>
    <row r="264" spans="1:8" x14ac:dyDescent="0.25">
      <c r="A264" s="1">
        <v>41677</v>
      </c>
      <c r="B264" t="s">
        <v>3</v>
      </c>
      <c r="C264" t="s">
        <v>19</v>
      </c>
      <c r="D264" s="2">
        <v>26.99</v>
      </c>
      <c r="E264" s="2">
        <v>71.345717151454394</v>
      </c>
      <c r="F264" s="2">
        <v>51.76</v>
      </c>
      <c r="G264" s="2">
        <v>111.217737556561</v>
      </c>
      <c r="H264" s="2">
        <v>64.2</v>
      </c>
    </row>
    <row r="265" spans="1:8" x14ac:dyDescent="0.25">
      <c r="A265" s="1">
        <v>41677</v>
      </c>
      <c r="B265" t="s">
        <v>3</v>
      </c>
      <c r="C265" t="s">
        <v>20</v>
      </c>
      <c r="D265" s="2">
        <v>25.02</v>
      </c>
      <c r="E265" s="2">
        <v>68.831999999999994</v>
      </c>
      <c r="F265" s="2">
        <v>49.42</v>
      </c>
      <c r="G265" s="2">
        <v>100.74178041543</v>
      </c>
      <c r="H265" s="2">
        <v>63.19</v>
      </c>
    </row>
    <row r="266" spans="1:8" x14ac:dyDescent="0.25">
      <c r="A266" s="1">
        <v>41678</v>
      </c>
      <c r="B266" t="s">
        <v>3</v>
      </c>
      <c r="C266" t="s">
        <v>4</v>
      </c>
      <c r="D266" s="2">
        <v>23.04</v>
      </c>
      <c r="E266" s="2">
        <v>50.132995245641801</v>
      </c>
      <c r="F266" s="2">
        <v>54</v>
      </c>
      <c r="G266" s="2">
        <v>74.365095285857606</v>
      </c>
      <c r="H266" s="2">
        <v>51.98</v>
      </c>
    </row>
    <row r="267" spans="1:8" x14ac:dyDescent="0.25">
      <c r="A267" s="1">
        <v>41678</v>
      </c>
      <c r="B267" t="s">
        <v>3</v>
      </c>
      <c r="C267" t="s">
        <v>15</v>
      </c>
      <c r="D267" s="2">
        <v>22.12</v>
      </c>
      <c r="E267" s="2">
        <v>46.891921487603298</v>
      </c>
      <c r="F267" s="2">
        <v>50.02</v>
      </c>
      <c r="G267" s="2">
        <v>64.931745235707098</v>
      </c>
      <c r="H267" s="2">
        <v>50.02</v>
      </c>
    </row>
    <row r="268" spans="1:8" x14ac:dyDescent="0.25">
      <c r="A268" s="1">
        <v>41678</v>
      </c>
      <c r="B268" t="s">
        <v>3</v>
      </c>
      <c r="C268" t="s">
        <v>21</v>
      </c>
      <c r="D268" s="2">
        <v>21.9</v>
      </c>
      <c r="E268" s="2">
        <v>46.891921487603298</v>
      </c>
      <c r="F268" s="2">
        <v>48.88</v>
      </c>
      <c r="G268" s="2">
        <v>64.876659979939802</v>
      </c>
      <c r="H268" s="2">
        <v>48.88</v>
      </c>
    </row>
    <row r="269" spans="1:8" x14ac:dyDescent="0.25">
      <c r="A269" s="1">
        <v>41678</v>
      </c>
      <c r="B269" t="s">
        <v>3</v>
      </c>
      <c r="C269" t="s">
        <v>22</v>
      </c>
      <c r="D269" s="2">
        <v>22</v>
      </c>
      <c r="E269" s="2">
        <v>46.958728682170502</v>
      </c>
      <c r="F269" s="2">
        <v>49.98</v>
      </c>
      <c r="G269" s="2">
        <v>65.964593781344007</v>
      </c>
      <c r="H269" s="2">
        <v>49.98</v>
      </c>
    </row>
    <row r="270" spans="1:8" x14ac:dyDescent="0.25">
      <c r="A270" s="1">
        <v>41678</v>
      </c>
      <c r="B270" t="s">
        <v>3</v>
      </c>
      <c r="C270" t="s">
        <v>23</v>
      </c>
      <c r="D270" s="2">
        <v>23.49</v>
      </c>
      <c r="E270" s="2">
        <v>49.808114558472603</v>
      </c>
      <c r="F270" s="2">
        <v>52.3</v>
      </c>
      <c r="G270" s="2">
        <v>70.083573529411794</v>
      </c>
      <c r="H270" s="2">
        <v>52.3</v>
      </c>
    </row>
    <row r="271" spans="1:8" x14ac:dyDescent="0.25">
      <c r="A271" s="1">
        <v>41678</v>
      </c>
      <c r="B271" t="s">
        <v>3</v>
      </c>
      <c r="C271" t="s">
        <v>24</v>
      </c>
      <c r="D271" s="2">
        <v>28.91</v>
      </c>
      <c r="E271" s="2">
        <v>61.255293209876498</v>
      </c>
      <c r="F271" s="2">
        <v>73.489999999999995</v>
      </c>
      <c r="G271" s="2">
        <v>107.705446339017</v>
      </c>
      <c r="H271" s="2">
        <v>67.16</v>
      </c>
    </row>
    <row r="272" spans="1:8" x14ac:dyDescent="0.25">
      <c r="A272" s="1">
        <v>41678</v>
      </c>
      <c r="B272" t="s">
        <v>3</v>
      </c>
      <c r="C272" t="s">
        <v>25</v>
      </c>
      <c r="D272" s="2">
        <v>46.03</v>
      </c>
      <c r="E272" s="2">
        <v>98.834630350194601</v>
      </c>
      <c r="F272" s="2">
        <v>161.83000000000001</v>
      </c>
      <c r="G272" s="2">
        <v>164.99</v>
      </c>
      <c r="H272" s="2">
        <v>90.16</v>
      </c>
    </row>
    <row r="273" spans="1:8" x14ac:dyDescent="0.25">
      <c r="A273" s="1">
        <v>41678</v>
      </c>
      <c r="B273" t="s">
        <v>3</v>
      </c>
      <c r="C273" t="s">
        <v>26</v>
      </c>
      <c r="D273" s="2">
        <v>43.53</v>
      </c>
      <c r="E273" s="2">
        <v>86.860591603053393</v>
      </c>
      <c r="F273" s="2">
        <v>101.25</v>
      </c>
      <c r="G273" s="2">
        <v>187.555838235294</v>
      </c>
      <c r="H273" s="2">
        <v>92.05</v>
      </c>
    </row>
    <row r="274" spans="1:8" x14ac:dyDescent="0.25">
      <c r="A274" s="1">
        <v>41678</v>
      </c>
      <c r="B274" t="s">
        <v>3</v>
      </c>
      <c r="C274" t="s">
        <v>27</v>
      </c>
      <c r="D274" s="2">
        <v>37.67</v>
      </c>
      <c r="E274" s="2">
        <v>74.174497041420096</v>
      </c>
      <c r="F274" s="2">
        <v>94.59</v>
      </c>
      <c r="G274" s="2">
        <v>134.97973643410899</v>
      </c>
      <c r="H274" s="2">
        <v>97.41</v>
      </c>
    </row>
    <row r="275" spans="1:8" x14ac:dyDescent="0.25">
      <c r="A275" s="1">
        <v>41678</v>
      </c>
      <c r="B275" t="s">
        <v>3</v>
      </c>
      <c r="C275" t="s">
        <v>5</v>
      </c>
      <c r="D275" s="2">
        <v>35.22</v>
      </c>
      <c r="E275" s="2">
        <v>70.821255813953499</v>
      </c>
      <c r="F275" s="2">
        <v>76.8</v>
      </c>
      <c r="G275" s="2">
        <v>110.310498442368</v>
      </c>
      <c r="H275" s="2">
        <v>71.489999999999995</v>
      </c>
    </row>
    <row r="276" spans="1:8" x14ac:dyDescent="0.25">
      <c r="A276" s="1">
        <v>41678</v>
      </c>
      <c r="B276" t="s">
        <v>3</v>
      </c>
      <c r="C276" t="s">
        <v>6</v>
      </c>
      <c r="D276" s="2">
        <v>33</v>
      </c>
      <c r="E276" s="2">
        <v>69.121641221374006</v>
      </c>
      <c r="F276" s="2">
        <v>64.83</v>
      </c>
      <c r="G276" s="2">
        <v>115.518456790123</v>
      </c>
      <c r="H276" s="2">
        <v>54.04</v>
      </c>
    </row>
    <row r="277" spans="1:8" x14ac:dyDescent="0.25">
      <c r="A277" s="1">
        <v>41678</v>
      </c>
      <c r="B277" t="s">
        <v>3</v>
      </c>
      <c r="C277" t="s">
        <v>7</v>
      </c>
      <c r="D277" s="2">
        <v>30.29</v>
      </c>
      <c r="E277" s="2">
        <v>64.371222879684396</v>
      </c>
      <c r="F277" s="2">
        <v>54.67</v>
      </c>
      <c r="G277" s="2">
        <v>104.06221719457</v>
      </c>
      <c r="H277" s="2">
        <v>50.25</v>
      </c>
    </row>
    <row r="278" spans="1:8" x14ac:dyDescent="0.25">
      <c r="A278" s="1">
        <v>41678</v>
      </c>
      <c r="B278" t="s">
        <v>3</v>
      </c>
      <c r="C278" t="s">
        <v>8</v>
      </c>
      <c r="D278" s="2">
        <v>29.25</v>
      </c>
      <c r="E278" s="2">
        <v>59.458573127229499</v>
      </c>
      <c r="F278" s="2">
        <v>50.31</v>
      </c>
      <c r="G278" s="2">
        <v>95.498872403560796</v>
      </c>
      <c r="H278" s="2">
        <v>49.63</v>
      </c>
    </row>
    <row r="279" spans="1:8" x14ac:dyDescent="0.25">
      <c r="A279" s="1">
        <v>41678</v>
      </c>
      <c r="B279" t="s">
        <v>3</v>
      </c>
      <c r="C279" t="s">
        <v>9</v>
      </c>
      <c r="D279" s="2">
        <v>28.97</v>
      </c>
      <c r="E279" s="2">
        <v>56.4094477317554</v>
      </c>
      <c r="F279" s="2">
        <v>49.38</v>
      </c>
      <c r="G279" s="2">
        <v>89.394704049844293</v>
      </c>
      <c r="H279" s="2">
        <v>42.47</v>
      </c>
    </row>
    <row r="280" spans="1:8" x14ac:dyDescent="0.25">
      <c r="A280" s="1">
        <v>41678</v>
      </c>
      <c r="B280" t="s">
        <v>3</v>
      </c>
      <c r="C280" t="s">
        <v>10</v>
      </c>
      <c r="D280" s="2">
        <v>28.5</v>
      </c>
      <c r="E280" s="2">
        <v>55.460787746170702</v>
      </c>
      <c r="F280" s="2">
        <v>45.96</v>
      </c>
      <c r="G280" s="2">
        <v>84.518629283489105</v>
      </c>
      <c r="H280" s="2">
        <v>33.54</v>
      </c>
    </row>
    <row r="281" spans="1:8" x14ac:dyDescent="0.25">
      <c r="A281" s="1">
        <v>41678</v>
      </c>
      <c r="B281" t="s">
        <v>3</v>
      </c>
      <c r="C281" t="s">
        <v>11</v>
      </c>
      <c r="D281" s="2">
        <v>28.06</v>
      </c>
      <c r="E281" s="2">
        <v>55.0578514056225</v>
      </c>
      <c r="F281" s="2">
        <v>43.62</v>
      </c>
      <c r="G281" s="2">
        <v>85.053286604361404</v>
      </c>
      <c r="H281" s="2">
        <v>30.64</v>
      </c>
    </row>
    <row r="282" spans="1:8" x14ac:dyDescent="0.25">
      <c r="A282" s="1">
        <v>41678</v>
      </c>
      <c r="B282" t="s">
        <v>3</v>
      </c>
      <c r="C282" t="s">
        <v>12</v>
      </c>
      <c r="D282" s="2">
        <v>28.27</v>
      </c>
      <c r="E282" s="2">
        <v>55.988482490272403</v>
      </c>
      <c r="F282" s="2">
        <v>45.76</v>
      </c>
      <c r="G282" s="2">
        <v>85.523785046729003</v>
      </c>
      <c r="H282" s="2">
        <v>30.29</v>
      </c>
    </row>
    <row r="283" spans="1:8" x14ac:dyDescent="0.25">
      <c r="A283" s="1">
        <v>41678</v>
      </c>
      <c r="B283" t="s">
        <v>3</v>
      </c>
      <c r="C283" t="s">
        <v>13</v>
      </c>
      <c r="D283" s="2">
        <v>32.79</v>
      </c>
      <c r="E283" s="2">
        <v>67.692093023255794</v>
      </c>
      <c r="F283" s="2">
        <v>62.26</v>
      </c>
      <c r="G283" s="2">
        <v>104.487258320127</v>
      </c>
      <c r="H283" s="2">
        <v>34.93</v>
      </c>
    </row>
    <row r="284" spans="1:8" x14ac:dyDescent="0.25">
      <c r="A284" s="1">
        <v>41678</v>
      </c>
      <c r="B284" t="s">
        <v>3</v>
      </c>
      <c r="C284" t="s">
        <v>14</v>
      </c>
      <c r="D284" s="2">
        <v>46.15</v>
      </c>
      <c r="E284" s="2">
        <v>94.293579766536993</v>
      </c>
      <c r="F284" s="2">
        <v>90.28</v>
      </c>
      <c r="G284" s="2">
        <v>172.77</v>
      </c>
      <c r="H284" s="2">
        <v>61.61</v>
      </c>
    </row>
    <row r="285" spans="1:8" x14ac:dyDescent="0.25">
      <c r="A285" s="1">
        <v>41678</v>
      </c>
      <c r="B285" t="s">
        <v>3</v>
      </c>
      <c r="C285" t="s">
        <v>16</v>
      </c>
      <c r="D285" s="2">
        <v>40.06</v>
      </c>
      <c r="E285" s="2">
        <v>74.669377483443697</v>
      </c>
      <c r="F285" s="2">
        <v>89.43</v>
      </c>
      <c r="G285" s="2">
        <v>162.02000000000001</v>
      </c>
      <c r="H285" s="2">
        <v>51.7</v>
      </c>
    </row>
    <row r="286" spans="1:8" x14ac:dyDescent="0.25">
      <c r="A286" s="1">
        <v>41678</v>
      </c>
      <c r="B286" t="s">
        <v>3</v>
      </c>
      <c r="C286" t="s">
        <v>17</v>
      </c>
      <c r="D286" s="2">
        <v>34.18</v>
      </c>
      <c r="E286" s="2">
        <v>66.977756410256404</v>
      </c>
      <c r="F286" s="2">
        <v>78.44</v>
      </c>
      <c r="G286" s="2">
        <v>127.053427299703</v>
      </c>
      <c r="H286" s="2">
        <v>50.78</v>
      </c>
    </row>
    <row r="287" spans="1:8" x14ac:dyDescent="0.25">
      <c r="A287" s="1">
        <v>41678</v>
      </c>
      <c r="B287" t="s">
        <v>3</v>
      </c>
      <c r="C287" t="s">
        <v>18</v>
      </c>
      <c r="D287" s="2">
        <v>31.39</v>
      </c>
      <c r="E287" s="2">
        <v>62.8815973741794</v>
      </c>
      <c r="F287" s="2">
        <v>61.38</v>
      </c>
      <c r="G287" s="2">
        <v>103.730874811463</v>
      </c>
      <c r="H287" s="2">
        <v>50.09</v>
      </c>
    </row>
    <row r="288" spans="1:8" x14ac:dyDescent="0.25">
      <c r="A288" s="1">
        <v>41678</v>
      </c>
      <c r="B288" t="s">
        <v>3</v>
      </c>
      <c r="C288" t="s">
        <v>19</v>
      </c>
      <c r="D288" s="2">
        <v>26.99</v>
      </c>
      <c r="E288" s="2">
        <v>57.894603811434301</v>
      </c>
      <c r="F288" s="2">
        <v>51.76</v>
      </c>
      <c r="G288" s="2">
        <v>90.249381598793406</v>
      </c>
      <c r="H288" s="2">
        <v>43.58</v>
      </c>
    </row>
    <row r="289" spans="1:8" x14ac:dyDescent="0.25">
      <c r="A289" s="1">
        <v>41678</v>
      </c>
      <c r="B289" t="s">
        <v>3</v>
      </c>
      <c r="C289" t="s">
        <v>20</v>
      </c>
      <c r="D289" s="2">
        <v>25.41</v>
      </c>
      <c r="E289" s="2">
        <v>55.8548085106383</v>
      </c>
      <c r="F289" s="2">
        <v>49.42</v>
      </c>
      <c r="G289" s="2">
        <v>75.288897374701705</v>
      </c>
      <c r="H289" s="2">
        <v>35.04</v>
      </c>
    </row>
    <row r="290" spans="1:8" x14ac:dyDescent="0.25">
      <c r="A290" s="1">
        <v>41679</v>
      </c>
      <c r="B290" t="s">
        <v>3</v>
      </c>
      <c r="C290" t="s">
        <v>4</v>
      </c>
      <c r="D290" s="2">
        <v>23.09</v>
      </c>
      <c r="E290" s="2">
        <v>50.352673469387803</v>
      </c>
      <c r="F290" s="2">
        <v>54</v>
      </c>
      <c r="G290" s="2">
        <v>63.420485294117597</v>
      </c>
      <c r="H290" s="2">
        <v>26.17</v>
      </c>
    </row>
    <row r="291" spans="1:8" x14ac:dyDescent="0.25">
      <c r="A291" s="1">
        <v>41679</v>
      </c>
      <c r="B291" t="s">
        <v>3</v>
      </c>
      <c r="C291" t="s">
        <v>15</v>
      </c>
      <c r="D291" s="2">
        <v>22.27</v>
      </c>
      <c r="E291" s="2">
        <v>47.049844236760102</v>
      </c>
      <c r="F291" s="2">
        <v>50.02</v>
      </c>
      <c r="G291" s="2">
        <v>62.0878676470588</v>
      </c>
      <c r="H291" s="2">
        <v>23.31</v>
      </c>
    </row>
    <row r="292" spans="1:8" x14ac:dyDescent="0.25">
      <c r="A292" s="1">
        <v>41679</v>
      </c>
      <c r="B292" t="s">
        <v>3</v>
      </c>
      <c r="C292" t="s">
        <v>21</v>
      </c>
      <c r="D292" s="2">
        <v>22.14</v>
      </c>
      <c r="E292" s="2">
        <v>47.129023255813998</v>
      </c>
      <c r="F292" s="2">
        <v>48.88</v>
      </c>
      <c r="G292" s="2">
        <v>62.188823529411799</v>
      </c>
      <c r="H292" s="2">
        <v>22.63</v>
      </c>
    </row>
    <row r="293" spans="1:8" x14ac:dyDescent="0.25">
      <c r="A293" s="1">
        <v>41679</v>
      </c>
      <c r="B293" t="s">
        <v>3</v>
      </c>
      <c r="C293" t="s">
        <v>22</v>
      </c>
      <c r="D293" s="2">
        <v>22.06</v>
      </c>
      <c r="E293" s="2">
        <v>47.522612244897999</v>
      </c>
      <c r="F293" s="2">
        <v>49.98</v>
      </c>
      <c r="G293" s="2">
        <v>63.501249999999999</v>
      </c>
      <c r="H293" s="2">
        <v>22.94</v>
      </c>
    </row>
    <row r="294" spans="1:8" x14ac:dyDescent="0.25">
      <c r="A294" s="1">
        <v>41679</v>
      </c>
      <c r="B294" t="s">
        <v>3</v>
      </c>
      <c r="C294" t="s">
        <v>23</v>
      </c>
      <c r="D294" s="2">
        <v>23.72</v>
      </c>
      <c r="E294" s="2">
        <v>50.9366049382716</v>
      </c>
      <c r="F294" s="2">
        <v>52.3</v>
      </c>
      <c r="G294" s="2">
        <v>66.887271815446297</v>
      </c>
      <c r="H294" s="2">
        <v>23.45</v>
      </c>
    </row>
    <row r="295" spans="1:8" x14ac:dyDescent="0.25">
      <c r="A295" s="1">
        <v>41679</v>
      </c>
      <c r="B295" t="s">
        <v>3</v>
      </c>
      <c r="C295" t="s">
        <v>24</v>
      </c>
      <c r="D295" s="2">
        <v>29.53</v>
      </c>
      <c r="E295" s="2">
        <v>62.365884615384601</v>
      </c>
      <c r="F295" s="2">
        <v>73.489999999999995</v>
      </c>
      <c r="G295" s="2">
        <v>105.901937984496</v>
      </c>
      <c r="H295" s="2">
        <v>27.39</v>
      </c>
    </row>
    <row r="296" spans="1:8" x14ac:dyDescent="0.25">
      <c r="A296" s="1">
        <v>41679</v>
      </c>
      <c r="B296" t="s">
        <v>3</v>
      </c>
      <c r="C296" t="s">
        <v>25</v>
      </c>
      <c r="D296" s="2">
        <v>46.03</v>
      </c>
      <c r="E296" s="2">
        <v>98.834630350194601</v>
      </c>
      <c r="F296" s="2">
        <v>161.83000000000001</v>
      </c>
      <c r="G296" s="2">
        <v>164.44605182926799</v>
      </c>
      <c r="H296" s="2">
        <v>50.29</v>
      </c>
    </row>
    <row r="297" spans="1:8" x14ac:dyDescent="0.25">
      <c r="A297" s="1">
        <v>41679</v>
      </c>
      <c r="B297" t="s">
        <v>3</v>
      </c>
      <c r="C297" t="s">
        <v>26</v>
      </c>
      <c r="D297" s="2">
        <v>43.73</v>
      </c>
      <c r="E297" s="2">
        <v>87.651518248175194</v>
      </c>
      <c r="F297" s="2">
        <v>101.25</v>
      </c>
      <c r="G297" s="2">
        <v>153.65</v>
      </c>
      <c r="H297" s="2">
        <v>50.29</v>
      </c>
    </row>
    <row r="298" spans="1:8" x14ac:dyDescent="0.25">
      <c r="A298" s="1">
        <v>41679</v>
      </c>
      <c r="B298" t="s">
        <v>3</v>
      </c>
      <c r="C298" t="s">
        <v>27</v>
      </c>
      <c r="D298" s="2">
        <v>39.56</v>
      </c>
      <c r="E298" s="2">
        <v>78.082824427480901</v>
      </c>
      <c r="F298" s="2">
        <v>94.59</v>
      </c>
      <c r="G298" s="2">
        <v>133.38016975308599</v>
      </c>
      <c r="H298" s="2">
        <v>58.7</v>
      </c>
    </row>
    <row r="299" spans="1:8" x14ac:dyDescent="0.25">
      <c r="A299" s="1">
        <v>41679</v>
      </c>
      <c r="B299" t="s">
        <v>3</v>
      </c>
      <c r="C299" t="s">
        <v>5</v>
      </c>
      <c r="D299" s="2">
        <v>35.950000000000003</v>
      </c>
      <c r="E299" s="2">
        <v>71.690072358900096</v>
      </c>
      <c r="F299" s="2">
        <v>76.8</v>
      </c>
      <c r="G299" s="2">
        <v>109.58455813953501</v>
      </c>
      <c r="H299" s="2">
        <v>51.48</v>
      </c>
    </row>
    <row r="300" spans="1:8" x14ac:dyDescent="0.25">
      <c r="A300" s="1">
        <v>41679</v>
      </c>
      <c r="B300" t="s">
        <v>3</v>
      </c>
      <c r="C300" t="s">
        <v>6</v>
      </c>
      <c r="D300" s="2">
        <v>33</v>
      </c>
      <c r="E300" s="2">
        <v>69.054449612403104</v>
      </c>
      <c r="F300" s="2">
        <v>64.83</v>
      </c>
      <c r="G300" s="2">
        <v>115.518456790123</v>
      </c>
      <c r="H300" s="2">
        <v>47.82</v>
      </c>
    </row>
    <row r="301" spans="1:8" x14ac:dyDescent="0.25">
      <c r="A301" s="1">
        <v>41679</v>
      </c>
      <c r="B301" t="s">
        <v>3</v>
      </c>
      <c r="C301" t="s">
        <v>7</v>
      </c>
      <c r="D301" s="2">
        <v>30.29</v>
      </c>
      <c r="E301" s="2">
        <v>64.371222879684396</v>
      </c>
      <c r="F301" s="2">
        <v>54.67</v>
      </c>
      <c r="G301" s="2">
        <v>103.466884735202</v>
      </c>
      <c r="H301" s="2">
        <v>43.67</v>
      </c>
    </row>
    <row r="302" spans="1:8" x14ac:dyDescent="0.25">
      <c r="A302" s="1">
        <v>41679</v>
      </c>
      <c r="B302" t="s">
        <v>3</v>
      </c>
      <c r="C302" t="s">
        <v>8</v>
      </c>
      <c r="D302" s="2">
        <v>29.25</v>
      </c>
      <c r="E302" s="2">
        <v>59.458573127229499</v>
      </c>
      <c r="F302" s="2">
        <v>50.31</v>
      </c>
      <c r="G302" s="2">
        <v>94.6956576862124</v>
      </c>
      <c r="H302" s="2">
        <v>38.03</v>
      </c>
    </row>
    <row r="303" spans="1:8" x14ac:dyDescent="0.25">
      <c r="A303" s="1">
        <v>41679</v>
      </c>
      <c r="B303" t="s">
        <v>3</v>
      </c>
      <c r="C303" t="s">
        <v>9</v>
      </c>
      <c r="D303" s="2">
        <v>28.97</v>
      </c>
      <c r="E303" s="2">
        <v>56.4094477317554</v>
      </c>
      <c r="F303" s="2">
        <v>49.38</v>
      </c>
      <c r="G303" s="2">
        <v>89.394704049844293</v>
      </c>
      <c r="H303" s="2">
        <v>34.07</v>
      </c>
    </row>
    <row r="304" spans="1:8" x14ac:dyDescent="0.25">
      <c r="A304" s="1">
        <v>41679</v>
      </c>
      <c r="B304" t="s">
        <v>3</v>
      </c>
      <c r="C304" t="s">
        <v>10</v>
      </c>
      <c r="D304" s="2">
        <v>28.5</v>
      </c>
      <c r="E304" s="2">
        <v>55.460787746170702</v>
      </c>
      <c r="F304" s="2">
        <v>45.96</v>
      </c>
      <c r="G304" s="2">
        <v>84.518629283489105</v>
      </c>
      <c r="H304" s="2">
        <v>31.08</v>
      </c>
    </row>
    <row r="305" spans="1:8" x14ac:dyDescent="0.25">
      <c r="A305" s="1">
        <v>41679</v>
      </c>
      <c r="B305" t="s">
        <v>3</v>
      </c>
      <c r="C305" t="s">
        <v>11</v>
      </c>
      <c r="D305" s="2">
        <v>28.06</v>
      </c>
      <c r="E305" s="2">
        <v>55.0578514056225</v>
      </c>
      <c r="F305" s="2">
        <v>43.62</v>
      </c>
      <c r="G305" s="2">
        <v>85.053286604361404</v>
      </c>
      <c r="H305" s="2">
        <v>29.07</v>
      </c>
    </row>
    <row r="306" spans="1:8" x14ac:dyDescent="0.25">
      <c r="A306" s="1">
        <v>41679</v>
      </c>
      <c r="B306" t="s">
        <v>3</v>
      </c>
      <c r="C306" t="s">
        <v>12</v>
      </c>
      <c r="D306" s="2">
        <v>28.27</v>
      </c>
      <c r="E306" s="2">
        <v>55.988482490272403</v>
      </c>
      <c r="F306" s="2">
        <v>45.76</v>
      </c>
      <c r="G306" s="2">
        <v>85.523785046729003</v>
      </c>
      <c r="H306" s="2">
        <v>29.06</v>
      </c>
    </row>
    <row r="307" spans="1:8" x14ac:dyDescent="0.25">
      <c r="A307" s="1">
        <v>41679</v>
      </c>
      <c r="B307" t="s">
        <v>3</v>
      </c>
      <c r="C307" t="s">
        <v>13</v>
      </c>
      <c r="D307" s="2">
        <v>32.79</v>
      </c>
      <c r="E307" s="2">
        <v>67.692093023255794</v>
      </c>
      <c r="F307" s="2">
        <v>62.26</v>
      </c>
      <c r="G307" s="2">
        <v>104.487258320127</v>
      </c>
      <c r="H307" s="2">
        <v>32.29</v>
      </c>
    </row>
    <row r="308" spans="1:8" x14ac:dyDescent="0.25">
      <c r="A308" s="1">
        <v>41679</v>
      </c>
      <c r="B308" t="s">
        <v>3</v>
      </c>
      <c r="C308" t="s">
        <v>14</v>
      </c>
      <c r="D308" s="2">
        <v>46.15</v>
      </c>
      <c r="E308" s="2">
        <v>94.293579766536993</v>
      </c>
      <c r="F308" s="2">
        <v>90.28</v>
      </c>
      <c r="G308" s="2">
        <v>172.77</v>
      </c>
      <c r="H308" s="2">
        <v>47.66</v>
      </c>
    </row>
    <row r="309" spans="1:8" x14ac:dyDescent="0.25">
      <c r="A309" s="1">
        <v>41679</v>
      </c>
      <c r="B309" t="s">
        <v>3</v>
      </c>
      <c r="C309" t="s">
        <v>16</v>
      </c>
      <c r="D309" s="2">
        <v>40.06</v>
      </c>
      <c r="E309" s="2">
        <v>74.669377483443697</v>
      </c>
      <c r="F309" s="2">
        <v>89.43</v>
      </c>
      <c r="G309" s="2">
        <v>162.02000000000001</v>
      </c>
      <c r="H309" s="2">
        <v>46.34</v>
      </c>
    </row>
    <row r="310" spans="1:8" x14ac:dyDescent="0.25">
      <c r="A310" s="1">
        <v>41679</v>
      </c>
      <c r="B310" t="s">
        <v>3</v>
      </c>
      <c r="C310" t="s">
        <v>17</v>
      </c>
      <c r="D310" s="2">
        <v>34.01</v>
      </c>
      <c r="E310" s="2">
        <v>66.977756410256404</v>
      </c>
      <c r="F310" s="2">
        <v>78.44</v>
      </c>
      <c r="G310" s="2">
        <v>127.053427299703</v>
      </c>
      <c r="H310" s="2">
        <v>43.86</v>
      </c>
    </row>
    <row r="311" spans="1:8" x14ac:dyDescent="0.25">
      <c r="A311" s="1">
        <v>41679</v>
      </c>
      <c r="B311" t="s">
        <v>3</v>
      </c>
      <c r="C311" t="s">
        <v>18</v>
      </c>
      <c r="D311" s="2">
        <v>31.03</v>
      </c>
      <c r="E311" s="2">
        <v>62.8815973741794</v>
      </c>
      <c r="F311" s="2">
        <v>61.38</v>
      </c>
      <c r="G311" s="2">
        <v>97.7549785202864</v>
      </c>
      <c r="H311" s="2">
        <v>35.08</v>
      </c>
    </row>
    <row r="312" spans="1:8" x14ac:dyDescent="0.25">
      <c r="A312" s="1">
        <v>41679</v>
      </c>
      <c r="B312" t="s">
        <v>3</v>
      </c>
      <c r="C312" t="s">
        <v>19</v>
      </c>
      <c r="D312" s="2">
        <v>27.1</v>
      </c>
      <c r="E312" s="2">
        <v>58.097190082644602</v>
      </c>
      <c r="F312" s="2">
        <v>51.76</v>
      </c>
      <c r="G312" s="2">
        <v>88.284883054892603</v>
      </c>
      <c r="H312" s="2">
        <v>30.06</v>
      </c>
    </row>
    <row r="313" spans="1:8" x14ac:dyDescent="0.25">
      <c r="A313" s="1">
        <v>41679</v>
      </c>
      <c r="B313" t="s">
        <v>3</v>
      </c>
      <c r="C313" t="s">
        <v>20</v>
      </c>
      <c r="D313" s="2">
        <v>25.59</v>
      </c>
      <c r="E313" s="2">
        <v>55.4310421836228</v>
      </c>
      <c r="F313" s="2">
        <v>49.42</v>
      </c>
      <c r="G313" s="2">
        <v>75.288897374701705</v>
      </c>
      <c r="H313" s="2">
        <v>21.95</v>
      </c>
    </row>
    <row r="314" spans="1:8" x14ac:dyDescent="0.25">
      <c r="A314" s="1">
        <v>41680</v>
      </c>
      <c r="B314" t="s">
        <v>3</v>
      </c>
      <c r="C314" t="s">
        <v>4</v>
      </c>
      <c r="D314" s="2">
        <v>23.69</v>
      </c>
      <c r="E314" s="2">
        <v>50.397495069033504</v>
      </c>
      <c r="F314" s="2">
        <v>54</v>
      </c>
      <c r="G314" s="2">
        <v>63.420485294117597</v>
      </c>
      <c r="H314" s="2">
        <v>23.14</v>
      </c>
    </row>
    <row r="315" spans="1:8" x14ac:dyDescent="0.25">
      <c r="A315" s="1">
        <v>41680</v>
      </c>
      <c r="B315" t="s">
        <v>3</v>
      </c>
      <c r="C315" t="s">
        <v>15</v>
      </c>
      <c r="D315" s="2">
        <v>22.46</v>
      </c>
      <c r="E315" s="2">
        <v>47.746775510204102</v>
      </c>
      <c r="F315" s="2">
        <v>50.02</v>
      </c>
      <c r="G315" s="2">
        <v>62.0878676470588</v>
      </c>
      <c r="H315" s="2">
        <v>22.66</v>
      </c>
    </row>
    <row r="316" spans="1:8" x14ac:dyDescent="0.25">
      <c r="A316" s="1">
        <v>41680</v>
      </c>
      <c r="B316" t="s">
        <v>3</v>
      </c>
      <c r="C316" t="s">
        <v>21</v>
      </c>
      <c r="D316" s="2">
        <v>22.3</v>
      </c>
      <c r="E316" s="2">
        <v>47.201952662721901</v>
      </c>
      <c r="F316" s="2">
        <v>48.88</v>
      </c>
      <c r="G316" s="2">
        <v>62.188823529411799</v>
      </c>
      <c r="H316" s="2">
        <v>22.39</v>
      </c>
    </row>
    <row r="317" spans="1:8" x14ac:dyDescent="0.25">
      <c r="A317" s="1">
        <v>41680</v>
      </c>
      <c r="B317" t="s">
        <v>3</v>
      </c>
      <c r="C317" t="s">
        <v>22</v>
      </c>
      <c r="D317" s="2">
        <v>22.43</v>
      </c>
      <c r="E317" s="2">
        <v>47.544380165289297</v>
      </c>
      <c r="F317" s="2">
        <v>49.98</v>
      </c>
      <c r="G317" s="2">
        <v>63.501249999999999</v>
      </c>
      <c r="H317" s="2">
        <v>23.42</v>
      </c>
    </row>
    <row r="318" spans="1:8" x14ac:dyDescent="0.25">
      <c r="A318" s="1">
        <v>41680</v>
      </c>
      <c r="B318" t="s">
        <v>3</v>
      </c>
      <c r="C318" t="s">
        <v>23</v>
      </c>
      <c r="D318" s="2">
        <v>23.72</v>
      </c>
      <c r="E318" s="2">
        <v>51.333953823953799</v>
      </c>
      <c r="F318" s="2">
        <v>52.3</v>
      </c>
      <c r="G318" s="2">
        <v>66.887271815446297</v>
      </c>
      <c r="H318" s="2">
        <v>27.21</v>
      </c>
    </row>
    <row r="319" spans="1:8" x14ac:dyDescent="0.25">
      <c r="A319" s="1">
        <v>41680</v>
      </c>
      <c r="B319" t="s">
        <v>3</v>
      </c>
      <c r="C319" t="s">
        <v>24</v>
      </c>
      <c r="D319" s="2">
        <v>28.91</v>
      </c>
      <c r="E319" s="2">
        <v>62.365884615384601</v>
      </c>
      <c r="F319" s="2">
        <v>73.489999999999995</v>
      </c>
      <c r="G319" s="2">
        <v>105.901937984496</v>
      </c>
      <c r="H319" s="2">
        <v>49.75</v>
      </c>
    </row>
    <row r="320" spans="1:8" x14ac:dyDescent="0.25">
      <c r="A320" s="1">
        <v>41680</v>
      </c>
      <c r="B320" t="s">
        <v>3</v>
      </c>
      <c r="C320" t="s">
        <v>25</v>
      </c>
      <c r="D320" s="2">
        <v>49.48</v>
      </c>
      <c r="E320" s="2">
        <v>98.834630350194601</v>
      </c>
      <c r="F320" s="2">
        <v>161.83000000000001</v>
      </c>
      <c r="G320" s="2">
        <v>164.44605182926799</v>
      </c>
      <c r="H320" s="2">
        <v>59.43</v>
      </c>
    </row>
    <row r="321" spans="1:8" x14ac:dyDescent="0.25">
      <c r="A321" s="1">
        <v>41680</v>
      </c>
      <c r="B321" t="s">
        <v>3</v>
      </c>
      <c r="C321" t="s">
        <v>26</v>
      </c>
      <c r="D321" s="2">
        <v>43.73</v>
      </c>
      <c r="E321" s="2">
        <v>87.651518248175194</v>
      </c>
      <c r="F321" s="2">
        <v>101.25</v>
      </c>
      <c r="G321" s="2">
        <v>153.65</v>
      </c>
      <c r="H321" s="2">
        <v>58.96</v>
      </c>
    </row>
    <row r="322" spans="1:8" x14ac:dyDescent="0.25">
      <c r="A322" s="1">
        <v>41680</v>
      </c>
      <c r="B322" t="s">
        <v>3</v>
      </c>
      <c r="C322" t="s">
        <v>27</v>
      </c>
      <c r="D322" s="2">
        <v>39.81</v>
      </c>
      <c r="E322" s="2">
        <v>78.965102564102594</v>
      </c>
      <c r="F322" s="2">
        <v>94.59</v>
      </c>
      <c r="G322" s="2">
        <v>133.38016975308599</v>
      </c>
      <c r="H322" s="2">
        <v>63.41</v>
      </c>
    </row>
    <row r="323" spans="1:8" x14ac:dyDescent="0.25">
      <c r="A323" s="1">
        <v>41680</v>
      </c>
      <c r="B323" t="s">
        <v>3</v>
      </c>
      <c r="C323" t="s">
        <v>5</v>
      </c>
      <c r="D323" s="2">
        <v>35.950000000000003</v>
      </c>
      <c r="E323" s="2">
        <v>71.690072358900096</v>
      </c>
      <c r="F323" s="2">
        <v>76.8</v>
      </c>
      <c r="G323" s="2">
        <v>108.812870229008</v>
      </c>
      <c r="H323" s="2">
        <v>63.49</v>
      </c>
    </row>
    <row r="324" spans="1:8" x14ac:dyDescent="0.25">
      <c r="A324" s="1">
        <v>41680</v>
      </c>
      <c r="B324" t="s">
        <v>3</v>
      </c>
      <c r="C324" t="s">
        <v>6</v>
      </c>
      <c r="D324" s="2">
        <v>33</v>
      </c>
      <c r="E324" s="2">
        <v>68.917120622568106</v>
      </c>
      <c r="F324" s="2">
        <v>64.83</v>
      </c>
      <c r="G324" s="2">
        <v>115.518456790123</v>
      </c>
      <c r="H324" s="2">
        <v>60.07</v>
      </c>
    </row>
    <row r="325" spans="1:8" x14ac:dyDescent="0.25">
      <c r="A325" s="1">
        <v>41680</v>
      </c>
      <c r="B325" t="s">
        <v>3</v>
      </c>
      <c r="C325" t="s">
        <v>7</v>
      </c>
      <c r="D325" s="2">
        <v>30.29</v>
      </c>
      <c r="E325" s="2">
        <v>64.371222879684396</v>
      </c>
      <c r="F325" s="2">
        <v>54.67</v>
      </c>
      <c r="G325" s="2">
        <v>103.466884735202</v>
      </c>
      <c r="H325" s="2">
        <v>54.67</v>
      </c>
    </row>
    <row r="326" spans="1:8" x14ac:dyDescent="0.25">
      <c r="A326" s="1">
        <v>41680</v>
      </c>
      <c r="B326" t="s">
        <v>3</v>
      </c>
      <c r="C326" t="s">
        <v>8</v>
      </c>
      <c r="D326" s="2">
        <v>29.03</v>
      </c>
      <c r="E326" s="2">
        <v>59.126126914660802</v>
      </c>
      <c r="F326" s="2">
        <v>50.31</v>
      </c>
      <c r="G326" s="2">
        <v>94.6956576862124</v>
      </c>
      <c r="H326" s="2">
        <v>50.31</v>
      </c>
    </row>
    <row r="327" spans="1:8" x14ac:dyDescent="0.25">
      <c r="A327" s="1">
        <v>41680</v>
      </c>
      <c r="B327" t="s">
        <v>3</v>
      </c>
      <c r="C327" t="s">
        <v>9</v>
      </c>
      <c r="D327" s="2">
        <v>28.68</v>
      </c>
      <c r="E327" s="2">
        <v>56.395123966942101</v>
      </c>
      <c r="F327" s="2">
        <v>49.38</v>
      </c>
      <c r="G327" s="2">
        <v>89.394704049844293</v>
      </c>
      <c r="H327" s="2">
        <v>49.38</v>
      </c>
    </row>
    <row r="328" spans="1:8" x14ac:dyDescent="0.25">
      <c r="A328" s="1">
        <v>41680</v>
      </c>
      <c r="B328" t="s">
        <v>3</v>
      </c>
      <c r="C328" t="s">
        <v>10</v>
      </c>
      <c r="D328" s="2">
        <v>28.5</v>
      </c>
      <c r="E328" s="2">
        <v>55.070218818380702</v>
      </c>
      <c r="F328" s="2">
        <v>45.96</v>
      </c>
      <c r="G328" s="2">
        <v>84.518629283489105</v>
      </c>
      <c r="H328" s="2">
        <v>45.96</v>
      </c>
    </row>
    <row r="329" spans="1:8" x14ac:dyDescent="0.25">
      <c r="A329" s="1">
        <v>41680</v>
      </c>
      <c r="B329" t="s">
        <v>3</v>
      </c>
      <c r="C329" t="s">
        <v>11</v>
      </c>
      <c r="D329" s="2">
        <v>28.06</v>
      </c>
      <c r="E329" s="2">
        <v>55.010131291028401</v>
      </c>
      <c r="F329" s="2">
        <v>43.62</v>
      </c>
      <c r="G329" s="2">
        <v>85.053286604361404</v>
      </c>
      <c r="H329" s="2">
        <v>44.75</v>
      </c>
    </row>
    <row r="330" spans="1:8" x14ac:dyDescent="0.25">
      <c r="A330" s="1">
        <v>41680</v>
      </c>
      <c r="B330" t="s">
        <v>3</v>
      </c>
      <c r="C330" t="s">
        <v>12</v>
      </c>
      <c r="D330" s="2">
        <v>28.11</v>
      </c>
      <c r="E330" s="2">
        <v>55.881400437636799</v>
      </c>
      <c r="F330" s="2">
        <v>45.76</v>
      </c>
      <c r="G330" s="2">
        <v>85.523785046729003</v>
      </c>
      <c r="H330" s="2">
        <v>45.77</v>
      </c>
    </row>
    <row r="331" spans="1:8" x14ac:dyDescent="0.25">
      <c r="A331" s="1">
        <v>41680</v>
      </c>
      <c r="B331" t="s">
        <v>3</v>
      </c>
      <c r="C331" t="s">
        <v>13</v>
      </c>
      <c r="D331" s="2">
        <v>32.29</v>
      </c>
      <c r="E331" s="2">
        <v>66.966132075471705</v>
      </c>
      <c r="F331" s="2">
        <v>62.26</v>
      </c>
      <c r="G331" s="2">
        <v>104.487258320127</v>
      </c>
      <c r="H331" s="2">
        <v>62.26</v>
      </c>
    </row>
    <row r="332" spans="1:8" x14ac:dyDescent="0.25">
      <c r="A332" s="1">
        <v>41680</v>
      </c>
      <c r="B332" t="s">
        <v>3</v>
      </c>
      <c r="C332" t="s">
        <v>14</v>
      </c>
      <c r="D332" s="2">
        <v>45.63</v>
      </c>
      <c r="E332" s="2">
        <v>91.856392156862697</v>
      </c>
      <c r="F332" s="2">
        <v>90.28</v>
      </c>
      <c r="G332" s="2">
        <v>172.77</v>
      </c>
      <c r="H332" s="2">
        <v>85.53</v>
      </c>
    </row>
    <row r="333" spans="1:8" x14ac:dyDescent="0.25">
      <c r="A333" s="1">
        <v>41680</v>
      </c>
      <c r="B333" t="s">
        <v>3</v>
      </c>
      <c r="C333" t="s">
        <v>16</v>
      </c>
      <c r="D333" s="2">
        <v>39.71</v>
      </c>
      <c r="E333" s="2">
        <v>74.482589147286802</v>
      </c>
      <c r="F333" s="2">
        <v>89.43</v>
      </c>
      <c r="G333" s="2">
        <v>162.02000000000001</v>
      </c>
      <c r="H333" s="2">
        <v>81.819999999999993</v>
      </c>
    </row>
    <row r="334" spans="1:8" x14ac:dyDescent="0.25">
      <c r="A334" s="1">
        <v>41680</v>
      </c>
      <c r="B334" t="s">
        <v>3</v>
      </c>
      <c r="C334" t="s">
        <v>17</v>
      </c>
      <c r="D334" s="2">
        <v>33.229999999999997</v>
      </c>
      <c r="E334" s="2">
        <v>66.544348739495803</v>
      </c>
      <c r="F334" s="2">
        <v>69.349999999999994</v>
      </c>
      <c r="G334" s="2">
        <v>127.053427299703</v>
      </c>
      <c r="H334" s="2">
        <v>78.44</v>
      </c>
    </row>
    <row r="335" spans="1:8" x14ac:dyDescent="0.25">
      <c r="A335" s="1">
        <v>41680</v>
      </c>
      <c r="B335" t="s">
        <v>3</v>
      </c>
      <c r="C335" t="s">
        <v>18</v>
      </c>
      <c r="D335" s="2">
        <v>30.63</v>
      </c>
      <c r="E335" s="2">
        <v>61.675535307517102</v>
      </c>
      <c r="F335" s="2">
        <v>61.38</v>
      </c>
      <c r="G335" s="2">
        <v>97.7549785202864</v>
      </c>
      <c r="H335" s="2">
        <v>66.739999999999995</v>
      </c>
    </row>
    <row r="336" spans="1:8" x14ac:dyDescent="0.25">
      <c r="A336" s="1">
        <v>41680</v>
      </c>
      <c r="B336" t="s">
        <v>3</v>
      </c>
      <c r="C336" t="s">
        <v>19</v>
      </c>
      <c r="D336" s="2">
        <v>27.1</v>
      </c>
      <c r="E336" s="2">
        <v>57.8424497991968</v>
      </c>
      <c r="F336" s="2">
        <v>51.76</v>
      </c>
      <c r="G336" s="2">
        <v>88.284883054892603</v>
      </c>
      <c r="H336" s="2">
        <v>51.76</v>
      </c>
    </row>
    <row r="337" spans="1:8" x14ac:dyDescent="0.25">
      <c r="A337" s="1">
        <v>41680</v>
      </c>
      <c r="B337" t="s">
        <v>3</v>
      </c>
      <c r="C337" t="s">
        <v>20</v>
      </c>
      <c r="D337" s="2">
        <v>25.41</v>
      </c>
      <c r="E337" s="2">
        <v>54.130919540229897</v>
      </c>
      <c r="F337" s="2">
        <v>49.42</v>
      </c>
      <c r="G337" s="2">
        <v>75.288897374701705</v>
      </c>
      <c r="H337" s="2">
        <v>49.42</v>
      </c>
    </row>
    <row r="338" spans="1:8" x14ac:dyDescent="0.25">
      <c r="A338" s="1">
        <v>41681</v>
      </c>
      <c r="B338" t="s">
        <v>3</v>
      </c>
      <c r="C338" t="s">
        <v>4</v>
      </c>
      <c r="D338" s="2">
        <v>23.09</v>
      </c>
      <c r="E338" s="2">
        <v>59.477402597402602</v>
      </c>
      <c r="F338" s="2">
        <v>51.98</v>
      </c>
      <c r="G338" s="2">
        <v>76.492588235294093</v>
      </c>
      <c r="H338" s="2">
        <v>55.07</v>
      </c>
    </row>
    <row r="339" spans="1:8" x14ac:dyDescent="0.25">
      <c r="A339" s="1">
        <v>41681</v>
      </c>
      <c r="B339" t="s">
        <v>3</v>
      </c>
      <c r="C339" t="s">
        <v>15</v>
      </c>
      <c r="D339" s="2">
        <v>22.27</v>
      </c>
      <c r="E339" s="2">
        <v>56.557190082644603</v>
      </c>
      <c r="F339" s="2">
        <v>50.02</v>
      </c>
      <c r="G339" s="2">
        <v>74.885294117647007</v>
      </c>
      <c r="H339" s="2">
        <v>52.13</v>
      </c>
    </row>
    <row r="340" spans="1:8" x14ac:dyDescent="0.25">
      <c r="A340" s="1">
        <v>41681</v>
      </c>
      <c r="B340" t="s">
        <v>3</v>
      </c>
      <c r="C340" t="s">
        <v>21</v>
      </c>
      <c r="D340" s="2">
        <v>22.3</v>
      </c>
      <c r="E340" s="2">
        <v>56.557190082644603</v>
      </c>
      <c r="F340" s="2">
        <v>48.88</v>
      </c>
      <c r="G340" s="2">
        <v>75.007058823529405</v>
      </c>
      <c r="H340" s="2">
        <v>52.36</v>
      </c>
    </row>
    <row r="341" spans="1:8" x14ac:dyDescent="0.25">
      <c r="A341" s="1">
        <v>41681</v>
      </c>
      <c r="B341" t="s">
        <v>3</v>
      </c>
      <c r="C341" t="s">
        <v>22</v>
      </c>
      <c r="D341" s="2">
        <v>22.43</v>
      </c>
      <c r="E341" s="2">
        <v>56.931124260354999</v>
      </c>
      <c r="F341" s="2">
        <v>49.98</v>
      </c>
      <c r="G341" s="2">
        <v>76.59</v>
      </c>
      <c r="H341" s="2">
        <v>54.07</v>
      </c>
    </row>
    <row r="342" spans="1:8" x14ac:dyDescent="0.25">
      <c r="A342" s="1">
        <v>41681</v>
      </c>
      <c r="B342" t="s">
        <v>3</v>
      </c>
      <c r="C342" t="s">
        <v>23</v>
      </c>
      <c r="D342" s="2">
        <v>23.72</v>
      </c>
      <c r="E342" s="2">
        <v>60.330229007633598</v>
      </c>
      <c r="F342" s="2">
        <v>56.08</v>
      </c>
      <c r="G342" s="2">
        <v>84.529058823529397</v>
      </c>
      <c r="H342" s="2">
        <v>62.65</v>
      </c>
    </row>
    <row r="343" spans="1:8" x14ac:dyDescent="0.25">
      <c r="A343" s="1">
        <v>41681</v>
      </c>
      <c r="B343" t="s">
        <v>3</v>
      </c>
      <c r="C343" t="s">
        <v>24</v>
      </c>
      <c r="D343" s="2">
        <v>28.46</v>
      </c>
      <c r="E343" s="2">
        <v>73.881111111111096</v>
      </c>
      <c r="F343" s="2">
        <v>73.489999999999995</v>
      </c>
      <c r="G343" s="2">
        <v>121.93</v>
      </c>
      <c r="H343" s="2">
        <v>73.489999999999995</v>
      </c>
    </row>
    <row r="344" spans="1:8" x14ac:dyDescent="0.25">
      <c r="A344" s="1">
        <v>41681</v>
      </c>
      <c r="B344" t="s">
        <v>3</v>
      </c>
      <c r="C344" t="s">
        <v>25</v>
      </c>
      <c r="D344" s="2">
        <v>46.03</v>
      </c>
      <c r="E344" s="2">
        <v>116.375083969466</v>
      </c>
      <c r="F344" s="2">
        <v>161.83000000000001</v>
      </c>
      <c r="G344" s="2">
        <v>198.34134146341501</v>
      </c>
      <c r="H344" s="2">
        <v>104.52</v>
      </c>
    </row>
    <row r="345" spans="1:8" x14ac:dyDescent="0.25">
      <c r="A345" s="1">
        <v>41681</v>
      </c>
      <c r="B345" t="s">
        <v>3</v>
      </c>
      <c r="C345" t="s">
        <v>26</v>
      </c>
      <c r="D345" s="2">
        <v>43.53</v>
      </c>
      <c r="E345" s="2">
        <v>103.842148760331</v>
      </c>
      <c r="F345" s="2">
        <v>101.25</v>
      </c>
      <c r="G345" s="2">
        <v>197.68</v>
      </c>
      <c r="H345" s="2">
        <v>101.25</v>
      </c>
    </row>
    <row r="346" spans="1:8" x14ac:dyDescent="0.25">
      <c r="A346" s="1">
        <v>41681</v>
      </c>
      <c r="B346" t="s">
        <v>3</v>
      </c>
      <c r="C346" t="s">
        <v>27</v>
      </c>
      <c r="D346" s="2">
        <v>39.43</v>
      </c>
      <c r="E346" s="2">
        <v>91.8235102040816</v>
      </c>
      <c r="F346" s="2">
        <v>97.41</v>
      </c>
      <c r="G346" s="2">
        <v>160.87222222222201</v>
      </c>
      <c r="H346" s="2">
        <v>83.3</v>
      </c>
    </row>
    <row r="347" spans="1:8" x14ac:dyDescent="0.25">
      <c r="A347" s="1">
        <v>41681</v>
      </c>
      <c r="B347" t="s">
        <v>3</v>
      </c>
      <c r="C347" t="s">
        <v>5</v>
      </c>
      <c r="D347" s="2">
        <v>35.619999999999997</v>
      </c>
      <c r="E347" s="2">
        <v>85.165714285714301</v>
      </c>
      <c r="F347" s="2">
        <v>96.56</v>
      </c>
      <c r="G347" s="2">
        <v>131.24116030534401</v>
      </c>
      <c r="H347" s="2">
        <v>97.5</v>
      </c>
    </row>
    <row r="348" spans="1:8" x14ac:dyDescent="0.25">
      <c r="A348" s="1">
        <v>41681</v>
      </c>
      <c r="B348" t="s">
        <v>3</v>
      </c>
      <c r="C348" t="s">
        <v>6</v>
      </c>
      <c r="D348" s="2">
        <v>32.93</v>
      </c>
      <c r="E348" s="2">
        <v>82.553885350318495</v>
      </c>
      <c r="F348" s="2">
        <v>84.28</v>
      </c>
      <c r="G348" s="2">
        <v>139.328888888889</v>
      </c>
      <c r="H348" s="2">
        <v>96.24</v>
      </c>
    </row>
    <row r="349" spans="1:8" x14ac:dyDescent="0.25">
      <c r="A349" s="1">
        <v>41681</v>
      </c>
      <c r="B349" t="s">
        <v>3</v>
      </c>
      <c r="C349" t="s">
        <v>7</v>
      </c>
      <c r="D349" s="2">
        <v>30.29</v>
      </c>
      <c r="E349" s="2">
        <v>76.412571428571397</v>
      </c>
      <c r="F349" s="2">
        <v>62.73</v>
      </c>
      <c r="G349" s="2">
        <v>124.470267062315</v>
      </c>
      <c r="H349" s="2">
        <v>87.64</v>
      </c>
    </row>
    <row r="350" spans="1:8" x14ac:dyDescent="0.25">
      <c r="A350" s="1">
        <v>41681</v>
      </c>
      <c r="B350" t="s">
        <v>3</v>
      </c>
      <c r="C350" t="s">
        <v>8</v>
      </c>
      <c r="D350" s="2">
        <v>29.03</v>
      </c>
      <c r="E350" s="2">
        <v>71.258181818181797</v>
      </c>
      <c r="F350" s="2">
        <v>56.43</v>
      </c>
      <c r="G350" s="2">
        <v>114.21413629160099</v>
      </c>
      <c r="H350" s="2">
        <v>77.150000000000006</v>
      </c>
    </row>
    <row r="351" spans="1:8" x14ac:dyDescent="0.25">
      <c r="A351" s="1">
        <v>41681</v>
      </c>
      <c r="B351" t="s">
        <v>3</v>
      </c>
      <c r="C351" t="s">
        <v>9</v>
      </c>
      <c r="D351" s="2">
        <v>28.68</v>
      </c>
      <c r="E351" s="2">
        <v>68.015579868708997</v>
      </c>
      <c r="F351" s="2">
        <v>50.63</v>
      </c>
      <c r="G351" s="2">
        <v>107.820560747664</v>
      </c>
      <c r="H351" s="2">
        <v>68.37</v>
      </c>
    </row>
    <row r="352" spans="1:8" x14ac:dyDescent="0.25">
      <c r="A352" s="1">
        <v>41681</v>
      </c>
      <c r="B352" t="s">
        <v>3</v>
      </c>
      <c r="C352" t="s">
        <v>10</v>
      </c>
      <c r="D352" s="2">
        <v>28.57</v>
      </c>
      <c r="E352" s="2">
        <v>66.421181619256004</v>
      </c>
      <c r="F352" s="2">
        <v>47.17</v>
      </c>
      <c r="G352" s="2">
        <v>101.939439252336</v>
      </c>
      <c r="H352" s="2">
        <v>65.72</v>
      </c>
    </row>
    <row r="353" spans="1:8" x14ac:dyDescent="0.25">
      <c r="A353" s="1">
        <v>41681</v>
      </c>
      <c r="B353" t="s">
        <v>3</v>
      </c>
      <c r="C353" t="s">
        <v>11</v>
      </c>
      <c r="D353" s="2">
        <v>28.75</v>
      </c>
      <c r="E353" s="2">
        <v>66.348708971553606</v>
      </c>
      <c r="F353" s="2">
        <v>44.75</v>
      </c>
      <c r="G353" s="2">
        <v>102.58429906542101</v>
      </c>
      <c r="H353" s="2">
        <v>63.63</v>
      </c>
    </row>
    <row r="354" spans="1:8" x14ac:dyDescent="0.25">
      <c r="A354" s="1">
        <v>41681</v>
      </c>
      <c r="B354" t="s">
        <v>3</v>
      </c>
      <c r="C354" t="s">
        <v>12</v>
      </c>
      <c r="D354" s="2">
        <v>28.11</v>
      </c>
      <c r="E354" s="2">
        <v>66.406265060240997</v>
      </c>
      <c r="F354" s="2">
        <v>45.77</v>
      </c>
      <c r="G354" s="2">
        <v>103.151775700935</v>
      </c>
      <c r="H354" s="2">
        <v>69.099999999999994</v>
      </c>
    </row>
    <row r="355" spans="1:8" x14ac:dyDescent="0.25">
      <c r="A355" s="1">
        <v>41681</v>
      </c>
      <c r="B355" t="s">
        <v>3</v>
      </c>
      <c r="C355" t="s">
        <v>13</v>
      </c>
      <c r="D355" s="2">
        <v>32.07</v>
      </c>
      <c r="E355" s="2">
        <v>78.694214876033001</v>
      </c>
      <c r="F355" s="2">
        <v>65.48</v>
      </c>
      <c r="G355" s="2">
        <v>126.023961965135</v>
      </c>
      <c r="H355" s="2">
        <v>95.41</v>
      </c>
    </row>
    <row r="356" spans="1:8" x14ac:dyDescent="0.25">
      <c r="A356" s="1">
        <v>41681</v>
      </c>
      <c r="B356" t="s">
        <v>3</v>
      </c>
      <c r="C356" t="s">
        <v>14</v>
      </c>
      <c r="D356" s="2">
        <v>45.57</v>
      </c>
      <c r="E356" s="2">
        <v>109.73090909090899</v>
      </c>
      <c r="F356" s="2">
        <v>99.13</v>
      </c>
      <c r="G356" s="2">
        <v>203.662125</v>
      </c>
      <c r="H356" s="2">
        <v>172.77</v>
      </c>
    </row>
    <row r="357" spans="1:8" x14ac:dyDescent="0.25">
      <c r="A357" s="1">
        <v>41681</v>
      </c>
      <c r="B357" t="s">
        <v>3</v>
      </c>
      <c r="C357" t="s">
        <v>16</v>
      </c>
      <c r="D357" s="2">
        <v>39.71</v>
      </c>
      <c r="E357" s="2">
        <v>90.060079470198701</v>
      </c>
      <c r="F357" s="2">
        <v>93.3</v>
      </c>
      <c r="G357" s="2">
        <v>187.90424999999999</v>
      </c>
      <c r="H357" s="2">
        <v>162.02000000000001</v>
      </c>
    </row>
    <row r="358" spans="1:8" x14ac:dyDescent="0.25">
      <c r="A358" s="1">
        <v>41681</v>
      </c>
      <c r="B358" t="s">
        <v>3</v>
      </c>
      <c r="C358" t="s">
        <v>17</v>
      </c>
      <c r="D358" s="2">
        <v>33.229999999999997</v>
      </c>
      <c r="E358" s="2">
        <v>79.406753246753297</v>
      </c>
      <c r="F358" s="2">
        <v>78.44</v>
      </c>
      <c r="G358" s="2">
        <v>153.241424332344</v>
      </c>
      <c r="H358" s="2">
        <v>123.31</v>
      </c>
    </row>
    <row r="359" spans="1:8" x14ac:dyDescent="0.25">
      <c r="A359" s="1">
        <v>41681</v>
      </c>
      <c r="B359" t="s">
        <v>3</v>
      </c>
      <c r="C359" t="s">
        <v>18</v>
      </c>
      <c r="D359" s="2">
        <v>30.52</v>
      </c>
      <c r="E359" s="2">
        <v>74.353734939758994</v>
      </c>
      <c r="F359" s="2">
        <v>66.739999999999995</v>
      </c>
      <c r="G359" s="2">
        <v>117.904038186158</v>
      </c>
      <c r="H359" s="2">
        <v>94.98</v>
      </c>
    </row>
    <row r="360" spans="1:8" x14ac:dyDescent="0.25">
      <c r="A360" s="1">
        <v>41681</v>
      </c>
      <c r="B360" t="s">
        <v>3</v>
      </c>
      <c r="C360" t="s">
        <v>19</v>
      </c>
      <c r="D360" s="2">
        <v>26.99</v>
      </c>
      <c r="E360" s="2">
        <v>68.5786259541985</v>
      </c>
      <c r="F360" s="2">
        <v>62.78</v>
      </c>
      <c r="G360" s="2">
        <v>102.191633587786</v>
      </c>
      <c r="H360" s="2">
        <v>99.89</v>
      </c>
    </row>
    <row r="361" spans="1:8" x14ac:dyDescent="0.25">
      <c r="A361" s="1">
        <v>41681</v>
      </c>
      <c r="B361" t="s">
        <v>3</v>
      </c>
      <c r="C361" t="s">
        <v>20</v>
      </c>
      <c r="D361" s="2">
        <v>25.02</v>
      </c>
      <c r="E361" s="2">
        <v>64.298813314037602</v>
      </c>
      <c r="F361" s="2">
        <v>52.68</v>
      </c>
      <c r="G361" s="2">
        <v>90.807293556085895</v>
      </c>
      <c r="H361" s="2">
        <v>68.03</v>
      </c>
    </row>
    <row r="362" spans="1:8" x14ac:dyDescent="0.25">
      <c r="A362" s="1">
        <v>41682</v>
      </c>
      <c r="B362" t="s">
        <v>3</v>
      </c>
      <c r="C362" t="s">
        <v>4</v>
      </c>
      <c r="D362" s="2">
        <v>23.09</v>
      </c>
      <c r="E362" s="2">
        <v>59.477402597402602</v>
      </c>
      <c r="F362" s="2">
        <v>55.07</v>
      </c>
      <c r="G362" s="2">
        <v>70.7186911764706</v>
      </c>
      <c r="H362" s="2">
        <v>58.84</v>
      </c>
    </row>
    <row r="363" spans="1:8" x14ac:dyDescent="0.25">
      <c r="A363" s="1">
        <v>41682</v>
      </c>
      <c r="B363" t="s">
        <v>3</v>
      </c>
      <c r="C363" t="s">
        <v>15</v>
      </c>
      <c r="D363" s="2">
        <v>22.27</v>
      </c>
      <c r="E363" s="2">
        <v>56.557190082644603</v>
      </c>
      <c r="F363" s="2">
        <v>52.13</v>
      </c>
      <c r="G363" s="2">
        <v>69.232720588235296</v>
      </c>
      <c r="H363" s="2">
        <v>56.67</v>
      </c>
    </row>
    <row r="364" spans="1:8" x14ac:dyDescent="0.25">
      <c r="A364" s="1">
        <v>41682</v>
      </c>
      <c r="B364" t="s">
        <v>3</v>
      </c>
      <c r="C364" t="s">
        <v>21</v>
      </c>
      <c r="D364" s="2">
        <v>22.3</v>
      </c>
      <c r="E364" s="2">
        <v>56.557190082644603</v>
      </c>
      <c r="F364" s="2">
        <v>52.36</v>
      </c>
      <c r="G364" s="2">
        <v>69.3452941176471</v>
      </c>
      <c r="H364" s="2">
        <v>56.69</v>
      </c>
    </row>
    <row r="365" spans="1:8" x14ac:dyDescent="0.25">
      <c r="A365" s="1">
        <v>41682</v>
      </c>
      <c r="B365" t="s">
        <v>3</v>
      </c>
      <c r="C365" t="s">
        <v>22</v>
      </c>
      <c r="D365" s="2">
        <v>22.43</v>
      </c>
      <c r="E365" s="2">
        <v>56.931124260354999</v>
      </c>
      <c r="F365" s="2">
        <v>54.07</v>
      </c>
      <c r="G365" s="2">
        <v>70.808750000000003</v>
      </c>
      <c r="H365" s="2">
        <v>58.08</v>
      </c>
    </row>
    <row r="366" spans="1:8" x14ac:dyDescent="0.25">
      <c r="A366" s="1">
        <v>41682</v>
      </c>
      <c r="B366" t="s">
        <v>3</v>
      </c>
      <c r="C366" t="s">
        <v>23</v>
      </c>
      <c r="D366" s="2">
        <v>23.72</v>
      </c>
      <c r="E366" s="2">
        <v>60.330229007633598</v>
      </c>
      <c r="F366" s="2">
        <v>62.65</v>
      </c>
      <c r="G366" s="2">
        <v>78.148544117647106</v>
      </c>
      <c r="H366" s="2">
        <v>76.31</v>
      </c>
    </row>
    <row r="367" spans="1:8" x14ac:dyDescent="0.25">
      <c r="A367" s="1">
        <v>41682</v>
      </c>
      <c r="B367" t="s">
        <v>3</v>
      </c>
      <c r="C367" t="s">
        <v>24</v>
      </c>
      <c r="D367" s="2">
        <v>28.46</v>
      </c>
      <c r="E367" s="2">
        <v>73.881111111111096</v>
      </c>
      <c r="F367" s="2">
        <v>118.14</v>
      </c>
      <c r="G367" s="2">
        <v>115.117691176471</v>
      </c>
      <c r="H367" s="2">
        <v>121.93</v>
      </c>
    </row>
    <row r="368" spans="1:8" x14ac:dyDescent="0.25">
      <c r="A368" s="1">
        <v>41682</v>
      </c>
      <c r="B368" t="s">
        <v>3</v>
      </c>
      <c r="C368" t="s">
        <v>25</v>
      </c>
      <c r="D368" s="2">
        <v>46.03</v>
      </c>
      <c r="E368" s="2">
        <v>116.375083969466</v>
      </c>
      <c r="F368" s="2">
        <v>271.45999999999998</v>
      </c>
      <c r="G368" s="2">
        <v>271.45999999999998</v>
      </c>
      <c r="H368" s="2">
        <v>332.7</v>
      </c>
    </row>
    <row r="369" spans="1:8" x14ac:dyDescent="0.25">
      <c r="A369" s="1">
        <v>41682</v>
      </c>
      <c r="B369" t="s">
        <v>3</v>
      </c>
      <c r="C369" t="s">
        <v>26</v>
      </c>
      <c r="D369" s="2">
        <v>43.53</v>
      </c>
      <c r="E369" s="2">
        <v>103.842148760331</v>
      </c>
      <c r="F369" s="2">
        <v>149.38</v>
      </c>
      <c r="G369" s="2">
        <v>209.13910294117599</v>
      </c>
      <c r="H369" s="2">
        <v>197.68</v>
      </c>
    </row>
    <row r="370" spans="1:8" x14ac:dyDescent="0.25">
      <c r="A370" s="1">
        <v>41682</v>
      </c>
      <c r="B370" t="s">
        <v>3</v>
      </c>
      <c r="C370" t="s">
        <v>27</v>
      </c>
      <c r="D370" s="2">
        <v>39.43</v>
      </c>
      <c r="E370" s="2">
        <v>91.8235102040816</v>
      </c>
      <c r="F370" s="2">
        <v>120.09</v>
      </c>
      <c r="G370" s="2">
        <v>148.72908950617301</v>
      </c>
      <c r="H370" s="2">
        <v>120.09</v>
      </c>
    </row>
    <row r="371" spans="1:8" x14ac:dyDescent="0.25">
      <c r="A371" s="1">
        <v>41682</v>
      </c>
      <c r="B371" t="s">
        <v>3</v>
      </c>
      <c r="C371" t="s">
        <v>5</v>
      </c>
      <c r="D371" s="2">
        <v>35.619999999999997</v>
      </c>
      <c r="E371" s="2">
        <v>85.165714285714301</v>
      </c>
      <c r="F371" s="2">
        <v>97.5</v>
      </c>
      <c r="G371" s="2">
        <v>123.004641744548</v>
      </c>
      <c r="H371" s="2">
        <v>96.56</v>
      </c>
    </row>
    <row r="372" spans="1:8" x14ac:dyDescent="0.25">
      <c r="A372" s="1">
        <v>41682</v>
      </c>
      <c r="B372" t="s">
        <v>3</v>
      </c>
      <c r="C372" t="s">
        <v>6</v>
      </c>
      <c r="D372" s="2">
        <v>32.93</v>
      </c>
      <c r="E372" s="2">
        <v>82.553885350318495</v>
      </c>
      <c r="F372" s="2">
        <v>96.24</v>
      </c>
      <c r="G372" s="2">
        <v>128.81191358024699</v>
      </c>
      <c r="H372" s="2">
        <v>84.28</v>
      </c>
    </row>
    <row r="373" spans="1:8" x14ac:dyDescent="0.25">
      <c r="A373" s="1">
        <v>41682</v>
      </c>
      <c r="B373" t="s">
        <v>3</v>
      </c>
      <c r="C373" t="s">
        <v>7</v>
      </c>
      <c r="D373" s="2">
        <v>30.29</v>
      </c>
      <c r="E373" s="2">
        <v>76.412571428571397</v>
      </c>
      <c r="F373" s="2">
        <v>86.46</v>
      </c>
      <c r="G373" s="2">
        <v>115.373489096573</v>
      </c>
      <c r="H373" s="2">
        <v>62.73</v>
      </c>
    </row>
    <row r="374" spans="1:8" x14ac:dyDescent="0.25">
      <c r="A374" s="1">
        <v>41682</v>
      </c>
      <c r="B374" t="s">
        <v>3</v>
      </c>
      <c r="C374" t="s">
        <v>8</v>
      </c>
      <c r="D374" s="2">
        <v>29.03</v>
      </c>
      <c r="E374" s="2">
        <v>71.258181818181797</v>
      </c>
      <c r="F374" s="2">
        <v>67.180000000000007</v>
      </c>
      <c r="G374" s="2">
        <v>105.592900158479</v>
      </c>
      <c r="H374" s="2">
        <v>56.43</v>
      </c>
    </row>
    <row r="375" spans="1:8" x14ac:dyDescent="0.25">
      <c r="A375" s="1">
        <v>41682</v>
      </c>
      <c r="B375" t="s">
        <v>3</v>
      </c>
      <c r="C375" t="s">
        <v>9</v>
      </c>
      <c r="D375" s="2">
        <v>28.68</v>
      </c>
      <c r="E375" s="2">
        <v>68.015579868708997</v>
      </c>
      <c r="F375" s="2">
        <v>59.71</v>
      </c>
      <c r="G375" s="2">
        <v>99.681931464174497</v>
      </c>
      <c r="H375" s="2">
        <v>50.63</v>
      </c>
    </row>
    <row r="376" spans="1:8" x14ac:dyDescent="0.25">
      <c r="A376" s="1">
        <v>41682</v>
      </c>
      <c r="B376" t="s">
        <v>3</v>
      </c>
      <c r="C376" t="s">
        <v>10</v>
      </c>
      <c r="D376" s="2">
        <v>28.57</v>
      </c>
      <c r="E376" s="2">
        <v>66.421181619256004</v>
      </c>
      <c r="F376" s="2">
        <v>54.63</v>
      </c>
      <c r="G376" s="2">
        <v>94.244735202492194</v>
      </c>
      <c r="H376" s="2">
        <v>47.17</v>
      </c>
    </row>
    <row r="377" spans="1:8" x14ac:dyDescent="0.25">
      <c r="A377" s="1">
        <v>41682</v>
      </c>
      <c r="B377" t="s">
        <v>3</v>
      </c>
      <c r="C377" t="s">
        <v>11</v>
      </c>
      <c r="D377" s="2">
        <v>28.75</v>
      </c>
      <c r="E377" s="2">
        <v>66.348708971553606</v>
      </c>
      <c r="F377" s="2">
        <v>52.74</v>
      </c>
      <c r="G377" s="2">
        <v>94.840919003115303</v>
      </c>
      <c r="H377" s="2">
        <v>43.62</v>
      </c>
    </row>
    <row r="378" spans="1:8" x14ac:dyDescent="0.25">
      <c r="A378" s="1">
        <v>41682</v>
      </c>
      <c r="B378" t="s">
        <v>3</v>
      </c>
      <c r="C378" t="s">
        <v>12</v>
      </c>
      <c r="D378" s="2">
        <v>28.11</v>
      </c>
      <c r="E378" s="2">
        <v>66.406265060240997</v>
      </c>
      <c r="F378" s="2">
        <v>53.25</v>
      </c>
      <c r="G378" s="2">
        <v>95.365560747663594</v>
      </c>
      <c r="H378" s="2">
        <v>45.76</v>
      </c>
    </row>
    <row r="379" spans="1:8" x14ac:dyDescent="0.25">
      <c r="A379" s="1">
        <v>41682</v>
      </c>
      <c r="B379" t="s">
        <v>3</v>
      </c>
      <c r="C379" t="s">
        <v>13</v>
      </c>
      <c r="D379" s="2">
        <v>32.07</v>
      </c>
      <c r="E379" s="2">
        <v>78.694214876033001</v>
      </c>
      <c r="F379" s="2">
        <v>65.48</v>
      </c>
      <c r="G379" s="2">
        <v>116.511283676704</v>
      </c>
      <c r="H379" s="2">
        <v>53.76</v>
      </c>
    </row>
    <row r="380" spans="1:8" x14ac:dyDescent="0.25">
      <c r="A380" s="1">
        <v>41682</v>
      </c>
      <c r="B380" t="s">
        <v>3</v>
      </c>
      <c r="C380" t="s">
        <v>14</v>
      </c>
      <c r="D380" s="2">
        <v>45.57</v>
      </c>
      <c r="E380" s="2">
        <v>109.73090909090899</v>
      </c>
      <c r="F380" s="2">
        <v>99.13</v>
      </c>
      <c r="G380" s="2">
        <v>195.14288161993801</v>
      </c>
      <c r="H380" s="2">
        <v>81.819999999999993</v>
      </c>
    </row>
    <row r="381" spans="1:8" x14ac:dyDescent="0.25">
      <c r="A381" s="1">
        <v>41682</v>
      </c>
      <c r="B381" t="s">
        <v>3</v>
      </c>
      <c r="C381" t="s">
        <v>16</v>
      </c>
      <c r="D381" s="2">
        <v>39.71</v>
      </c>
      <c r="E381" s="2">
        <v>90.060079470198701</v>
      </c>
      <c r="F381" s="2">
        <v>93.7</v>
      </c>
      <c r="G381" s="2">
        <v>173.72065624999999</v>
      </c>
      <c r="H381" s="2">
        <v>93.3</v>
      </c>
    </row>
    <row r="382" spans="1:8" x14ac:dyDescent="0.25">
      <c r="A382" s="1">
        <v>41682</v>
      </c>
      <c r="B382" t="s">
        <v>3</v>
      </c>
      <c r="C382" t="s">
        <v>17</v>
      </c>
      <c r="D382" s="2">
        <v>33.229999999999997</v>
      </c>
      <c r="E382" s="2">
        <v>79.406753246753297</v>
      </c>
      <c r="F382" s="2">
        <v>79.55</v>
      </c>
      <c r="G382" s="2">
        <v>148.78117274168</v>
      </c>
      <c r="H382" s="2">
        <v>79.55</v>
      </c>
    </row>
    <row r="383" spans="1:8" x14ac:dyDescent="0.25">
      <c r="A383" s="1">
        <v>41682</v>
      </c>
      <c r="B383" t="s">
        <v>3</v>
      </c>
      <c r="C383" t="s">
        <v>18</v>
      </c>
      <c r="D383" s="2">
        <v>30.52</v>
      </c>
      <c r="E383" s="2">
        <v>74.353734939758994</v>
      </c>
      <c r="F383" s="2">
        <v>66.739999999999995</v>
      </c>
      <c r="G383" s="2">
        <v>109.004276849642</v>
      </c>
      <c r="H383" s="2">
        <v>76.05</v>
      </c>
    </row>
    <row r="384" spans="1:8" x14ac:dyDescent="0.25">
      <c r="A384" s="1">
        <v>41682</v>
      </c>
      <c r="B384" t="s">
        <v>3</v>
      </c>
      <c r="C384" t="s">
        <v>19</v>
      </c>
      <c r="D384" s="2">
        <v>26.99</v>
      </c>
      <c r="E384" s="2">
        <v>68.5786259541985</v>
      </c>
      <c r="F384" s="2">
        <v>62.78</v>
      </c>
      <c r="G384" s="2">
        <v>98.444396181384306</v>
      </c>
      <c r="H384" s="2">
        <v>64.62</v>
      </c>
    </row>
    <row r="385" spans="1:8" x14ac:dyDescent="0.25">
      <c r="A385" s="1">
        <v>41682</v>
      </c>
      <c r="B385" t="s">
        <v>3</v>
      </c>
      <c r="C385" t="s">
        <v>20</v>
      </c>
      <c r="D385" s="2">
        <v>25.02</v>
      </c>
      <c r="E385" s="2">
        <v>64.298813314037602</v>
      </c>
      <c r="F385" s="2">
        <v>52.68</v>
      </c>
      <c r="G385" s="2">
        <v>83.952878281622901</v>
      </c>
      <c r="H385" s="2">
        <v>56.18</v>
      </c>
    </row>
    <row r="386" spans="1:8" x14ac:dyDescent="0.25">
      <c r="A386" s="1">
        <v>41683</v>
      </c>
      <c r="B386" t="s">
        <v>3</v>
      </c>
      <c r="C386" t="s">
        <v>4</v>
      </c>
      <c r="D386" s="2">
        <v>23.04</v>
      </c>
      <c r="E386" s="2">
        <v>54.4074380165289</v>
      </c>
      <c r="F386" s="2">
        <v>55.07</v>
      </c>
      <c r="G386" s="2">
        <v>54.367014705882397</v>
      </c>
      <c r="H386" s="2">
        <v>37.81</v>
      </c>
    </row>
    <row r="387" spans="1:8" x14ac:dyDescent="0.25">
      <c r="A387" s="1">
        <v>41683</v>
      </c>
      <c r="B387" t="s">
        <v>3</v>
      </c>
      <c r="C387" t="s">
        <v>15</v>
      </c>
      <c r="D387" s="2">
        <v>22</v>
      </c>
      <c r="E387" s="2">
        <v>52.214136291600603</v>
      </c>
      <c r="F387" s="2">
        <v>52.13</v>
      </c>
      <c r="G387" s="2">
        <v>53.2246323529412</v>
      </c>
      <c r="H387" s="2">
        <v>34.61</v>
      </c>
    </row>
    <row r="388" spans="1:8" x14ac:dyDescent="0.25">
      <c r="A388" s="1">
        <v>41683</v>
      </c>
      <c r="B388" t="s">
        <v>3</v>
      </c>
      <c r="C388" t="s">
        <v>21</v>
      </c>
      <c r="D388" s="2">
        <v>21.74</v>
      </c>
      <c r="E388" s="2">
        <v>52.288078512396702</v>
      </c>
      <c r="F388" s="2">
        <v>52.36</v>
      </c>
      <c r="G388" s="2">
        <v>53.311176470588201</v>
      </c>
      <c r="H388" s="2">
        <v>34.380000000000003</v>
      </c>
    </row>
    <row r="389" spans="1:8" x14ac:dyDescent="0.25">
      <c r="A389" s="1">
        <v>41683</v>
      </c>
      <c r="B389" t="s">
        <v>3</v>
      </c>
      <c r="C389" t="s">
        <v>22</v>
      </c>
      <c r="D389" s="2">
        <v>21.96</v>
      </c>
      <c r="E389" s="2">
        <v>52.533669527896997</v>
      </c>
      <c r="F389" s="2">
        <v>54.07</v>
      </c>
      <c r="G389" s="2">
        <v>54.436250000000001</v>
      </c>
      <c r="H389" s="2">
        <v>35.75</v>
      </c>
    </row>
    <row r="390" spans="1:8" x14ac:dyDescent="0.25">
      <c r="A390" s="1">
        <v>41683</v>
      </c>
      <c r="B390" t="s">
        <v>3</v>
      </c>
      <c r="C390" t="s">
        <v>23</v>
      </c>
      <c r="D390" s="2">
        <v>23.49</v>
      </c>
      <c r="E390" s="2">
        <v>55.776316793893102</v>
      </c>
      <c r="F390" s="2">
        <v>62.65</v>
      </c>
      <c r="G390" s="2">
        <v>60.0789264705882</v>
      </c>
      <c r="H390" s="2">
        <v>39.9</v>
      </c>
    </row>
    <row r="391" spans="1:8" x14ac:dyDescent="0.25">
      <c r="A391" s="1">
        <v>41683</v>
      </c>
      <c r="B391" t="s">
        <v>3</v>
      </c>
      <c r="C391" t="s">
        <v>24</v>
      </c>
      <c r="D391" s="2">
        <v>28.12</v>
      </c>
      <c r="E391" s="2">
        <v>67.942747584541095</v>
      </c>
      <c r="F391" s="2">
        <v>118.14</v>
      </c>
      <c r="G391" s="2">
        <v>93.737171783148298</v>
      </c>
      <c r="H391" s="2">
        <v>59.47</v>
      </c>
    </row>
    <row r="392" spans="1:8" x14ac:dyDescent="0.25">
      <c r="A392" s="1">
        <v>41683</v>
      </c>
      <c r="B392" t="s">
        <v>3</v>
      </c>
      <c r="C392" t="s">
        <v>25</v>
      </c>
      <c r="D392" s="2">
        <v>45.98</v>
      </c>
      <c r="E392" s="2">
        <v>106.88879591836699</v>
      </c>
      <c r="F392" s="2">
        <v>271.45999999999998</v>
      </c>
      <c r="G392" s="2">
        <v>271.45999999999998</v>
      </c>
      <c r="H392" s="2">
        <v>151.99</v>
      </c>
    </row>
    <row r="393" spans="1:8" x14ac:dyDescent="0.25">
      <c r="A393" s="1">
        <v>41683</v>
      </c>
      <c r="B393" t="s">
        <v>3</v>
      </c>
      <c r="C393" t="s">
        <v>26</v>
      </c>
      <c r="D393" s="2">
        <v>43.1</v>
      </c>
      <c r="E393" s="2">
        <v>94.411666666666704</v>
      </c>
      <c r="F393" s="2">
        <v>149.38</v>
      </c>
      <c r="G393" s="2">
        <v>160.781661764706</v>
      </c>
      <c r="H393" s="2">
        <v>92.82</v>
      </c>
    </row>
    <row r="394" spans="1:8" x14ac:dyDescent="0.25">
      <c r="A394" s="1">
        <v>41683</v>
      </c>
      <c r="B394" t="s">
        <v>3</v>
      </c>
      <c r="C394" t="s">
        <v>27</v>
      </c>
      <c r="D394" s="2">
        <v>37.5</v>
      </c>
      <c r="E394" s="2">
        <v>82.710236686390502</v>
      </c>
      <c r="F394" s="2">
        <v>120.09</v>
      </c>
      <c r="G394" s="2">
        <v>130.42238167938899</v>
      </c>
      <c r="H394" s="2">
        <v>72.58</v>
      </c>
    </row>
    <row r="395" spans="1:8" x14ac:dyDescent="0.25">
      <c r="A395" s="1">
        <v>41683</v>
      </c>
      <c r="B395" t="s">
        <v>3</v>
      </c>
      <c r="C395" t="s">
        <v>5</v>
      </c>
      <c r="D395" s="2">
        <v>35.22</v>
      </c>
      <c r="E395" s="2">
        <v>79.716817188638004</v>
      </c>
      <c r="F395" s="2">
        <v>97.5</v>
      </c>
      <c r="G395" s="2">
        <v>96.643577981651404</v>
      </c>
      <c r="H395" s="2">
        <v>51.91</v>
      </c>
    </row>
    <row r="396" spans="1:8" x14ac:dyDescent="0.25">
      <c r="A396" s="1">
        <v>41683</v>
      </c>
      <c r="B396" t="s">
        <v>3</v>
      </c>
      <c r="C396" t="s">
        <v>6</v>
      </c>
      <c r="D396" s="2">
        <v>31.99</v>
      </c>
      <c r="E396" s="2">
        <v>76.847859922178998</v>
      </c>
      <c r="F396" s="2">
        <v>96.24</v>
      </c>
      <c r="G396" s="2">
        <v>99.027839506172796</v>
      </c>
      <c r="H396" s="2">
        <v>48.74</v>
      </c>
    </row>
    <row r="397" spans="1:8" x14ac:dyDescent="0.25">
      <c r="A397" s="1">
        <v>41683</v>
      </c>
      <c r="B397" t="s">
        <v>3</v>
      </c>
      <c r="C397" t="s">
        <v>7</v>
      </c>
      <c r="D397" s="2">
        <v>30.29</v>
      </c>
      <c r="E397" s="2">
        <v>71.778836291913194</v>
      </c>
      <c r="F397" s="2">
        <v>86.46</v>
      </c>
      <c r="G397" s="2">
        <v>88.696666666666701</v>
      </c>
      <c r="H397" s="2">
        <v>40.61</v>
      </c>
    </row>
    <row r="398" spans="1:8" x14ac:dyDescent="0.25">
      <c r="A398" s="1">
        <v>41683</v>
      </c>
      <c r="B398" t="s">
        <v>3</v>
      </c>
      <c r="C398" t="s">
        <v>8</v>
      </c>
      <c r="D398" s="2">
        <v>29.03</v>
      </c>
      <c r="E398" s="2">
        <v>66.353663967611297</v>
      </c>
      <c r="F398" s="2">
        <v>67.180000000000007</v>
      </c>
      <c r="G398" s="2">
        <v>81.177559429477</v>
      </c>
      <c r="H398" s="2">
        <v>38.99</v>
      </c>
    </row>
    <row r="399" spans="1:8" x14ac:dyDescent="0.25">
      <c r="A399" s="1">
        <v>41683</v>
      </c>
      <c r="B399" t="s">
        <v>3</v>
      </c>
      <c r="C399" t="s">
        <v>9</v>
      </c>
      <c r="D399" s="2">
        <v>28.68</v>
      </c>
      <c r="E399" s="2">
        <v>63.029480519480501</v>
      </c>
      <c r="F399" s="2">
        <v>59.71</v>
      </c>
      <c r="G399" s="2">
        <v>76.633333333333297</v>
      </c>
      <c r="H399" s="2">
        <v>37.25</v>
      </c>
    </row>
    <row r="400" spans="1:8" x14ac:dyDescent="0.25">
      <c r="A400" s="1">
        <v>41683</v>
      </c>
      <c r="B400" t="s">
        <v>3</v>
      </c>
      <c r="C400" t="s">
        <v>10</v>
      </c>
      <c r="D400" s="2">
        <v>28.85</v>
      </c>
      <c r="E400" s="2">
        <v>62.785864077669899</v>
      </c>
      <c r="F400" s="2">
        <v>54.63</v>
      </c>
      <c r="G400" s="2">
        <v>72.453333333333305</v>
      </c>
      <c r="H400" s="2">
        <v>35.619999999999997</v>
      </c>
    </row>
    <row r="401" spans="1:8" x14ac:dyDescent="0.25">
      <c r="A401" s="1">
        <v>41683</v>
      </c>
      <c r="B401" t="s">
        <v>3</v>
      </c>
      <c r="C401" t="s">
        <v>11</v>
      </c>
      <c r="D401" s="2">
        <v>28.8</v>
      </c>
      <c r="E401" s="2">
        <v>61.3937148594378</v>
      </c>
      <c r="F401" s="2">
        <v>52.74</v>
      </c>
      <c r="G401" s="2">
        <v>72.911666666666704</v>
      </c>
      <c r="H401" s="2">
        <v>34.97</v>
      </c>
    </row>
    <row r="402" spans="1:8" x14ac:dyDescent="0.25">
      <c r="A402" s="1">
        <v>41683</v>
      </c>
      <c r="B402" t="s">
        <v>3</v>
      </c>
      <c r="C402" t="s">
        <v>12</v>
      </c>
      <c r="D402" s="2">
        <v>28.27</v>
      </c>
      <c r="E402" s="2">
        <v>62.433521505376298</v>
      </c>
      <c r="F402" s="2">
        <v>53.25</v>
      </c>
      <c r="G402" s="2">
        <v>73.314999999999998</v>
      </c>
      <c r="H402" s="2">
        <v>35.090000000000003</v>
      </c>
    </row>
    <row r="403" spans="1:8" x14ac:dyDescent="0.25">
      <c r="A403" s="1">
        <v>41683</v>
      </c>
      <c r="B403" t="s">
        <v>3</v>
      </c>
      <c r="C403" t="s">
        <v>13</v>
      </c>
      <c r="D403" s="2">
        <v>32.07</v>
      </c>
      <c r="E403" s="2">
        <v>72.609751937984498</v>
      </c>
      <c r="F403" s="2">
        <v>65.48</v>
      </c>
      <c r="G403" s="2">
        <v>88.219828125000006</v>
      </c>
      <c r="H403" s="2">
        <v>37.68</v>
      </c>
    </row>
    <row r="404" spans="1:8" x14ac:dyDescent="0.25">
      <c r="A404" s="1">
        <v>41683</v>
      </c>
      <c r="B404" t="s">
        <v>3</v>
      </c>
      <c r="C404" t="s">
        <v>14</v>
      </c>
      <c r="D404" s="2">
        <v>45.57</v>
      </c>
      <c r="E404" s="2">
        <v>101.448080808081</v>
      </c>
      <c r="F404" s="2">
        <v>99.13</v>
      </c>
      <c r="G404" s="2">
        <v>144.75260937499999</v>
      </c>
      <c r="H404" s="2">
        <v>52.36</v>
      </c>
    </row>
    <row r="405" spans="1:8" x14ac:dyDescent="0.25">
      <c r="A405" s="1">
        <v>41683</v>
      </c>
      <c r="B405" t="s">
        <v>3</v>
      </c>
      <c r="C405" t="s">
        <v>16</v>
      </c>
      <c r="D405" s="2">
        <v>39.71</v>
      </c>
      <c r="E405" s="2">
        <v>83.909059278350497</v>
      </c>
      <c r="F405" s="2">
        <v>93.7</v>
      </c>
      <c r="G405" s="2">
        <v>120.23</v>
      </c>
      <c r="H405" s="2">
        <v>62.29</v>
      </c>
    </row>
    <row r="406" spans="1:8" x14ac:dyDescent="0.25">
      <c r="A406" s="1">
        <v>41683</v>
      </c>
      <c r="B406" t="s">
        <v>3</v>
      </c>
      <c r="C406" t="s">
        <v>17</v>
      </c>
      <c r="D406" s="2">
        <v>32.49</v>
      </c>
      <c r="E406" s="2">
        <v>74.680076335877899</v>
      </c>
      <c r="F406" s="2">
        <v>79.55</v>
      </c>
      <c r="G406" s="2">
        <v>111.96807803468199</v>
      </c>
      <c r="H406" s="2">
        <v>55.37</v>
      </c>
    </row>
    <row r="407" spans="1:8" x14ac:dyDescent="0.25">
      <c r="A407" s="1">
        <v>41683</v>
      </c>
      <c r="B407" t="s">
        <v>3</v>
      </c>
      <c r="C407" t="s">
        <v>18</v>
      </c>
      <c r="D407" s="2">
        <v>30.18</v>
      </c>
      <c r="E407" s="2">
        <v>68.741285140562297</v>
      </c>
      <c r="F407" s="2">
        <v>66.739999999999995</v>
      </c>
      <c r="G407" s="2">
        <v>83.800152744630097</v>
      </c>
      <c r="H407" s="2">
        <v>46.01</v>
      </c>
    </row>
    <row r="408" spans="1:8" x14ac:dyDescent="0.25">
      <c r="A408" s="1">
        <v>41683</v>
      </c>
      <c r="B408" t="s">
        <v>3</v>
      </c>
      <c r="C408" t="s">
        <v>19</v>
      </c>
      <c r="D408" s="2">
        <v>26.67</v>
      </c>
      <c r="E408" s="2">
        <v>63.402099236641199</v>
      </c>
      <c r="F408" s="2">
        <v>62.78</v>
      </c>
      <c r="G408" s="2">
        <v>75.681942720763701</v>
      </c>
      <c r="H408" s="2">
        <v>40.42</v>
      </c>
    </row>
    <row r="409" spans="1:8" x14ac:dyDescent="0.25">
      <c r="A409" s="1">
        <v>41683</v>
      </c>
      <c r="B409" t="s">
        <v>3</v>
      </c>
      <c r="C409" t="s">
        <v>20</v>
      </c>
      <c r="D409" s="2">
        <v>25</v>
      </c>
      <c r="E409" s="2">
        <v>59.445340086830697</v>
      </c>
      <c r="F409" s="2">
        <v>52.68</v>
      </c>
      <c r="G409" s="2">
        <v>64.541174224343706</v>
      </c>
      <c r="H409" s="2">
        <v>34.94</v>
      </c>
    </row>
    <row r="410" spans="1:8" x14ac:dyDescent="0.25">
      <c r="A410" s="1">
        <v>41685</v>
      </c>
      <c r="B410" t="s">
        <v>3</v>
      </c>
      <c r="C410" t="s">
        <v>4</v>
      </c>
      <c r="D410" s="2">
        <v>23.09</v>
      </c>
      <c r="E410" s="2">
        <v>36.750041551246497</v>
      </c>
      <c r="F410" s="2">
        <v>49.81</v>
      </c>
      <c r="G410" s="2">
        <v>49.932661764705898</v>
      </c>
      <c r="H410" s="2">
        <v>29.05</v>
      </c>
    </row>
    <row r="411" spans="1:8" x14ac:dyDescent="0.25">
      <c r="A411" s="1">
        <v>41685</v>
      </c>
      <c r="B411" t="s">
        <v>3</v>
      </c>
      <c r="C411" t="s">
        <v>15</v>
      </c>
      <c r="D411" s="2">
        <v>22</v>
      </c>
      <c r="E411" s="2">
        <v>34.7334917355372</v>
      </c>
      <c r="F411" s="2">
        <v>46.23</v>
      </c>
      <c r="G411" s="2">
        <v>48.883455882352898</v>
      </c>
      <c r="H411" s="2">
        <v>26.2</v>
      </c>
    </row>
    <row r="412" spans="1:8" x14ac:dyDescent="0.25">
      <c r="A412" s="1">
        <v>41685</v>
      </c>
      <c r="B412" t="s">
        <v>3</v>
      </c>
      <c r="C412" t="s">
        <v>21</v>
      </c>
      <c r="D412" s="2">
        <v>21.74</v>
      </c>
      <c r="E412" s="2">
        <v>34.827061224489803</v>
      </c>
      <c r="F412" s="2">
        <v>46.59</v>
      </c>
      <c r="G412" s="2">
        <v>48.962941176470601</v>
      </c>
      <c r="H412" s="2">
        <v>26.18</v>
      </c>
    </row>
    <row r="413" spans="1:8" x14ac:dyDescent="0.25">
      <c r="A413" s="1">
        <v>41685</v>
      </c>
      <c r="B413" t="s">
        <v>3</v>
      </c>
      <c r="C413" t="s">
        <v>22</v>
      </c>
      <c r="D413" s="2">
        <v>21.96</v>
      </c>
      <c r="E413" s="2">
        <v>35.059736842105302</v>
      </c>
      <c r="F413" s="2">
        <v>49.84</v>
      </c>
      <c r="G413" s="2">
        <v>49.996250000000003</v>
      </c>
      <c r="H413" s="2">
        <v>25.55</v>
      </c>
    </row>
    <row r="414" spans="1:8" x14ac:dyDescent="0.25">
      <c r="A414" s="1">
        <v>41685</v>
      </c>
      <c r="B414" t="s">
        <v>3</v>
      </c>
      <c r="C414" t="s">
        <v>23</v>
      </c>
      <c r="D414" s="2">
        <v>23.45</v>
      </c>
      <c r="E414" s="2">
        <v>37.755579399141602</v>
      </c>
      <c r="F414" s="2">
        <v>55.42</v>
      </c>
      <c r="G414" s="2">
        <v>55.178691176470601</v>
      </c>
      <c r="H414" s="2">
        <v>26.19</v>
      </c>
    </row>
    <row r="415" spans="1:8" x14ac:dyDescent="0.25">
      <c r="A415" s="1">
        <v>41685</v>
      </c>
      <c r="B415" t="s">
        <v>3</v>
      </c>
      <c r="C415" t="s">
        <v>24</v>
      </c>
      <c r="D415" s="2">
        <v>28.12</v>
      </c>
      <c r="E415" s="2">
        <v>45.132445652173899</v>
      </c>
      <c r="F415" s="2">
        <v>67.16</v>
      </c>
      <c r="G415" s="2">
        <v>86.0916590463749</v>
      </c>
      <c r="H415" s="2">
        <v>31.21</v>
      </c>
    </row>
    <row r="416" spans="1:8" x14ac:dyDescent="0.25">
      <c r="A416" s="1">
        <v>41685</v>
      </c>
      <c r="B416" t="s">
        <v>3</v>
      </c>
      <c r="C416" t="s">
        <v>25</v>
      </c>
      <c r="D416" s="2">
        <v>46.03</v>
      </c>
      <c r="E416" s="2">
        <v>71.469480916030506</v>
      </c>
      <c r="F416" s="2">
        <v>187.45</v>
      </c>
      <c r="G416" s="2">
        <v>187.45</v>
      </c>
      <c r="H416" s="2">
        <v>37.799999999999997</v>
      </c>
    </row>
    <row r="417" spans="1:8" x14ac:dyDescent="0.25">
      <c r="A417" s="1">
        <v>41685</v>
      </c>
      <c r="B417" t="s">
        <v>3</v>
      </c>
      <c r="C417" t="s">
        <v>26</v>
      </c>
      <c r="D417" s="2">
        <v>42.39</v>
      </c>
      <c r="E417" s="2">
        <v>62.2087012987013</v>
      </c>
      <c r="F417" s="2">
        <v>113.41</v>
      </c>
      <c r="G417" s="2">
        <v>123.09</v>
      </c>
      <c r="H417" s="2">
        <v>44.13</v>
      </c>
    </row>
    <row r="418" spans="1:8" x14ac:dyDescent="0.25">
      <c r="A418" s="1">
        <v>41685</v>
      </c>
      <c r="B418" t="s">
        <v>3</v>
      </c>
      <c r="C418" t="s">
        <v>27</v>
      </c>
      <c r="D418" s="2">
        <v>37.18</v>
      </c>
      <c r="E418" s="2">
        <v>55.706070941337003</v>
      </c>
      <c r="F418" s="2">
        <v>86.35</v>
      </c>
      <c r="G418" s="2">
        <v>105.013811728395</v>
      </c>
      <c r="H418" s="2">
        <v>54.95</v>
      </c>
    </row>
    <row r="419" spans="1:8" x14ac:dyDescent="0.25">
      <c r="A419" s="1">
        <v>41685</v>
      </c>
      <c r="B419" t="s">
        <v>3</v>
      </c>
      <c r="C419" t="s">
        <v>5</v>
      </c>
      <c r="D419" s="2">
        <v>35.15</v>
      </c>
      <c r="E419" s="2">
        <v>52.9536270939548</v>
      </c>
      <c r="F419" s="2">
        <v>71.489999999999995</v>
      </c>
      <c r="G419" s="2">
        <v>88.761009174311894</v>
      </c>
      <c r="H419" s="2">
        <v>53.7</v>
      </c>
    </row>
    <row r="420" spans="1:8" x14ac:dyDescent="0.25">
      <c r="A420" s="1">
        <v>41685</v>
      </c>
      <c r="B420" t="s">
        <v>3</v>
      </c>
      <c r="C420" t="s">
        <v>6</v>
      </c>
      <c r="D420" s="2">
        <v>32.18</v>
      </c>
      <c r="E420" s="2">
        <v>51.047859922179001</v>
      </c>
      <c r="F420" s="2">
        <v>60.07</v>
      </c>
      <c r="G420" s="2">
        <v>89.056214953270995</v>
      </c>
      <c r="H420" s="2">
        <v>44.86</v>
      </c>
    </row>
    <row r="421" spans="1:8" x14ac:dyDescent="0.25">
      <c r="A421" s="1">
        <v>41685</v>
      </c>
      <c r="B421" t="s">
        <v>3</v>
      </c>
      <c r="C421" t="s">
        <v>7</v>
      </c>
      <c r="D421" s="2">
        <v>30.29</v>
      </c>
      <c r="E421" s="2">
        <v>46.927285714285702</v>
      </c>
      <c r="F421" s="2">
        <v>59.01</v>
      </c>
      <c r="G421" s="2">
        <v>81.462274143302196</v>
      </c>
      <c r="H421" s="2">
        <v>33.6</v>
      </c>
    </row>
    <row r="422" spans="1:8" x14ac:dyDescent="0.25">
      <c r="A422" s="1">
        <v>41685</v>
      </c>
      <c r="B422" t="s">
        <v>3</v>
      </c>
      <c r="C422" t="s">
        <v>8</v>
      </c>
      <c r="D422" s="2">
        <v>29.03</v>
      </c>
      <c r="E422" s="2">
        <v>43.761818181818199</v>
      </c>
      <c r="F422" s="2">
        <v>56.43</v>
      </c>
      <c r="G422" s="2">
        <v>74.556450079239298</v>
      </c>
      <c r="H422" s="2">
        <v>31.84</v>
      </c>
    </row>
    <row r="423" spans="1:8" x14ac:dyDescent="0.25">
      <c r="A423" s="1">
        <v>41685</v>
      </c>
      <c r="B423" t="s">
        <v>3</v>
      </c>
      <c r="C423" t="s">
        <v>9</v>
      </c>
      <c r="D423" s="2">
        <v>28.68</v>
      </c>
      <c r="E423" s="2">
        <v>41.7832544378698</v>
      </c>
      <c r="F423" s="2">
        <v>50.63</v>
      </c>
      <c r="G423" s="2">
        <v>70.382866043613703</v>
      </c>
      <c r="H423" s="2">
        <v>29.77</v>
      </c>
    </row>
    <row r="424" spans="1:8" x14ac:dyDescent="0.25">
      <c r="A424" s="1">
        <v>41685</v>
      </c>
      <c r="B424" t="s">
        <v>3</v>
      </c>
      <c r="C424" t="s">
        <v>10</v>
      </c>
      <c r="D424" s="2">
        <v>28.85</v>
      </c>
      <c r="E424" s="2">
        <v>41.706873786407797</v>
      </c>
      <c r="F424" s="2">
        <v>47.17</v>
      </c>
      <c r="G424" s="2">
        <v>66.543800623053002</v>
      </c>
      <c r="H424" s="2">
        <v>29.21</v>
      </c>
    </row>
    <row r="425" spans="1:8" x14ac:dyDescent="0.25">
      <c r="A425" s="1">
        <v>41685</v>
      </c>
      <c r="B425" t="s">
        <v>3</v>
      </c>
      <c r="C425" t="s">
        <v>11</v>
      </c>
      <c r="D425" s="2">
        <v>28.8</v>
      </c>
      <c r="E425" s="2">
        <v>40.782108433734898</v>
      </c>
      <c r="F425" s="2">
        <v>44.75</v>
      </c>
      <c r="G425" s="2">
        <v>66.964750778816196</v>
      </c>
      <c r="H425" s="2">
        <v>28.04</v>
      </c>
    </row>
    <row r="426" spans="1:8" x14ac:dyDescent="0.25">
      <c r="A426" s="1">
        <v>41685</v>
      </c>
      <c r="B426" t="s">
        <v>3</v>
      </c>
      <c r="C426" t="s">
        <v>12</v>
      </c>
      <c r="D426" s="2">
        <v>28.27</v>
      </c>
      <c r="E426" s="2">
        <v>40.782108433734898</v>
      </c>
      <c r="F426" s="2">
        <v>45.77</v>
      </c>
      <c r="G426" s="2">
        <v>67.335186915887903</v>
      </c>
      <c r="H426" s="2">
        <v>29.51</v>
      </c>
    </row>
    <row r="427" spans="1:8" x14ac:dyDescent="0.25">
      <c r="A427" s="1">
        <v>41685</v>
      </c>
      <c r="B427" t="s">
        <v>3</v>
      </c>
      <c r="C427" t="s">
        <v>13</v>
      </c>
      <c r="D427" s="2">
        <v>32.07</v>
      </c>
      <c r="E427" s="2">
        <v>47.235361445783099</v>
      </c>
      <c r="F427" s="2">
        <v>58.7</v>
      </c>
      <c r="G427" s="2">
        <v>81.024328124999997</v>
      </c>
      <c r="H427" s="2">
        <v>33.42</v>
      </c>
    </row>
    <row r="428" spans="1:8" x14ac:dyDescent="0.25">
      <c r="A428" s="1">
        <v>41685</v>
      </c>
      <c r="B428" t="s">
        <v>3</v>
      </c>
      <c r="C428" t="s">
        <v>14</v>
      </c>
      <c r="D428" s="2">
        <v>45.63</v>
      </c>
      <c r="E428" s="2">
        <v>65.020649006622506</v>
      </c>
      <c r="F428" s="2">
        <v>85.53</v>
      </c>
      <c r="G428" s="2">
        <v>124.11798732171199</v>
      </c>
      <c r="H428" s="2">
        <v>48.77</v>
      </c>
    </row>
    <row r="429" spans="1:8" x14ac:dyDescent="0.25">
      <c r="A429" s="1">
        <v>41685</v>
      </c>
      <c r="B429" t="s">
        <v>3</v>
      </c>
      <c r="C429" t="s">
        <v>16</v>
      </c>
      <c r="D429" s="2">
        <v>40.53</v>
      </c>
      <c r="E429" s="2">
        <v>58.0803503649635</v>
      </c>
      <c r="F429" s="2">
        <v>93.3</v>
      </c>
      <c r="G429" s="2">
        <v>110.17</v>
      </c>
      <c r="H429" s="2">
        <v>44.08</v>
      </c>
    </row>
    <row r="430" spans="1:8" x14ac:dyDescent="0.25">
      <c r="A430" s="1">
        <v>41685</v>
      </c>
      <c r="B430" t="s">
        <v>3</v>
      </c>
      <c r="C430" t="s">
        <v>17</v>
      </c>
      <c r="D430" s="2">
        <v>33.4</v>
      </c>
      <c r="E430" s="2">
        <v>49.290315126050402</v>
      </c>
      <c r="F430" s="2">
        <v>78.44</v>
      </c>
      <c r="G430" s="2">
        <v>100.032596439169</v>
      </c>
      <c r="H430" s="2">
        <v>37.21</v>
      </c>
    </row>
    <row r="431" spans="1:8" x14ac:dyDescent="0.25">
      <c r="A431" s="1">
        <v>41685</v>
      </c>
      <c r="B431" t="s">
        <v>3</v>
      </c>
      <c r="C431" t="s">
        <v>18</v>
      </c>
      <c r="D431" s="2">
        <v>30.52</v>
      </c>
      <c r="E431" s="2">
        <v>44.887740458015301</v>
      </c>
      <c r="F431" s="2">
        <v>60.48</v>
      </c>
      <c r="G431" s="2">
        <v>76.090950155763196</v>
      </c>
      <c r="H431" s="2">
        <v>31.15</v>
      </c>
    </row>
    <row r="432" spans="1:8" x14ac:dyDescent="0.25">
      <c r="A432" s="1">
        <v>41685</v>
      </c>
      <c r="B432" t="s">
        <v>3</v>
      </c>
      <c r="C432" t="s">
        <v>19</v>
      </c>
      <c r="D432" s="2">
        <v>26.89</v>
      </c>
      <c r="E432" s="2">
        <v>42.084805447470799</v>
      </c>
      <c r="F432" s="2">
        <v>51.76</v>
      </c>
      <c r="G432" s="2">
        <v>65.205972222222201</v>
      </c>
      <c r="H432" s="2">
        <v>27.3</v>
      </c>
    </row>
    <row r="433" spans="1:8" x14ac:dyDescent="0.25">
      <c r="A433" s="1">
        <v>41685</v>
      </c>
      <c r="B433" t="s">
        <v>3</v>
      </c>
      <c r="C433" t="s">
        <v>20</v>
      </c>
      <c r="D433" s="2">
        <v>25.02</v>
      </c>
      <c r="E433" s="2">
        <v>39.3196815286624</v>
      </c>
      <c r="F433" s="2">
        <v>48</v>
      </c>
      <c r="G433" s="2">
        <v>58.886052631578899</v>
      </c>
      <c r="H433" s="2">
        <v>25.12</v>
      </c>
    </row>
    <row r="434" spans="1:8" x14ac:dyDescent="0.25">
      <c r="A434" s="1">
        <v>41686</v>
      </c>
      <c r="B434" t="s">
        <v>3</v>
      </c>
      <c r="C434" t="s">
        <v>4</v>
      </c>
      <c r="D434" s="2">
        <v>23.09</v>
      </c>
      <c r="E434" s="2">
        <v>38.415702479338798</v>
      </c>
      <c r="F434" s="2">
        <v>47.72</v>
      </c>
      <c r="G434" s="2">
        <v>49.932661764705898</v>
      </c>
      <c r="H434" s="2">
        <v>27</v>
      </c>
    </row>
    <row r="435" spans="1:8" x14ac:dyDescent="0.25">
      <c r="A435" s="1">
        <v>41686</v>
      </c>
      <c r="B435" t="s">
        <v>3</v>
      </c>
      <c r="C435" t="s">
        <v>15</v>
      </c>
      <c r="D435" s="2">
        <v>22</v>
      </c>
      <c r="E435" s="2">
        <v>36.672886002886003</v>
      </c>
      <c r="F435" s="2">
        <v>42.99</v>
      </c>
      <c r="G435" s="2">
        <v>48.883455882352898</v>
      </c>
      <c r="H435" s="2">
        <v>22.99</v>
      </c>
    </row>
    <row r="436" spans="1:8" x14ac:dyDescent="0.25">
      <c r="A436" s="1">
        <v>41686</v>
      </c>
      <c r="B436" t="s">
        <v>3</v>
      </c>
      <c r="C436" t="s">
        <v>21</v>
      </c>
      <c r="D436" s="2">
        <v>21.81</v>
      </c>
      <c r="E436" s="2">
        <v>36.336417445482901</v>
      </c>
      <c r="F436" s="2">
        <v>41.93</v>
      </c>
      <c r="G436" s="2">
        <v>48.962941176470601</v>
      </c>
      <c r="H436" s="2">
        <v>22.92</v>
      </c>
    </row>
    <row r="437" spans="1:8" x14ac:dyDescent="0.25">
      <c r="A437" s="1">
        <v>41686</v>
      </c>
      <c r="B437" t="s">
        <v>3</v>
      </c>
      <c r="C437" t="s">
        <v>22</v>
      </c>
      <c r="D437" s="2">
        <v>22.58</v>
      </c>
      <c r="E437" s="2">
        <v>36.969857369255202</v>
      </c>
      <c r="F437" s="2">
        <v>42.99</v>
      </c>
      <c r="G437" s="2">
        <v>49.996250000000003</v>
      </c>
      <c r="H437" s="2">
        <v>22.92</v>
      </c>
    </row>
    <row r="438" spans="1:8" x14ac:dyDescent="0.25">
      <c r="A438" s="1">
        <v>41686</v>
      </c>
      <c r="B438" t="s">
        <v>3</v>
      </c>
      <c r="C438" t="s">
        <v>23</v>
      </c>
      <c r="D438" s="2">
        <v>23.49</v>
      </c>
      <c r="E438" s="2">
        <v>38.058347107438003</v>
      </c>
      <c r="F438" s="2">
        <v>55.42</v>
      </c>
      <c r="G438" s="2">
        <v>55.178691176470601</v>
      </c>
      <c r="H438" s="2">
        <v>22.92</v>
      </c>
    </row>
    <row r="439" spans="1:8" x14ac:dyDescent="0.25">
      <c r="A439" s="1">
        <v>41686</v>
      </c>
      <c r="B439" t="s">
        <v>3</v>
      </c>
      <c r="C439" t="s">
        <v>24</v>
      </c>
      <c r="D439" s="2">
        <v>28.46</v>
      </c>
      <c r="E439" s="2">
        <v>46.515757575757597</v>
      </c>
      <c r="F439" s="2">
        <v>60.33</v>
      </c>
      <c r="G439" s="2">
        <v>86.0916590463749</v>
      </c>
      <c r="H439" s="2">
        <v>25.2</v>
      </c>
    </row>
    <row r="440" spans="1:8" x14ac:dyDescent="0.25">
      <c r="A440" s="1">
        <v>41686</v>
      </c>
      <c r="B440" t="s">
        <v>3</v>
      </c>
      <c r="C440" t="s">
        <v>25</v>
      </c>
      <c r="D440" s="2">
        <v>46.03</v>
      </c>
      <c r="E440" s="2">
        <v>71.147121661721101</v>
      </c>
      <c r="F440" s="2">
        <v>187.45</v>
      </c>
      <c r="G440" s="2">
        <v>187.45</v>
      </c>
      <c r="H440" s="2">
        <v>27.49</v>
      </c>
    </row>
    <row r="441" spans="1:8" x14ac:dyDescent="0.25">
      <c r="A441" s="1">
        <v>41686</v>
      </c>
      <c r="B441" t="s">
        <v>3</v>
      </c>
      <c r="C441" t="s">
        <v>26</v>
      </c>
      <c r="D441" s="2">
        <v>42.16</v>
      </c>
      <c r="E441" s="2">
        <v>64.701875000000001</v>
      </c>
      <c r="F441" s="2">
        <v>113.41</v>
      </c>
      <c r="G441" s="2">
        <v>123.09</v>
      </c>
      <c r="H441" s="2">
        <v>29.83</v>
      </c>
    </row>
    <row r="442" spans="1:8" x14ac:dyDescent="0.25">
      <c r="A442" s="1">
        <v>41686</v>
      </c>
      <c r="B442" t="s">
        <v>3</v>
      </c>
      <c r="C442" t="s">
        <v>27</v>
      </c>
      <c r="D442" s="2">
        <v>36.369999999999997</v>
      </c>
      <c r="E442" s="2">
        <v>58.338264462809903</v>
      </c>
      <c r="F442" s="2">
        <v>85.07</v>
      </c>
      <c r="G442" s="2">
        <v>105.013811728395</v>
      </c>
      <c r="H442" s="2">
        <v>36.840000000000003</v>
      </c>
    </row>
    <row r="443" spans="1:8" x14ac:dyDescent="0.25">
      <c r="A443" s="1">
        <v>41686</v>
      </c>
      <c r="B443" t="s">
        <v>3</v>
      </c>
      <c r="C443" t="s">
        <v>5</v>
      </c>
      <c r="D443" s="2">
        <v>34.47</v>
      </c>
      <c r="E443" s="2">
        <v>55.334795081967201</v>
      </c>
      <c r="F443" s="2">
        <v>69.44</v>
      </c>
      <c r="G443" s="2">
        <v>86.850436137071696</v>
      </c>
      <c r="H443" s="2">
        <v>41.99</v>
      </c>
    </row>
    <row r="444" spans="1:8" x14ac:dyDescent="0.25">
      <c r="A444" s="1">
        <v>41686</v>
      </c>
      <c r="B444" t="s">
        <v>3</v>
      </c>
      <c r="C444" t="s">
        <v>6</v>
      </c>
      <c r="D444" s="2">
        <v>31.99</v>
      </c>
      <c r="E444" s="2">
        <v>53.889341825902299</v>
      </c>
      <c r="F444" s="2">
        <v>60.07</v>
      </c>
      <c r="G444" s="2">
        <v>89.056214953270995</v>
      </c>
      <c r="H444" s="2">
        <v>39.130000000000003</v>
      </c>
    </row>
    <row r="445" spans="1:8" x14ac:dyDescent="0.25">
      <c r="A445" s="1">
        <v>41686</v>
      </c>
      <c r="B445" t="s">
        <v>3</v>
      </c>
      <c r="C445" t="s">
        <v>7</v>
      </c>
      <c r="D445" s="2">
        <v>29.7</v>
      </c>
      <c r="E445" s="2">
        <v>48.689303278688499</v>
      </c>
      <c r="F445" s="2">
        <v>59.01</v>
      </c>
      <c r="G445" s="2">
        <v>81.462274143302196</v>
      </c>
      <c r="H445" s="2">
        <v>36.51</v>
      </c>
    </row>
    <row r="446" spans="1:8" x14ac:dyDescent="0.25">
      <c r="A446" s="1">
        <v>41686</v>
      </c>
      <c r="B446" t="s">
        <v>3</v>
      </c>
      <c r="C446" t="s">
        <v>8</v>
      </c>
      <c r="D446" s="2">
        <v>29.03</v>
      </c>
      <c r="E446" s="2">
        <v>46.515757575757597</v>
      </c>
      <c r="F446" s="2">
        <v>56.43</v>
      </c>
      <c r="G446" s="2">
        <v>74.556450079239298</v>
      </c>
      <c r="H446" s="2">
        <v>33.99</v>
      </c>
    </row>
    <row r="447" spans="1:8" x14ac:dyDescent="0.25">
      <c r="A447" s="1">
        <v>41686</v>
      </c>
      <c r="B447" t="s">
        <v>3</v>
      </c>
      <c r="C447" t="s">
        <v>9</v>
      </c>
      <c r="D447" s="2">
        <v>28.68</v>
      </c>
      <c r="E447" s="2">
        <v>44.503506493506499</v>
      </c>
      <c r="F447" s="2">
        <v>50.63</v>
      </c>
      <c r="G447" s="2">
        <v>70.382866043613703</v>
      </c>
      <c r="H447" s="2">
        <v>33.82</v>
      </c>
    </row>
    <row r="448" spans="1:8" x14ac:dyDescent="0.25">
      <c r="A448" s="1">
        <v>41686</v>
      </c>
      <c r="B448" t="s">
        <v>3</v>
      </c>
      <c r="C448" t="s">
        <v>10</v>
      </c>
      <c r="D448" s="2">
        <v>28.85</v>
      </c>
      <c r="E448" s="2">
        <v>44.441111111111098</v>
      </c>
      <c r="F448" s="2">
        <v>47.17</v>
      </c>
      <c r="G448" s="2">
        <v>66.543800623053002</v>
      </c>
      <c r="H448" s="2">
        <v>32.44</v>
      </c>
    </row>
    <row r="449" spans="1:8" x14ac:dyDescent="0.25">
      <c r="A449" s="1">
        <v>41686</v>
      </c>
      <c r="B449" t="s">
        <v>3</v>
      </c>
      <c r="C449" t="s">
        <v>11</v>
      </c>
      <c r="D449" s="2">
        <v>28.75</v>
      </c>
      <c r="E449" s="2">
        <v>43.384518716577503</v>
      </c>
      <c r="F449" s="2">
        <v>44.75</v>
      </c>
      <c r="G449" s="2">
        <v>66.964750778816196</v>
      </c>
      <c r="H449" s="2">
        <v>29.99</v>
      </c>
    </row>
    <row r="450" spans="1:8" x14ac:dyDescent="0.25">
      <c r="A450" s="1">
        <v>41686</v>
      </c>
      <c r="B450" t="s">
        <v>3</v>
      </c>
      <c r="C450" t="s">
        <v>12</v>
      </c>
      <c r="D450" s="2">
        <v>28.27</v>
      </c>
      <c r="E450" s="2">
        <v>44.082715053763401</v>
      </c>
      <c r="F450" s="2">
        <v>45.77</v>
      </c>
      <c r="G450" s="2">
        <v>67.335186915887903</v>
      </c>
      <c r="H450" s="2">
        <v>31.76</v>
      </c>
    </row>
    <row r="451" spans="1:8" x14ac:dyDescent="0.25">
      <c r="A451" s="1">
        <v>41686</v>
      </c>
      <c r="B451" t="s">
        <v>3</v>
      </c>
      <c r="C451" t="s">
        <v>13</v>
      </c>
      <c r="D451" s="2">
        <v>32.07</v>
      </c>
      <c r="E451" s="2">
        <v>50.207891566265097</v>
      </c>
      <c r="F451" s="2">
        <v>58.7</v>
      </c>
      <c r="G451" s="2">
        <v>81.024328124999997</v>
      </c>
      <c r="H451" s="2">
        <v>43.3</v>
      </c>
    </row>
    <row r="452" spans="1:8" x14ac:dyDescent="0.25">
      <c r="A452" s="1">
        <v>41686</v>
      </c>
      <c r="B452" t="s">
        <v>3</v>
      </c>
      <c r="C452" t="s">
        <v>14</v>
      </c>
      <c r="D452" s="2">
        <v>45.63</v>
      </c>
      <c r="E452" s="2">
        <v>69.081931330472102</v>
      </c>
      <c r="F452" s="2">
        <v>85.53</v>
      </c>
      <c r="G452" s="2">
        <v>124.11798732171199</v>
      </c>
      <c r="H452" s="2">
        <v>61.83</v>
      </c>
    </row>
    <row r="453" spans="1:8" x14ac:dyDescent="0.25">
      <c r="A453" s="1">
        <v>41686</v>
      </c>
      <c r="B453" t="s">
        <v>3</v>
      </c>
      <c r="C453" t="s">
        <v>16</v>
      </c>
      <c r="D453" s="2">
        <v>40.53</v>
      </c>
      <c r="E453" s="2">
        <v>62.0368526785714</v>
      </c>
      <c r="F453" s="2">
        <v>93.3</v>
      </c>
      <c r="G453" s="2">
        <v>110.17</v>
      </c>
      <c r="H453" s="2">
        <v>51.09</v>
      </c>
    </row>
    <row r="454" spans="1:8" x14ac:dyDescent="0.25">
      <c r="A454" s="1">
        <v>41686</v>
      </c>
      <c r="B454" t="s">
        <v>3</v>
      </c>
      <c r="C454" t="s">
        <v>17</v>
      </c>
      <c r="D454" s="2">
        <v>33.229999999999997</v>
      </c>
      <c r="E454" s="2">
        <v>51.792489959839401</v>
      </c>
      <c r="F454" s="2">
        <v>78.44</v>
      </c>
      <c r="G454" s="2">
        <v>100.032596439169</v>
      </c>
      <c r="H454" s="2">
        <v>38.14</v>
      </c>
    </row>
    <row r="455" spans="1:8" x14ac:dyDescent="0.25">
      <c r="A455" s="1">
        <v>41686</v>
      </c>
      <c r="B455" t="s">
        <v>3</v>
      </c>
      <c r="C455" t="s">
        <v>18</v>
      </c>
      <c r="D455" s="2">
        <v>30.52</v>
      </c>
      <c r="E455" s="2">
        <v>47.5858383838384</v>
      </c>
      <c r="F455" s="2">
        <v>60.48</v>
      </c>
      <c r="G455" s="2">
        <v>85.301291248206596</v>
      </c>
      <c r="H455" s="2">
        <v>32.99</v>
      </c>
    </row>
    <row r="456" spans="1:8" x14ac:dyDescent="0.25">
      <c r="A456" s="1">
        <v>41686</v>
      </c>
      <c r="B456" t="s">
        <v>3</v>
      </c>
      <c r="C456" t="s">
        <v>19</v>
      </c>
      <c r="D456" s="2">
        <v>26.73</v>
      </c>
      <c r="E456" s="2">
        <v>44.571167728237803</v>
      </c>
      <c r="F456" s="2">
        <v>51.76</v>
      </c>
      <c r="G456" s="2">
        <v>65.205972222222201</v>
      </c>
      <c r="H456" s="2">
        <v>26.13</v>
      </c>
    </row>
    <row r="457" spans="1:8" x14ac:dyDescent="0.25">
      <c r="A457" s="1">
        <v>41686</v>
      </c>
      <c r="B457" t="s">
        <v>3</v>
      </c>
      <c r="C457" t="s">
        <v>20</v>
      </c>
      <c r="D457" s="2">
        <v>25</v>
      </c>
      <c r="E457" s="2">
        <v>41.677108433734901</v>
      </c>
      <c r="F457" s="2">
        <v>48</v>
      </c>
      <c r="G457" s="2">
        <v>58.886052631578899</v>
      </c>
      <c r="H457" s="2">
        <v>22.63</v>
      </c>
    </row>
    <row r="458" spans="1:8" x14ac:dyDescent="0.25">
      <c r="A458" s="1">
        <v>41687</v>
      </c>
      <c r="B458" t="s">
        <v>3</v>
      </c>
      <c r="C458" t="s">
        <v>4</v>
      </c>
      <c r="D458" s="2">
        <v>23.09</v>
      </c>
      <c r="E458" s="2">
        <v>38.415702479338798</v>
      </c>
      <c r="F458" s="2">
        <v>47.72</v>
      </c>
      <c r="G458" s="2">
        <v>49.932661764705898</v>
      </c>
      <c r="H458" s="2">
        <v>18.95</v>
      </c>
    </row>
    <row r="459" spans="1:8" x14ac:dyDescent="0.25">
      <c r="A459" s="1">
        <v>41687</v>
      </c>
      <c r="B459" t="s">
        <v>3</v>
      </c>
      <c r="C459" t="s">
        <v>15</v>
      </c>
      <c r="D459" s="2">
        <v>22</v>
      </c>
      <c r="E459" s="2">
        <v>36.672886002886003</v>
      </c>
      <c r="F459" s="2">
        <v>42.99</v>
      </c>
      <c r="G459" s="2">
        <v>48.883455882352898</v>
      </c>
      <c r="H459" s="2">
        <v>18.37</v>
      </c>
    </row>
    <row r="460" spans="1:8" x14ac:dyDescent="0.25">
      <c r="A460" s="1">
        <v>41687</v>
      </c>
      <c r="B460" t="s">
        <v>3</v>
      </c>
      <c r="C460" t="s">
        <v>21</v>
      </c>
      <c r="D460" s="2">
        <v>21.81</v>
      </c>
      <c r="E460" s="2">
        <v>36.336417445482901</v>
      </c>
      <c r="F460" s="2">
        <v>41.93</v>
      </c>
      <c r="G460" s="2">
        <v>48.962941176470601</v>
      </c>
      <c r="H460" s="2">
        <v>17.989999999999998</v>
      </c>
    </row>
    <row r="461" spans="1:8" x14ac:dyDescent="0.25">
      <c r="A461" s="1">
        <v>41687</v>
      </c>
      <c r="B461" t="s">
        <v>3</v>
      </c>
      <c r="C461" t="s">
        <v>22</v>
      </c>
      <c r="D461" s="2">
        <v>22.58</v>
      </c>
      <c r="E461" s="2">
        <v>36.969857369255202</v>
      </c>
      <c r="F461" s="2">
        <v>42.99</v>
      </c>
      <c r="G461" s="2">
        <v>49.996250000000003</v>
      </c>
      <c r="H461" s="2">
        <v>18.21</v>
      </c>
    </row>
    <row r="462" spans="1:8" x14ac:dyDescent="0.25">
      <c r="A462" s="1">
        <v>41687</v>
      </c>
      <c r="B462" t="s">
        <v>3</v>
      </c>
      <c r="C462" t="s">
        <v>23</v>
      </c>
      <c r="D462" s="2">
        <v>23.49</v>
      </c>
      <c r="E462" s="2">
        <v>38.058347107438003</v>
      </c>
      <c r="F462" s="2">
        <v>55.42</v>
      </c>
      <c r="G462" s="2">
        <v>55.178691176470601</v>
      </c>
      <c r="H462" s="2">
        <v>19.18</v>
      </c>
    </row>
    <row r="463" spans="1:8" x14ac:dyDescent="0.25">
      <c r="A463" s="1">
        <v>41687</v>
      </c>
      <c r="B463" t="s">
        <v>3</v>
      </c>
      <c r="C463" t="s">
        <v>24</v>
      </c>
      <c r="D463" s="2">
        <v>28.46</v>
      </c>
      <c r="E463" s="2">
        <v>46.515757575757597</v>
      </c>
      <c r="F463" s="2">
        <v>60.33</v>
      </c>
      <c r="G463" s="2">
        <v>86.0916590463749</v>
      </c>
      <c r="H463" s="2">
        <v>22.18</v>
      </c>
    </row>
    <row r="464" spans="1:8" x14ac:dyDescent="0.25">
      <c r="A464" s="1">
        <v>41687</v>
      </c>
      <c r="B464" t="s">
        <v>3</v>
      </c>
      <c r="C464" t="s">
        <v>25</v>
      </c>
      <c r="D464" s="2">
        <v>45.98</v>
      </c>
      <c r="E464" s="2">
        <v>69.955553435114496</v>
      </c>
      <c r="F464" s="2">
        <v>187.45</v>
      </c>
      <c r="G464" s="2">
        <v>187.45</v>
      </c>
      <c r="H464" s="2">
        <v>36.14</v>
      </c>
    </row>
    <row r="465" spans="1:8" x14ac:dyDescent="0.25">
      <c r="A465" s="1">
        <v>41687</v>
      </c>
      <c r="B465" t="s">
        <v>3</v>
      </c>
      <c r="C465" t="s">
        <v>26</v>
      </c>
      <c r="D465" s="2">
        <v>38.1</v>
      </c>
      <c r="E465" s="2">
        <v>63.818669724770601</v>
      </c>
      <c r="F465" s="2">
        <v>113.41</v>
      </c>
      <c r="G465" s="2">
        <v>123.09</v>
      </c>
      <c r="H465" s="2">
        <v>35.340000000000003</v>
      </c>
    </row>
    <row r="466" spans="1:8" x14ac:dyDescent="0.25">
      <c r="A466" s="1">
        <v>41687</v>
      </c>
      <c r="B466" t="s">
        <v>3</v>
      </c>
      <c r="C466" t="s">
        <v>27</v>
      </c>
      <c r="D466" s="2">
        <v>36.369999999999997</v>
      </c>
      <c r="E466" s="2">
        <v>58.2300950871632</v>
      </c>
      <c r="F466" s="2">
        <v>85.07</v>
      </c>
      <c r="G466" s="2">
        <v>105.013811728395</v>
      </c>
      <c r="H466" s="2">
        <v>32.450000000000003</v>
      </c>
    </row>
    <row r="467" spans="1:8" x14ac:dyDescent="0.25">
      <c r="A467" s="1">
        <v>41687</v>
      </c>
      <c r="B467" t="s">
        <v>3</v>
      </c>
      <c r="C467" t="s">
        <v>5</v>
      </c>
      <c r="D467" s="2">
        <v>34.47</v>
      </c>
      <c r="E467" s="2">
        <v>55.334795081967201</v>
      </c>
      <c r="F467" s="2">
        <v>69.44</v>
      </c>
      <c r="G467" s="2">
        <v>94.874186704384698</v>
      </c>
      <c r="H467" s="2">
        <v>30.31</v>
      </c>
    </row>
    <row r="468" spans="1:8" x14ac:dyDescent="0.25">
      <c r="A468" s="1">
        <v>41687</v>
      </c>
      <c r="B468" t="s">
        <v>3</v>
      </c>
      <c r="C468" t="s">
        <v>6</v>
      </c>
      <c r="D468" s="2">
        <v>32.18</v>
      </c>
      <c r="E468" s="2">
        <v>53.913739495798303</v>
      </c>
      <c r="F468" s="2">
        <v>60.07</v>
      </c>
      <c r="G468" s="2">
        <v>89.056214953270995</v>
      </c>
      <c r="H468" s="2">
        <v>29.89</v>
      </c>
    </row>
    <row r="469" spans="1:8" x14ac:dyDescent="0.25">
      <c r="A469" s="1">
        <v>41687</v>
      </c>
      <c r="B469" t="s">
        <v>3</v>
      </c>
      <c r="C469" t="s">
        <v>7</v>
      </c>
      <c r="D469" s="2">
        <v>30.29</v>
      </c>
      <c r="E469" s="2">
        <v>48.689303278688499</v>
      </c>
      <c r="F469" s="2">
        <v>59.01</v>
      </c>
      <c r="G469" s="2">
        <v>81.462274143302196</v>
      </c>
      <c r="H469" s="2">
        <v>29.32</v>
      </c>
    </row>
    <row r="470" spans="1:8" x14ac:dyDescent="0.25">
      <c r="A470" s="1">
        <v>41687</v>
      </c>
      <c r="B470" t="s">
        <v>3</v>
      </c>
      <c r="C470" t="s">
        <v>8</v>
      </c>
      <c r="D470" s="2">
        <v>29.25</v>
      </c>
      <c r="E470" s="2">
        <v>46.850627530364399</v>
      </c>
      <c r="F470" s="2">
        <v>56.43</v>
      </c>
      <c r="G470" s="2">
        <v>74.556450079239298</v>
      </c>
      <c r="H470" s="2">
        <v>27.91</v>
      </c>
    </row>
    <row r="471" spans="1:8" x14ac:dyDescent="0.25">
      <c r="A471" s="1">
        <v>41687</v>
      </c>
      <c r="B471" t="s">
        <v>3</v>
      </c>
      <c r="C471" t="s">
        <v>9</v>
      </c>
      <c r="D471" s="2">
        <v>28.97</v>
      </c>
      <c r="E471" s="2">
        <v>44.630416666666697</v>
      </c>
      <c r="F471" s="2">
        <v>50.63</v>
      </c>
      <c r="G471" s="2">
        <v>70.382866043613703</v>
      </c>
      <c r="H471" s="2">
        <v>30.59</v>
      </c>
    </row>
    <row r="472" spans="1:8" x14ac:dyDescent="0.25">
      <c r="A472" s="1">
        <v>41687</v>
      </c>
      <c r="B472" t="s">
        <v>3</v>
      </c>
      <c r="C472" t="s">
        <v>10</v>
      </c>
      <c r="D472" s="2">
        <v>28.85</v>
      </c>
      <c r="E472" s="2">
        <v>44.6017792207792</v>
      </c>
      <c r="F472" s="2">
        <v>47.17</v>
      </c>
      <c r="G472" s="2">
        <v>66.543800623053002</v>
      </c>
      <c r="H472" s="2">
        <v>35.43</v>
      </c>
    </row>
    <row r="473" spans="1:8" x14ac:dyDescent="0.25">
      <c r="A473" s="1">
        <v>41687</v>
      </c>
      <c r="B473" t="s">
        <v>3</v>
      </c>
      <c r="C473" t="s">
        <v>11</v>
      </c>
      <c r="D473" s="2">
        <v>28.75</v>
      </c>
      <c r="E473" s="2">
        <v>43.654929292929303</v>
      </c>
      <c r="F473" s="2">
        <v>44.75</v>
      </c>
      <c r="G473" s="2">
        <v>66.964750778816196</v>
      </c>
      <c r="H473" s="2">
        <v>36.04</v>
      </c>
    </row>
    <row r="474" spans="1:8" x14ac:dyDescent="0.25">
      <c r="A474" s="1">
        <v>41687</v>
      </c>
      <c r="B474" t="s">
        <v>3</v>
      </c>
      <c r="C474" t="s">
        <v>12</v>
      </c>
      <c r="D474" s="2">
        <v>28.3</v>
      </c>
      <c r="E474" s="2">
        <v>44.093421052631598</v>
      </c>
      <c r="F474" s="2">
        <v>45.77</v>
      </c>
      <c r="G474" s="2">
        <v>67.335186915887903</v>
      </c>
      <c r="H474" s="2">
        <v>37.82</v>
      </c>
    </row>
    <row r="475" spans="1:8" x14ac:dyDescent="0.25">
      <c r="A475" s="1">
        <v>41687</v>
      </c>
      <c r="B475" t="s">
        <v>3</v>
      </c>
      <c r="C475" t="s">
        <v>13</v>
      </c>
      <c r="D475" s="2">
        <v>32.07</v>
      </c>
      <c r="E475" s="2">
        <v>50.570386266094403</v>
      </c>
      <c r="F475" s="2">
        <v>58.7</v>
      </c>
      <c r="G475" s="2">
        <v>81.024328124999997</v>
      </c>
      <c r="H475" s="2">
        <v>48.02</v>
      </c>
    </row>
    <row r="476" spans="1:8" x14ac:dyDescent="0.25">
      <c r="A476" s="1">
        <v>41687</v>
      </c>
      <c r="B476" t="s">
        <v>3</v>
      </c>
      <c r="C476" t="s">
        <v>14</v>
      </c>
      <c r="D476" s="2">
        <v>45.63</v>
      </c>
      <c r="E476" s="2">
        <v>69.112410596026507</v>
      </c>
      <c r="F476" s="2">
        <v>85.53</v>
      </c>
      <c r="G476" s="2">
        <v>124.11798732171199</v>
      </c>
      <c r="H476" s="2">
        <v>72.45</v>
      </c>
    </row>
    <row r="477" spans="1:8" x14ac:dyDescent="0.25">
      <c r="A477" s="1">
        <v>41687</v>
      </c>
      <c r="B477" t="s">
        <v>3</v>
      </c>
      <c r="C477" t="s">
        <v>16</v>
      </c>
      <c r="D477" s="2">
        <v>41.06</v>
      </c>
      <c r="E477" s="2">
        <v>62.082908704883202</v>
      </c>
      <c r="F477" s="2">
        <v>93.3</v>
      </c>
      <c r="G477" s="2">
        <v>110.17</v>
      </c>
      <c r="H477" s="2">
        <v>59.01</v>
      </c>
    </row>
    <row r="478" spans="1:8" x14ac:dyDescent="0.25">
      <c r="A478" s="1">
        <v>41687</v>
      </c>
      <c r="B478" t="s">
        <v>3</v>
      </c>
      <c r="C478" t="s">
        <v>17</v>
      </c>
      <c r="D478" s="2">
        <v>33.229999999999997</v>
      </c>
      <c r="E478" s="2">
        <v>51.834963924963901</v>
      </c>
      <c r="F478" s="2">
        <v>78.44</v>
      </c>
      <c r="G478" s="2">
        <v>100.032596439169</v>
      </c>
      <c r="H478" s="2">
        <v>61.32</v>
      </c>
    </row>
    <row r="479" spans="1:8" x14ac:dyDescent="0.25">
      <c r="A479" s="1">
        <v>41687</v>
      </c>
      <c r="B479" t="s">
        <v>3</v>
      </c>
      <c r="C479" t="s">
        <v>18</v>
      </c>
      <c r="D479" s="2">
        <v>30.52</v>
      </c>
      <c r="E479" s="2">
        <v>47.712534351145003</v>
      </c>
      <c r="F479" s="2">
        <v>60.48</v>
      </c>
      <c r="G479" s="2">
        <v>85.301291248206596</v>
      </c>
      <c r="H479" s="2">
        <v>40.42</v>
      </c>
    </row>
    <row r="480" spans="1:8" x14ac:dyDescent="0.25">
      <c r="A480" s="1">
        <v>41687</v>
      </c>
      <c r="B480" t="s">
        <v>3</v>
      </c>
      <c r="C480" t="s">
        <v>19</v>
      </c>
      <c r="D480" s="2">
        <v>26.73</v>
      </c>
      <c r="E480" s="2">
        <v>44.571167728237803</v>
      </c>
      <c r="F480" s="2">
        <v>51.76</v>
      </c>
      <c r="G480" s="2">
        <v>65.205972222222201</v>
      </c>
      <c r="H480" s="2">
        <v>38.03</v>
      </c>
    </row>
    <row r="481" spans="1:8" x14ac:dyDescent="0.25">
      <c r="A481" s="1">
        <v>41687</v>
      </c>
      <c r="B481" t="s">
        <v>3</v>
      </c>
      <c r="C481" t="s">
        <v>20</v>
      </c>
      <c r="D481" s="2">
        <v>25</v>
      </c>
      <c r="E481" s="2">
        <v>41.677108433734901</v>
      </c>
      <c r="F481" s="2">
        <v>48</v>
      </c>
      <c r="G481" s="2">
        <v>58.886052631578899</v>
      </c>
      <c r="H481" s="2">
        <v>28.67</v>
      </c>
    </row>
    <row r="482" spans="1:8" x14ac:dyDescent="0.25">
      <c r="A482" s="1">
        <v>41688</v>
      </c>
      <c r="B482" t="s">
        <v>3</v>
      </c>
      <c r="C482" t="s">
        <v>4</v>
      </c>
      <c r="D482" s="2">
        <v>23.04</v>
      </c>
      <c r="E482" s="2">
        <v>38.825526695526698</v>
      </c>
      <c r="F482" s="2">
        <v>47.72</v>
      </c>
      <c r="G482" s="2">
        <v>53.514851485148498</v>
      </c>
      <c r="H482" s="2">
        <v>23.02</v>
      </c>
    </row>
    <row r="483" spans="1:8" x14ac:dyDescent="0.25">
      <c r="A483" s="1">
        <v>41688</v>
      </c>
      <c r="B483" t="s">
        <v>3</v>
      </c>
      <c r="C483" t="s">
        <v>15</v>
      </c>
      <c r="D483" s="2">
        <v>21.81</v>
      </c>
      <c r="E483" s="2">
        <v>36.867068145800303</v>
      </c>
      <c r="F483" s="2">
        <v>42.99</v>
      </c>
      <c r="G483" s="2">
        <v>50.395700141442703</v>
      </c>
      <c r="H483" s="2">
        <v>21.49</v>
      </c>
    </row>
    <row r="484" spans="1:8" x14ac:dyDescent="0.25">
      <c r="A484" s="1">
        <v>41688</v>
      </c>
      <c r="B484" t="s">
        <v>3</v>
      </c>
      <c r="C484" t="s">
        <v>21</v>
      </c>
      <c r="D484" s="2">
        <v>21.74</v>
      </c>
      <c r="E484" s="2">
        <v>36.592963549920803</v>
      </c>
      <c r="F484" s="2">
        <v>41.93</v>
      </c>
      <c r="G484" s="2">
        <v>48.962941176470601</v>
      </c>
      <c r="H484" s="2">
        <v>21.42</v>
      </c>
    </row>
    <row r="485" spans="1:8" x14ac:dyDescent="0.25">
      <c r="A485" s="1">
        <v>41688</v>
      </c>
      <c r="B485" t="s">
        <v>3</v>
      </c>
      <c r="C485" t="s">
        <v>22</v>
      </c>
      <c r="D485" s="2">
        <v>21.96</v>
      </c>
      <c r="E485" s="2">
        <v>37.0926824034335</v>
      </c>
      <c r="F485" s="2">
        <v>42.99</v>
      </c>
      <c r="G485" s="2">
        <v>49.996250000000003</v>
      </c>
      <c r="H485" s="2">
        <v>21.42</v>
      </c>
    </row>
    <row r="486" spans="1:8" x14ac:dyDescent="0.25">
      <c r="A486" s="1">
        <v>41688</v>
      </c>
      <c r="B486" t="s">
        <v>3</v>
      </c>
      <c r="C486" t="s">
        <v>23</v>
      </c>
      <c r="D486" s="2">
        <v>23.49</v>
      </c>
      <c r="E486" s="2">
        <v>39.382232824427497</v>
      </c>
      <c r="F486" s="2">
        <v>55.42</v>
      </c>
      <c r="G486" s="2">
        <v>55.178691176470601</v>
      </c>
      <c r="H486" s="2">
        <v>22.93</v>
      </c>
    </row>
    <row r="487" spans="1:8" x14ac:dyDescent="0.25">
      <c r="A487" s="1">
        <v>41688</v>
      </c>
      <c r="B487" t="s">
        <v>3</v>
      </c>
      <c r="C487" t="s">
        <v>24</v>
      </c>
      <c r="D487" s="2">
        <v>28.46</v>
      </c>
      <c r="E487" s="2">
        <v>47.022772543741603</v>
      </c>
      <c r="F487" s="2">
        <v>60.33</v>
      </c>
      <c r="G487" s="2">
        <v>86.0916590463749</v>
      </c>
      <c r="H487" s="2">
        <v>27.5</v>
      </c>
    </row>
    <row r="488" spans="1:8" x14ac:dyDescent="0.25">
      <c r="A488" s="1">
        <v>41688</v>
      </c>
      <c r="B488" t="s">
        <v>3</v>
      </c>
      <c r="C488" t="s">
        <v>25</v>
      </c>
      <c r="D488" s="2">
        <v>45.98</v>
      </c>
      <c r="E488" s="2">
        <v>69.955553435114496</v>
      </c>
      <c r="F488" s="2">
        <v>187.45</v>
      </c>
      <c r="G488" s="2">
        <v>187.45</v>
      </c>
      <c r="H488" s="2">
        <v>44.7</v>
      </c>
    </row>
    <row r="489" spans="1:8" x14ac:dyDescent="0.25">
      <c r="A489" s="1">
        <v>41688</v>
      </c>
      <c r="B489" t="s">
        <v>3</v>
      </c>
      <c r="C489" t="s">
        <v>26</v>
      </c>
      <c r="D489" s="2">
        <v>38.1</v>
      </c>
      <c r="E489" s="2">
        <v>64.701875000000001</v>
      </c>
      <c r="F489" s="2">
        <v>113.41</v>
      </c>
      <c r="G489" s="2">
        <v>123.09</v>
      </c>
      <c r="H489" s="2">
        <v>42.92</v>
      </c>
    </row>
    <row r="490" spans="1:8" x14ac:dyDescent="0.25">
      <c r="A490" s="1">
        <v>41688</v>
      </c>
      <c r="B490" t="s">
        <v>3</v>
      </c>
      <c r="C490" t="s">
        <v>27</v>
      </c>
      <c r="D490" s="2">
        <v>35.880000000000003</v>
      </c>
      <c r="E490" s="2">
        <v>58.338264462809903</v>
      </c>
      <c r="F490" s="2">
        <v>85.07</v>
      </c>
      <c r="G490" s="2">
        <v>105.013811728395</v>
      </c>
      <c r="H490" s="2">
        <v>39.04</v>
      </c>
    </row>
    <row r="491" spans="1:8" x14ac:dyDescent="0.25">
      <c r="A491" s="1">
        <v>41688</v>
      </c>
      <c r="B491" t="s">
        <v>3</v>
      </c>
      <c r="C491" t="s">
        <v>5</v>
      </c>
      <c r="D491" s="2">
        <v>34.090000000000003</v>
      </c>
      <c r="E491" s="2">
        <v>56.443531114327101</v>
      </c>
      <c r="F491" s="2">
        <v>69.44</v>
      </c>
      <c r="G491" s="2">
        <v>94.874186704384698</v>
      </c>
      <c r="H491" s="2">
        <v>38.24</v>
      </c>
    </row>
    <row r="492" spans="1:8" x14ac:dyDescent="0.25">
      <c r="A492" s="1">
        <v>41688</v>
      </c>
      <c r="B492" t="s">
        <v>3</v>
      </c>
      <c r="C492" t="s">
        <v>6</v>
      </c>
      <c r="D492" s="2">
        <v>31.99</v>
      </c>
      <c r="E492" s="2">
        <v>53.913739495798303</v>
      </c>
      <c r="F492" s="2">
        <v>59.19</v>
      </c>
      <c r="G492" s="2">
        <v>89.056214953270995</v>
      </c>
      <c r="H492" s="2">
        <v>38.96</v>
      </c>
    </row>
    <row r="493" spans="1:8" x14ac:dyDescent="0.25">
      <c r="A493" s="1">
        <v>41688</v>
      </c>
      <c r="B493" t="s">
        <v>3</v>
      </c>
      <c r="C493" t="s">
        <v>7</v>
      </c>
      <c r="D493" s="2">
        <v>29.7</v>
      </c>
      <c r="E493" s="2">
        <v>50.681203155818501</v>
      </c>
      <c r="F493" s="2">
        <v>59.01</v>
      </c>
      <c r="G493" s="2">
        <v>81.462274143302196</v>
      </c>
      <c r="H493" s="2">
        <v>35.72</v>
      </c>
    </row>
    <row r="494" spans="1:8" x14ac:dyDescent="0.25">
      <c r="A494" s="1">
        <v>41688</v>
      </c>
      <c r="B494" t="s">
        <v>3</v>
      </c>
      <c r="C494" t="s">
        <v>8</v>
      </c>
      <c r="D494" s="2">
        <v>29.02</v>
      </c>
      <c r="E494" s="2">
        <v>47.517754010695199</v>
      </c>
      <c r="F494" s="2">
        <v>56.43</v>
      </c>
      <c r="G494" s="2">
        <v>74.556450079239298</v>
      </c>
      <c r="H494" s="2">
        <v>33.700000000000003</v>
      </c>
    </row>
    <row r="495" spans="1:8" x14ac:dyDescent="0.25">
      <c r="A495" s="1">
        <v>41688</v>
      </c>
      <c r="B495" t="s">
        <v>3</v>
      </c>
      <c r="C495" t="s">
        <v>9</v>
      </c>
      <c r="D495" s="2">
        <v>28.68</v>
      </c>
      <c r="E495" s="2">
        <v>44.669421487603302</v>
      </c>
      <c r="F495" s="2">
        <v>50.63</v>
      </c>
      <c r="G495" s="2">
        <v>70.382866043613703</v>
      </c>
      <c r="H495" s="2">
        <v>34.28</v>
      </c>
    </row>
    <row r="496" spans="1:8" x14ac:dyDescent="0.25">
      <c r="A496" s="1">
        <v>41688</v>
      </c>
      <c r="B496" t="s">
        <v>3</v>
      </c>
      <c r="C496" t="s">
        <v>10</v>
      </c>
      <c r="D496" s="2">
        <v>28.85</v>
      </c>
      <c r="E496" s="2">
        <v>44.725010101010099</v>
      </c>
      <c r="F496" s="2">
        <v>47.17</v>
      </c>
      <c r="G496" s="2">
        <v>66.543800623053002</v>
      </c>
      <c r="H496" s="2">
        <v>34.64</v>
      </c>
    </row>
    <row r="497" spans="1:8" x14ac:dyDescent="0.25">
      <c r="A497" s="1">
        <v>41688</v>
      </c>
      <c r="B497" t="s">
        <v>3</v>
      </c>
      <c r="C497" t="s">
        <v>11</v>
      </c>
      <c r="D497" s="2">
        <v>28.35</v>
      </c>
      <c r="E497" s="2">
        <v>44.246599190283398</v>
      </c>
      <c r="F497" s="2">
        <v>43.62</v>
      </c>
      <c r="G497" s="2">
        <v>66.964750778816196</v>
      </c>
      <c r="H497" s="2">
        <v>34.869999999999997</v>
      </c>
    </row>
    <row r="498" spans="1:8" x14ac:dyDescent="0.25">
      <c r="A498" s="1">
        <v>41688</v>
      </c>
      <c r="B498" t="s">
        <v>3</v>
      </c>
      <c r="C498" t="s">
        <v>12</v>
      </c>
      <c r="D498" s="2">
        <v>28.27</v>
      </c>
      <c r="E498" s="2">
        <v>44.397434343434298</v>
      </c>
      <c r="F498" s="2">
        <v>45.76</v>
      </c>
      <c r="G498" s="2">
        <v>67.335186915887903</v>
      </c>
      <c r="H498" s="2">
        <v>37.72</v>
      </c>
    </row>
    <row r="499" spans="1:8" x14ac:dyDescent="0.25">
      <c r="A499" s="1">
        <v>41688</v>
      </c>
      <c r="B499" t="s">
        <v>3</v>
      </c>
      <c r="C499" t="s">
        <v>13</v>
      </c>
      <c r="D499" s="2">
        <v>32.07</v>
      </c>
      <c r="E499" s="2">
        <v>50.570386266094403</v>
      </c>
      <c r="F499" s="2">
        <v>53.76</v>
      </c>
      <c r="G499" s="2">
        <v>78.6334890965732</v>
      </c>
      <c r="H499" s="2">
        <v>43.88</v>
      </c>
    </row>
    <row r="500" spans="1:8" x14ac:dyDescent="0.25">
      <c r="A500" s="1">
        <v>41688</v>
      </c>
      <c r="B500" t="s">
        <v>3</v>
      </c>
      <c r="C500" t="s">
        <v>14</v>
      </c>
      <c r="D500" s="2">
        <v>45.08</v>
      </c>
      <c r="E500" s="2">
        <v>69.198876146789004</v>
      </c>
      <c r="F500" s="2">
        <v>81.83</v>
      </c>
      <c r="G500" s="2">
        <v>121.267320872274</v>
      </c>
      <c r="H500" s="2">
        <v>68.3</v>
      </c>
    </row>
    <row r="501" spans="1:8" x14ac:dyDescent="0.25">
      <c r="A501" s="1">
        <v>41688</v>
      </c>
      <c r="B501" t="s">
        <v>3</v>
      </c>
      <c r="C501" t="s">
        <v>16</v>
      </c>
      <c r="D501" s="2">
        <v>40.53</v>
      </c>
      <c r="E501" s="2">
        <v>62.082908704883202</v>
      </c>
      <c r="F501" s="2">
        <v>93.3</v>
      </c>
      <c r="G501" s="2">
        <v>110.17</v>
      </c>
      <c r="H501" s="2">
        <v>57.97</v>
      </c>
    </row>
    <row r="502" spans="1:8" x14ac:dyDescent="0.25">
      <c r="A502" s="1">
        <v>41688</v>
      </c>
      <c r="B502" t="s">
        <v>3</v>
      </c>
      <c r="C502" t="s">
        <v>17</v>
      </c>
      <c r="D502" s="2">
        <v>33.229999999999997</v>
      </c>
      <c r="E502" s="2">
        <v>52.392163865546202</v>
      </c>
      <c r="F502" s="2">
        <v>65.83</v>
      </c>
      <c r="G502" s="2">
        <v>96.867734374999998</v>
      </c>
      <c r="H502" s="2">
        <v>43.9</v>
      </c>
    </row>
    <row r="503" spans="1:8" x14ac:dyDescent="0.25">
      <c r="A503" s="1">
        <v>41688</v>
      </c>
      <c r="B503" t="s">
        <v>3</v>
      </c>
      <c r="C503" t="s">
        <v>18</v>
      </c>
      <c r="D503" s="2">
        <v>30.47</v>
      </c>
      <c r="E503" s="2">
        <v>47.712534351145003</v>
      </c>
      <c r="F503" s="2">
        <v>59.25</v>
      </c>
      <c r="G503" s="2">
        <v>85.301291248206596</v>
      </c>
      <c r="H503" s="2">
        <v>36.58</v>
      </c>
    </row>
    <row r="504" spans="1:8" x14ac:dyDescent="0.25">
      <c r="A504" s="1">
        <v>41688</v>
      </c>
      <c r="B504" t="s">
        <v>3</v>
      </c>
      <c r="C504" t="s">
        <v>19</v>
      </c>
      <c r="D504" s="2">
        <v>26.89</v>
      </c>
      <c r="E504" s="2">
        <v>44.571167728237803</v>
      </c>
      <c r="F504" s="2">
        <v>50.56</v>
      </c>
      <c r="G504" s="2">
        <v>65.205972222222201</v>
      </c>
      <c r="H504" s="2">
        <v>32.54</v>
      </c>
    </row>
    <row r="505" spans="1:8" x14ac:dyDescent="0.25">
      <c r="A505" s="1">
        <v>41688</v>
      </c>
      <c r="B505" t="s">
        <v>3</v>
      </c>
      <c r="C505" t="s">
        <v>20</v>
      </c>
      <c r="D505" s="2">
        <v>25</v>
      </c>
      <c r="E505" s="2">
        <v>41.7089699570815</v>
      </c>
      <c r="F505" s="2">
        <v>47.09</v>
      </c>
      <c r="G505" s="2">
        <v>58.886052631578899</v>
      </c>
      <c r="H505" s="2">
        <v>25.99</v>
      </c>
    </row>
    <row r="506" spans="1:8" x14ac:dyDescent="0.25">
      <c r="A506" s="1">
        <v>41689</v>
      </c>
      <c r="B506" t="s">
        <v>3</v>
      </c>
      <c r="C506" t="s">
        <v>4</v>
      </c>
      <c r="D506" s="2">
        <v>23.04</v>
      </c>
      <c r="E506" s="2">
        <v>40.4058441558442</v>
      </c>
      <c r="F506" s="2">
        <v>38.54</v>
      </c>
      <c r="G506" s="2">
        <v>55.693069306930703</v>
      </c>
      <c r="H506" s="2">
        <v>25.26</v>
      </c>
    </row>
    <row r="507" spans="1:8" x14ac:dyDescent="0.25">
      <c r="A507" s="1">
        <v>41689</v>
      </c>
      <c r="B507" t="s">
        <v>3</v>
      </c>
      <c r="C507" t="s">
        <v>15</v>
      </c>
      <c r="D507" s="2">
        <v>21.81</v>
      </c>
      <c r="E507" s="2">
        <v>38.367670364500803</v>
      </c>
      <c r="F507" s="2">
        <v>34.61</v>
      </c>
      <c r="G507" s="2">
        <v>52.446958981612397</v>
      </c>
      <c r="H507" s="2">
        <v>23.61</v>
      </c>
    </row>
    <row r="508" spans="1:8" x14ac:dyDescent="0.25">
      <c r="A508" s="1">
        <v>41689</v>
      </c>
      <c r="B508" t="s">
        <v>3</v>
      </c>
      <c r="C508" t="s">
        <v>21</v>
      </c>
      <c r="D508" s="2">
        <v>21.74</v>
      </c>
      <c r="E508" s="2">
        <v>38.082408874801899</v>
      </c>
      <c r="F508" s="2">
        <v>35.340000000000003</v>
      </c>
      <c r="G508" s="2">
        <v>50.955882352941202</v>
      </c>
      <c r="H508" s="2">
        <v>21.99</v>
      </c>
    </row>
    <row r="509" spans="1:8" x14ac:dyDescent="0.25">
      <c r="A509" s="1">
        <v>41689</v>
      </c>
      <c r="B509" t="s">
        <v>3</v>
      </c>
      <c r="C509" t="s">
        <v>22</v>
      </c>
      <c r="D509" s="2">
        <v>21.96</v>
      </c>
      <c r="E509" s="2">
        <v>38.602467811158803</v>
      </c>
      <c r="F509" s="2">
        <v>40.67</v>
      </c>
      <c r="G509" s="2">
        <v>52.03125</v>
      </c>
      <c r="H509" s="2">
        <v>21.54</v>
      </c>
    </row>
    <row r="510" spans="1:8" x14ac:dyDescent="0.25">
      <c r="A510" s="1">
        <v>41689</v>
      </c>
      <c r="B510" t="s">
        <v>3</v>
      </c>
      <c r="C510" t="s">
        <v>23</v>
      </c>
      <c r="D510" s="2">
        <v>23.49</v>
      </c>
      <c r="E510" s="2">
        <v>39.607438016528903</v>
      </c>
      <c r="F510" s="2">
        <v>45.75</v>
      </c>
      <c r="G510" s="2">
        <v>57.424632352941202</v>
      </c>
      <c r="H510" s="2">
        <v>23.75</v>
      </c>
    </row>
    <row r="511" spans="1:8" x14ac:dyDescent="0.25">
      <c r="A511" s="1">
        <v>41689</v>
      </c>
      <c r="B511" t="s">
        <v>3</v>
      </c>
      <c r="C511" t="s">
        <v>24</v>
      </c>
      <c r="D511" s="2">
        <v>28.46</v>
      </c>
      <c r="E511" s="2">
        <v>49.289688427299701</v>
      </c>
      <c r="F511" s="2">
        <v>59.88</v>
      </c>
      <c r="G511" s="2">
        <v>89.595852384062695</v>
      </c>
      <c r="H511" s="2">
        <v>28.25</v>
      </c>
    </row>
    <row r="512" spans="1:8" x14ac:dyDescent="0.25">
      <c r="A512" s="1">
        <v>41689</v>
      </c>
      <c r="B512" t="s">
        <v>3</v>
      </c>
      <c r="C512" t="s">
        <v>25</v>
      </c>
      <c r="D512" s="2">
        <v>45.98</v>
      </c>
      <c r="E512" s="2">
        <v>74.043026706231402</v>
      </c>
      <c r="F512" s="2">
        <v>187.45</v>
      </c>
      <c r="G512" s="2">
        <v>187.45</v>
      </c>
      <c r="H512" s="2">
        <v>46.75</v>
      </c>
    </row>
    <row r="513" spans="1:8" x14ac:dyDescent="0.25">
      <c r="A513" s="1">
        <v>41689</v>
      </c>
      <c r="B513" t="s">
        <v>3</v>
      </c>
      <c r="C513" t="s">
        <v>26</v>
      </c>
      <c r="D513" s="2">
        <v>42.16</v>
      </c>
      <c r="E513" s="2">
        <v>67.983033240997202</v>
      </c>
      <c r="F513" s="2">
        <v>113.41</v>
      </c>
      <c r="G513" s="2">
        <v>123.09</v>
      </c>
      <c r="H513" s="2">
        <v>43.94</v>
      </c>
    </row>
    <row r="514" spans="1:8" x14ac:dyDescent="0.25">
      <c r="A514" s="1">
        <v>41689</v>
      </c>
      <c r="B514" t="s">
        <v>3</v>
      </c>
      <c r="C514" t="s">
        <v>27</v>
      </c>
      <c r="D514" s="2">
        <v>36.369999999999997</v>
      </c>
      <c r="E514" s="2">
        <v>60.712809917355401</v>
      </c>
      <c r="F514" s="2">
        <v>85.07</v>
      </c>
      <c r="G514" s="2">
        <v>109.288194444444</v>
      </c>
      <c r="H514" s="2">
        <v>44.09</v>
      </c>
    </row>
    <row r="515" spans="1:8" x14ac:dyDescent="0.25">
      <c r="A515" s="1">
        <v>41689</v>
      </c>
      <c r="B515" t="s">
        <v>3</v>
      </c>
      <c r="C515" t="s">
        <v>5</v>
      </c>
      <c r="D515" s="2">
        <v>34.97</v>
      </c>
      <c r="E515" s="2">
        <v>57.493178717598902</v>
      </c>
      <c r="F515" s="2">
        <v>66.08</v>
      </c>
      <c r="G515" s="2">
        <v>98.735855728429996</v>
      </c>
      <c r="H515" s="2">
        <v>46.77</v>
      </c>
    </row>
    <row r="516" spans="1:8" x14ac:dyDescent="0.25">
      <c r="A516" s="1">
        <v>41689</v>
      </c>
      <c r="B516" t="s">
        <v>3</v>
      </c>
      <c r="C516" t="s">
        <v>6</v>
      </c>
      <c r="D516" s="2">
        <v>32.18</v>
      </c>
      <c r="E516" s="2">
        <v>56.082802547770697</v>
      </c>
      <c r="F516" s="2">
        <v>54.93</v>
      </c>
      <c r="G516" s="2">
        <v>92.681074766355096</v>
      </c>
      <c r="H516" s="2">
        <v>48.72</v>
      </c>
    </row>
    <row r="517" spans="1:8" x14ac:dyDescent="0.25">
      <c r="A517" s="1">
        <v>41689</v>
      </c>
      <c r="B517" t="s">
        <v>3</v>
      </c>
      <c r="C517" t="s">
        <v>7</v>
      </c>
      <c r="D517" s="2">
        <v>29.93</v>
      </c>
      <c r="E517" s="2">
        <v>50.4058441558442</v>
      </c>
      <c r="F517" s="2">
        <v>50.66</v>
      </c>
      <c r="G517" s="2">
        <v>84.778037383177605</v>
      </c>
      <c r="H517" s="2">
        <v>46.61</v>
      </c>
    </row>
    <row r="518" spans="1:8" x14ac:dyDescent="0.25">
      <c r="A518" s="1">
        <v>41689</v>
      </c>
      <c r="B518" t="s">
        <v>3</v>
      </c>
      <c r="C518" t="s">
        <v>8</v>
      </c>
      <c r="D518" s="2">
        <v>29.02</v>
      </c>
      <c r="E518" s="2">
        <v>48.757591093117398</v>
      </c>
      <c r="F518" s="2">
        <v>46.88</v>
      </c>
      <c r="G518" s="2">
        <v>77.591125198098297</v>
      </c>
      <c r="H518" s="2">
        <v>43.52</v>
      </c>
    </row>
    <row r="519" spans="1:8" x14ac:dyDescent="0.25">
      <c r="A519" s="1">
        <v>41689</v>
      </c>
      <c r="B519" t="s">
        <v>3</v>
      </c>
      <c r="C519" t="s">
        <v>9</v>
      </c>
      <c r="D519" s="2">
        <v>28.47</v>
      </c>
      <c r="E519" s="2">
        <v>46.8447580645161</v>
      </c>
      <c r="F519" s="2">
        <v>45.15</v>
      </c>
      <c r="G519" s="2">
        <v>73.247663551401899</v>
      </c>
      <c r="H519" s="2">
        <v>37.86</v>
      </c>
    </row>
    <row r="520" spans="1:8" x14ac:dyDescent="0.25">
      <c r="A520" s="1">
        <v>41689</v>
      </c>
      <c r="B520" t="s">
        <v>3</v>
      </c>
      <c r="C520" t="s">
        <v>10</v>
      </c>
      <c r="D520" s="2">
        <v>28.83</v>
      </c>
      <c r="E520" s="2">
        <v>46.753542510121498</v>
      </c>
      <c r="F520" s="2">
        <v>43.69</v>
      </c>
      <c r="G520" s="2">
        <v>69.252336448598101</v>
      </c>
      <c r="H520" s="2">
        <v>36.25</v>
      </c>
    </row>
    <row r="521" spans="1:8" x14ac:dyDescent="0.25">
      <c r="A521" s="1">
        <v>41689</v>
      </c>
      <c r="B521" t="s">
        <v>3</v>
      </c>
      <c r="C521" t="s">
        <v>11</v>
      </c>
      <c r="D521" s="2">
        <v>28.06</v>
      </c>
      <c r="E521" s="2">
        <v>46.047570850202398</v>
      </c>
      <c r="F521" s="2">
        <v>41.88</v>
      </c>
      <c r="G521" s="2">
        <v>69.690420560747697</v>
      </c>
      <c r="H521" s="2">
        <v>33.53</v>
      </c>
    </row>
    <row r="522" spans="1:8" x14ac:dyDescent="0.25">
      <c r="A522" s="1">
        <v>41689</v>
      </c>
      <c r="B522" t="s">
        <v>3</v>
      </c>
      <c r="C522" t="s">
        <v>12</v>
      </c>
      <c r="D522" s="2">
        <v>28.08</v>
      </c>
      <c r="E522" s="2">
        <v>45.8881578947368</v>
      </c>
      <c r="F522" s="2">
        <v>43.98</v>
      </c>
      <c r="G522" s="2">
        <v>70.075934579439206</v>
      </c>
      <c r="H522" s="2">
        <v>33.18</v>
      </c>
    </row>
    <row r="523" spans="1:8" x14ac:dyDescent="0.25">
      <c r="A523" s="1">
        <v>41689</v>
      </c>
      <c r="B523" t="s">
        <v>3</v>
      </c>
      <c r="C523" t="s">
        <v>13</v>
      </c>
      <c r="D523" s="2">
        <v>31.82</v>
      </c>
      <c r="E523" s="2">
        <v>52.097639484978501</v>
      </c>
      <c r="F523" s="2">
        <v>50.06</v>
      </c>
      <c r="G523" s="2">
        <v>81.8341121495327</v>
      </c>
      <c r="H523" s="2">
        <v>38.590000000000003</v>
      </c>
    </row>
    <row r="524" spans="1:8" x14ac:dyDescent="0.25">
      <c r="A524" s="1">
        <v>41689</v>
      </c>
      <c r="B524" t="s">
        <v>3</v>
      </c>
      <c r="C524" t="s">
        <v>14</v>
      </c>
      <c r="D524" s="2">
        <v>44.04</v>
      </c>
      <c r="E524" s="2">
        <v>71.925496688741703</v>
      </c>
      <c r="F524" s="2">
        <v>81.819999999999993</v>
      </c>
      <c r="G524" s="2">
        <v>126.20327102803699</v>
      </c>
      <c r="H524" s="2">
        <v>55.25</v>
      </c>
    </row>
    <row r="525" spans="1:8" x14ac:dyDescent="0.25">
      <c r="A525" s="1">
        <v>41689</v>
      </c>
      <c r="B525" t="s">
        <v>3</v>
      </c>
      <c r="C525" t="s">
        <v>16</v>
      </c>
      <c r="D525" s="2">
        <v>41.06</v>
      </c>
      <c r="E525" s="2">
        <v>64.609872611464993</v>
      </c>
      <c r="F525" s="2">
        <v>72.62</v>
      </c>
      <c r="G525" s="2">
        <v>112.857658959538</v>
      </c>
      <c r="H525" s="2">
        <v>46.93</v>
      </c>
    </row>
    <row r="526" spans="1:8" x14ac:dyDescent="0.25">
      <c r="A526" s="1">
        <v>41689</v>
      </c>
      <c r="B526" t="s">
        <v>3</v>
      </c>
      <c r="C526" t="s">
        <v>17</v>
      </c>
      <c r="D526" s="2">
        <v>33.4</v>
      </c>
      <c r="E526" s="2">
        <v>54.524684873949603</v>
      </c>
      <c r="F526" s="2">
        <v>62.78</v>
      </c>
      <c r="G526" s="2">
        <v>100.810546875</v>
      </c>
      <c r="H526" s="2">
        <v>40.479999999999997</v>
      </c>
    </row>
    <row r="527" spans="1:8" x14ac:dyDescent="0.25">
      <c r="A527" s="1">
        <v>41689</v>
      </c>
      <c r="B527" t="s">
        <v>3</v>
      </c>
      <c r="C527" t="s">
        <v>18</v>
      </c>
      <c r="D527" s="2">
        <v>30.47</v>
      </c>
      <c r="E527" s="2">
        <v>49.654580152671798</v>
      </c>
      <c r="F527" s="2">
        <v>55.83</v>
      </c>
      <c r="G527" s="2">
        <v>88.773314203730294</v>
      </c>
      <c r="H527" s="2">
        <v>31</v>
      </c>
    </row>
    <row r="528" spans="1:8" x14ac:dyDescent="0.25">
      <c r="A528" s="1">
        <v>41689</v>
      </c>
      <c r="B528" t="s">
        <v>3</v>
      </c>
      <c r="C528" t="s">
        <v>19</v>
      </c>
      <c r="D528" s="2">
        <v>27.1</v>
      </c>
      <c r="E528" s="2">
        <v>46.134453781512597</v>
      </c>
      <c r="F528" s="2">
        <v>49.5</v>
      </c>
      <c r="G528" s="2">
        <v>67.464953271027994</v>
      </c>
      <c r="H528" s="2">
        <v>26.45</v>
      </c>
    </row>
    <row r="529" spans="1:8" x14ac:dyDescent="0.25">
      <c r="A529" s="1">
        <v>41689</v>
      </c>
      <c r="B529" t="s">
        <v>3</v>
      </c>
      <c r="C529" t="s">
        <v>20</v>
      </c>
      <c r="D529" s="2">
        <v>25.02</v>
      </c>
      <c r="E529" s="2">
        <v>43.406652360514997</v>
      </c>
      <c r="F529" s="2">
        <v>40.130000000000003</v>
      </c>
      <c r="G529" s="2">
        <v>61.282894736842103</v>
      </c>
      <c r="H529" s="2">
        <v>21.35</v>
      </c>
    </row>
    <row r="530" spans="1:8" x14ac:dyDescent="0.25">
      <c r="A530" s="1">
        <v>41690</v>
      </c>
      <c r="B530" t="s">
        <v>3</v>
      </c>
      <c r="C530" t="s">
        <v>4</v>
      </c>
      <c r="D530" s="2">
        <v>23.04</v>
      </c>
      <c r="E530" s="2">
        <v>41.080991735537197</v>
      </c>
      <c r="F530" s="2">
        <v>37.81</v>
      </c>
      <c r="G530" s="2">
        <v>57.227722772277197</v>
      </c>
      <c r="H530" s="2">
        <v>17.25</v>
      </c>
    </row>
    <row r="531" spans="1:8" x14ac:dyDescent="0.25">
      <c r="A531" s="1">
        <v>41690</v>
      </c>
      <c r="B531" t="s">
        <v>3</v>
      </c>
      <c r="C531" t="s">
        <v>15</v>
      </c>
      <c r="D531" s="2">
        <v>21.81</v>
      </c>
      <c r="E531" s="2">
        <v>39.217258297258297</v>
      </c>
      <c r="F531" s="2">
        <v>33.69</v>
      </c>
      <c r="G531" s="2">
        <v>53.892164073550198</v>
      </c>
      <c r="H531" s="2">
        <v>16.559999999999999</v>
      </c>
    </row>
    <row r="532" spans="1:8" x14ac:dyDescent="0.25">
      <c r="A532" s="1">
        <v>41690</v>
      </c>
      <c r="B532" t="s">
        <v>3</v>
      </c>
      <c r="C532" t="s">
        <v>21</v>
      </c>
      <c r="D532" s="2">
        <v>21.74</v>
      </c>
      <c r="E532" s="2">
        <v>38.857445482865998</v>
      </c>
      <c r="F532" s="2">
        <v>34.380000000000003</v>
      </c>
      <c r="G532" s="2">
        <v>52.36</v>
      </c>
      <c r="H532" s="2">
        <v>15.95</v>
      </c>
    </row>
    <row r="533" spans="1:8" x14ac:dyDescent="0.25">
      <c r="A533" s="1">
        <v>41690</v>
      </c>
      <c r="B533" t="s">
        <v>3</v>
      </c>
      <c r="C533" t="s">
        <v>22</v>
      </c>
      <c r="D533" s="2">
        <v>21.64</v>
      </c>
      <c r="E533" s="2">
        <v>39.534833597464299</v>
      </c>
      <c r="F533" s="2">
        <v>35.75</v>
      </c>
      <c r="G533" s="2">
        <v>53.465000000000003</v>
      </c>
      <c r="H533" s="2">
        <v>16.07</v>
      </c>
    </row>
    <row r="534" spans="1:8" x14ac:dyDescent="0.25">
      <c r="A534" s="1">
        <v>41690</v>
      </c>
      <c r="B534" t="s">
        <v>3</v>
      </c>
      <c r="C534" t="s">
        <v>23</v>
      </c>
      <c r="D534" s="2">
        <v>23.49</v>
      </c>
      <c r="E534" s="2">
        <v>40.597400950871602</v>
      </c>
      <c r="F534" s="2">
        <v>39.9</v>
      </c>
      <c r="G534" s="2">
        <v>59.006999999999998</v>
      </c>
      <c r="H534" s="2">
        <v>16.989999999999998</v>
      </c>
    </row>
    <row r="535" spans="1:8" x14ac:dyDescent="0.25">
      <c r="A535" s="1">
        <v>41690</v>
      </c>
      <c r="B535" t="s">
        <v>3</v>
      </c>
      <c r="C535" t="s">
        <v>24</v>
      </c>
      <c r="D535" s="2">
        <v>28.25</v>
      </c>
      <c r="E535" s="2">
        <v>49.880076335877902</v>
      </c>
      <c r="F535" s="2">
        <v>59.47</v>
      </c>
      <c r="G535" s="2">
        <v>86.921000000000006</v>
      </c>
      <c r="H535" s="2">
        <v>20.010000000000002</v>
      </c>
    </row>
    <row r="536" spans="1:8" x14ac:dyDescent="0.25">
      <c r="A536" s="1">
        <v>41690</v>
      </c>
      <c r="B536" t="s">
        <v>3</v>
      </c>
      <c r="C536" t="s">
        <v>25</v>
      </c>
      <c r="D536" s="2">
        <v>46.03</v>
      </c>
      <c r="E536" s="2">
        <v>76.083323442136503</v>
      </c>
      <c r="F536" s="2">
        <v>161.83000000000001</v>
      </c>
      <c r="G536" s="2">
        <v>161.83000000000001</v>
      </c>
      <c r="H536" s="2">
        <v>30.25</v>
      </c>
    </row>
    <row r="537" spans="1:8" x14ac:dyDescent="0.25">
      <c r="A537" s="1">
        <v>41690</v>
      </c>
      <c r="B537" t="s">
        <v>3</v>
      </c>
      <c r="C537" t="s">
        <v>26</v>
      </c>
      <c r="D537" s="2">
        <v>42.39</v>
      </c>
      <c r="E537" s="2">
        <v>69.190904255319197</v>
      </c>
      <c r="F537" s="2">
        <v>92.89</v>
      </c>
      <c r="G537" s="2">
        <v>123.09</v>
      </c>
      <c r="H537" s="2">
        <v>30.14</v>
      </c>
    </row>
    <row r="538" spans="1:8" x14ac:dyDescent="0.25">
      <c r="A538" s="1">
        <v>41690</v>
      </c>
      <c r="B538" t="s">
        <v>3</v>
      </c>
      <c r="C538" t="s">
        <v>27</v>
      </c>
      <c r="D538" s="2">
        <v>36.369999999999997</v>
      </c>
      <c r="E538" s="2">
        <v>62.270110935023801</v>
      </c>
      <c r="F538" s="2">
        <v>72.58</v>
      </c>
      <c r="G538" s="2">
        <v>112.299691358025</v>
      </c>
      <c r="H538" s="2">
        <v>29.92</v>
      </c>
    </row>
    <row r="539" spans="1:8" x14ac:dyDescent="0.25">
      <c r="A539" s="1">
        <v>41690</v>
      </c>
      <c r="B539" t="s">
        <v>3</v>
      </c>
      <c r="C539" t="s">
        <v>5</v>
      </c>
      <c r="D539" s="2">
        <v>34.47</v>
      </c>
      <c r="E539" s="2">
        <v>59.031242603550297</v>
      </c>
      <c r="F539" s="2">
        <v>62.05</v>
      </c>
      <c r="G539" s="2">
        <v>101.45657708628001</v>
      </c>
      <c r="H539" s="2">
        <v>30.13</v>
      </c>
    </row>
    <row r="540" spans="1:8" x14ac:dyDescent="0.25">
      <c r="A540" s="1">
        <v>41690</v>
      </c>
      <c r="B540" t="s">
        <v>3</v>
      </c>
      <c r="C540" t="s">
        <v>6</v>
      </c>
      <c r="D540" s="2">
        <v>32.18</v>
      </c>
      <c r="E540" s="2">
        <v>56.523155818540403</v>
      </c>
      <c r="F540" s="2">
        <v>54.52</v>
      </c>
      <c r="G540" s="2">
        <v>95.234953271028004</v>
      </c>
      <c r="H540" s="2">
        <v>30.93</v>
      </c>
    </row>
    <row r="541" spans="1:8" x14ac:dyDescent="0.25">
      <c r="A541" s="1">
        <v>41690</v>
      </c>
      <c r="B541" t="s">
        <v>3</v>
      </c>
      <c r="C541" t="s">
        <v>7</v>
      </c>
      <c r="D541" s="2">
        <v>29.93</v>
      </c>
      <c r="E541" s="2">
        <v>51.5423140495868</v>
      </c>
      <c r="F541" s="2">
        <v>50</v>
      </c>
      <c r="G541" s="2">
        <v>87.114143302180693</v>
      </c>
      <c r="H541" s="2">
        <v>31.44</v>
      </c>
    </row>
    <row r="542" spans="1:8" x14ac:dyDescent="0.25">
      <c r="A542" s="1">
        <v>41690</v>
      </c>
      <c r="B542" t="s">
        <v>3</v>
      </c>
      <c r="C542" t="s">
        <v>8</v>
      </c>
      <c r="D542" s="2">
        <v>29.02</v>
      </c>
      <c r="E542" s="2">
        <v>49.743030303030302</v>
      </c>
      <c r="F542" s="2">
        <v>43.69</v>
      </c>
      <c r="G542" s="2">
        <v>78.435140186915902</v>
      </c>
      <c r="H542" s="2">
        <v>32.57</v>
      </c>
    </row>
    <row r="543" spans="1:8" x14ac:dyDescent="0.25">
      <c r="A543" s="1">
        <v>41690</v>
      </c>
      <c r="B543" t="s">
        <v>3</v>
      </c>
      <c r="C543" t="s">
        <v>9</v>
      </c>
      <c r="D543" s="2">
        <v>28.47</v>
      </c>
      <c r="E543" s="2">
        <v>48.363813953488403</v>
      </c>
      <c r="F543" s="2">
        <v>42.04</v>
      </c>
      <c r="G543" s="2">
        <v>75.266043613707197</v>
      </c>
      <c r="H543" s="2">
        <v>34.049999999999997</v>
      </c>
    </row>
    <row r="544" spans="1:8" x14ac:dyDescent="0.25">
      <c r="A544" s="1">
        <v>41690</v>
      </c>
      <c r="B544" t="s">
        <v>3</v>
      </c>
      <c r="C544" t="s">
        <v>10</v>
      </c>
      <c r="D544" s="2">
        <v>28.83</v>
      </c>
      <c r="E544" s="2">
        <v>48.0418623481781</v>
      </c>
      <c r="F544" s="2">
        <v>40.340000000000003</v>
      </c>
      <c r="G544" s="2">
        <v>71.160623052959494</v>
      </c>
      <c r="H544" s="2">
        <v>33.42</v>
      </c>
    </row>
    <row r="545" spans="1:8" x14ac:dyDescent="0.25">
      <c r="A545" s="1">
        <v>41690</v>
      </c>
      <c r="B545" t="s">
        <v>3</v>
      </c>
      <c r="C545" t="s">
        <v>11</v>
      </c>
      <c r="D545" s="2">
        <v>28.35</v>
      </c>
      <c r="E545" s="2">
        <v>47.316437246963602</v>
      </c>
      <c r="F545" s="2">
        <v>41.24</v>
      </c>
      <c r="G545" s="2">
        <v>71.610778816199399</v>
      </c>
      <c r="H545" s="2">
        <v>35.65</v>
      </c>
    </row>
    <row r="546" spans="1:8" x14ac:dyDescent="0.25">
      <c r="A546" s="1">
        <v>41690</v>
      </c>
      <c r="B546" t="s">
        <v>3</v>
      </c>
      <c r="C546" t="s">
        <v>12</v>
      </c>
      <c r="D546" s="2">
        <v>28.27</v>
      </c>
      <c r="E546" s="2">
        <v>47.477737373737398</v>
      </c>
      <c r="F546" s="2">
        <v>40.46</v>
      </c>
      <c r="G546" s="2">
        <v>72.006915887850496</v>
      </c>
      <c r="H546" s="2">
        <v>38.4</v>
      </c>
    </row>
    <row r="547" spans="1:8" x14ac:dyDescent="0.25">
      <c r="A547" s="1">
        <v>41690</v>
      </c>
      <c r="B547" t="s">
        <v>3</v>
      </c>
      <c r="C547" t="s">
        <v>13</v>
      </c>
      <c r="D547" s="2">
        <v>32.07</v>
      </c>
      <c r="E547" s="2">
        <v>53.533218884120203</v>
      </c>
      <c r="F547" s="2">
        <v>49.31</v>
      </c>
      <c r="G547" s="2">
        <v>84.089096573208707</v>
      </c>
      <c r="H547" s="2">
        <v>47.97</v>
      </c>
    </row>
    <row r="548" spans="1:8" x14ac:dyDescent="0.25">
      <c r="A548" s="1">
        <v>41690</v>
      </c>
      <c r="B548" t="s">
        <v>3</v>
      </c>
      <c r="C548" t="s">
        <v>14</v>
      </c>
      <c r="D548" s="2">
        <v>44.04</v>
      </c>
      <c r="E548" s="2">
        <v>73.907443708609307</v>
      </c>
      <c r="F548" s="2">
        <v>78.709999999999994</v>
      </c>
      <c r="G548" s="2">
        <v>129.68087227414301</v>
      </c>
      <c r="H548" s="2">
        <v>78.709999999999994</v>
      </c>
    </row>
    <row r="549" spans="1:8" x14ac:dyDescent="0.25">
      <c r="A549" s="1">
        <v>41690</v>
      </c>
      <c r="B549" t="s">
        <v>3</v>
      </c>
      <c r="C549" t="s">
        <v>16</v>
      </c>
      <c r="D549" s="2">
        <v>42.08</v>
      </c>
      <c r="E549" s="2">
        <v>66.390233545647604</v>
      </c>
      <c r="F549" s="2">
        <v>69.98</v>
      </c>
      <c r="G549" s="2">
        <v>115.967514450867</v>
      </c>
      <c r="H549" s="2">
        <v>72.62</v>
      </c>
    </row>
    <row r="550" spans="1:8" x14ac:dyDescent="0.25">
      <c r="A550" s="1">
        <v>41690</v>
      </c>
      <c r="B550" t="s">
        <v>3</v>
      </c>
      <c r="C550" t="s">
        <v>17</v>
      </c>
      <c r="D550" s="2">
        <v>34.01</v>
      </c>
      <c r="E550" s="2">
        <v>56.027142857142898</v>
      </c>
      <c r="F550" s="2">
        <v>62.37</v>
      </c>
      <c r="G550" s="2">
        <v>103.5884375</v>
      </c>
      <c r="H550" s="2">
        <v>57.35</v>
      </c>
    </row>
    <row r="551" spans="1:8" x14ac:dyDescent="0.25">
      <c r="A551" s="1">
        <v>41690</v>
      </c>
      <c r="B551" t="s">
        <v>3</v>
      </c>
      <c r="C551" t="s">
        <v>18</v>
      </c>
      <c r="D551" s="2">
        <v>30.47</v>
      </c>
      <c r="E551" s="2">
        <v>50.887353535353498</v>
      </c>
      <c r="F551" s="2">
        <v>55</v>
      </c>
      <c r="G551" s="2">
        <v>91.219512195121993</v>
      </c>
      <c r="H551" s="2">
        <v>43.93</v>
      </c>
    </row>
    <row r="552" spans="1:8" x14ac:dyDescent="0.25">
      <c r="A552" s="1">
        <v>41690</v>
      </c>
      <c r="B552" t="s">
        <v>3</v>
      </c>
      <c r="C552" t="s">
        <v>19</v>
      </c>
      <c r="D552" s="2">
        <v>27.3</v>
      </c>
      <c r="E552" s="2">
        <v>47.239012345679001</v>
      </c>
      <c r="F552" s="2">
        <v>42.58</v>
      </c>
      <c r="G552" s="2">
        <v>69.323987538940798</v>
      </c>
      <c r="H552" s="2">
        <v>37.47</v>
      </c>
    </row>
    <row r="553" spans="1:8" x14ac:dyDescent="0.25">
      <c r="A553" s="1">
        <v>41690</v>
      </c>
      <c r="B553" t="s">
        <v>3</v>
      </c>
      <c r="C553" t="s">
        <v>20</v>
      </c>
      <c r="D553" s="2">
        <v>25</v>
      </c>
      <c r="E553" s="2">
        <v>44.568674698795199</v>
      </c>
      <c r="F553" s="2">
        <v>39.33</v>
      </c>
      <c r="G553" s="2">
        <v>62.9715789473684</v>
      </c>
      <c r="H553" s="2">
        <v>29.98</v>
      </c>
    </row>
    <row r="554" spans="1:8" x14ac:dyDescent="0.25">
      <c r="A554" s="1">
        <v>41691</v>
      </c>
      <c r="B554" t="s">
        <v>3</v>
      </c>
      <c r="C554" t="s">
        <v>4</v>
      </c>
      <c r="D554" s="2">
        <v>23.04</v>
      </c>
      <c r="E554" s="2">
        <v>41.016421356421397</v>
      </c>
      <c r="F554" s="2">
        <v>35</v>
      </c>
      <c r="G554" s="2">
        <v>56.534653465346501</v>
      </c>
      <c r="H554" s="2">
        <v>27.99</v>
      </c>
    </row>
    <row r="555" spans="1:8" x14ac:dyDescent="0.25">
      <c r="A555" s="1">
        <v>41691</v>
      </c>
      <c r="B555" t="s">
        <v>3</v>
      </c>
      <c r="C555" t="s">
        <v>15</v>
      </c>
      <c r="D555" s="2">
        <v>21.81</v>
      </c>
      <c r="E555" s="2">
        <v>38.742308802308798</v>
      </c>
      <c r="F555" s="2">
        <v>32.96</v>
      </c>
      <c r="G555" s="2">
        <v>53.2394908062235</v>
      </c>
      <c r="H555" s="2">
        <v>26.24</v>
      </c>
    </row>
    <row r="556" spans="1:8" x14ac:dyDescent="0.25">
      <c r="A556" s="1">
        <v>41691</v>
      </c>
      <c r="B556" t="s">
        <v>3</v>
      </c>
      <c r="C556" t="s">
        <v>21</v>
      </c>
      <c r="D556" s="2">
        <v>21.74</v>
      </c>
      <c r="E556" s="2">
        <v>38.386853582554501</v>
      </c>
      <c r="F556" s="2">
        <v>31.71</v>
      </c>
      <c r="G556" s="2">
        <v>51.725882352941198</v>
      </c>
      <c r="H556" s="2">
        <v>26.15</v>
      </c>
    </row>
    <row r="557" spans="1:8" x14ac:dyDescent="0.25">
      <c r="A557" s="1">
        <v>41691</v>
      </c>
      <c r="B557" t="s">
        <v>3</v>
      </c>
      <c r="C557" t="s">
        <v>22</v>
      </c>
      <c r="D557" s="2">
        <v>21.64</v>
      </c>
      <c r="E557" s="2">
        <v>39.056038034865303</v>
      </c>
      <c r="F557" s="2">
        <v>31.45</v>
      </c>
      <c r="G557" s="2">
        <v>52.817500000000003</v>
      </c>
      <c r="H557" s="2">
        <v>27.01</v>
      </c>
    </row>
    <row r="558" spans="1:8" x14ac:dyDescent="0.25">
      <c r="A558" s="1">
        <v>41691</v>
      </c>
      <c r="B558" t="s">
        <v>3</v>
      </c>
      <c r="C558" t="s">
        <v>23</v>
      </c>
      <c r="D558" s="2">
        <v>23.49</v>
      </c>
      <c r="E558" s="2">
        <v>40.105736925515103</v>
      </c>
      <c r="F558" s="2">
        <v>34.71</v>
      </c>
      <c r="G558" s="2">
        <v>58.292382352941203</v>
      </c>
      <c r="H558" s="2">
        <v>31.7</v>
      </c>
    </row>
    <row r="559" spans="1:8" x14ac:dyDescent="0.25">
      <c r="A559" s="1">
        <v>41691</v>
      </c>
      <c r="B559" t="s">
        <v>3</v>
      </c>
      <c r="C559" t="s">
        <v>24</v>
      </c>
      <c r="D559" s="2">
        <v>28.2</v>
      </c>
      <c r="E559" s="2">
        <v>49.140606060606103</v>
      </c>
      <c r="F559" s="2">
        <v>51.13</v>
      </c>
      <c r="G559" s="2">
        <v>85.868323529411796</v>
      </c>
      <c r="H559" s="2">
        <v>39.28</v>
      </c>
    </row>
    <row r="560" spans="1:8" x14ac:dyDescent="0.25">
      <c r="A560" s="1">
        <v>41691</v>
      </c>
      <c r="B560" t="s">
        <v>3</v>
      </c>
      <c r="C560" t="s">
        <v>25</v>
      </c>
      <c r="D560" s="2">
        <v>45.98</v>
      </c>
      <c r="E560" s="2">
        <v>73.739236016371095</v>
      </c>
      <c r="F560" s="2">
        <v>161.83000000000001</v>
      </c>
      <c r="G560" s="2">
        <v>161.83000000000001</v>
      </c>
      <c r="H560" s="2">
        <v>78.569999999999993</v>
      </c>
    </row>
    <row r="561" spans="1:8" x14ac:dyDescent="0.25">
      <c r="A561" s="1">
        <v>41691</v>
      </c>
      <c r="B561" t="s">
        <v>3</v>
      </c>
      <c r="C561" t="s">
        <v>26</v>
      </c>
      <c r="D561" s="2">
        <v>42.39</v>
      </c>
      <c r="E561" s="2">
        <v>67.419908256880703</v>
      </c>
      <c r="F561" s="2">
        <v>92.89</v>
      </c>
      <c r="G561" s="2">
        <v>122.138292682927</v>
      </c>
      <c r="H561" s="2">
        <v>70.16</v>
      </c>
    </row>
    <row r="562" spans="1:8" x14ac:dyDescent="0.25">
      <c r="A562" s="1">
        <v>41691</v>
      </c>
      <c r="B562" t="s">
        <v>3</v>
      </c>
      <c r="C562" t="s">
        <v>27</v>
      </c>
      <c r="D562" s="2">
        <v>36.369999999999997</v>
      </c>
      <c r="E562" s="2">
        <v>60.6343649635037</v>
      </c>
      <c r="F562" s="2">
        <v>62.95</v>
      </c>
      <c r="G562" s="2">
        <v>110.93966049382701</v>
      </c>
      <c r="H562" s="2">
        <v>50.87</v>
      </c>
    </row>
    <row r="563" spans="1:8" x14ac:dyDescent="0.25">
      <c r="A563" s="1">
        <v>41691</v>
      </c>
      <c r="B563" t="s">
        <v>3</v>
      </c>
      <c r="C563" t="s">
        <v>5</v>
      </c>
      <c r="D563" s="2">
        <v>34</v>
      </c>
      <c r="E563" s="2">
        <v>58.361964529331502</v>
      </c>
      <c r="F563" s="2">
        <v>62.05</v>
      </c>
      <c r="G563" s="2">
        <v>100.22786421499301</v>
      </c>
      <c r="H563" s="2">
        <v>44.08</v>
      </c>
    </row>
    <row r="564" spans="1:8" x14ac:dyDescent="0.25">
      <c r="A564" s="1">
        <v>41691</v>
      </c>
      <c r="B564" t="s">
        <v>3</v>
      </c>
      <c r="C564" t="s">
        <v>6</v>
      </c>
      <c r="D564" s="2">
        <v>32.18</v>
      </c>
      <c r="E564" s="2">
        <v>56.822591093117403</v>
      </c>
      <c r="F564" s="2">
        <v>54.52</v>
      </c>
      <c r="G564" s="2">
        <v>94.081588785046705</v>
      </c>
      <c r="H564" s="2">
        <v>44.15</v>
      </c>
    </row>
    <row r="565" spans="1:8" x14ac:dyDescent="0.25">
      <c r="A565" s="1">
        <v>41691</v>
      </c>
      <c r="B565" t="s">
        <v>3</v>
      </c>
      <c r="C565" t="s">
        <v>7</v>
      </c>
      <c r="D565" s="2">
        <v>30.29</v>
      </c>
      <c r="E565" s="2">
        <v>51.167532467532503</v>
      </c>
      <c r="F565" s="2">
        <v>50</v>
      </c>
      <c r="G565" s="2">
        <v>86.059127725856698</v>
      </c>
      <c r="H565" s="2">
        <v>35.99</v>
      </c>
    </row>
    <row r="566" spans="1:8" x14ac:dyDescent="0.25">
      <c r="A566" s="1">
        <v>41691</v>
      </c>
      <c r="B566" t="s">
        <v>3</v>
      </c>
      <c r="C566" t="s">
        <v>8</v>
      </c>
      <c r="D566" s="2">
        <v>29.02</v>
      </c>
      <c r="E566" s="2">
        <v>49.4943724696356</v>
      </c>
      <c r="F566" s="2">
        <v>43.69</v>
      </c>
      <c r="G566" s="2">
        <v>77.485233644859804</v>
      </c>
      <c r="H566" s="2">
        <v>33.32</v>
      </c>
    </row>
    <row r="567" spans="1:8" x14ac:dyDescent="0.25">
      <c r="A567" s="1">
        <v>41691</v>
      </c>
      <c r="B567" t="s">
        <v>3</v>
      </c>
      <c r="C567" t="s">
        <v>9</v>
      </c>
      <c r="D567" s="2">
        <v>28.67</v>
      </c>
      <c r="E567" s="2">
        <v>48.546558704453403</v>
      </c>
      <c r="F567" s="2">
        <v>42.04</v>
      </c>
      <c r="G567" s="2">
        <v>74.354517133956406</v>
      </c>
      <c r="H567" s="2">
        <v>35.85</v>
      </c>
    </row>
    <row r="568" spans="1:8" x14ac:dyDescent="0.25">
      <c r="A568" s="1">
        <v>41691</v>
      </c>
      <c r="B568" t="s">
        <v>3</v>
      </c>
      <c r="C568" t="s">
        <v>10</v>
      </c>
      <c r="D568" s="2">
        <v>28.85</v>
      </c>
      <c r="E568" s="2">
        <v>48.327019867549701</v>
      </c>
      <c r="F568" s="2">
        <v>40.340000000000003</v>
      </c>
      <c r="G568" s="2">
        <v>70.298816199377001</v>
      </c>
      <c r="H568" s="2">
        <v>35.130000000000003</v>
      </c>
    </row>
    <row r="569" spans="1:8" x14ac:dyDescent="0.25">
      <c r="A569" s="1">
        <v>41691</v>
      </c>
      <c r="B569" t="s">
        <v>3</v>
      </c>
      <c r="C569" t="s">
        <v>11</v>
      </c>
      <c r="D569" s="2">
        <v>28.66</v>
      </c>
      <c r="E569" s="2">
        <v>47.696777041942603</v>
      </c>
      <c r="F569" s="2">
        <v>41.24</v>
      </c>
      <c r="G569" s="2">
        <v>70.743520249221206</v>
      </c>
      <c r="H569" s="2">
        <v>32.6</v>
      </c>
    </row>
    <row r="570" spans="1:8" x14ac:dyDescent="0.25">
      <c r="A570" s="1">
        <v>41691</v>
      </c>
      <c r="B570" t="s">
        <v>3</v>
      </c>
      <c r="C570" t="s">
        <v>12</v>
      </c>
      <c r="D570" s="2">
        <v>28.3</v>
      </c>
      <c r="E570" s="2">
        <v>48.805799457994603</v>
      </c>
      <c r="F570" s="2">
        <v>40.46</v>
      </c>
      <c r="G570" s="2">
        <v>71.134859813084105</v>
      </c>
      <c r="H570" s="2">
        <v>32.380000000000003</v>
      </c>
    </row>
    <row r="571" spans="1:8" x14ac:dyDescent="0.25">
      <c r="A571" s="1">
        <v>41691</v>
      </c>
      <c r="B571" t="s">
        <v>3</v>
      </c>
      <c r="C571" t="s">
        <v>13</v>
      </c>
      <c r="D571" s="2">
        <v>32.29</v>
      </c>
      <c r="E571" s="2">
        <v>53.424034334764002</v>
      </c>
      <c r="F571" s="2">
        <v>49.31</v>
      </c>
      <c r="G571" s="2">
        <v>82.883117283950597</v>
      </c>
      <c r="H571" s="2">
        <v>38.11</v>
      </c>
    </row>
    <row r="572" spans="1:8" x14ac:dyDescent="0.25">
      <c r="A572" s="1">
        <v>41691</v>
      </c>
      <c r="B572" t="s">
        <v>3</v>
      </c>
      <c r="C572" t="s">
        <v>14</v>
      </c>
      <c r="D572" s="2">
        <v>43.74</v>
      </c>
      <c r="E572" s="2">
        <v>73.576183206106904</v>
      </c>
      <c r="F572" s="2">
        <v>78.709999999999994</v>
      </c>
      <c r="G572" s="2">
        <v>125.454971098266</v>
      </c>
      <c r="H572" s="2">
        <v>65.010000000000005</v>
      </c>
    </row>
    <row r="573" spans="1:8" x14ac:dyDescent="0.25">
      <c r="A573" s="1">
        <v>41691</v>
      </c>
      <c r="B573" t="s">
        <v>3</v>
      </c>
      <c r="C573" t="s">
        <v>16</v>
      </c>
      <c r="D573" s="2">
        <v>42.18</v>
      </c>
      <c r="E573" s="2">
        <v>66.214188267394306</v>
      </c>
      <c r="F573" s="2">
        <v>69.98</v>
      </c>
      <c r="G573" s="2">
        <v>110.688587257618</v>
      </c>
      <c r="H573" s="2">
        <v>47.94</v>
      </c>
    </row>
    <row r="574" spans="1:8" x14ac:dyDescent="0.25">
      <c r="A574" s="1">
        <v>41691</v>
      </c>
      <c r="B574" t="s">
        <v>3</v>
      </c>
      <c r="C574" t="s">
        <v>17</v>
      </c>
      <c r="D574" s="2">
        <v>34.04</v>
      </c>
      <c r="E574" s="2">
        <v>56.087312414734001</v>
      </c>
      <c r="F574" s="2">
        <v>62.37</v>
      </c>
      <c r="G574" s="2">
        <v>101.407015558699</v>
      </c>
      <c r="H574" s="2">
        <v>42.44</v>
      </c>
    </row>
    <row r="575" spans="1:8" x14ac:dyDescent="0.25">
      <c r="A575" s="1">
        <v>41691</v>
      </c>
      <c r="B575" t="s">
        <v>3</v>
      </c>
      <c r="C575" t="s">
        <v>18</v>
      </c>
      <c r="D575" s="2">
        <v>30.47</v>
      </c>
      <c r="E575" s="2">
        <v>50.271070707070699</v>
      </c>
      <c r="F575" s="2">
        <v>55</v>
      </c>
      <c r="G575" s="2">
        <v>90.1147776183644</v>
      </c>
      <c r="H575" s="2">
        <v>34.979999999999997</v>
      </c>
    </row>
    <row r="576" spans="1:8" x14ac:dyDescent="0.25">
      <c r="A576" s="1">
        <v>41691</v>
      </c>
      <c r="B576" t="s">
        <v>3</v>
      </c>
      <c r="C576" t="s">
        <v>19</v>
      </c>
      <c r="D576" s="2">
        <v>27.3</v>
      </c>
      <c r="E576" s="2">
        <v>46.666913580246899</v>
      </c>
      <c r="F576" s="2">
        <v>42.58</v>
      </c>
      <c r="G576" s="2">
        <v>68.484423676012497</v>
      </c>
      <c r="H576" s="2">
        <v>32.090000000000003</v>
      </c>
    </row>
    <row r="577" spans="1:8" x14ac:dyDescent="0.25">
      <c r="A577" s="1">
        <v>41691</v>
      </c>
      <c r="B577" t="s">
        <v>3</v>
      </c>
      <c r="C577" t="s">
        <v>20</v>
      </c>
      <c r="D577" s="2">
        <v>25</v>
      </c>
      <c r="E577" s="2">
        <v>44.062575107296098</v>
      </c>
      <c r="F577" s="2">
        <v>39.33</v>
      </c>
      <c r="G577" s="2">
        <v>62.2089473684211</v>
      </c>
      <c r="H577" s="2">
        <v>26.13</v>
      </c>
    </row>
    <row r="578" spans="1:8" x14ac:dyDescent="0.25">
      <c r="A578" s="1">
        <v>41692</v>
      </c>
      <c r="B578" t="s">
        <v>3</v>
      </c>
      <c r="C578" t="s">
        <v>4</v>
      </c>
      <c r="D578" s="2">
        <v>23.04</v>
      </c>
      <c r="E578" s="2">
        <v>43.530562770562803</v>
      </c>
      <c r="F578" s="2">
        <v>35</v>
      </c>
      <c r="G578" s="2">
        <v>60</v>
      </c>
      <c r="H578" s="2">
        <v>27.5</v>
      </c>
    </row>
    <row r="579" spans="1:8" x14ac:dyDescent="0.25">
      <c r="A579" s="1">
        <v>41692</v>
      </c>
      <c r="B579" t="s">
        <v>3</v>
      </c>
      <c r="C579" t="s">
        <v>15</v>
      </c>
      <c r="D579" s="2">
        <v>21.81</v>
      </c>
      <c r="E579" s="2">
        <v>41.1170562770563</v>
      </c>
      <c r="F579" s="2">
        <v>32.96</v>
      </c>
      <c r="G579" s="2">
        <v>56.502857142857103</v>
      </c>
      <c r="H579" s="2">
        <v>26.15</v>
      </c>
    </row>
    <row r="580" spans="1:8" x14ac:dyDescent="0.25">
      <c r="A580" s="1">
        <v>41692</v>
      </c>
      <c r="B580" t="s">
        <v>3</v>
      </c>
      <c r="C580" t="s">
        <v>21</v>
      </c>
      <c r="D580" s="2">
        <v>21.74</v>
      </c>
      <c r="E580" s="2">
        <v>40.7398130841122</v>
      </c>
      <c r="F580" s="2">
        <v>31.71</v>
      </c>
      <c r="G580" s="2">
        <v>54.896470588235303</v>
      </c>
      <c r="H580" s="2">
        <v>23.7</v>
      </c>
    </row>
    <row r="581" spans="1:8" x14ac:dyDescent="0.25">
      <c r="A581" s="1">
        <v>41692</v>
      </c>
      <c r="B581" t="s">
        <v>3</v>
      </c>
      <c r="C581" t="s">
        <v>22</v>
      </c>
      <c r="D581" s="2">
        <v>21.58</v>
      </c>
      <c r="E581" s="2">
        <v>41.450015847860499</v>
      </c>
      <c r="F581" s="2">
        <v>31.45</v>
      </c>
      <c r="G581" s="2">
        <v>56.055</v>
      </c>
      <c r="H581" s="2">
        <v>24.15</v>
      </c>
    </row>
    <row r="582" spans="1:8" x14ac:dyDescent="0.25">
      <c r="A582" s="1">
        <v>41692</v>
      </c>
      <c r="B582" t="s">
        <v>3</v>
      </c>
      <c r="C582" t="s">
        <v>23</v>
      </c>
      <c r="D582" s="2">
        <v>23.49</v>
      </c>
      <c r="E582" s="2">
        <v>42.564057052297898</v>
      </c>
      <c r="F582" s="2">
        <v>34.71</v>
      </c>
      <c r="G582" s="2">
        <v>61.865470588235297</v>
      </c>
      <c r="H582" s="2">
        <v>26.15</v>
      </c>
    </row>
    <row r="583" spans="1:8" x14ac:dyDescent="0.25">
      <c r="A583" s="1">
        <v>41692</v>
      </c>
      <c r="B583" t="s">
        <v>3</v>
      </c>
      <c r="C583" t="s">
        <v>24</v>
      </c>
      <c r="D583" s="2">
        <v>28.2</v>
      </c>
      <c r="E583" s="2">
        <v>52.152727272727297</v>
      </c>
      <c r="F583" s="2">
        <v>51.13</v>
      </c>
      <c r="G583" s="2">
        <v>91.131705882352904</v>
      </c>
      <c r="H583" s="2">
        <v>29.5</v>
      </c>
    </row>
    <row r="584" spans="1:8" x14ac:dyDescent="0.25">
      <c r="A584" s="1">
        <v>41692</v>
      </c>
      <c r="B584" t="s">
        <v>3</v>
      </c>
      <c r="C584" t="s">
        <v>25</v>
      </c>
      <c r="D584" s="2">
        <v>44.95</v>
      </c>
      <c r="E584" s="2">
        <v>78.259154160982206</v>
      </c>
      <c r="F584" s="2">
        <v>161.83000000000001</v>
      </c>
      <c r="G584" s="2">
        <v>161.83000000000001</v>
      </c>
      <c r="H584" s="2">
        <v>40.200000000000003</v>
      </c>
    </row>
    <row r="585" spans="1:8" x14ac:dyDescent="0.25">
      <c r="A585" s="1">
        <v>41692</v>
      </c>
      <c r="B585" t="s">
        <v>3</v>
      </c>
      <c r="C585" t="s">
        <v>26</v>
      </c>
      <c r="D585" s="2">
        <v>42.39</v>
      </c>
      <c r="E585" s="2">
        <v>71.552477064220199</v>
      </c>
      <c r="F585" s="2">
        <v>92.89</v>
      </c>
      <c r="G585" s="2">
        <v>123.09</v>
      </c>
      <c r="H585" s="2">
        <v>45.24</v>
      </c>
    </row>
    <row r="586" spans="1:8" x14ac:dyDescent="0.25">
      <c r="A586" s="1">
        <v>41692</v>
      </c>
      <c r="B586" t="s">
        <v>3</v>
      </c>
      <c r="C586" t="s">
        <v>27</v>
      </c>
      <c r="D586" s="2">
        <v>36.369999999999997</v>
      </c>
      <c r="E586" s="2">
        <v>64.351007299270094</v>
      </c>
      <c r="F586" s="2">
        <v>62.95</v>
      </c>
      <c r="G586" s="2">
        <v>117.73981481481501</v>
      </c>
      <c r="H586" s="2">
        <v>62.95</v>
      </c>
    </row>
    <row r="587" spans="1:8" x14ac:dyDescent="0.25">
      <c r="A587" s="1">
        <v>41692</v>
      </c>
      <c r="B587" t="s">
        <v>3</v>
      </c>
      <c r="C587" t="s">
        <v>5</v>
      </c>
      <c r="D587" s="2">
        <v>34</v>
      </c>
      <c r="E587" s="2">
        <v>62.742139534883698</v>
      </c>
      <c r="F587" s="2">
        <v>62.05</v>
      </c>
      <c r="G587" s="2">
        <v>106.37142857142901</v>
      </c>
      <c r="H587" s="2">
        <v>50.91</v>
      </c>
    </row>
    <row r="588" spans="1:8" x14ac:dyDescent="0.25">
      <c r="A588" s="1">
        <v>41692</v>
      </c>
      <c r="B588" t="s">
        <v>3</v>
      </c>
      <c r="C588" t="s">
        <v>6</v>
      </c>
      <c r="D588" s="2">
        <v>32.18</v>
      </c>
      <c r="E588" s="2">
        <v>60.419872611465003</v>
      </c>
      <c r="F588" s="2">
        <v>54.52</v>
      </c>
      <c r="G588" s="2">
        <v>99.848411214953302</v>
      </c>
      <c r="H588" s="2">
        <v>54.52</v>
      </c>
    </row>
    <row r="589" spans="1:8" x14ac:dyDescent="0.25">
      <c r="A589" s="1">
        <v>41692</v>
      </c>
      <c r="B589" t="s">
        <v>3</v>
      </c>
      <c r="C589" t="s">
        <v>7</v>
      </c>
      <c r="D589" s="2">
        <v>30.62</v>
      </c>
      <c r="E589" s="2">
        <v>56.8229585798817</v>
      </c>
      <c r="F589" s="2">
        <v>50</v>
      </c>
      <c r="G589" s="2">
        <v>91.334205607476605</v>
      </c>
      <c r="H589" s="2">
        <v>50</v>
      </c>
    </row>
    <row r="590" spans="1:8" x14ac:dyDescent="0.25">
      <c r="A590" s="1">
        <v>41692</v>
      </c>
      <c r="B590" t="s">
        <v>3</v>
      </c>
      <c r="C590" t="s">
        <v>8</v>
      </c>
      <c r="D590" s="2">
        <v>29.02</v>
      </c>
      <c r="E590" s="2">
        <v>53.276149732620297</v>
      </c>
      <c r="F590" s="2">
        <v>43.69</v>
      </c>
      <c r="G590" s="2">
        <v>82.234766355140195</v>
      </c>
      <c r="H590" s="2">
        <v>43.69</v>
      </c>
    </row>
    <row r="591" spans="1:8" x14ac:dyDescent="0.25">
      <c r="A591" s="1">
        <v>41692</v>
      </c>
      <c r="B591" t="s">
        <v>3</v>
      </c>
      <c r="C591" t="s">
        <v>9</v>
      </c>
      <c r="D591" s="2">
        <v>28.67</v>
      </c>
      <c r="E591" s="2">
        <v>51.610331125827798</v>
      </c>
      <c r="F591" s="2">
        <v>42.04</v>
      </c>
      <c r="G591" s="2">
        <v>78.912149532710302</v>
      </c>
      <c r="H591" s="2">
        <v>39.99</v>
      </c>
    </row>
    <row r="592" spans="1:8" x14ac:dyDescent="0.25">
      <c r="A592" s="1">
        <v>41692</v>
      </c>
      <c r="B592" t="s">
        <v>3</v>
      </c>
      <c r="C592" t="s">
        <v>10</v>
      </c>
      <c r="D592" s="2">
        <v>28.93</v>
      </c>
      <c r="E592" s="2">
        <v>52.433304721029998</v>
      </c>
      <c r="F592" s="2">
        <v>40.340000000000003</v>
      </c>
      <c r="G592" s="2">
        <v>74.607850467289694</v>
      </c>
      <c r="H592" s="2">
        <v>38.729999999999997</v>
      </c>
    </row>
    <row r="593" spans="1:8" x14ac:dyDescent="0.25">
      <c r="A593" s="1">
        <v>41692</v>
      </c>
      <c r="B593" t="s">
        <v>3</v>
      </c>
      <c r="C593" t="s">
        <v>11</v>
      </c>
      <c r="D593" s="2">
        <v>28.8</v>
      </c>
      <c r="E593" s="2">
        <v>51.6660162601626</v>
      </c>
      <c r="F593" s="2">
        <v>41.24</v>
      </c>
      <c r="G593" s="2">
        <v>75.079813084112203</v>
      </c>
      <c r="H593" s="2">
        <v>36.46</v>
      </c>
    </row>
    <row r="594" spans="1:8" x14ac:dyDescent="0.25">
      <c r="A594" s="1">
        <v>41692</v>
      </c>
      <c r="B594" t="s">
        <v>3</v>
      </c>
      <c r="C594" t="s">
        <v>12</v>
      </c>
      <c r="D594" s="2">
        <v>28.72</v>
      </c>
      <c r="E594" s="2">
        <v>52.173218884120203</v>
      </c>
      <c r="F594" s="2">
        <v>40.46</v>
      </c>
      <c r="G594" s="2">
        <v>75.495140186915904</v>
      </c>
      <c r="H594" s="2">
        <v>37.18</v>
      </c>
    </row>
    <row r="595" spans="1:8" x14ac:dyDescent="0.25">
      <c r="A595" s="1">
        <v>41692</v>
      </c>
      <c r="B595" t="s">
        <v>3</v>
      </c>
      <c r="C595" t="s">
        <v>13</v>
      </c>
      <c r="D595" s="2">
        <v>32.29</v>
      </c>
      <c r="E595" s="2">
        <v>57.57</v>
      </c>
      <c r="F595" s="2">
        <v>49.31</v>
      </c>
      <c r="G595" s="2">
        <v>87.963518518518498</v>
      </c>
      <c r="H595" s="2">
        <v>47.03</v>
      </c>
    </row>
    <row r="596" spans="1:8" x14ac:dyDescent="0.25">
      <c r="A596" s="1">
        <v>41692</v>
      </c>
      <c r="B596" t="s">
        <v>3</v>
      </c>
      <c r="C596" t="s">
        <v>14</v>
      </c>
      <c r="D596" s="2">
        <v>43.3</v>
      </c>
      <c r="E596" s="2">
        <v>79.365832012678297</v>
      </c>
      <c r="F596" s="2">
        <v>78.709999999999994</v>
      </c>
      <c r="G596" s="2">
        <v>133.144855491329</v>
      </c>
      <c r="H596" s="2">
        <v>71.13</v>
      </c>
    </row>
    <row r="597" spans="1:8" x14ac:dyDescent="0.25">
      <c r="A597" s="1">
        <v>41692</v>
      </c>
      <c r="B597" t="s">
        <v>3</v>
      </c>
      <c r="C597" t="s">
        <v>16</v>
      </c>
      <c r="D597" s="2">
        <v>42.5</v>
      </c>
      <c r="E597" s="2">
        <v>70.977424892703894</v>
      </c>
      <c r="F597" s="2">
        <v>69.98</v>
      </c>
      <c r="G597" s="2">
        <v>117.473351800554</v>
      </c>
      <c r="H597" s="2">
        <v>56.57</v>
      </c>
    </row>
    <row r="598" spans="1:8" x14ac:dyDescent="0.25">
      <c r="A598" s="1">
        <v>41692</v>
      </c>
      <c r="B598" t="s">
        <v>3</v>
      </c>
      <c r="C598" t="s">
        <v>17</v>
      </c>
      <c r="D598" s="2">
        <v>34.18</v>
      </c>
      <c r="E598" s="2">
        <v>60.128200692041503</v>
      </c>
      <c r="F598" s="2">
        <v>62.37</v>
      </c>
      <c r="G598" s="2">
        <v>107.622857142857</v>
      </c>
      <c r="H598" s="2">
        <v>48</v>
      </c>
    </row>
    <row r="599" spans="1:8" x14ac:dyDescent="0.25">
      <c r="A599" s="1">
        <v>41692</v>
      </c>
      <c r="B599" t="s">
        <v>3</v>
      </c>
      <c r="C599" t="s">
        <v>18</v>
      </c>
      <c r="D599" s="2">
        <v>30.47</v>
      </c>
      <c r="E599" s="2">
        <v>54.401009174311902</v>
      </c>
      <c r="F599" s="2">
        <v>55</v>
      </c>
      <c r="G599" s="2">
        <v>95.638450502152097</v>
      </c>
      <c r="H599" s="2">
        <v>37.86</v>
      </c>
    </row>
    <row r="600" spans="1:8" x14ac:dyDescent="0.25">
      <c r="A600" s="1">
        <v>41692</v>
      </c>
      <c r="B600" t="s">
        <v>3</v>
      </c>
      <c r="C600" t="s">
        <v>19</v>
      </c>
      <c r="D600" s="2">
        <v>27.39</v>
      </c>
      <c r="E600" s="2">
        <v>49.702184873949598</v>
      </c>
      <c r="F600" s="2">
        <v>42.58</v>
      </c>
      <c r="G600" s="2">
        <v>72.682242990654203</v>
      </c>
      <c r="H600" s="2">
        <v>32</v>
      </c>
    </row>
    <row r="601" spans="1:8" x14ac:dyDescent="0.25">
      <c r="A601" s="1">
        <v>41692</v>
      </c>
      <c r="B601" t="s">
        <v>3</v>
      </c>
      <c r="C601" t="s">
        <v>20</v>
      </c>
      <c r="D601" s="2">
        <v>25.12</v>
      </c>
      <c r="E601" s="2">
        <v>46.858853503184697</v>
      </c>
      <c r="F601" s="2">
        <v>39.33</v>
      </c>
      <c r="G601" s="2">
        <v>66.022105263157897</v>
      </c>
      <c r="H601" s="2">
        <v>24.99</v>
      </c>
    </row>
    <row r="602" spans="1:8" x14ac:dyDescent="0.25">
      <c r="A602" s="1">
        <v>41693</v>
      </c>
      <c r="B602" t="s">
        <v>3</v>
      </c>
      <c r="C602" t="s">
        <v>4</v>
      </c>
      <c r="D602" s="2">
        <v>23.04</v>
      </c>
      <c r="E602" s="2">
        <v>43.530562770562803</v>
      </c>
      <c r="F602" s="2">
        <v>35</v>
      </c>
      <c r="G602" s="2">
        <v>60</v>
      </c>
      <c r="H602" s="2">
        <v>27.5</v>
      </c>
    </row>
    <row r="603" spans="1:8" x14ac:dyDescent="0.25">
      <c r="A603" s="1">
        <v>41693</v>
      </c>
      <c r="B603" t="s">
        <v>3</v>
      </c>
      <c r="C603" t="s">
        <v>15</v>
      </c>
      <c r="D603" s="2">
        <v>21.81</v>
      </c>
      <c r="E603" s="2">
        <v>41.1170562770563</v>
      </c>
      <c r="F603" s="2">
        <v>32.96</v>
      </c>
      <c r="G603" s="2">
        <v>56.502857142857103</v>
      </c>
      <c r="H603" s="2">
        <v>24.27</v>
      </c>
    </row>
    <row r="604" spans="1:8" x14ac:dyDescent="0.25">
      <c r="A604" s="1">
        <v>41693</v>
      </c>
      <c r="B604" t="s">
        <v>3</v>
      </c>
      <c r="C604" t="s">
        <v>21</v>
      </c>
      <c r="D604" s="2">
        <v>21.74</v>
      </c>
      <c r="E604" s="2">
        <v>40.7398130841122</v>
      </c>
      <c r="F604" s="2">
        <v>31.71</v>
      </c>
      <c r="G604" s="2">
        <v>54.896470588235303</v>
      </c>
      <c r="H604" s="2">
        <v>20.75</v>
      </c>
    </row>
    <row r="605" spans="1:8" x14ac:dyDescent="0.25">
      <c r="A605" s="1">
        <v>41693</v>
      </c>
      <c r="B605" t="s">
        <v>3</v>
      </c>
      <c r="C605" t="s">
        <v>22</v>
      </c>
      <c r="D605" s="2">
        <v>21.58</v>
      </c>
      <c r="E605" s="2">
        <v>41.450015847860499</v>
      </c>
      <c r="F605" s="2">
        <v>31.45</v>
      </c>
      <c r="G605" s="2">
        <v>56.055</v>
      </c>
      <c r="H605" s="2">
        <v>21.38</v>
      </c>
    </row>
    <row r="606" spans="1:8" x14ac:dyDescent="0.25">
      <c r="A606" s="1">
        <v>41693</v>
      </c>
      <c r="B606" t="s">
        <v>3</v>
      </c>
      <c r="C606" t="s">
        <v>23</v>
      </c>
      <c r="D606" s="2">
        <v>23.49</v>
      </c>
      <c r="E606" s="2">
        <v>42.564057052297898</v>
      </c>
      <c r="F606" s="2">
        <v>34.71</v>
      </c>
      <c r="G606" s="2">
        <v>61.865470588235297</v>
      </c>
      <c r="H606" s="2">
        <v>20.14</v>
      </c>
    </row>
    <row r="607" spans="1:8" x14ac:dyDescent="0.25">
      <c r="A607" s="1">
        <v>41693</v>
      </c>
      <c r="B607" t="s">
        <v>3</v>
      </c>
      <c r="C607" t="s">
        <v>24</v>
      </c>
      <c r="D607" s="2">
        <v>28.2</v>
      </c>
      <c r="E607" s="2">
        <v>52.152727272727297</v>
      </c>
      <c r="F607" s="2">
        <v>51.13</v>
      </c>
      <c r="G607" s="2">
        <v>91.131705882352904</v>
      </c>
      <c r="H607" s="2">
        <v>24</v>
      </c>
    </row>
    <row r="608" spans="1:8" x14ac:dyDescent="0.25">
      <c r="A608" s="1">
        <v>41693</v>
      </c>
      <c r="B608" t="s">
        <v>3</v>
      </c>
      <c r="C608" t="s">
        <v>25</v>
      </c>
      <c r="D608" s="2">
        <v>44.95</v>
      </c>
      <c r="E608" s="2">
        <v>78.259154160982206</v>
      </c>
      <c r="F608" s="2">
        <v>161.83000000000001</v>
      </c>
      <c r="G608" s="2">
        <v>161.83000000000001</v>
      </c>
      <c r="H608" s="2">
        <v>26.27</v>
      </c>
    </row>
    <row r="609" spans="1:8" x14ac:dyDescent="0.25">
      <c r="A609" s="1">
        <v>41693</v>
      </c>
      <c r="B609" t="s">
        <v>3</v>
      </c>
      <c r="C609" t="s">
        <v>26</v>
      </c>
      <c r="D609" s="2">
        <v>42.39</v>
      </c>
      <c r="E609" s="2">
        <v>71.552477064220199</v>
      </c>
      <c r="F609" s="2">
        <v>92.89</v>
      </c>
      <c r="G609" s="2">
        <v>123.09</v>
      </c>
      <c r="H609" s="2">
        <v>29.99</v>
      </c>
    </row>
    <row r="610" spans="1:8" x14ac:dyDescent="0.25">
      <c r="A610" s="1">
        <v>41693</v>
      </c>
      <c r="B610" t="s">
        <v>3</v>
      </c>
      <c r="C610" t="s">
        <v>27</v>
      </c>
      <c r="D610" s="2">
        <v>36.369999999999997</v>
      </c>
      <c r="E610" s="2">
        <v>64.351007299270094</v>
      </c>
      <c r="F610" s="2">
        <v>62.95</v>
      </c>
      <c r="G610" s="2">
        <v>106.745117647059</v>
      </c>
      <c r="H610" s="2">
        <v>38.61</v>
      </c>
    </row>
    <row r="611" spans="1:8" x14ac:dyDescent="0.25">
      <c r="A611" s="1">
        <v>41693</v>
      </c>
      <c r="B611" t="s">
        <v>3</v>
      </c>
      <c r="C611" t="s">
        <v>5</v>
      </c>
      <c r="D611" s="2">
        <v>33.64</v>
      </c>
      <c r="E611" s="2">
        <v>62.742139534883698</v>
      </c>
      <c r="F611" s="2">
        <v>62.05</v>
      </c>
      <c r="G611" s="2">
        <v>106.37142857142901</v>
      </c>
      <c r="H611" s="2">
        <v>46.89</v>
      </c>
    </row>
    <row r="612" spans="1:8" x14ac:dyDescent="0.25">
      <c r="A612" s="1">
        <v>41693</v>
      </c>
      <c r="B612" t="s">
        <v>3</v>
      </c>
      <c r="C612" t="s">
        <v>6</v>
      </c>
      <c r="D612" s="2">
        <v>32.090000000000003</v>
      </c>
      <c r="E612" s="2">
        <v>60.447226890756298</v>
      </c>
      <c r="F612" s="2">
        <v>54.52</v>
      </c>
      <c r="G612" s="2">
        <v>98.776201780415406</v>
      </c>
      <c r="H612" s="2">
        <v>49.25</v>
      </c>
    </row>
    <row r="613" spans="1:8" x14ac:dyDescent="0.25">
      <c r="A613" s="1">
        <v>41693</v>
      </c>
      <c r="B613" t="s">
        <v>3</v>
      </c>
      <c r="C613" t="s">
        <v>7</v>
      </c>
      <c r="D613" s="2">
        <v>30.62</v>
      </c>
      <c r="E613" s="2">
        <v>56.846234817813801</v>
      </c>
      <c r="F613" s="2">
        <v>50</v>
      </c>
      <c r="G613" s="2">
        <v>91.097804154302693</v>
      </c>
      <c r="H613" s="2">
        <v>48.38</v>
      </c>
    </row>
    <row r="614" spans="1:8" x14ac:dyDescent="0.25">
      <c r="A614" s="1">
        <v>41693</v>
      </c>
      <c r="B614" t="s">
        <v>3</v>
      </c>
      <c r="C614" t="s">
        <v>8</v>
      </c>
      <c r="D614" s="2">
        <v>29.25</v>
      </c>
      <c r="E614" s="2">
        <v>54.049940828402399</v>
      </c>
      <c r="F614" s="2">
        <v>44.37</v>
      </c>
      <c r="G614" s="2">
        <v>82.234766355140195</v>
      </c>
      <c r="H614" s="2">
        <v>42.99</v>
      </c>
    </row>
    <row r="615" spans="1:8" x14ac:dyDescent="0.25">
      <c r="A615" s="1">
        <v>41693</v>
      </c>
      <c r="B615" t="s">
        <v>3</v>
      </c>
      <c r="C615" t="s">
        <v>9</v>
      </c>
      <c r="D615" s="2">
        <v>28.67</v>
      </c>
      <c r="E615" s="2">
        <v>53.759742489270401</v>
      </c>
      <c r="F615" s="2">
        <v>42.04</v>
      </c>
      <c r="G615" s="2">
        <v>78.912149532710302</v>
      </c>
      <c r="H615" s="2">
        <v>41.8</v>
      </c>
    </row>
    <row r="616" spans="1:8" x14ac:dyDescent="0.25">
      <c r="A616" s="1">
        <v>41693</v>
      </c>
      <c r="B616" t="s">
        <v>3</v>
      </c>
      <c r="C616" t="s">
        <v>10</v>
      </c>
      <c r="D616" s="2">
        <v>28.95</v>
      </c>
      <c r="E616" s="2">
        <v>53.6607058823529</v>
      </c>
      <c r="F616" s="2">
        <v>40.340000000000003</v>
      </c>
      <c r="G616" s="2">
        <v>74.607850467289694</v>
      </c>
      <c r="H616" s="2">
        <v>39.520000000000003</v>
      </c>
    </row>
    <row r="617" spans="1:8" x14ac:dyDescent="0.25">
      <c r="A617" s="1">
        <v>41693</v>
      </c>
      <c r="B617" t="s">
        <v>3</v>
      </c>
      <c r="C617" t="s">
        <v>11</v>
      </c>
      <c r="D617" s="2">
        <v>29.67</v>
      </c>
      <c r="E617" s="2">
        <v>53.291587982832603</v>
      </c>
      <c r="F617" s="2">
        <v>41.24</v>
      </c>
      <c r="G617" s="2">
        <v>75.079813084112203</v>
      </c>
      <c r="H617" s="2">
        <v>39.770000000000003</v>
      </c>
    </row>
    <row r="618" spans="1:8" x14ac:dyDescent="0.25">
      <c r="A618" s="1">
        <v>41693</v>
      </c>
      <c r="B618" t="s">
        <v>3</v>
      </c>
      <c r="C618" t="s">
        <v>12</v>
      </c>
      <c r="D618" s="2">
        <v>29.55</v>
      </c>
      <c r="E618" s="2">
        <v>54.278588235294102</v>
      </c>
      <c r="F618" s="2">
        <v>40.46</v>
      </c>
      <c r="G618" s="2">
        <v>75.495140186915904</v>
      </c>
      <c r="H618" s="2">
        <v>39.99</v>
      </c>
    </row>
    <row r="619" spans="1:8" x14ac:dyDescent="0.25">
      <c r="A619" s="1">
        <v>41693</v>
      </c>
      <c r="B619" t="s">
        <v>3</v>
      </c>
      <c r="C619" t="s">
        <v>13</v>
      </c>
      <c r="D619" s="2">
        <v>32.729999999999997</v>
      </c>
      <c r="E619" s="2">
        <v>58.376146788990802</v>
      </c>
      <c r="F619" s="2">
        <v>49.31</v>
      </c>
      <c r="G619" s="2">
        <v>87.677341040462395</v>
      </c>
      <c r="H619" s="2">
        <v>46.7</v>
      </c>
    </row>
    <row r="620" spans="1:8" x14ac:dyDescent="0.25">
      <c r="A620" s="1">
        <v>41693</v>
      </c>
      <c r="B620" t="s">
        <v>3</v>
      </c>
      <c r="C620" t="s">
        <v>14</v>
      </c>
      <c r="D620" s="2">
        <v>43.12</v>
      </c>
      <c r="E620" s="2">
        <v>80.310303030303004</v>
      </c>
      <c r="F620" s="2">
        <v>78.709999999999994</v>
      </c>
      <c r="G620" s="2">
        <v>133.144855491329</v>
      </c>
      <c r="H620" s="2">
        <v>81.83</v>
      </c>
    </row>
    <row r="621" spans="1:8" x14ac:dyDescent="0.25">
      <c r="A621" s="1">
        <v>41693</v>
      </c>
      <c r="B621" t="s">
        <v>3</v>
      </c>
      <c r="C621" t="s">
        <v>16</v>
      </c>
      <c r="D621" s="2">
        <v>42.5</v>
      </c>
      <c r="E621" s="2">
        <v>71.003</v>
      </c>
      <c r="F621" s="2">
        <v>69.98</v>
      </c>
      <c r="G621" s="2">
        <v>117.473351800554</v>
      </c>
      <c r="H621" s="2">
        <v>65.58</v>
      </c>
    </row>
    <row r="622" spans="1:8" x14ac:dyDescent="0.25">
      <c r="A622" s="1">
        <v>41693</v>
      </c>
      <c r="B622" t="s">
        <v>3</v>
      </c>
      <c r="C622" t="s">
        <v>17</v>
      </c>
      <c r="D622" s="2">
        <v>34.18</v>
      </c>
      <c r="E622" s="2">
        <v>60.175357664233601</v>
      </c>
      <c r="F622" s="2">
        <v>62.37</v>
      </c>
      <c r="G622" s="2">
        <v>107.622857142857</v>
      </c>
      <c r="H622" s="2">
        <v>53.22</v>
      </c>
    </row>
    <row r="623" spans="1:8" x14ac:dyDescent="0.25">
      <c r="A623" s="1">
        <v>41693</v>
      </c>
      <c r="B623" t="s">
        <v>3</v>
      </c>
      <c r="C623" t="s">
        <v>18</v>
      </c>
      <c r="D623" s="2">
        <v>30.47</v>
      </c>
      <c r="E623" s="2">
        <v>54.418313253012002</v>
      </c>
      <c r="F623" s="2">
        <v>55</v>
      </c>
      <c r="G623" s="2">
        <v>95.638450502152097</v>
      </c>
      <c r="H623" s="2">
        <v>45.19</v>
      </c>
    </row>
    <row r="624" spans="1:8" x14ac:dyDescent="0.25">
      <c r="A624" s="1">
        <v>41693</v>
      </c>
      <c r="B624" t="s">
        <v>3</v>
      </c>
      <c r="C624" t="s">
        <v>19</v>
      </c>
      <c r="D624" s="2">
        <v>27.41</v>
      </c>
      <c r="E624" s="2">
        <v>49.972484076433098</v>
      </c>
      <c r="F624" s="2">
        <v>42.58</v>
      </c>
      <c r="G624" s="2">
        <v>72.682242990654203</v>
      </c>
      <c r="H624" s="2">
        <v>38.5</v>
      </c>
    </row>
    <row r="625" spans="1:8" x14ac:dyDescent="0.25">
      <c r="A625" s="1">
        <v>41693</v>
      </c>
      <c r="B625" t="s">
        <v>3</v>
      </c>
      <c r="C625" t="s">
        <v>20</v>
      </c>
      <c r="D625" s="2">
        <v>24.99</v>
      </c>
      <c r="E625" s="2">
        <v>46.997510729613701</v>
      </c>
      <c r="F625" s="2">
        <v>39.33</v>
      </c>
      <c r="G625" s="2">
        <v>66.022105263157897</v>
      </c>
      <c r="H625" s="2">
        <v>29.74</v>
      </c>
    </row>
    <row r="626" spans="1:8" x14ac:dyDescent="0.25">
      <c r="A626" s="1">
        <v>41694</v>
      </c>
      <c r="B626" t="s">
        <v>3</v>
      </c>
      <c r="C626" t="s">
        <v>4</v>
      </c>
      <c r="D626" s="2">
        <v>23.04</v>
      </c>
      <c r="E626" s="2">
        <v>43.007375886524798</v>
      </c>
      <c r="F626" s="2">
        <v>35</v>
      </c>
      <c r="G626" s="2">
        <v>60</v>
      </c>
      <c r="H626" s="2">
        <v>22.69</v>
      </c>
    </row>
    <row r="627" spans="1:8" x14ac:dyDescent="0.25">
      <c r="A627" s="1">
        <v>41694</v>
      </c>
      <c r="B627" t="s">
        <v>3</v>
      </c>
      <c r="C627" t="s">
        <v>15</v>
      </c>
      <c r="D627" s="2">
        <v>21.81</v>
      </c>
      <c r="E627" s="2">
        <v>41.060277008310301</v>
      </c>
      <c r="F627" s="2">
        <v>32.96</v>
      </c>
      <c r="G627" s="2">
        <v>56.502857142857103</v>
      </c>
      <c r="H627" s="2">
        <v>22</v>
      </c>
    </row>
    <row r="628" spans="1:8" x14ac:dyDescent="0.25">
      <c r="A628" s="1">
        <v>41694</v>
      </c>
      <c r="B628" t="s">
        <v>3</v>
      </c>
      <c r="C628" t="s">
        <v>21</v>
      </c>
      <c r="D628" s="2">
        <v>21.58</v>
      </c>
      <c r="E628" s="2">
        <v>40.731526717557301</v>
      </c>
      <c r="F628" s="2">
        <v>31.71</v>
      </c>
      <c r="G628" s="2">
        <v>54.896470588235303</v>
      </c>
      <c r="H628" s="2">
        <v>21.78</v>
      </c>
    </row>
    <row r="629" spans="1:8" x14ac:dyDescent="0.25">
      <c r="A629" s="1">
        <v>41694</v>
      </c>
      <c r="B629" t="s">
        <v>3</v>
      </c>
      <c r="C629" t="s">
        <v>22</v>
      </c>
      <c r="D629" s="2">
        <v>21.54</v>
      </c>
      <c r="E629" s="2">
        <v>41.073333333333302</v>
      </c>
      <c r="F629" s="2">
        <v>31.45</v>
      </c>
      <c r="G629" s="2">
        <v>56.055</v>
      </c>
      <c r="H629" s="2">
        <v>22.7</v>
      </c>
    </row>
    <row r="630" spans="1:8" x14ac:dyDescent="0.25">
      <c r="A630" s="1">
        <v>41694</v>
      </c>
      <c r="B630" t="s">
        <v>3</v>
      </c>
      <c r="C630" t="s">
        <v>23</v>
      </c>
      <c r="D630" s="2">
        <v>23.49</v>
      </c>
      <c r="E630" s="2">
        <v>42.004672897196301</v>
      </c>
      <c r="F630" s="2">
        <v>34.71</v>
      </c>
      <c r="G630" s="2">
        <v>61.865470588235297</v>
      </c>
      <c r="H630" s="2">
        <v>26.25</v>
      </c>
    </row>
    <row r="631" spans="1:8" x14ac:dyDescent="0.25">
      <c r="A631" s="1">
        <v>41694</v>
      </c>
      <c r="B631" t="s">
        <v>3</v>
      </c>
      <c r="C631" t="s">
        <v>24</v>
      </c>
      <c r="D631" s="2">
        <v>28.2</v>
      </c>
      <c r="E631" s="2">
        <v>52.152727272727297</v>
      </c>
      <c r="F631" s="2">
        <v>51.13</v>
      </c>
      <c r="G631" s="2">
        <v>91.131705882352904</v>
      </c>
      <c r="H631" s="2">
        <v>33.93</v>
      </c>
    </row>
    <row r="632" spans="1:8" x14ac:dyDescent="0.25">
      <c r="A632" s="1">
        <v>41694</v>
      </c>
      <c r="B632" t="s">
        <v>3</v>
      </c>
      <c r="C632" t="s">
        <v>25</v>
      </c>
      <c r="D632" s="2">
        <v>44.95</v>
      </c>
      <c r="E632" s="2">
        <v>78.259154160982206</v>
      </c>
      <c r="F632" s="2">
        <v>161.83000000000001</v>
      </c>
      <c r="G632" s="2">
        <v>161.83000000000001</v>
      </c>
      <c r="H632" s="2">
        <v>50.55</v>
      </c>
    </row>
    <row r="633" spans="1:8" x14ac:dyDescent="0.25">
      <c r="A633" s="1">
        <v>41694</v>
      </c>
      <c r="B633" t="s">
        <v>3</v>
      </c>
      <c r="C633" t="s">
        <v>26</v>
      </c>
      <c r="D633" s="2">
        <v>42.39</v>
      </c>
      <c r="E633" s="2">
        <v>71.552477064220199</v>
      </c>
      <c r="F633" s="2">
        <v>92.89</v>
      </c>
      <c r="G633" s="2">
        <v>123.09</v>
      </c>
      <c r="H633" s="2">
        <v>48.24</v>
      </c>
    </row>
    <row r="634" spans="1:8" x14ac:dyDescent="0.25">
      <c r="A634" s="1">
        <v>41694</v>
      </c>
      <c r="B634" t="s">
        <v>3</v>
      </c>
      <c r="C634" t="s">
        <v>27</v>
      </c>
      <c r="D634" s="2">
        <v>36.369999999999997</v>
      </c>
      <c r="E634" s="2">
        <v>64.241201716738203</v>
      </c>
      <c r="F634" s="2">
        <v>62.95</v>
      </c>
      <c r="G634" s="2">
        <v>106.745117647059</v>
      </c>
      <c r="H634" s="2">
        <v>54.73</v>
      </c>
    </row>
    <row r="635" spans="1:8" x14ac:dyDescent="0.25">
      <c r="A635" s="1">
        <v>41694</v>
      </c>
      <c r="B635" t="s">
        <v>3</v>
      </c>
      <c r="C635" t="s">
        <v>5</v>
      </c>
      <c r="D635" s="2">
        <v>33.64</v>
      </c>
      <c r="E635" s="2">
        <v>61.939317871759897</v>
      </c>
      <c r="F635" s="2">
        <v>62.05</v>
      </c>
      <c r="G635" s="2">
        <v>106.37142857142901</v>
      </c>
      <c r="H635" s="2">
        <v>51.58</v>
      </c>
    </row>
    <row r="636" spans="1:8" x14ac:dyDescent="0.25">
      <c r="A636" s="1">
        <v>41694</v>
      </c>
      <c r="B636" t="s">
        <v>3</v>
      </c>
      <c r="C636" t="s">
        <v>6</v>
      </c>
      <c r="D636" s="2">
        <v>31.99</v>
      </c>
      <c r="E636" s="2">
        <v>61.016335877862602</v>
      </c>
      <c r="F636" s="2">
        <v>54.52</v>
      </c>
      <c r="G636" s="2">
        <v>98.776201780415406</v>
      </c>
      <c r="H636" s="2">
        <v>52.89</v>
      </c>
    </row>
    <row r="637" spans="1:8" x14ac:dyDescent="0.25">
      <c r="A637" s="1">
        <v>41694</v>
      </c>
      <c r="B637" t="s">
        <v>3</v>
      </c>
      <c r="C637" t="s">
        <v>7</v>
      </c>
      <c r="D637" s="2">
        <v>30.62</v>
      </c>
      <c r="E637" s="2">
        <v>58.051158798283303</v>
      </c>
      <c r="F637" s="2">
        <v>50</v>
      </c>
      <c r="G637" s="2">
        <v>87.237570093457904</v>
      </c>
      <c r="H637" s="2">
        <v>45.43</v>
      </c>
    </row>
    <row r="638" spans="1:8" x14ac:dyDescent="0.25">
      <c r="A638" s="1">
        <v>41694</v>
      </c>
      <c r="B638" t="s">
        <v>3</v>
      </c>
      <c r="C638" t="s">
        <v>8</v>
      </c>
      <c r="D638" s="2">
        <v>29.25</v>
      </c>
      <c r="E638" s="2">
        <v>54.54</v>
      </c>
      <c r="F638" s="2">
        <v>44.37</v>
      </c>
      <c r="G638" s="2">
        <v>82.234766355140195</v>
      </c>
      <c r="H638" s="2">
        <v>42.97</v>
      </c>
    </row>
    <row r="639" spans="1:8" x14ac:dyDescent="0.25">
      <c r="A639" s="1">
        <v>41694</v>
      </c>
      <c r="B639" t="s">
        <v>3</v>
      </c>
      <c r="C639" t="s">
        <v>9</v>
      </c>
      <c r="D639" s="2">
        <v>28.67</v>
      </c>
      <c r="E639" s="2">
        <v>54.105385656292299</v>
      </c>
      <c r="F639" s="2">
        <v>42.04</v>
      </c>
      <c r="G639" s="2">
        <v>78.308037383177606</v>
      </c>
      <c r="H639" s="2">
        <v>41.48</v>
      </c>
    </row>
    <row r="640" spans="1:8" x14ac:dyDescent="0.25">
      <c r="A640" s="1">
        <v>41694</v>
      </c>
      <c r="B640" t="s">
        <v>3</v>
      </c>
      <c r="C640" t="s">
        <v>10</v>
      </c>
      <c r="D640" s="2">
        <v>29.74</v>
      </c>
      <c r="E640" s="2">
        <v>54.449797023004102</v>
      </c>
      <c r="F640" s="2">
        <v>40.340000000000003</v>
      </c>
      <c r="G640" s="2">
        <v>73.890467289719595</v>
      </c>
      <c r="H640" s="2">
        <v>38.520000000000003</v>
      </c>
    </row>
    <row r="641" spans="1:8" x14ac:dyDescent="0.25">
      <c r="A641" s="1">
        <v>41694</v>
      </c>
      <c r="B641" t="s">
        <v>3</v>
      </c>
      <c r="C641" t="s">
        <v>11</v>
      </c>
      <c r="D641" s="2">
        <v>31.02</v>
      </c>
      <c r="E641" s="2">
        <v>55.680705882352903</v>
      </c>
      <c r="F641" s="2">
        <v>41.24</v>
      </c>
      <c r="G641" s="2">
        <v>70.567850467289702</v>
      </c>
      <c r="H641" s="2">
        <v>37.380000000000003</v>
      </c>
    </row>
    <row r="642" spans="1:8" x14ac:dyDescent="0.25">
      <c r="A642" s="1">
        <v>41694</v>
      </c>
      <c r="B642" t="s">
        <v>3</v>
      </c>
      <c r="C642" t="s">
        <v>12</v>
      </c>
      <c r="D642" s="2">
        <v>30.34</v>
      </c>
      <c r="E642" s="2">
        <v>55.632360515021503</v>
      </c>
      <c r="F642" s="2">
        <v>40.46</v>
      </c>
      <c r="G642" s="2">
        <v>67.919002770083097</v>
      </c>
      <c r="H642" s="2">
        <v>34.94</v>
      </c>
    </row>
    <row r="643" spans="1:8" x14ac:dyDescent="0.25">
      <c r="A643" s="1">
        <v>41694</v>
      </c>
      <c r="B643" t="s">
        <v>3</v>
      </c>
      <c r="C643" t="s">
        <v>13</v>
      </c>
      <c r="D643" s="2">
        <v>32.79</v>
      </c>
      <c r="E643" s="2">
        <v>60.504941176470602</v>
      </c>
      <c r="F643" s="2">
        <v>49.31</v>
      </c>
      <c r="G643" s="2">
        <v>84.531428571428606</v>
      </c>
      <c r="H643" s="2">
        <v>40.78</v>
      </c>
    </row>
    <row r="644" spans="1:8" x14ac:dyDescent="0.25">
      <c r="A644" s="1">
        <v>41694</v>
      </c>
      <c r="B644" t="s">
        <v>3</v>
      </c>
      <c r="C644" t="s">
        <v>14</v>
      </c>
      <c r="D644" s="2">
        <v>42.91</v>
      </c>
      <c r="E644" s="2">
        <v>81.229787234042504</v>
      </c>
      <c r="F644" s="2">
        <v>78.709999999999994</v>
      </c>
      <c r="G644" s="2">
        <v>126.618130841122</v>
      </c>
      <c r="H644" s="2">
        <v>67.069999999999993</v>
      </c>
    </row>
    <row r="645" spans="1:8" x14ac:dyDescent="0.25">
      <c r="A645" s="1">
        <v>41694</v>
      </c>
      <c r="B645" t="s">
        <v>3</v>
      </c>
      <c r="C645" t="s">
        <v>16</v>
      </c>
      <c r="D645" s="2">
        <v>42.5</v>
      </c>
      <c r="E645" s="2">
        <v>71.358930481283394</v>
      </c>
      <c r="F645" s="2">
        <v>69.98</v>
      </c>
      <c r="G645" s="2">
        <v>115.91401869158901</v>
      </c>
      <c r="H645" s="2">
        <v>56.05</v>
      </c>
    </row>
    <row r="646" spans="1:8" x14ac:dyDescent="0.25">
      <c r="A646" s="1">
        <v>41694</v>
      </c>
      <c r="B646" t="s">
        <v>3</v>
      </c>
      <c r="C646" t="s">
        <v>17</v>
      </c>
      <c r="D646" s="2">
        <v>34.18</v>
      </c>
      <c r="E646" s="2">
        <v>61.388571428571403</v>
      </c>
      <c r="F646" s="2">
        <v>62.78</v>
      </c>
      <c r="G646" s="2">
        <v>107.622857142857</v>
      </c>
      <c r="H646" s="2">
        <v>47.85</v>
      </c>
    </row>
    <row r="647" spans="1:8" x14ac:dyDescent="0.25">
      <c r="A647" s="1">
        <v>41694</v>
      </c>
      <c r="B647" t="s">
        <v>3</v>
      </c>
      <c r="C647" t="s">
        <v>18</v>
      </c>
      <c r="D647" s="2">
        <v>30.4</v>
      </c>
      <c r="E647" s="2">
        <v>54.616386554621798</v>
      </c>
      <c r="F647" s="2">
        <v>55.83</v>
      </c>
      <c r="G647" s="2">
        <v>99.103459037711303</v>
      </c>
      <c r="H647" s="2">
        <v>39.81</v>
      </c>
    </row>
    <row r="648" spans="1:8" x14ac:dyDescent="0.25">
      <c r="A648" s="1">
        <v>41694</v>
      </c>
      <c r="B648" t="s">
        <v>3</v>
      </c>
      <c r="C648" t="s">
        <v>19</v>
      </c>
      <c r="D648" s="2">
        <v>27.5</v>
      </c>
      <c r="E648" s="2">
        <v>49.972484076433098</v>
      </c>
      <c r="F648" s="2">
        <v>42.58</v>
      </c>
      <c r="G648" s="2">
        <v>71.477783933517998</v>
      </c>
      <c r="H648" s="2">
        <v>37.06</v>
      </c>
    </row>
    <row r="649" spans="1:8" x14ac:dyDescent="0.25">
      <c r="A649" s="1">
        <v>41694</v>
      </c>
      <c r="B649" t="s">
        <v>3</v>
      </c>
      <c r="C649" t="s">
        <v>20</v>
      </c>
      <c r="D649" s="2">
        <v>25.41</v>
      </c>
      <c r="E649" s="2">
        <v>47.059276410998599</v>
      </c>
      <c r="F649" s="2">
        <v>39.33</v>
      </c>
      <c r="G649" s="2">
        <v>66.022105263157897</v>
      </c>
      <c r="H649" s="2">
        <v>26.12</v>
      </c>
    </row>
    <row r="650" spans="1:8" x14ac:dyDescent="0.25">
      <c r="A650" s="1">
        <v>41695</v>
      </c>
      <c r="B650" t="s">
        <v>3</v>
      </c>
      <c r="C650" t="s">
        <v>4</v>
      </c>
      <c r="D650" s="2">
        <v>23.09</v>
      </c>
      <c r="E650" s="2">
        <v>43.889725829725798</v>
      </c>
      <c r="F650" s="2">
        <v>35</v>
      </c>
      <c r="G650" s="2">
        <v>60.495049504950501</v>
      </c>
      <c r="H650" s="2">
        <v>24.63</v>
      </c>
    </row>
    <row r="651" spans="1:8" x14ac:dyDescent="0.25">
      <c r="A651" s="1">
        <v>41695</v>
      </c>
      <c r="B651" t="s">
        <v>3</v>
      </c>
      <c r="C651" t="s">
        <v>15</v>
      </c>
      <c r="D651" s="2">
        <v>22</v>
      </c>
      <c r="E651" s="2">
        <v>41.456305916305901</v>
      </c>
      <c r="F651" s="2">
        <v>32.96</v>
      </c>
      <c r="G651" s="2">
        <v>56.969052333804797</v>
      </c>
      <c r="H651" s="2">
        <v>23.32</v>
      </c>
    </row>
    <row r="652" spans="1:8" x14ac:dyDescent="0.25">
      <c r="A652" s="1">
        <v>41695</v>
      </c>
      <c r="B652" t="s">
        <v>3</v>
      </c>
      <c r="C652" t="s">
        <v>21</v>
      </c>
      <c r="D652" s="2">
        <v>21.74</v>
      </c>
      <c r="E652" s="2">
        <v>41.075950155763202</v>
      </c>
      <c r="F652" s="2">
        <v>33.06</v>
      </c>
      <c r="G652" s="2">
        <v>55.349411764705899</v>
      </c>
      <c r="H652" s="2">
        <v>22.41</v>
      </c>
    </row>
    <row r="653" spans="1:8" x14ac:dyDescent="0.25">
      <c r="A653" s="1">
        <v>41695</v>
      </c>
      <c r="B653" t="s">
        <v>3</v>
      </c>
      <c r="C653" t="s">
        <v>22</v>
      </c>
      <c r="D653" s="2">
        <v>21.58</v>
      </c>
      <c r="E653" s="2">
        <v>41.930858369098701</v>
      </c>
      <c r="F653" s="2">
        <v>33.1</v>
      </c>
      <c r="G653" s="2">
        <v>56.517499999999998</v>
      </c>
      <c r="H653" s="2">
        <v>24.64</v>
      </c>
    </row>
    <row r="654" spans="1:8" x14ac:dyDescent="0.25">
      <c r="A654" s="1">
        <v>41695</v>
      </c>
      <c r="B654" t="s">
        <v>3</v>
      </c>
      <c r="C654" t="s">
        <v>23</v>
      </c>
      <c r="D654" s="2">
        <v>23.75</v>
      </c>
      <c r="E654" s="2">
        <v>44.519045801526701</v>
      </c>
      <c r="F654" s="2">
        <v>37.58</v>
      </c>
      <c r="G654" s="2">
        <v>62.375911764705897</v>
      </c>
      <c r="H654" s="2">
        <v>26.2</v>
      </c>
    </row>
    <row r="655" spans="1:8" x14ac:dyDescent="0.25">
      <c r="A655" s="1">
        <v>41695</v>
      </c>
      <c r="B655" t="s">
        <v>3</v>
      </c>
      <c r="C655" t="s">
        <v>24</v>
      </c>
      <c r="D655" s="2">
        <v>28.25</v>
      </c>
      <c r="E655" s="2">
        <v>52.583030303030299</v>
      </c>
      <c r="F655" s="2">
        <v>53.7</v>
      </c>
      <c r="G655" s="2">
        <v>91.883617647058799</v>
      </c>
      <c r="H655" s="2">
        <v>33.909999999999997</v>
      </c>
    </row>
    <row r="656" spans="1:8" x14ac:dyDescent="0.25">
      <c r="A656" s="1">
        <v>41695</v>
      </c>
      <c r="B656" t="s">
        <v>3</v>
      </c>
      <c r="C656" t="s">
        <v>25</v>
      </c>
      <c r="D656" s="2">
        <v>45.98</v>
      </c>
      <c r="E656" s="2">
        <v>78.904856753069595</v>
      </c>
      <c r="F656" s="2">
        <v>161.83000000000001</v>
      </c>
      <c r="G656" s="2">
        <v>161.83000000000001</v>
      </c>
      <c r="H656" s="2">
        <v>52.88</v>
      </c>
    </row>
    <row r="657" spans="1:8" x14ac:dyDescent="0.25">
      <c r="A657" s="1">
        <v>41695</v>
      </c>
      <c r="B657" t="s">
        <v>3</v>
      </c>
      <c r="C657" t="s">
        <v>26</v>
      </c>
      <c r="D657" s="2">
        <v>42.92</v>
      </c>
      <c r="E657" s="2">
        <v>72.142844036697198</v>
      </c>
      <c r="F657" s="2">
        <v>106.97</v>
      </c>
      <c r="G657" s="2">
        <v>128.78512960436601</v>
      </c>
      <c r="H657" s="2">
        <v>45.26</v>
      </c>
    </row>
    <row r="658" spans="1:8" x14ac:dyDescent="0.25">
      <c r="A658" s="1">
        <v>41695</v>
      </c>
      <c r="B658" t="s">
        <v>3</v>
      </c>
      <c r="C658" t="s">
        <v>27</v>
      </c>
      <c r="D658" s="2">
        <v>36.78</v>
      </c>
      <c r="E658" s="2">
        <v>64.771244635193099</v>
      </c>
      <c r="F658" s="2">
        <v>62.95</v>
      </c>
      <c r="G658" s="2">
        <v>107.62585294117601</v>
      </c>
      <c r="H658" s="2">
        <v>45.83</v>
      </c>
    </row>
    <row r="659" spans="1:8" x14ac:dyDescent="0.25">
      <c r="A659" s="1">
        <v>41695</v>
      </c>
      <c r="B659" t="s">
        <v>3</v>
      </c>
      <c r="C659" t="s">
        <v>5</v>
      </c>
      <c r="D659" s="2">
        <v>34</v>
      </c>
      <c r="E659" s="2">
        <v>62.47475</v>
      </c>
      <c r="F659" s="2">
        <v>62.05</v>
      </c>
      <c r="G659" s="2">
        <v>107.249080622348</v>
      </c>
      <c r="H659" s="2">
        <v>47.96</v>
      </c>
    </row>
    <row r="660" spans="1:8" x14ac:dyDescent="0.25">
      <c r="A660" s="1">
        <v>41695</v>
      </c>
      <c r="B660" t="s">
        <v>3</v>
      </c>
      <c r="C660" t="s">
        <v>6</v>
      </c>
      <c r="D660" s="2">
        <v>32.090000000000003</v>
      </c>
      <c r="E660" s="2">
        <v>61.734805194805197</v>
      </c>
      <c r="F660" s="2">
        <v>54.52</v>
      </c>
      <c r="G660" s="2">
        <v>93.800872274143302</v>
      </c>
      <c r="H660" s="2">
        <v>49.28</v>
      </c>
    </row>
    <row r="661" spans="1:8" x14ac:dyDescent="0.25">
      <c r="A661" s="1">
        <v>41695</v>
      </c>
      <c r="B661" t="s">
        <v>3</v>
      </c>
      <c r="C661" t="s">
        <v>7</v>
      </c>
      <c r="D661" s="2">
        <v>30.66</v>
      </c>
      <c r="E661" s="2">
        <v>60.554464285714303</v>
      </c>
      <c r="F661" s="2">
        <v>50</v>
      </c>
      <c r="G661" s="2">
        <v>87.957352024922102</v>
      </c>
      <c r="H661" s="2">
        <v>46.21</v>
      </c>
    </row>
    <row r="662" spans="1:8" x14ac:dyDescent="0.25">
      <c r="A662" s="1">
        <v>41695</v>
      </c>
      <c r="B662" t="s">
        <v>3</v>
      </c>
      <c r="C662" t="s">
        <v>8</v>
      </c>
      <c r="D662" s="2">
        <v>30.08</v>
      </c>
      <c r="E662" s="2">
        <v>56.9305150214592</v>
      </c>
      <c r="F662" s="2">
        <v>45.89</v>
      </c>
      <c r="G662" s="2">
        <v>82.9132710280374</v>
      </c>
      <c r="H662" s="2">
        <v>43.56</v>
      </c>
    </row>
    <row r="663" spans="1:8" x14ac:dyDescent="0.25">
      <c r="A663" s="1">
        <v>41695</v>
      </c>
      <c r="B663" t="s">
        <v>3</v>
      </c>
      <c r="C663" t="s">
        <v>9</v>
      </c>
      <c r="D663" s="2">
        <v>29.59</v>
      </c>
      <c r="E663" s="2">
        <v>55.199026315789503</v>
      </c>
      <c r="F663" s="2">
        <v>42.04</v>
      </c>
      <c r="G663" s="2">
        <v>76.765202492211799</v>
      </c>
      <c r="H663" s="2">
        <v>40.33</v>
      </c>
    </row>
    <row r="664" spans="1:8" x14ac:dyDescent="0.25">
      <c r="A664" s="1">
        <v>41695</v>
      </c>
      <c r="B664" t="s">
        <v>3</v>
      </c>
      <c r="C664" t="s">
        <v>10</v>
      </c>
      <c r="D664" s="2">
        <v>30.02</v>
      </c>
      <c r="E664" s="2">
        <v>57.112421052631603</v>
      </c>
      <c r="F664" s="2">
        <v>40.340000000000003</v>
      </c>
      <c r="G664" s="2">
        <v>74.500124610591897</v>
      </c>
      <c r="H664" s="2">
        <v>39.14</v>
      </c>
    </row>
    <row r="665" spans="1:8" x14ac:dyDescent="0.25">
      <c r="A665" s="1">
        <v>41695</v>
      </c>
      <c r="B665" t="s">
        <v>3</v>
      </c>
      <c r="C665" t="s">
        <v>11</v>
      </c>
      <c r="D665" s="2">
        <v>31.57</v>
      </c>
      <c r="E665" s="2">
        <v>59.595236806495301</v>
      </c>
      <c r="F665" s="2">
        <v>41.24</v>
      </c>
      <c r="G665" s="2">
        <v>69.993444444444407</v>
      </c>
      <c r="H665" s="2">
        <v>35.22</v>
      </c>
    </row>
    <row r="666" spans="1:8" x14ac:dyDescent="0.25">
      <c r="A666" s="1">
        <v>41695</v>
      </c>
      <c r="B666" t="s">
        <v>3</v>
      </c>
      <c r="C666" t="s">
        <v>12</v>
      </c>
      <c r="D666" s="2">
        <v>31.54</v>
      </c>
      <c r="E666" s="2">
        <v>59.992097428958097</v>
      </c>
      <c r="F666" s="2">
        <v>40.46</v>
      </c>
      <c r="G666" s="2">
        <v>68.479390581717496</v>
      </c>
      <c r="H666" s="2">
        <v>35.78</v>
      </c>
    </row>
    <row r="667" spans="1:8" x14ac:dyDescent="0.25">
      <c r="A667" s="1">
        <v>41695</v>
      </c>
      <c r="B667" t="s">
        <v>3</v>
      </c>
      <c r="C667" t="s">
        <v>13</v>
      </c>
      <c r="D667" s="2">
        <v>34.22</v>
      </c>
      <c r="E667" s="2">
        <v>62.828429985855699</v>
      </c>
      <c r="F667" s="2">
        <v>49.31</v>
      </c>
      <c r="G667" s="2">
        <v>85.228882602545994</v>
      </c>
      <c r="H667" s="2">
        <v>41.53</v>
      </c>
    </row>
    <row r="668" spans="1:8" x14ac:dyDescent="0.25">
      <c r="A668" s="1">
        <v>41695</v>
      </c>
      <c r="B668" t="s">
        <v>3</v>
      </c>
      <c r="C668" t="s">
        <v>14</v>
      </c>
      <c r="D668" s="2">
        <v>42.08</v>
      </c>
      <c r="E668" s="2">
        <v>81.754196078431406</v>
      </c>
      <c r="F668" s="2">
        <v>78.709999999999994</v>
      </c>
      <c r="G668" s="2">
        <v>116.00537396121899</v>
      </c>
      <c r="H668" s="2">
        <v>72.02</v>
      </c>
    </row>
    <row r="669" spans="1:8" x14ac:dyDescent="0.25">
      <c r="A669" s="1">
        <v>41695</v>
      </c>
      <c r="B669" t="s">
        <v>3</v>
      </c>
      <c r="C669" t="s">
        <v>16</v>
      </c>
      <c r="D669" s="2">
        <v>42.61</v>
      </c>
      <c r="E669" s="2">
        <v>73.853478854024601</v>
      </c>
      <c r="F669" s="2">
        <v>69.98</v>
      </c>
      <c r="G669" s="2">
        <v>116.870404984424</v>
      </c>
      <c r="H669" s="2">
        <v>61.4</v>
      </c>
    </row>
    <row r="670" spans="1:8" x14ac:dyDescent="0.25">
      <c r="A670" s="1">
        <v>41695</v>
      </c>
      <c r="B670" t="s">
        <v>3</v>
      </c>
      <c r="C670" t="s">
        <v>17</v>
      </c>
      <c r="D670" s="2">
        <v>35.08</v>
      </c>
      <c r="E670" s="2">
        <v>61.947630057803501</v>
      </c>
      <c r="F670" s="2">
        <v>63.4</v>
      </c>
      <c r="G670" s="2">
        <v>113.080326409496</v>
      </c>
      <c r="H670" s="2">
        <v>47.32</v>
      </c>
    </row>
    <row r="671" spans="1:8" x14ac:dyDescent="0.25">
      <c r="A671" s="1">
        <v>41695</v>
      </c>
      <c r="B671" t="s">
        <v>3</v>
      </c>
      <c r="C671" t="s">
        <v>18</v>
      </c>
      <c r="D671" s="2">
        <v>30.47</v>
      </c>
      <c r="E671" s="2">
        <v>55.378497109826597</v>
      </c>
      <c r="F671" s="2">
        <v>55.83</v>
      </c>
      <c r="G671" s="2">
        <v>99.921144343302998</v>
      </c>
      <c r="H671" s="2">
        <v>38.61</v>
      </c>
    </row>
    <row r="672" spans="1:8" x14ac:dyDescent="0.25">
      <c r="A672" s="1">
        <v>41695</v>
      </c>
      <c r="B672" t="s">
        <v>3</v>
      </c>
      <c r="C672" t="s">
        <v>19</v>
      </c>
      <c r="D672" s="2">
        <v>27.5</v>
      </c>
      <c r="E672" s="2">
        <v>50.605725190839699</v>
      </c>
      <c r="F672" s="2">
        <v>42.58</v>
      </c>
      <c r="G672" s="2">
        <v>72.067534626038807</v>
      </c>
      <c r="H672" s="2">
        <v>37.5</v>
      </c>
    </row>
    <row r="673" spans="1:8" x14ac:dyDescent="0.25">
      <c r="A673" s="1">
        <v>41695</v>
      </c>
      <c r="B673" t="s">
        <v>3</v>
      </c>
      <c r="C673" t="s">
        <v>20</v>
      </c>
      <c r="D673" s="2">
        <v>25.46</v>
      </c>
      <c r="E673" s="2">
        <v>48.177701149425303</v>
      </c>
      <c r="F673" s="2">
        <v>39.33</v>
      </c>
      <c r="G673" s="2">
        <v>66.566842105263206</v>
      </c>
      <c r="H673" s="2">
        <v>27.3</v>
      </c>
    </row>
    <row r="674" spans="1:8" x14ac:dyDescent="0.25">
      <c r="A674" s="1">
        <v>41696</v>
      </c>
      <c r="B674" t="s">
        <v>3</v>
      </c>
      <c r="C674" t="s">
        <v>4</v>
      </c>
      <c r="D674" s="2">
        <v>23.42</v>
      </c>
      <c r="E674" s="2">
        <v>37.653434903047099</v>
      </c>
      <c r="F674" s="2">
        <v>35</v>
      </c>
      <c r="G674" s="2">
        <v>51.5841584158416</v>
      </c>
      <c r="H674" s="2">
        <v>26.86</v>
      </c>
    </row>
    <row r="675" spans="1:8" x14ac:dyDescent="0.25">
      <c r="A675" s="1">
        <v>41696</v>
      </c>
      <c r="B675" t="s">
        <v>3</v>
      </c>
      <c r="C675" t="s">
        <v>15</v>
      </c>
      <c r="D675" s="2">
        <v>22</v>
      </c>
      <c r="E675" s="2">
        <v>35.648162083936299</v>
      </c>
      <c r="F675" s="2">
        <v>32.96</v>
      </c>
      <c r="G675" s="2">
        <v>48.577538896746802</v>
      </c>
      <c r="H675" s="2">
        <v>22.38</v>
      </c>
    </row>
    <row r="676" spans="1:8" x14ac:dyDescent="0.25">
      <c r="A676" s="1">
        <v>41696</v>
      </c>
      <c r="B676" t="s">
        <v>3</v>
      </c>
      <c r="C676" t="s">
        <v>21</v>
      </c>
      <c r="D676" s="2">
        <v>21.78</v>
      </c>
      <c r="E676" s="2">
        <v>35.025482866043603</v>
      </c>
      <c r="F676" s="2">
        <v>33.06</v>
      </c>
      <c r="G676" s="2">
        <v>47.1964705882353</v>
      </c>
      <c r="H676" s="2">
        <v>21.51</v>
      </c>
    </row>
    <row r="677" spans="1:8" x14ac:dyDescent="0.25">
      <c r="A677" s="1">
        <v>41696</v>
      </c>
      <c r="B677" t="s">
        <v>3</v>
      </c>
      <c r="C677" t="s">
        <v>22</v>
      </c>
      <c r="D677" s="2">
        <v>21.96</v>
      </c>
      <c r="E677" s="2">
        <v>35.754463519313298</v>
      </c>
      <c r="F677" s="2">
        <v>33.1</v>
      </c>
      <c r="G677" s="2">
        <v>48.192500000000003</v>
      </c>
      <c r="H677" s="2">
        <v>22.51</v>
      </c>
    </row>
    <row r="678" spans="1:8" x14ac:dyDescent="0.25">
      <c r="A678" s="1">
        <v>41696</v>
      </c>
      <c r="B678" t="s">
        <v>3</v>
      </c>
      <c r="C678" t="s">
        <v>23</v>
      </c>
      <c r="D678" s="2">
        <v>23.88</v>
      </c>
      <c r="E678" s="2">
        <v>37.961412213740502</v>
      </c>
      <c r="F678" s="2">
        <v>37.58</v>
      </c>
      <c r="G678" s="2">
        <v>53.187970588235302</v>
      </c>
      <c r="H678" s="2">
        <v>27.49</v>
      </c>
    </row>
    <row r="679" spans="1:8" x14ac:dyDescent="0.25">
      <c r="A679" s="1">
        <v>41696</v>
      </c>
      <c r="B679" t="s">
        <v>3</v>
      </c>
      <c r="C679" t="s">
        <v>24</v>
      </c>
      <c r="D679" s="2">
        <v>28.46</v>
      </c>
      <c r="E679" s="2">
        <v>44.837575757575799</v>
      </c>
      <c r="F679" s="2">
        <v>53.7</v>
      </c>
      <c r="G679" s="2">
        <v>78.349205882352905</v>
      </c>
      <c r="H679" s="2">
        <v>35.19</v>
      </c>
    </row>
    <row r="680" spans="1:8" x14ac:dyDescent="0.25">
      <c r="A680" s="1">
        <v>41696</v>
      </c>
      <c r="B680" t="s">
        <v>3</v>
      </c>
      <c r="C680" t="s">
        <v>25</v>
      </c>
      <c r="D680" s="2">
        <v>46.39</v>
      </c>
      <c r="E680" s="2">
        <v>67.282210095497902</v>
      </c>
      <c r="F680" s="2">
        <v>161.83000000000001</v>
      </c>
      <c r="G680" s="2">
        <v>161.83000000000001</v>
      </c>
      <c r="H680" s="2">
        <v>59.98</v>
      </c>
    </row>
    <row r="681" spans="1:8" x14ac:dyDescent="0.25">
      <c r="A681" s="1">
        <v>41696</v>
      </c>
      <c r="B681" t="s">
        <v>3</v>
      </c>
      <c r="C681" t="s">
        <v>26</v>
      </c>
      <c r="D681" s="2">
        <v>42.39</v>
      </c>
      <c r="E681" s="2">
        <v>60.735092592592601</v>
      </c>
      <c r="F681" s="2">
        <v>106.97</v>
      </c>
      <c r="G681" s="2">
        <v>123.09</v>
      </c>
      <c r="H681" s="2">
        <v>53.96</v>
      </c>
    </row>
    <row r="682" spans="1:8" x14ac:dyDescent="0.25">
      <c r="A682" s="1">
        <v>41696</v>
      </c>
      <c r="B682" t="s">
        <v>3</v>
      </c>
      <c r="C682" t="s">
        <v>27</v>
      </c>
      <c r="D682" s="2">
        <v>36.78</v>
      </c>
      <c r="E682" s="2">
        <v>55.230472103004303</v>
      </c>
      <c r="F682" s="2">
        <v>62.95</v>
      </c>
      <c r="G682" s="2">
        <v>91.772617647058794</v>
      </c>
      <c r="H682" s="2">
        <v>49.13</v>
      </c>
    </row>
    <row r="683" spans="1:8" x14ac:dyDescent="0.25">
      <c r="A683" s="1">
        <v>41696</v>
      </c>
      <c r="B683" t="s">
        <v>3</v>
      </c>
      <c r="C683" t="s">
        <v>5</v>
      </c>
      <c r="D683" s="2">
        <v>33.64</v>
      </c>
      <c r="E683" s="2">
        <v>53.27225</v>
      </c>
      <c r="F683" s="2">
        <v>62.05</v>
      </c>
      <c r="G683" s="2">
        <v>91.451343705799204</v>
      </c>
      <c r="H683" s="2">
        <v>48.97</v>
      </c>
    </row>
    <row r="684" spans="1:8" x14ac:dyDescent="0.25">
      <c r="A684" s="1">
        <v>41696</v>
      </c>
      <c r="B684" t="s">
        <v>3</v>
      </c>
      <c r="C684" t="s">
        <v>6</v>
      </c>
      <c r="D684" s="2">
        <v>32.090000000000003</v>
      </c>
      <c r="E684" s="2">
        <v>52.641298701298702</v>
      </c>
      <c r="F684" s="2">
        <v>54.52</v>
      </c>
      <c r="G684" s="2">
        <v>76.706786703601097</v>
      </c>
      <c r="H684" s="2">
        <v>54.93</v>
      </c>
    </row>
    <row r="685" spans="1:8" x14ac:dyDescent="0.25">
      <c r="A685" s="1">
        <v>41696</v>
      </c>
      <c r="B685" t="s">
        <v>3</v>
      </c>
      <c r="C685" t="s">
        <v>7</v>
      </c>
      <c r="D685" s="2">
        <v>31.05</v>
      </c>
      <c r="E685" s="2">
        <v>52.5919313304721</v>
      </c>
      <c r="F685" s="2">
        <v>50</v>
      </c>
      <c r="G685" s="2">
        <v>71.0349584487535</v>
      </c>
      <c r="H685" s="2">
        <v>50.66</v>
      </c>
    </row>
    <row r="686" spans="1:8" x14ac:dyDescent="0.25">
      <c r="A686" s="1">
        <v>41696</v>
      </c>
      <c r="B686" t="s">
        <v>3</v>
      </c>
      <c r="C686" t="s">
        <v>8</v>
      </c>
      <c r="D686" s="2">
        <v>30.71</v>
      </c>
      <c r="E686" s="2">
        <v>51.867410714285697</v>
      </c>
      <c r="F686" s="2">
        <v>45.89</v>
      </c>
      <c r="G686" s="2">
        <v>62.562300405953998</v>
      </c>
      <c r="H686" s="2">
        <v>46.88</v>
      </c>
    </row>
    <row r="687" spans="1:8" x14ac:dyDescent="0.25">
      <c r="A687" s="1">
        <v>41696</v>
      </c>
      <c r="B687" t="s">
        <v>3</v>
      </c>
      <c r="C687" t="s">
        <v>9</v>
      </c>
      <c r="D687" s="2">
        <v>30.5</v>
      </c>
      <c r="E687" s="2">
        <v>52.875441860465102</v>
      </c>
      <c r="F687" s="2">
        <v>42.04</v>
      </c>
      <c r="G687" s="2">
        <v>60.672686980609399</v>
      </c>
      <c r="H687" s="2">
        <v>45.15</v>
      </c>
    </row>
    <row r="688" spans="1:8" x14ac:dyDescent="0.25">
      <c r="A688" s="1">
        <v>41696</v>
      </c>
      <c r="B688" t="s">
        <v>3</v>
      </c>
      <c r="C688" t="s">
        <v>10</v>
      </c>
      <c r="D688" s="2">
        <v>32.799999999999997</v>
      </c>
      <c r="E688" s="2">
        <v>52.472142857142799</v>
      </c>
      <c r="F688" s="2">
        <v>41.01</v>
      </c>
      <c r="G688" s="2">
        <v>58.337527777777801</v>
      </c>
      <c r="H688" s="2">
        <v>43.69</v>
      </c>
    </row>
    <row r="689" spans="1:8" x14ac:dyDescent="0.25">
      <c r="A689" s="1">
        <v>41696</v>
      </c>
      <c r="B689" t="s">
        <v>3</v>
      </c>
      <c r="C689" t="s">
        <v>11</v>
      </c>
      <c r="D689" s="2">
        <v>33.53</v>
      </c>
      <c r="E689" s="2">
        <v>52.264526315789503</v>
      </c>
      <c r="F689" s="2">
        <v>41.24</v>
      </c>
      <c r="G689" s="2">
        <v>59.683444444444397</v>
      </c>
      <c r="H689" s="2">
        <v>41.88</v>
      </c>
    </row>
    <row r="690" spans="1:8" x14ac:dyDescent="0.25">
      <c r="A690" s="1">
        <v>41696</v>
      </c>
      <c r="B690" t="s">
        <v>3</v>
      </c>
      <c r="C690" t="s">
        <v>12</v>
      </c>
      <c r="D690" s="2">
        <v>33.18</v>
      </c>
      <c r="E690" s="2">
        <v>52.409723991507398</v>
      </c>
      <c r="F690" s="2">
        <v>40.46</v>
      </c>
      <c r="G690" s="2">
        <v>58.392409972299198</v>
      </c>
      <c r="H690" s="2">
        <v>43.98</v>
      </c>
    </row>
    <row r="691" spans="1:8" x14ac:dyDescent="0.25">
      <c r="A691" s="1">
        <v>41696</v>
      </c>
      <c r="B691" t="s">
        <v>3</v>
      </c>
      <c r="C691" t="s">
        <v>13</v>
      </c>
      <c r="D691" s="2">
        <v>36.35</v>
      </c>
      <c r="E691" s="2">
        <v>56.946511627907</v>
      </c>
      <c r="F691" s="2">
        <v>49.31</v>
      </c>
      <c r="G691" s="2">
        <v>72.674710042432807</v>
      </c>
      <c r="H691" s="2">
        <v>65.48</v>
      </c>
    </row>
    <row r="692" spans="1:8" x14ac:dyDescent="0.25">
      <c r="A692" s="1">
        <v>41696</v>
      </c>
      <c r="B692" t="s">
        <v>3</v>
      </c>
      <c r="C692" t="s">
        <v>14</v>
      </c>
      <c r="D692" s="2">
        <v>42.91</v>
      </c>
      <c r="E692" s="2">
        <v>69.711843137254903</v>
      </c>
      <c r="F692" s="2">
        <v>78.709999999999994</v>
      </c>
      <c r="G692" s="2">
        <v>98.917839335180105</v>
      </c>
      <c r="H692" s="2">
        <v>109.74</v>
      </c>
    </row>
    <row r="693" spans="1:8" x14ac:dyDescent="0.25">
      <c r="A693" s="1">
        <v>41696</v>
      </c>
      <c r="B693" t="s">
        <v>3</v>
      </c>
      <c r="C693" t="s">
        <v>16</v>
      </c>
      <c r="D693" s="2">
        <v>43.51</v>
      </c>
      <c r="E693" s="2">
        <v>63.001596638655499</v>
      </c>
      <c r="F693" s="2">
        <v>69.98</v>
      </c>
      <c r="G693" s="2">
        <v>100.99606648199401</v>
      </c>
      <c r="H693" s="2">
        <v>93.7</v>
      </c>
    </row>
    <row r="694" spans="1:8" x14ac:dyDescent="0.25">
      <c r="A694" s="1">
        <v>41696</v>
      </c>
      <c r="B694" t="s">
        <v>3</v>
      </c>
      <c r="C694" t="s">
        <v>17</v>
      </c>
      <c r="D694" s="2">
        <v>35.119999999999997</v>
      </c>
      <c r="E694" s="2">
        <v>54.922083333333298</v>
      </c>
      <c r="F694" s="2">
        <v>63.4</v>
      </c>
      <c r="G694" s="2">
        <v>96.423649851632007</v>
      </c>
      <c r="H694" s="2">
        <v>62.37</v>
      </c>
    </row>
    <row r="695" spans="1:8" x14ac:dyDescent="0.25">
      <c r="A695" s="1">
        <v>41696</v>
      </c>
      <c r="B695" t="s">
        <v>3</v>
      </c>
      <c r="C695" t="s">
        <v>18</v>
      </c>
      <c r="D695" s="2">
        <v>30.52</v>
      </c>
      <c r="E695" s="2">
        <v>48.062249999999999</v>
      </c>
      <c r="F695" s="2">
        <v>55.83</v>
      </c>
      <c r="G695" s="2">
        <v>85.2028088426528</v>
      </c>
      <c r="H695" s="2">
        <v>55.83</v>
      </c>
    </row>
    <row r="696" spans="1:8" x14ac:dyDescent="0.25">
      <c r="A696" s="1">
        <v>41696</v>
      </c>
      <c r="B696" t="s">
        <v>3</v>
      </c>
      <c r="C696" t="s">
        <v>19</v>
      </c>
      <c r="D696" s="2">
        <v>27.9</v>
      </c>
      <c r="E696" s="2">
        <v>43.8042489270386</v>
      </c>
      <c r="F696" s="2">
        <v>42.58</v>
      </c>
      <c r="G696" s="2">
        <v>61.452022160664797</v>
      </c>
      <c r="H696" s="2">
        <v>50.56</v>
      </c>
    </row>
    <row r="697" spans="1:8" x14ac:dyDescent="0.25">
      <c r="A697" s="1">
        <v>41696</v>
      </c>
      <c r="B697" t="s">
        <v>3</v>
      </c>
      <c r="C697" t="s">
        <v>20</v>
      </c>
      <c r="D697" s="2">
        <v>25.46</v>
      </c>
      <c r="E697" s="2">
        <v>41.0811494252874</v>
      </c>
      <c r="F697" s="2">
        <v>39.33</v>
      </c>
      <c r="G697" s="2">
        <v>56.761578947368399</v>
      </c>
      <c r="H697" s="2">
        <v>40.130000000000003</v>
      </c>
    </row>
    <row r="698" spans="1:8" x14ac:dyDescent="0.25">
      <c r="A698" s="1">
        <v>41697</v>
      </c>
      <c r="B698" t="s">
        <v>3</v>
      </c>
      <c r="C698" t="s">
        <v>4</v>
      </c>
      <c r="D698" s="2">
        <v>23.59</v>
      </c>
      <c r="E698" s="2">
        <v>33.761327561327597</v>
      </c>
      <c r="F698" s="2">
        <v>35</v>
      </c>
      <c r="G698" s="2">
        <v>46.534653465346501</v>
      </c>
      <c r="H698" s="2">
        <v>31.41</v>
      </c>
    </row>
    <row r="699" spans="1:8" x14ac:dyDescent="0.25">
      <c r="A699" s="1">
        <v>41697</v>
      </c>
      <c r="B699" t="s">
        <v>3</v>
      </c>
      <c r="C699" t="s">
        <v>15</v>
      </c>
      <c r="D699" s="2">
        <v>22.38</v>
      </c>
      <c r="E699" s="2">
        <v>31.889466089466101</v>
      </c>
      <c r="F699" s="2">
        <v>32.96</v>
      </c>
      <c r="G699" s="2">
        <v>43.822347949080601</v>
      </c>
      <c r="H699" s="2">
        <v>30.75</v>
      </c>
    </row>
    <row r="700" spans="1:8" x14ac:dyDescent="0.25">
      <c r="A700" s="1">
        <v>41697</v>
      </c>
      <c r="B700" t="s">
        <v>3</v>
      </c>
      <c r="C700" t="s">
        <v>21</v>
      </c>
      <c r="D700" s="2">
        <v>21.78</v>
      </c>
      <c r="E700" s="2">
        <v>31.590458015267199</v>
      </c>
      <c r="F700" s="2">
        <v>33.06</v>
      </c>
      <c r="G700" s="2">
        <v>42.576470588235303</v>
      </c>
      <c r="H700" s="2">
        <v>30.8</v>
      </c>
    </row>
    <row r="701" spans="1:8" x14ac:dyDescent="0.25">
      <c r="A701" s="1">
        <v>41697</v>
      </c>
      <c r="B701" t="s">
        <v>3</v>
      </c>
      <c r="C701" t="s">
        <v>22</v>
      </c>
      <c r="D701" s="2">
        <v>22.51</v>
      </c>
      <c r="E701" s="2">
        <v>31.8555555555556</v>
      </c>
      <c r="F701" s="2">
        <v>33.1</v>
      </c>
      <c r="G701" s="2">
        <v>43.475000000000001</v>
      </c>
      <c r="H701" s="2">
        <v>31.45</v>
      </c>
    </row>
    <row r="702" spans="1:8" x14ac:dyDescent="0.25">
      <c r="A702" s="1">
        <v>41697</v>
      </c>
      <c r="B702" t="s">
        <v>3</v>
      </c>
      <c r="C702" t="s">
        <v>23</v>
      </c>
      <c r="D702" s="2">
        <v>24.04</v>
      </c>
      <c r="E702" s="2">
        <v>32.577881619937699</v>
      </c>
      <c r="F702" s="2">
        <v>37.58</v>
      </c>
      <c r="G702" s="2">
        <v>47.981470588235297</v>
      </c>
      <c r="H702" s="2">
        <v>34.71</v>
      </c>
    </row>
    <row r="703" spans="1:8" x14ac:dyDescent="0.25">
      <c r="A703" s="1">
        <v>41697</v>
      </c>
      <c r="B703" t="s">
        <v>3</v>
      </c>
      <c r="C703" t="s">
        <v>24</v>
      </c>
      <c r="D703" s="2">
        <v>28.91</v>
      </c>
      <c r="E703" s="2">
        <v>40.448484848484902</v>
      </c>
      <c r="F703" s="2">
        <v>53.7</v>
      </c>
      <c r="G703" s="2">
        <v>70.679705882352906</v>
      </c>
      <c r="H703" s="2">
        <v>51.13</v>
      </c>
    </row>
    <row r="704" spans="1:8" x14ac:dyDescent="0.25">
      <c r="A704" s="1">
        <v>41697</v>
      </c>
      <c r="B704" t="s">
        <v>3</v>
      </c>
      <c r="C704" t="s">
        <v>25</v>
      </c>
      <c r="D704" s="2">
        <v>45.98</v>
      </c>
      <c r="E704" s="2">
        <v>58.6899057873486</v>
      </c>
      <c r="F704" s="2">
        <v>161.83000000000001</v>
      </c>
      <c r="G704" s="2">
        <v>161.83000000000001</v>
      </c>
      <c r="H704" s="2">
        <v>161.83000000000001</v>
      </c>
    </row>
    <row r="705" spans="1:8" x14ac:dyDescent="0.25">
      <c r="A705" s="1">
        <v>41697</v>
      </c>
      <c r="B705" t="s">
        <v>3</v>
      </c>
      <c r="C705" t="s">
        <v>26</v>
      </c>
      <c r="D705" s="2">
        <v>42.39</v>
      </c>
      <c r="E705" s="2">
        <v>54.789814814814797</v>
      </c>
      <c r="F705" s="2">
        <v>106.97</v>
      </c>
      <c r="G705" s="2">
        <v>123.09</v>
      </c>
      <c r="H705" s="2">
        <v>92.89</v>
      </c>
    </row>
    <row r="706" spans="1:8" x14ac:dyDescent="0.25">
      <c r="A706" s="1">
        <v>41697</v>
      </c>
      <c r="B706" t="s">
        <v>3</v>
      </c>
      <c r="C706" t="s">
        <v>27</v>
      </c>
      <c r="D706" s="2">
        <v>36.78</v>
      </c>
      <c r="E706" s="2">
        <v>49.82</v>
      </c>
      <c r="F706" s="2">
        <v>62.95</v>
      </c>
      <c r="G706" s="2">
        <v>82.789117647058802</v>
      </c>
      <c r="H706" s="2">
        <v>59.89</v>
      </c>
    </row>
    <row r="707" spans="1:8" x14ac:dyDescent="0.25">
      <c r="A707" s="1">
        <v>41697</v>
      </c>
      <c r="B707" t="s">
        <v>3</v>
      </c>
      <c r="C707" t="s">
        <v>5</v>
      </c>
      <c r="D707" s="2">
        <v>33.75</v>
      </c>
      <c r="E707" s="2">
        <v>48.038744884038202</v>
      </c>
      <c r="F707" s="2">
        <v>62.05</v>
      </c>
      <c r="G707" s="2">
        <v>82.499292786421506</v>
      </c>
      <c r="H707" s="2">
        <v>52.6</v>
      </c>
    </row>
    <row r="708" spans="1:8" x14ac:dyDescent="0.25">
      <c r="A708" s="1">
        <v>41697</v>
      </c>
      <c r="B708" t="s">
        <v>3</v>
      </c>
      <c r="C708" t="s">
        <v>6</v>
      </c>
      <c r="D708" s="2">
        <v>32.090000000000003</v>
      </c>
      <c r="E708" s="2">
        <v>49.218884120171701</v>
      </c>
      <c r="F708" s="2">
        <v>54.52</v>
      </c>
      <c r="G708" s="2">
        <v>66.611032531824605</v>
      </c>
      <c r="H708" s="2">
        <v>38.909999999999997</v>
      </c>
    </row>
    <row r="709" spans="1:8" x14ac:dyDescent="0.25">
      <c r="A709" s="1">
        <v>41697</v>
      </c>
      <c r="B709" t="s">
        <v>3</v>
      </c>
      <c r="C709" t="s">
        <v>7</v>
      </c>
      <c r="D709" s="2">
        <v>31.29</v>
      </c>
      <c r="E709" s="2">
        <v>48.250643776823999</v>
      </c>
      <c r="F709" s="2">
        <v>50</v>
      </c>
      <c r="G709" s="2">
        <v>59.101430429128698</v>
      </c>
      <c r="H709" s="2">
        <v>36.6</v>
      </c>
    </row>
    <row r="710" spans="1:8" x14ac:dyDescent="0.25">
      <c r="A710" s="1">
        <v>41697</v>
      </c>
      <c r="B710" t="s">
        <v>3</v>
      </c>
      <c r="C710" t="s">
        <v>8</v>
      </c>
      <c r="D710" s="2">
        <v>30.92</v>
      </c>
      <c r="E710" s="2">
        <v>46.902210663199</v>
      </c>
      <c r="F710" s="2">
        <v>45.89</v>
      </c>
      <c r="G710" s="2">
        <v>56.094408322496697</v>
      </c>
      <c r="H710" s="2">
        <v>36.42</v>
      </c>
    </row>
    <row r="711" spans="1:8" x14ac:dyDescent="0.25">
      <c r="A711" s="1">
        <v>41697</v>
      </c>
      <c r="B711" t="s">
        <v>3</v>
      </c>
      <c r="C711" t="s">
        <v>9</v>
      </c>
      <c r="D711" s="2">
        <v>32.99</v>
      </c>
      <c r="E711" s="2">
        <v>48.405803571428599</v>
      </c>
      <c r="F711" s="2">
        <v>42.04</v>
      </c>
      <c r="G711" s="2">
        <v>52.600833333333298</v>
      </c>
      <c r="H711" s="2">
        <v>32.68</v>
      </c>
    </row>
    <row r="712" spans="1:8" x14ac:dyDescent="0.25">
      <c r="A712" s="1">
        <v>41697</v>
      </c>
      <c r="B712" t="s">
        <v>3</v>
      </c>
      <c r="C712" t="s">
        <v>10</v>
      </c>
      <c r="D712" s="2">
        <v>33.42</v>
      </c>
      <c r="E712" s="2">
        <v>48.882476943346497</v>
      </c>
      <c r="F712" s="2">
        <v>41.01</v>
      </c>
      <c r="G712" s="2">
        <v>52.520221606648199</v>
      </c>
      <c r="H712" s="2">
        <v>30.21</v>
      </c>
    </row>
    <row r="713" spans="1:8" x14ac:dyDescent="0.25">
      <c r="A713" s="1">
        <v>41697</v>
      </c>
      <c r="B713" t="s">
        <v>3</v>
      </c>
      <c r="C713" t="s">
        <v>11</v>
      </c>
      <c r="D713" s="2">
        <v>36.04</v>
      </c>
      <c r="E713" s="2">
        <v>50.5324840764331</v>
      </c>
      <c r="F713" s="2">
        <v>41.24</v>
      </c>
      <c r="G713" s="2">
        <v>51.895290858725801</v>
      </c>
      <c r="H713" s="2">
        <v>29.67</v>
      </c>
    </row>
    <row r="714" spans="1:8" x14ac:dyDescent="0.25">
      <c r="A714" s="1">
        <v>41697</v>
      </c>
      <c r="B714" t="s">
        <v>3</v>
      </c>
      <c r="C714" t="s">
        <v>12</v>
      </c>
      <c r="D714" s="2">
        <v>36.28</v>
      </c>
      <c r="E714" s="2">
        <v>51.667734553775702</v>
      </c>
      <c r="F714" s="2">
        <v>40.46</v>
      </c>
      <c r="G714" s="2">
        <v>52.313611111111101</v>
      </c>
      <c r="H714" s="2">
        <v>29.98</v>
      </c>
    </row>
    <row r="715" spans="1:8" x14ac:dyDescent="0.25">
      <c r="A715" s="1">
        <v>41697</v>
      </c>
      <c r="B715" t="s">
        <v>3</v>
      </c>
      <c r="C715" t="s">
        <v>13</v>
      </c>
      <c r="D715" s="2">
        <v>38.11</v>
      </c>
      <c r="E715" s="2">
        <v>53.161344537815097</v>
      </c>
      <c r="F715" s="2">
        <v>49.31</v>
      </c>
      <c r="G715" s="2">
        <v>59.070249520153602</v>
      </c>
      <c r="H715" s="2">
        <v>32.39</v>
      </c>
    </row>
    <row r="716" spans="1:8" x14ac:dyDescent="0.25">
      <c r="A716" s="1">
        <v>41697</v>
      </c>
      <c r="B716" t="s">
        <v>3</v>
      </c>
      <c r="C716" t="s">
        <v>14</v>
      </c>
      <c r="D716" s="2">
        <v>42.91</v>
      </c>
      <c r="E716" s="2">
        <v>63.205520169851397</v>
      </c>
      <c r="F716" s="2">
        <v>78.709999999999994</v>
      </c>
      <c r="G716" s="2">
        <v>89.234903047091393</v>
      </c>
      <c r="H716" s="2">
        <v>54.55</v>
      </c>
    </row>
    <row r="717" spans="1:8" x14ac:dyDescent="0.25">
      <c r="A717" s="1">
        <v>41697</v>
      </c>
      <c r="B717" t="s">
        <v>3</v>
      </c>
      <c r="C717" t="s">
        <v>16</v>
      </c>
      <c r="D717" s="2">
        <v>43.51</v>
      </c>
      <c r="E717" s="2">
        <v>59.050865051903102</v>
      </c>
      <c r="F717" s="2">
        <v>69.98</v>
      </c>
      <c r="G717" s="2">
        <v>87.977489177489204</v>
      </c>
      <c r="H717" s="2">
        <v>40.770000000000003</v>
      </c>
    </row>
    <row r="718" spans="1:8" x14ac:dyDescent="0.25">
      <c r="A718" s="1">
        <v>41697</v>
      </c>
      <c r="B718" t="s">
        <v>3</v>
      </c>
      <c r="C718" t="s">
        <v>17</v>
      </c>
      <c r="D718" s="2">
        <v>35.130000000000003</v>
      </c>
      <c r="E718" s="2">
        <v>50.651072961373401</v>
      </c>
      <c r="F718" s="2">
        <v>63.4</v>
      </c>
      <c r="G718" s="2">
        <v>83.4698727015559</v>
      </c>
      <c r="H718" s="2">
        <v>36.47</v>
      </c>
    </row>
    <row r="719" spans="1:8" x14ac:dyDescent="0.25">
      <c r="A719" s="1">
        <v>41697</v>
      </c>
      <c r="B719" t="s">
        <v>3</v>
      </c>
      <c r="C719" t="s">
        <v>18</v>
      </c>
      <c r="D719" s="2">
        <v>30.82</v>
      </c>
      <c r="E719" s="2">
        <v>44.333023255813998</v>
      </c>
      <c r="F719" s="2">
        <v>55.83</v>
      </c>
      <c r="G719" s="2">
        <v>74.175035868005693</v>
      </c>
      <c r="H719" s="2">
        <v>35.36</v>
      </c>
    </row>
    <row r="720" spans="1:8" x14ac:dyDescent="0.25">
      <c r="A720" s="1">
        <v>41697</v>
      </c>
      <c r="B720" t="s">
        <v>3</v>
      </c>
      <c r="C720" t="s">
        <v>19</v>
      </c>
      <c r="D720" s="2">
        <v>28.37</v>
      </c>
      <c r="E720" s="2">
        <v>39.909248554913297</v>
      </c>
      <c r="F720" s="2">
        <v>42.58</v>
      </c>
      <c r="G720" s="2">
        <v>53.931994261119101</v>
      </c>
      <c r="H720" s="2">
        <v>29.99</v>
      </c>
    </row>
    <row r="721" spans="1:8" x14ac:dyDescent="0.25">
      <c r="A721" s="1">
        <v>41697</v>
      </c>
      <c r="B721" t="s">
        <v>3</v>
      </c>
      <c r="C721" t="s">
        <v>20</v>
      </c>
      <c r="D721" s="2">
        <v>25.96</v>
      </c>
      <c r="E721" s="2">
        <v>37.064722222222201</v>
      </c>
      <c r="F721" s="2">
        <v>39.33</v>
      </c>
      <c r="G721" s="2">
        <v>50.600860832137698</v>
      </c>
      <c r="H721" s="2">
        <v>27.49</v>
      </c>
    </row>
    <row r="722" spans="1:8" x14ac:dyDescent="0.25">
      <c r="A722" s="1">
        <v>41698</v>
      </c>
      <c r="B722" t="s">
        <v>3</v>
      </c>
      <c r="C722" t="s">
        <v>4</v>
      </c>
      <c r="D722" s="2">
        <v>24.02</v>
      </c>
      <c r="E722" s="2">
        <v>32.666703601107997</v>
      </c>
      <c r="F722" s="2">
        <v>35</v>
      </c>
      <c r="G722" s="2">
        <v>44.7524752475247</v>
      </c>
      <c r="H722" s="2">
        <v>25.67</v>
      </c>
    </row>
    <row r="723" spans="1:8" x14ac:dyDescent="0.25">
      <c r="A723" s="1">
        <v>41698</v>
      </c>
      <c r="B723" t="s">
        <v>3</v>
      </c>
      <c r="C723" t="s">
        <v>15</v>
      </c>
      <c r="D723" s="2">
        <v>22.46</v>
      </c>
      <c r="E723" s="2">
        <v>30.927004341534001</v>
      </c>
      <c r="F723" s="2">
        <v>32.96</v>
      </c>
      <c r="G723" s="2">
        <v>42.144045261669</v>
      </c>
      <c r="H723" s="2">
        <v>22.3</v>
      </c>
    </row>
    <row r="724" spans="1:8" x14ac:dyDescent="0.25">
      <c r="A724" s="1">
        <v>41698</v>
      </c>
      <c r="B724" t="s">
        <v>3</v>
      </c>
      <c r="C724" t="s">
        <v>21</v>
      </c>
      <c r="D724" s="2">
        <v>21.81</v>
      </c>
      <c r="E724" s="2">
        <v>30.380610687022902</v>
      </c>
      <c r="F724" s="2">
        <v>33.06</v>
      </c>
      <c r="G724" s="2">
        <v>40.545742574257403</v>
      </c>
      <c r="H724" s="2">
        <v>22.08</v>
      </c>
    </row>
    <row r="725" spans="1:8" x14ac:dyDescent="0.25">
      <c r="A725" s="1">
        <v>41698</v>
      </c>
      <c r="B725" t="s">
        <v>3</v>
      </c>
      <c r="C725" t="s">
        <v>22</v>
      </c>
      <c r="D725" s="2">
        <v>22.58</v>
      </c>
      <c r="E725" s="2">
        <v>30.635555555555602</v>
      </c>
      <c r="F725" s="2">
        <v>33.1</v>
      </c>
      <c r="G725" s="2">
        <v>39.752984441301301</v>
      </c>
      <c r="H725" s="2">
        <v>23.1</v>
      </c>
    </row>
    <row r="726" spans="1:8" x14ac:dyDescent="0.25">
      <c r="A726" s="1">
        <v>41698</v>
      </c>
      <c r="B726" t="s">
        <v>3</v>
      </c>
      <c r="C726" t="s">
        <v>23</v>
      </c>
      <c r="D726" s="2">
        <v>24.13</v>
      </c>
      <c r="E726" s="2">
        <v>33.380680851063801</v>
      </c>
      <c r="F726" s="2">
        <v>37.58</v>
      </c>
      <c r="G726" s="2">
        <v>44.177269180754202</v>
      </c>
      <c r="H726" s="2">
        <v>25.85</v>
      </c>
    </row>
    <row r="727" spans="1:8" x14ac:dyDescent="0.25">
      <c r="A727" s="1">
        <v>41698</v>
      </c>
      <c r="B727" t="s">
        <v>3</v>
      </c>
      <c r="C727" t="s">
        <v>24</v>
      </c>
      <c r="D727" s="2">
        <v>29.14</v>
      </c>
      <c r="E727" s="2">
        <v>39.006564885496203</v>
      </c>
      <c r="F727" s="2">
        <v>53.7</v>
      </c>
      <c r="G727" s="2">
        <v>63.127178153446003</v>
      </c>
      <c r="H727" s="2">
        <v>27.1</v>
      </c>
    </row>
    <row r="728" spans="1:8" x14ac:dyDescent="0.25">
      <c r="A728" s="1">
        <v>41698</v>
      </c>
      <c r="B728" t="s">
        <v>3</v>
      </c>
      <c r="C728" t="s">
        <v>25</v>
      </c>
      <c r="D728" s="2">
        <v>46.39</v>
      </c>
      <c r="E728" s="2">
        <v>58.371514324693003</v>
      </c>
      <c r="F728" s="2">
        <v>161.83000000000001</v>
      </c>
      <c r="G728" s="2">
        <v>161.83000000000001</v>
      </c>
      <c r="H728" s="2">
        <v>67.78</v>
      </c>
    </row>
    <row r="729" spans="1:8" x14ac:dyDescent="0.25">
      <c r="A729" s="1">
        <v>41698</v>
      </c>
      <c r="B729" t="s">
        <v>3</v>
      </c>
      <c r="C729" t="s">
        <v>26</v>
      </c>
      <c r="D729" s="2">
        <v>43.1</v>
      </c>
      <c r="E729" s="2">
        <v>53.369174311926599</v>
      </c>
      <c r="F729" s="2">
        <v>106.97</v>
      </c>
      <c r="G729" s="2">
        <v>113.41</v>
      </c>
      <c r="H729" s="2">
        <v>47.18</v>
      </c>
    </row>
    <row r="730" spans="1:8" x14ac:dyDescent="0.25">
      <c r="A730" s="1">
        <v>41698</v>
      </c>
      <c r="B730" t="s">
        <v>3</v>
      </c>
      <c r="C730" t="s">
        <v>27</v>
      </c>
      <c r="D730" s="2">
        <v>37.119999999999997</v>
      </c>
      <c r="E730" s="2">
        <v>47.915879828326197</v>
      </c>
      <c r="F730" s="2">
        <v>62.95</v>
      </c>
      <c r="G730" s="2">
        <v>76.718528995756699</v>
      </c>
      <c r="H730" s="2">
        <v>34.06</v>
      </c>
    </row>
    <row r="731" spans="1:8" x14ac:dyDescent="0.25">
      <c r="A731" s="1">
        <v>41698</v>
      </c>
      <c r="B731" t="s">
        <v>3</v>
      </c>
      <c r="C731" t="s">
        <v>5</v>
      </c>
      <c r="D731" s="2">
        <v>34</v>
      </c>
      <c r="E731" s="2">
        <v>46.797767441860501</v>
      </c>
      <c r="F731" s="2">
        <v>62.05</v>
      </c>
      <c r="G731" s="2">
        <v>79.339745403111706</v>
      </c>
      <c r="H731" s="2">
        <v>29.67</v>
      </c>
    </row>
    <row r="732" spans="1:8" x14ac:dyDescent="0.25">
      <c r="A732" s="1">
        <v>41698</v>
      </c>
      <c r="B732" t="s">
        <v>3</v>
      </c>
      <c r="C732" t="s">
        <v>6</v>
      </c>
      <c r="D732" s="2">
        <v>32.18</v>
      </c>
      <c r="E732" s="2">
        <v>47.422600472813201</v>
      </c>
      <c r="F732" s="2">
        <v>54.52</v>
      </c>
      <c r="G732" s="2">
        <v>64.059971711456896</v>
      </c>
      <c r="H732" s="2">
        <v>26.79</v>
      </c>
    </row>
    <row r="733" spans="1:8" x14ac:dyDescent="0.25">
      <c r="A733" s="1">
        <v>41698</v>
      </c>
      <c r="B733" t="s">
        <v>3</v>
      </c>
      <c r="C733" t="s">
        <v>7</v>
      </c>
      <c r="D733" s="2">
        <v>31.29</v>
      </c>
      <c r="E733" s="2">
        <v>46.428365180467097</v>
      </c>
      <c r="F733" s="2">
        <v>50</v>
      </c>
      <c r="G733" s="2">
        <v>56.837971391417398</v>
      </c>
      <c r="H733" s="2">
        <v>25.03</v>
      </c>
    </row>
    <row r="734" spans="1:8" x14ac:dyDescent="0.25">
      <c r="A734" s="1">
        <v>41698</v>
      </c>
      <c r="B734" t="s">
        <v>3</v>
      </c>
      <c r="C734" t="s">
        <v>8</v>
      </c>
      <c r="D734" s="2">
        <v>31.35</v>
      </c>
      <c r="E734" s="2">
        <v>46.581910828025499</v>
      </c>
      <c r="F734" s="2">
        <v>45.89</v>
      </c>
      <c r="G734" s="2">
        <v>53.946111833550098</v>
      </c>
      <c r="H734" s="2">
        <v>25.76</v>
      </c>
    </row>
    <row r="735" spans="1:8" x14ac:dyDescent="0.25">
      <c r="A735" s="1">
        <v>41698</v>
      </c>
      <c r="B735" t="s">
        <v>3</v>
      </c>
      <c r="C735" t="s">
        <v>9</v>
      </c>
      <c r="D735" s="2">
        <v>32.68</v>
      </c>
      <c r="E735" s="2">
        <v>48.828440366972501</v>
      </c>
      <c r="F735" s="2">
        <v>42.04</v>
      </c>
      <c r="G735" s="2">
        <v>50.5863333333333</v>
      </c>
      <c r="H735" s="2">
        <v>25.88</v>
      </c>
    </row>
    <row r="736" spans="1:8" x14ac:dyDescent="0.25">
      <c r="A736" s="1">
        <v>41698</v>
      </c>
      <c r="B736" t="s">
        <v>3</v>
      </c>
      <c r="C736" t="s">
        <v>10</v>
      </c>
      <c r="D736" s="2">
        <v>33.56</v>
      </c>
      <c r="E736" s="2">
        <v>47.356330275229297</v>
      </c>
      <c r="F736" s="2">
        <v>41.01</v>
      </c>
      <c r="G736" s="2">
        <v>50.508808864265902</v>
      </c>
      <c r="H736" s="2">
        <v>26.43</v>
      </c>
    </row>
    <row r="737" spans="1:8" x14ac:dyDescent="0.25">
      <c r="A737" s="1">
        <v>41698</v>
      </c>
      <c r="B737" t="s">
        <v>3</v>
      </c>
      <c r="C737" t="s">
        <v>11</v>
      </c>
      <c r="D737" s="2">
        <v>36.46</v>
      </c>
      <c r="E737" s="2">
        <v>50.992219679633898</v>
      </c>
      <c r="F737" s="2">
        <v>41.24</v>
      </c>
      <c r="G737" s="2">
        <v>49.907811634349002</v>
      </c>
      <c r="H737" s="2">
        <v>27.01</v>
      </c>
    </row>
    <row r="738" spans="1:8" x14ac:dyDescent="0.25">
      <c r="A738" s="1">
        <v>41698</v>
      </c>
      <c r="B738" t="s">
        <v>3</v>
      </c>
      <c r="C738" t="s">
        <v>12</v>
      </c>
      <c r="D738" s="2">
        <v>36.659999999999997</v>
      </c>
      <c r="E738" s="2">
        <v>50.061848739495801</v>
      </c>
      <c r="F738" s="2">
        <v>40.46</v>
      </c>
      <c r="G738" s="2">
        <v>50.310111111111098</v>
      </c>
      <c r="H738" s="2">
        <v>28</v>
      </c>
    </row>
    <row r="739" spans="1:8" x14ac:dyDescent="0.25">
      <c r="A739" s="1">
        <v>41698</v>
      </c>
      <c r="B739" t="s">
        <v>3</v>
      </c>
      <c r="C739" t="s">
        <v>13</v>
      </c>
      <c r="D739" s="2">
        <v>38.11</v>
      </c>
      <c r="E739" s="2">
        <v>54.311368421052599</v>
      </c>
      <c r="F739" s="2">
        <v>49.31</v>
      </c>
      <c r="G739" s="2">
        <v>56.807984644913603</v>
      </c>
      <c r="H739" s="2">
        <v>35</v>
      </c>
    </row>
    <row r="740" spans="1:8" x14ac:dyDescent="0.25">
      <c r="A740" s="1">
        <v>41698</v>
      </c>
      <c r="B740" t="s">
        <v>3</v>
      </c>
      <c r="C740" t="s">
        <v>14</v>
      </c>
      <c r="D740" s="2">
        <v>42.91</v>
      </c>
      <c r="E740" s="2">
        <v>60.784883227176202</v>
      </c>
      <c r="F740" s="2">
        <v>76.02</v>
      </c>
      <c r="G740" s="2">
        <v>85.817396121883704</v>
      </c>
      <c r="H740" s="2">
        <v>58.32</v>
      </c>
    </row>
    <row r="741" spans="1:8" x14ac:dyDescent="0.25">
      <c r="A741" s="1">
        <v>41698</v>
      </c>
      <c r="B741" t="s">
        <v>3</v>
      </c>
      <c r="C741" t="s">
        <v>16</v>
      </c>
      <c r="D741" s="2">
        <v>42.61</v>
      </c>
      <c r="E741" s="2">
        <v>56.839653179190698</v>
      </c>
      <c r="F741" s="2">
        <v>69.42</v>
      </c>
      <c r="G741" s="2">
        <v>84.608138528138497</v>
      </c>
      <c r="H741" s="2">
        <v>39.97</v>
      </c>
    </row>
    <row r="742" spans="1:8" x14ac:dyDescent="0.25">
      <c r="A742" s="1">
        <v>41698</v>
      </c>
      <c r="B742" t="s">
        <v>3</v>
      </c>
      <c r="C742" t="s">
        <v>17</v>
      </c>
      <c r="D742" s="2">
        <v>36</v>
      </c>
      <c r="E742" s="2">
        <v>50.038482384823901</v>
      </c>
      <c r="F742" s="2">
        <v>63.4</v>
      </c>
      <c r="G742" s="2">
        <v>80.273154172560098</v>
      </c>
      <c r="H742" s="2">
        <v>34.99</v>
      </c>
    </row>
    <row r="743" spans="1:8" x14ac:dyDescent="0.25">
      <c r="A743" s="1">
        <v>41698</v>
      </c>
      <c r="B743" t="s">
        <v>3</v>
      </c>
      <c r="C743" t="s">
        <v>18</v>
      </c>
      <c r="D743" s="2">
        <v>31.36</v>
      </c>
      <c r="E743" s="2">
        <v>42.678111587982798</v>
      </c>
      <c r="F743" s="2">
        <v>55.83</v>
      </c>
      <c r="G743" s="2">
        <v>71.334289813486393</v>
      </c>
      <c r="H743" s="2">
        <v>35.79</v>
      </c>
    </row>
    <row r="744" spans="1:8" x14ac:dyDescent="0.25">
      <c r="A744" s="1">
        <v>41698</v>
      </c>
      <c r="B744" t="s">
        <v>3</v>
      </c>
      <c r="C744" t="s">
        <v>19</v>
      </c>
      <c r="D744" s="2">
        <v>28.85</v>
      </c>
      <c r="E744" s="2">
        <v>39.062752293578001</v>
      </c>
      <c r="F744" s="2">
        <v>42.58</v>
      </c>
      <c r="G744" s="2">
        <v>51.866513629842203</v>
      </c>
      <c r="H744" s="2">
        <v>34.03</v>
      </c>
    </row>
    <row r="745" spans="1:8" x14ac:dyDescent="0.25">
      <c r="A745" s="1">
        <v>41698</v>
      </c>
      <c r="B745" t="s">
        <v>3</v>
      </c>
      <c r="C745" t="s">
        <v>20</v>
      </c>
      <c r="D745" s="2">
        <v>25.96</v>
      </c>
      <c r="E745" s="2">
        <v>35.8464739884393</v>
      </c>
      <c r="F745" s="2">
        <v>39.33</v>
      </c>
      <c r="G745" s="2">
        <v>48.662955523672899</v>
      </c>
      <c r="H745" s="2">
        <v>29.97</v>
      </c>
    </row>
    <row r="746" spans="1:8" x14ac:dyDescent="0.25">
      <c r="A746" s="1">
        <v>41699</v>
      </c>
      <c r="B746" t="s">
        <v>3</v>
      </c>
      <c r="C746" t="s">
        <v>4</v>
      </c>
      <c r="D746" s="2">
        <v>24.02</v>
      </c>
      <c r="E746" s="2">
        <v>34.813290155440399</v>
      </c>
      <c r="F746" s="2">
        <v>35</v>
      </c>
      <c r="G746" s="2">
        <v>46.881188118811899</v>
      </c>
      <c r="H746" s="2">
        <v>24.55</v>
      </c>
    </row>
    <row r="747" spans="1:8" x14ac:dyDescent="0.25">
      <c r="A747" s="1">
        <v>41699</v>
      </c>
      <c r="B747" t="s">
        <v>3</v>
      </c>
      <c r="C747" t="s">
        <v>15</v>
      </c>
      <c r="D747" s="2">
        <v>22.38</v>
      </c>
      <c r="E747" s="2">
        <v>32.850595854922297</v>
      </c>
      <c r="F747" s="2">
        <v>32.96</v>
      </c>
      <c r="G747" s="2">
        <v>44.148684582744004</v>
      </c>
      <c r="H747" s="2">
        <v>19.2</v>
      </c>
    </row>
    <row r="748" spans="1:8" x14ac:dyDescent="0.25">
      <c r="A748" s="1">
        <v>41699</v>
      </c>
      <c r="B748" t="s">
        <v>3</v>
      </c>
      <c r="C748" t="s">
        <v>21</v>
      </c>
      <c r="D748" s="2">
        <v>21.81</v>
      </c>
      <c r="E748" s="2">
        <v>32.454055793991401</v>
      </c>
      <c r="F748" s="2">
        <v>33.06</v>
      </c>
      <c r="G748" s="2">
        <v>42.4743564356436</v>
      </c>
      <c r="H748" s="2">
        <v>17.03</v>
      </c>
    </row>
    <row r="749" spans="1:8" x14ac:dyDescent="0.25">
      <c r="A749" s="1">
        <v>41699</v>
      </c>
      <c r="B749" t="s">
        <v>3</v>
      </c>
      <c r="C749" t="s">
        <v>22</v>
      </c>
      <c r="D749" s="2">
        <v>22.58</v>
      </c>
      <c r="E749" s="2">
        <v>32.556627218934899</v>
      </c>
      <c r="F749" s="2">
        <v>33.1</v>
      </c>
      <c r="G749" s="2">
        <v>41.643889674681802</v>
      </c>
      <c r="H749" s="2">
        <v>16.75</v>
      </c>
    </row>
    <row r="750" spans="1:8" x14ac:dyDescent="0.25">
      <c r="A750" s="1">
        <v>41699</v>
      </c>
      <c r="B750" t="s">
        <v>3</v>
      </c>
      <c r="C750" t="s">
        <v>23</v>
      </c>
      <c r="D750" s="2">
        <v>24.13</v>
      </c>
      <c r="E750" s="2">
        <v>35.132530864197498</v>
      </c>
      <c r="F750" s="2">
        <v>37.58</v>
      </c>
      <c r="G750" s="2">
        <v>46.2786215864759</v>
      </c>
      <c r="H750" s="2">
        <v>18.43</v>
      </c>
    </row>
    <row r="751" spans="1:8" x14ac:dyDescent="0.25">
      <c r="A751" s="1">
        <v>41699</v>
      </c>
      <c r="B751" t="s">
        <v>3</v>
      </c>
      <c r="C751" t="s">
        <v>24</v>
      </c>
      <c r="D751" s="2">
        <v>28.91</v>
      </c>
      <c r="E751" s="2">
        <v>40.847870813397101</v>
      </c>
      <c r="F751" s="2">
        <v>53.7</v>
      </c>
      <c r="G751" s="2">
        <v>66.129908972691794</v>
      </c>
      <c r="H751" s="2">
        <v>19.329999999999998</v>
      </c>
    </row>
    <row r="752" spans="1:8" x14ac:dyDescent="0.25">
      <c r="A752" s="1">
        <v>41699</v>
      </c>
      <c r="B752" t="s">
        <v>3</v>
      </c>
      <c r="C752" t="s">
        <v>25</v>
      </c>
      <c r="D752" s="2">
        <v>46.39</v>
      </c>
      <c r="E752" s="2">
        <v>59.126958277254403</v>
      </c>
      <c r="F752" s="2">
        <v>161.83000000000001</v>
      </c>
      <c r="G752" s="2">
        <v>161.83000000000001</v>
      </c>
      <c r="H752" s="2">
        <v>27.93</v>
      </c>
    </row>
    <row r="753" spans="1:8" x14ac:dyDescent="0.25">
      <c r="A753" s="1">
        <v>41699</v>
      </c>
      <c r="B753" t="s">
        <v>3</v>
      </c>
      <c r="C753" t="s">
        <v>26</v>
      </c>
      <c r="D753" s="2">
        <v>43.1</v>
      </c>
      <c r="E753" s="2">
        <v>55.099340511440097</v>
      </c>
      <c r="F753" s="2">
        <v>106.97</v>
      </c>
      <c r="G753" s="2">
        <v>113.41</v>
      </c>
      <c r="H753" s="2">
        <v>34</v>
      </c>
    </row>
    <row r="754" spans="1:8" x14ac:dyDescent="0.25">
      <c r="A754" s="1">
        <v>41699</v>
      </c>
      <c r="B754" t="s">
        <v>3</v>
      </c>
      <c r="C754" t="s">
        <v>27</v>
      </c>
      <c r="D754" s="2">
        <v>36.78</v>
      </c>
      <c r="E754" s="2">
        <v>50.195064377682399</v>
      </c>
      <c r="F754" s="2">
        <v>62.95</v>
      </c>
      <c r="G754" s="2">
        <v>80.367751060820396</v>
      </c>
      <c r="H754" s="2">
        <v>41.09</v>
      </c>
    </row>
    <row r="755" spans="1:8" x14ac:dyDescent="0.25">
      <c r="A755" s="1">
        <v>41699</v>
      </c>
      <c r="B755" t="s">
        <v>3</v>
      </c>
      <c r="C755" t="s">
        <v>5</v>
      </c>
      <c r="D755" s="2">
        <v>33.75</v>
      </c>
      <c r="E755" s="2">
        <v>49.446830680173697</v>
      </c>
      <c r="F755" s="2">
        <v>62.05</v>
      </c>
      <c r="G755" s="2">
        <v>83.113649222065106</v>
      </c>
      <c r="H755" s="2">
        <v>45.69</v>
      </c>
    </row>
    <row r="756" spans="1:8" x14ac:dyDescent="0.25">
      <c r="A756" s="1">
        <v>41699</v>
      </c>
      <c r="B756" t="s">
        <v>3</v>
      </c>
      <c r="C756" t="s">
        <v>6</v>
      </c>
      <c r="D756" s="2">
        <v>32.090000000000003</v>
      </c>
      <c r="E756" s="2">
        <v>49.921986564299402</v>
      </c>
      <c r="F756" s="2">
        <v>54.52</v>
      </c>
      <c r="G756" s="2">
        <v>67.107072135785003</v>
      </c>
      <c r="H756" s="2">
        <v>48.01</v>
      </c>
    </row>
    <row r="757" spans="1:8" x14ac:dyDescent="0.25">
      <c r="A757" s="1">
        <v>41699</v>
      </c>
      <c r="B757" t="s">
        <v>3</v>
      </c>
      <c r="C757" t="s">
        <v>7</v>
      </c>
      <c r="D757" s="2">
        <v>31.16</v>
      </c>
      <c r="E757" s="2">
        <v>49.337227979274601</v>
      </c>
      <c r="F757" s="2">
        <v>50</v>
      </c>
      <c r="G757" s="2">
        <v>59.541547464239301</v>
      </c>
      <c r="H757" s="2">
        <v>40.47</v>
      </c>
    </row>
    <row r="758" spans="1:8" x14ac:dyDescent="0.25">
      <c r="A758" s="1">
        <v>41699</v>
      </c>
      <c r="B758" t="s">
        <v>3</v>
      </c>
      <c r="C758" t="s">
        <v>8</v>
      </c>
      <c r="D758" s="2">
        <v>30.92</v>
      </c>
      <c r="E758" s="2">
        <v>51.124599056603799</v>
      </c>
      <c r="F758" s="2">
        <v>45.89</v>
      </c>
      <c r="G758" s="2">
        <v>56.512132639791901</v>
      </c>
      <c r="H758" s="2">
        <v>35.78</v>
      </c>
    </row>
    <row r="759" spans="1:8" x14ac:dyDescent="0.25">
      <c r="A759" s="1">
        <v>41699</v>
      </c>
      <c r="B759" t="s">
        <v>3</v>
      </c>
      <c r="C759" t="s">
        <v>9</v>
      </c>
      <c r="D759" s="2">
        <v>32.68</v>
      </c>
      <c r="E759" s="2">
        <v>51.280943396226398</v>
      </c>
      <c r="F759" s="2">
        <v>42.04</v>
      </c>
      <c r="G759" s="2">
        <v>52.992541666666703</v>
      </c>
      <c r="H759" s="2">
        <v>34.42</v>
      </c>
    </row>
    <row r="760" spans="1:8" x14ac:dyDescent="0.25">
      <c r="A760" s="1">
        <v>41699</v>
      </c>
      <c r="B760" t="s">
        <v>3</v>
      </c>
      <c r="C760" t="s">
        <v>10</v>
      </c>
      <c r="D760" s="2">
        <v>33.56</v>
      </c>
      <c r="E760" s="2">
        <v>51.280943396226398</v>
      </c>
      <c r="F760" s="2">
        <v>42.69</v>
      </c>
      <c r="G760" s="2">
        <v>52.911329639889203</v>
      </c>
      <c r="H760" s="2">
        <v>31.53</v>
      </c>
    </row>
    <row r="761" spans="1:8" x14ac:dyDescent="0.25">
      <c r="A761" s="1">
        <v>41699</v>
      </c>
      <c r="B761" t="s">
        <v>3</v>
      </c>
      <c r="C761" t="s">
        <v>11</v>
      </c>
      <c r="D761" s="2">
        <v>36.89</v>
      </c>
      <c r="E761" s="2">
        <v>53.433459037711302</v>
      </c>
      <c r="F761" s="2">
        <v>41.32</v>
      </c>
      <c r="G761" s="2">
        <v>52.281745152354603</v>
      </c>
      <c r="H761" s="2">
        <v>30.55</v>
      </c>
    </row>
    <row r="762" spans="1:8" x14ac:dyDescent="0.25">
      <c r="A762" s="1">
        <v>41699</v>
      </c>
      <c r="B762" t="s">
        <v>3</v>
      </c>
      <c r="C762" t="s">
        <v>12</v>
      </c>
      <c r="D762" s="2">
        <v>36.76</v>
      </c>
      <c r="E762" s="2">
        <v>53.961132075471703</v>
      </c>
      <c r="F762" s="2">
        <v>43.98</v>
      </c>
      <c r="G762" s="2">
        <v>53.068725761772903</v>
      </c>
      <c r="H762" s="2">
        <v>30.89</v>
      </c>
    </row>
    <row r="763" spans="1:8" x14ac:dyDescent="0.25">
      <c r="A763" s="1">
        <v>41699</v>
      </c>
      <c r="B763" t="s">
        <v>3</v>
      </c>
      <c r="C763" t="s">
        <v>13</v>
      </c>
      <c r="D763" s="2">
        <v>38.85</v>
      </c>
      <c r="E763" s="2">
        <v>58.618649885583501</v>
      </c>
      <c r="F763" s="2">
        <v>49.31</v>
      </c>
      <c r="G763" s="2">
        <v>59.510134357005803</v>
      </c>
      <c r="H763" s="2">
        <v>34.04</v>
      </c>
    </row>
    <row r="764" spans="1:8" x14ac:dyDescent="0.25">
      <c r="A764" s="1">
        <v>41699</v>
      </c>
      <c r="B764" t="s">
        <v>3</v>
      </c>
      <c r="C764" t="s">
        <v>14</v>
      </c>
      <c r="D764" s="2">
        <v>42.91</v>
      </c>
      <c r="E764" s="2">
        <v>63.676199575371598</v>
      </c>
      <c r="F764" s="2">
        <v>76.02</v>
      </c>
      <c r="G764" s="2">
        <v>89.899418282548496</v>
      </c>
      <c r="H764" s="2">
        <v>48.23</v>
      </c>
    </row>
    <row r="765" spans="1:8" x14ac:dyDescent="0.25">
      <c r="A765" s="1">
        <v>41699</v>
      </c>
      <c r="B765" t="s">
        <v>3</v>
      </c>
      <c r="C765" t="s">
        <v>16</v>
      </c>
      <c r="D765" s="2">
        <v>42.5</v>
      </c>
      <c r="E765" s="2">
        <v>64.074914163090099</v>
      </c>
      <c r="F765" s="2">
        <v>69.42</v>
      </c>
      <c r="G765" s="2">
        <v>88.632640692640706</v>
      </c>
      <c r="H765" s="2">
        <v>45.27</v>
      </c>
    </row>
    <row r="766" spans="1:8" x14ac:dyDescent="0.25">
      <c r="A766" s="1">
        <v>41699</v>
      </c>
      <c r="B766" t="s">
        <v>3</v>
      </c>
      <c r="C766" t="s">
        <v>17</v>
      </c>
      <c r="D766" s="2">
        <v>36.47</v>
      </c>
      <c r="E766" s="2">
        <v>55.4986046511628</v>
      </c>
      <c r="F766" s="2">
        <v>63.4</v>
      </c>
      <c r="G766" s="2">
        <v>84.0914568599717</v>
      </c>
      <c r="H766" s="2">
        <v>35.26</v>
      </c>
    </row>
    <row r="767" spans="1:8" x14ac:dyDescent="0.25">
      <c r="A767" s="1">
        <v>41699</v>
      </c>
      <c r="B767" t="s">
        <v>3</v>
      </c>
      <c r="C767" t="s">
        <v>18</v>
      </c>
      <c r="D767" s="2">
        <v>31.36</v>
      </c>
      <c r="E767" s="2">
        <v>47.833163265306098</v>
      </c>
      <c r="F767" s="2">
        <v>55.83</v>
      </c>
      <c r="G767" s="2">
        <v>74.727403156384497</v>
      </c>
      <c r="H767" s="2">
        <v>29.17</v>
      </c>
    </row>
    <row r="768" spans="1:8" x14ac:dyDescent="0.25">
      <c r="A768" s="1">
        <v>41699</v>
      </c>
      <c r="B768" t="s">
        <v>3</v>
      </c>
      <c r="C768" t="s">
        <v>19</v>
      </c>
      <c r="D768" s="2">
        <v>29.15</v>
      </c>
      <c r="E768" s="2">
        <v>42.977835249042201</v>
      </c>
      <c r="F768" s="2">
        <v>42.58</v>
      </c>
      <c r="G768" s="2">
        <v>54.333615494978503</v>
      </c>
      <c r="H768" s="2">
        <v>22.82</v>
      </c>
    </row>
    <row r="769" spans="1:8" x14ac:dyDescent="0.25">
      <c r="A769" s="1">
        <v>41699</v>
      </c>
      <c r="B769" t="s">
        <v>3</v>
      </c>
      <c r="C769" t="s">
        <v>20</v>
      </c>
      <c r="D769" s="2">
        <v>26.02</v>
      </c>
      <c r="E769" s="2">
        <v>37.855466321243497</v>
      </c>
      <c r="F769" s="2">
        <v>39.33</v>
      </c>
      <c r="G769" s="2">
        <v>50.977675753228098</v>
      </c>
      <c r="H769" s="2">
        <v>19.170000000000002</v>
      </c>
    </row>
    <row r="770" spans="1:8" x14ac:dyDescent="0.25">
      <c r="A770" s="1">
        <v>41700</v>
      </c>
      <c r="B770" t="s">
        <v>3</v>
      </c>
      <c r="C770" t="s">
        <v>4</v>
      </c>
      <c r="D770" s="2">
        <v>24.13</v>
      </c>
      <c r="E770" s="2">
        <v>34.895379146919403</v>
      </c>
      <c r="F770" s="2">
        <v>35</v>
      </c>
      <c r="G770" s="2">
        <v>46.881188118811899</v>
      </c>
      <c r="H770" s="2">
        <v>14.95</v>
      </c>
    </row>
    <row r="771" spans="1:8" x14ac:dyDescent="0.25">
      <c r="A771" s="1">
        <v>41700</v>
      </c>
      <c r="B771" t="s">
        <v>3</v>
      </c>
      <c r="C771" t="s">
        <v>15</v>
      </c>
      <c r="D771" s="2">
        <v>22.38</v>
      </c>
      <c r="E771" s="2">
        <v>32.850595854922297</v>
      </c>
      <c r="F771" s="2">
        <v>32.96</v>
      </c>
      <c r="G771" s="2">
        <v>44.148684582744004</v>
      </c>
      <c r="H771" s="2">
        <v>11.16</v>
      </c>
    </row>
    <row r="772" spans="1:8" x14ac:dyDescent="0.25">
      <c r="A772" s="1">
        <v>41700</v>
      </c>
      <c r="B772" t="s">
        <v>3</v>
      </c>
      <c r="C772" t="s">
        <v>21</v>
      </c>
      <c r="D772" s="2">
        <v>21.81</v>
      </c>
      <c r="E772" s="2">
        <v>32.454055793991401</v>
      </c>
      <c r="F772" s="2">
        <v>33.06</v>
      </c>
      <c r="G772" s="2">
        <v>42.4743564356436</v>
      </c>
      <c r="H772" s="2">
        <v>14.96</v>
      </c>
    </row>
    <row r="773" spans="1:8" x14ac:dyDescent="0.25">
      <c r="A773" s="1">
        <v>41700</v>
      </c>
      <c r="B773" t="s">
        <v>3</v>
      </c>
      <c r="C773" t="s">
        <v>22</v>
      </c>
      <c r="D773" s="2">
        <v>22.51</v>
      </c>
      <c r="E773" s="2">
        <v>32.556627218934899</v>
      </c>
      <c r="F773" s="2">
        <v>33.1</v>
      </c>
      <c r="G773" s="2">
        <v>41.643889674681802</v>
      </c>
      <c r="H773" s="2">
        <v>14.97</v>
      </c>
    </row>
    <row r="774" spans="1:8" x14ac:dyDescent="0.25">
      <c r="A774" s="1">
        <v>41700</v>
      </c>
      <c r="B774" t="s">
        <v>3</v>
      </c>
      <c r="C774" t="s">
        <v>23</v>
      </c>
      <c r="D774" s="2">
        <v>23.88</v>
      </c>
      <c r="E774" s="2">
        <v>34.968478723404303</v>
      </c>
      <c r="F774" s="2">
        <v>37.58</v>
      </c>
      <c r="G774" s="2">
        <v>46.2786215864759</v>
      </c>
      <c r="H774" s="2">
        <v>14.97</v>
      </c>
    </row>
    <row r="775" spans="1:8" x14ac:dyDescent="0.25">
      <c r="A775" s="1">
        <v>41700</v>
      </c>
      <c r="B775" t="s">
        <v>3</v>
      </c>
      <c r="C775" t="s">
        <v>24</v>
      </c>
      <c r="D775" s="2">
        <v>28.2</v>
      </c>
      <c r="E775" s="2">
        <v>40.749696969696998</v>
      </c>
      <c r="F775" s="2">
        <v>53.7</v>
      </c>
      <c r="G775" s="2">
        <v>66.129908972691794</v>
      </c>
      <c r="H775" s="2">
        <v>7.21</v>
      </c>
    </row>
    <row r="776" spans="1:8" x14ac:dyDescent="0.25">
      <c r="A776" s="1">
        <v>41700</v>
      </c>
      <c r="B776" t="s">
        <v>3</v>
      </c>
      <c r="C776" t="s">
        <v>25</v>
      </c>
      <c r="D776" s="2">
        <v>46.39</v>
      </c>
      <c r="E776" s="2">
        <v>57.448443935926797</v>
      </c>
      <c r="F776" s="2">
        <v>161.83000000000001</v>
      </c>
      <c r="G776" s="2">
        <v>161.83000000000001</v>
      </c>
      <c r="H776" s="2">
        <v>19.61</v>
      </c>
    </row>
    <row r="777" spans="1:8" x14ac:dyDescent="0.25">
      <c r="A777" s="1">
        <v>41700</v>
      </c>
      <c r="B777" t="s">
        <v>3</v>
      </c>
      <c r="C777" t="s">
        <v>26</v>
      </c>
      <c r="D777" s="2">
        <v>42.39</v>
      </c>
      <c r="E777" s="2">
        <v>54.934976303317498</v>
      </c>
      <c r="F777" s="2">
        <v>106.97</v>
      </c>
      <c r="G777" s="2">
        <v>113.41</v>
      </c>
      <c r="H777" s="2">
        <v>22.98</v>
      </c>
    </row>
    <row r="778" spans="1:8" x14ac:dyDescent="0.25">
      <c r="A778" s="1">
        <v>41700</v>
      </c>
      <c r="B778" t="s">
        <v>3</v>
      </c>
      <c r="C778" t="s">
        <v>27</v>
      </c>
      <c r="D778" s="2">
        <v>36.78</v>
      </c>
      <c r="E778" s="2">
        <v>50.195064377682399</v>
      </c>
      <c r="F778" s="2">
        <v>61.92</v>
      </c>
      <c r="G778" s="2">
        <v>80.367751060820396</v>
      </c>
      <c r="H778" s="2">
        <v>28.41</v>
      </c>
    </row>
    <row r="779" spans="1:8" x14ac:dyDescent="0.25">
      <c r="A779" s="1">
        <v>41700</v>
      </c>
      <c r="B779" t="s">
        <v>3</v>
      </c>
      <c r="C779" t="s">
        <v>5</v>
      </c>
      <c r="D779" s="2">
        <v>33.75</v>
      </c>
      <c r="E779" s="2">
        <v>49.446830680173697</v>
      </c>
      <c r="F779" s="2">
        <v>62.05</v>
      </c>
      <c r="G779" s="2">
        <v>83.113649222065106</v>
      </c>
      <c r="H779" s="2">
        <v>30.67</v>
      </c>
    </row>
    <row r="780" spans="1:8" x14ac:dyDescent="0.25">
      <c r="A780" s="1">
        <v>41700</v>
      </c>
      <c r="B780" t="s">
        <v>3</v>
      </c>
      <c r="C780" t="s">
        <v>6</v>
      </c>
      <c r="D780" s="2">
        <v>32.18</v>
      </c>
      <c r="E780" s="2">
        <v>49.921986564299402</v>
      </c>
      <c r="F780" s="2">
        <v>53.15</v>
      </c>
      <c r="G780" s="2">
        <v>67.107072135785003</v>
      </c>
      <c r="H780" s="2">
        <v>34.119999999999997</v>
      </c>
    </row>
    <row r="781" spans="1:8" x14ac:dyDescent="0.25">
      <c r="A781" s="1">
        <v>41700</v>
      </c>
      <c r="B781" t="s">
        <v>3</v>
      </c>
      <c r="C781" t="s">
        <v>7</v>
      </c>
      <c r="D781" s="2">
        <v>31.29</v>
      </c>
      <c r="E781" s="2">
        <v>49.8738443396227</v>
      </c>
      <c r="F781" s="2">
        <v>49.22</v>
      </c>
      <c r="G781" s="2">
        <v>59.541547464239301</v>
      </c>
      <c r="H781" s="2">
        <v>36.119999999999997</v>
      </c>
    </row>
    <row r="782" spans="1:8" x14ac:dyDescent="0.25">
      <c r="A782" s="1">
        <v>41700</v>
      </c>
      <c r="B782" t="s">
        <v>3</v>
      </c>
      <c r="C782" t="s">
        <v>8</v>
      </c>
      <c r="D782" s="2">
        <v>31.35</v>
      </c>
      <c r="E782" s="2">
        <v>51.703507109004697</v>
      </c>
      <c r="F782" s="2">
        <v>45.89</v>
      </c>
      <c r="G782" s="2">
        <v>56.512132639791901</v>
      </c>
      <c r="H782" s="2">
        <v>36.619999999999997</v>
      </c>
    </row>
    <row r="783" spans="1:8" x14ac:dyDescent="0.25">
      <c r="A783" s="1">
        <v>41700</v>
      </c>
      <c r="B783" t="s">
        <v>3</v>
      </c>
      <c r="C783" t="s">
        <v>9</v>
      </c>
      <c r="D783" s="2">
        <v>32.99</v>
      </c>
      <c r="E783" s="2">
        <v>51.413849154746401</v>
      </c>
      <c r="F783" s="2">
        <v>42.99</v>
      </c>
      <c r="G783" s="2">
        <v>52.992541666666703</v>
      </c>
      <c r="H783" s="2">
        <v>38.659999999999997</v>
      </c>
    </row>
    <row r="784" spans="1:8" x14ac:dyDescent="0.25">
      <c r="A784" s="1">
        <v>41700</v>
      </c>
      <c r="B784" t="s">
        <v>3</v>
      </c>
      <c r="C784" t="s">
        <v>10</v>
      </c>
      <c r="D784" s="2">
        <v>33.94</v>
      </c>
      <c r="E784" s="2">
        <v>54.773718592964798</v>
      </c>
      <c r="F784" s="2">
        <v>43.69</v>
      </c>
      <c r="G784" s="2">
        <v>53.018847222222199</v>
      </c>
      <c r="H784" s="2">
        <v>34.950000000000003</v>
      </c>
    </row>
    <row r="785" spans="1:8" x14ac:dyDescent="0.25">
      <c r="A785" s="1">
        <v>41700</v>
      </c>
      <c r="B785" t="s">
        <v>3</v>
      </c>
      <c r="C785" t="s">
        <v>11</v>
      </c>
      <c r="D785" s="2">
        <v>37.39</v>
      </c>
      <c r="E785" s="2">
        <v>57.524744186046497</v>
      </c>
      <c r="F785" s="2">
        <v>41.88</v>
      </c>
      <c r="G785" s="2">
        <v>53.120037688442203</v>
      </c>
      <c r="H785" s="2">
        <v>31.97</v>
      </c>
    </row>
    <row r="786" spans="1:8" x14ac:dyDescent="0.25">
      <c r="A786" s="1">
        <v>41700</v>
      </c>
      <c r="B786" t="s">
        <v>3</v>
      </c>
      <c r="C786" t="s">
        <v>12</v>
      </c>
      <c r="D786" s="2">
        <v>37.01</v>
      </c>
      <c r="E786" s="2">
        <v>58.2485045513654</v>
      </c>
      <c r="F786" s="2">
        <v>44.04</v>
      </c>
      <c r="G786" s="2">
        <v>53.196275510204103</v>
      </c>
      <c r="H786" s="2">
        <v>32.479999999999997</v>
      </c>
    </row>
    <row r="787" spans="1:8" x14ac:dyDescent="0.25">
      <c r="A787" s="1">
        <v>41700</v>
      </c>
      <c r="B787" t="s">
        <v>3</v>
      </c>
      <c r="C787" t="s">
        <v>13</v>
      </c>
      <c r="D787" s="2">
        <v>39.31</v>
      </c>
      <c r="E787" s="2">
        <v>59.510134357005803</v>
      </c>
      <c r="F787" s="2">
        <v>50.06</v>
      </c>
      <c r="G787" s="2">
        <v>64.279409547738695</v>
      </c>
      <c r="H787" s="2">
        <v>34.67</v>
      </c>
    </row>
    <row r="788" spans="1:8" x14ac:dyDescent="0.25">
      <c r="A788" s="1">
        <v>41700</v>
      </c>
      <c r="B788" t="s">
        <v>3</v>
      </c>
      <c r="C788" t="s">
        <v>14</v>
      </c>
      <c r="D788" s="2">
        <v>42.91</v>
      </c>
      <c r="E788" s="2">
        <v>63.676199575371598</v>
      </c>
      <c r="F788" s="2">
        <v>76.02</v>
      </c>
      <c r="G788" s="2">
        <v>89.899418282548496</v>
      </c>
      <c r="H788" s="2">
        <v>64.81</v>
      </c>
    </row>
    <row r="789" spans="1:8" x14ac:dyDescent="0.25">
      <c r="A789" s="1">
        <v>41700</v>
      </c>
      <c r="B789" t="s">
        <v>3</v>
      </c>
      <c r="C789" t="s">
        <v>16</v>
      </c>
      <c r="D789" s="2">
        <v>43.51</v>
      </c>
      <c r="E789" s="2">
        <v>66.142797927461103</v>
      </c>
      <c r="F789" s="2">
        <v>69.42</v>
      </c>
      <c r="G789" s="2">
        <v>88.632640692640706</v>
      </c>
      <c r="H789" s="2">
        <v>64.86</v>
      </c>
    </row>
    <row r="790" spans="1:8" x14ac:dyDescent="0.25">
      <c r="A790" s="1">
        <v>41700</v>
      </c>
      <c r="B790" t="s">
        <v>3</v>
      </c>
      <c r="C790" t="s">
        <v>17</v>
      </c>
      <c r="D790" s="2">
        <v>37.880000000000003</v>
      </c>
      <c r="E790" s="2">
        <v>56.683675623800397</v>
      </c>
      <c r="F790" s="2">
        <v>63.4</v>
      </c>
      <c r="G790" s="2">
        <v>84.0914568599717</v>
      </c>
      <c r="H790" s="2">
        <v>49.36</v>
      </c>
    </row>
    <row r="791" spans="1:8" x14ac:dyDescent="0.25">
      <c r="A791" s="1">
        <v>41700</v>
      </c>
      <c r="B791" t="s">
        <v>3</v>
      </c>
      <c r="C791" t="s">
        <v>18</v>
      </c>
      <c r="D791" s="2">
        <v>31.98</v>
      </c>
      <c r="E791" s="2">
        <v>49.1338837209302</v>
      </c>
      <c r="F791" s="2">
        <v>55.83</v>
      </c>
      <c r="G791" s="2">
        <v>74.727403156384497</v>
      </c>
      <c r="H791" s="2">
        <v>39.56</v>
      </c>
    </row>
    <row r="792" spans="1:8" x14ac:dyDescent="0.25">
      <c r="A792" s="1">
        <v>41700</v>
      </c>
      <c r="B792" t="s">
        <v>3</v>
      </c>
      <c r="C792" t="s">
        <v>19</v>
      </c>
      <c r="D792" s="2">
        <v>29.38</v>
      </c>
      <c r="E792" s="2">
        <v>44.333793911007</v>
      </c>
      <c r="F792" s="2">
        <v>42.58</v>
      </c>
      <c r="G792" s="2">
        <v>54.333615494978503</v>
      </c>
      <c r="H792" s="2">
        <v>33.31</v>
      </c>
    </row>
    <row r="793" spans="1:8" x14ac:dyDescent="0.25">
      <c r="A793" s="1">
        <v>41700</v>
      </c>
      <c r="B793" t="s">
        <v>3</v>
      </c>
      <c r="C793" t="s">
        <v>20</v>
      </c>
      <c r="D793" s="2">
        <v>26.26</v>
      </c>
      <c r="E793" s="2">
        <v>38.323559718969598</v>
      </c>
      <c r="F793" s="2">
        <v>39.33</v>
      </c>
      <c r="G793" s="2">
        <v>50.977675753228098</v>
      </c>
      <c r="H793" s="2">
        <v>31.41</v>
      </c>
    </row>
    <row r="794" spans="1:8" x14ac:dyDescent="0.25">
      <c r="A794" s="1">
        <v>41701</v>
      </c>
      <c r="B794" t="s">
        <v>3</v>
      </c>
      <c r="C794" t="s">
        <v>4</v>
      </c>
      <c r="D794" s="2">
        <v>24.55</v>
      </c>
      <c r="E794" s="2">
        <v>34.895379146919403</v>
      </c>
      <c r="F794" s="2">
        <v>35</v>
      </c>
      <c r="G794" s="2">
        <v>46.881188118811899</v>
      </c>
      <c r="H794" s="2">
        <v>38.54</v>
      </c>
    </row>
    <row r="795" spans="1:8" x14ac:dyDescent="0.25">
      <c r="A795" s="1">
        <v>41701</v>
      </c>
      <c r="B795" t="s">
        <v>3</v>
      </c>
      <c r="C795" t="s">
        <v>15</v>
      </c>
      <c r="D795" s="2">
        <v>22.38</v>
      </c>
      <c r="E795" s="2">
        <v>33.194067357512999</v>
      </c>
      <c r="F795" s="2">
        <v>32.96</v>
      </c>
      <c r="G795" s="2">
        <v>44.148684582744004</v>
      </c>
      <c r="H795" s="2">
        <v>33.69</v>
      </c>
    </row>
    <row r="796" spans="1:8" x14ac:dyDescent="0.25">
      <c r="A796" s="1">
        <v>41701</v>
      </c>
      <c r="B796" t="s">
        <v>3</v>
      </c>
      <c r="C796" t="s">
        <v>21</v>
      </c>
      <c r="D796" s="2">
        <v>21.99</v>
      </c>
      <c r="E796" s="2">
        <v>32.556627218934899</v>
      </c>
      <c r="F796" s="2">
        <v>33.06</v>
      </c>
      <c r="G796" s="2">
        <v>42.4743564356436</v>
      </c>
      <c r="H796" s="2">
        <v>35.340000000000003</v>
      </c>
    </row>
    <row r="797" spans="1:8" x14ac:dyDescent="0.25">
      <c r="A797" s="1">
        <v>41701</v>
      </c>
      <c r="B797" t="s">
        <v>3</v>
      </c>
      <c r="C797" t="s">
        <v>22</v>
      </c>
      <c r="D797" s="2">
        <v>22.58</v>
      </c>
      <c r="E797" s="2">
        <v>32.646578947368397</v>
      </c>
      <c r="F797" s="2">
        <v>33.1</v>
      </c>
      <c r="G797" s="2">
        <v>41.643889674681802</v>
      </c>
      <c r="H797" s="2">
        <v>40.67</v>
      </c>
    </row>
    <row r="798" spans="1:8" x14ac:dyDescent="0.25">
      <c r="A798" s="1">
        <v>41701</v>
      </c>
      <c r="B798" t="s">
        <v>3</v>
      </c>
      <c r="C798" t="s">
        <v>23</v>
      </c>
      <c r="D798" s="2">
        <v>23.88</v>
      </c>
      <c r="E798" s="2">
        <v>34.968478723404303</v>
      </c>
      <c r="F798" s="2">
        <v>37.58</v>
      </c>
      <c r="G798" s="2">
        <v>46.2786215864759</v>
      </c>
      <c r="H798" s="2">
        <v>56.08</v>
      </c>
    </row>
    <row r="799" spans="1:8" x14ac:dyDescent="0.25">
      <c r="A799" s="1">
        <v>41701</v>
      </c>
      <c r="B799" t="s">
        <v>3</v>
      </c>
      <c r="C799" t="s">
        <v>24</v>
      </c>
      <c r="D799" s="2">
        <v>28.2</v>
      </c>
      <c r="E799" s="2">
        <v>40.749696969696998</v>
      </c>
      <c r="F799" s="2">
        <v>53.7</v>
      </c>
      <c r="G799" s="2">
        <v>66.129908972691794</v>
      </c>
      <c r="H799" s="2">
        <v>195.94</v>
      </c>
    </row>
    <row r="800" spans="1:8" x14ac:dyDescent="0.25">
      <c r="A800" s="1">
        <v>41701</v>
      </c>
      <c r="B800" t="s">
        <v>3</v>
      </c>
      <c r="C800" t="s">
        <v>25</v>
      </c>
      <c r="D800" s="2">
        <v>46.39</v>
      </c>
      <c r="E800" s="2">
        <v>57.448443935926797</v>
      </c>
      <c r="F800" s="2">
        <v>161.83000000000001</v>
      </c>
      <c r="G800" s="2">
        <v>161.83000000000001</v>
      </c>
      <c r="H800" s="2">
        <v>745.84</v>
      </c>
    </row>
    <row r="801" spans="1:8" x14ac:dyDescent="0.25">
      <c r="A801" s="1">
        <v>41701</v>
      </c>
      <c r="B801" t="s">
        <v>3</v>
      </c>
      <c r="C801" t="s">
        <v>26</v>
      </c>
      <c r="D801" s="2">
        <v>38.47</v>
      </c>
      <c r="E801" s="2">
        <v>54.934976303317498</v>
      </c>
      <c r="F801" s="2">
        <v>106.97</v>
      </c>
      <c r="G801" s="2">
        <v>113.41</v>
      </c>
      <c r="H801" s="2">
        <v>787.94</v>
      </c>
    </row>
    <row r="802" spans="1:8" x14ac:dyDescent="0.25">
      <c r="A802" s="1">
        <v>41701</v>
      </c>
      <c r="B802" t="s">
        <v>3</v>
      </c>
      <c r="C802" t="s">
        <v>27</v>
      </c>
      <c r="D802" s="2">
        <v>34.06</v>
      </c>
      <c r="E802" s="2">
        <v>50.191000000000003</v>
      </c>
      <c r="F802" s="2">
        <v>61.92</v>
      </c>
      <c r="G802" s="2">
        <v>80.367751060820396</v>
      </c>
      <c r="H802" s="2">
        <v>495.03</v>
      </c>
    </row>
    <row r="803" spans="1:8" x14ac:dyDescent="0.25">
      <c r="A803" s="1">
        <v>41701</v>
      </c>
      <c r="B803" t="s">
        <v>3</v>
      </c>
      <c r="C803" t="s">
        <v>5</v>
      </c>
      <c r="D803" s="2">
        <v>33.57</v>
      </c>
      <c r="E803" s="2">
        <v>49.446830680173697</v>
      </c>
      <c r="F803" s="2">
        <v>62.05</v>
      </c>
      <c r="G803" s="2">
        <v>83.113649222065106</v>
      </c>
      <c r="H803" s="2">
        <v>244.34</v>
      </c>
    </row>
    <row r="804" spans="1:8" x14ac:dyDescent="0.25">
      <c r="A804" s="1">
        <v>41701</v>
      </c>
      <c r="B804" t="s">
        <v>3</v>
      </c>
      <c r="C804" t="s">
        <v>6</v>
      </c>
      <c r="D804" s="2">
        <v>32.54</v>
      </c>
      <c r="E804" s="2">
        <v>50.276351931330503</v>
      </c>
      <c r="F804" s="2">
        <v>53.15</v>
      </c>
      <c r="G804" s="2">
        <v>67.107072135785003</v>
      </c>
      <c r="H804" s="2">
        <v>187.07</v>
      </c>
    </row>
    <row r="805" spans="1:8" x14ac:dyDescent="0.25">
      <c r="A805" s="1">
        <v>41701</v>
      </c>
      <c r="B805" t="s">
        <v>3</v>
      </c>
      <c r="C805" t="s">
        <v>7</v>
      </c>
      <c r="D805" s="2">
        <v>31.55</v>
      </c>
      <c r="E805" s="2">
        <v>50.828317535544997</v>
      </c>
      <c r="F805" s="2">
        <v>49.22</v>
      </c>
      <c r="G805" s="2">
        <v>59.541547464239301</v>
      </c>
      <c r="H805" s="2">
        <v>121.45</v>
      </c>
    </row>
    <row r="806" spans="1:8" x14ac:dyDescent="0.25">
      <c r="A806" s="1">
        <v>41701</v>
      </c>
      <c r="B806" t="s">
        <v>3</v>
      </c>
      <c r="C806" t="s">
        <v>8</v>
      </c>
      <c r="D806" s="2">
        <v>31.53</v>
      </c>
      <c r="E806" s="2">
        <v>52.025315126050401</v>
      </c>
      <c r="F806" s="2">
        <v>45.89</v>
      </c>
      <c r="G806" s="2">
        <v>56.512132639791901</v>
      </c>
      <c r="H806" s="2">
        <v>89.63</v>
      </c>
    </row>
    <row r="807" spans="1:8" x14ac:dyDescent="0.25">
      <c r="A807" s="1">
        <v>41701</v>
      </c>
      <c r="B807" t="s">
        <v>3</v>
      </c>
      <c r="C807" t="s">
        <v>9</v>
      </c>
      <c r="D807" s="2">
        <v>33.49</v>
      </c>
      <c r="E807" s="2">
        <v>52.890832298136601</v>
      </c>
      <c r="F807" s="2">
        <v>42.99</v>
      </c>
      <c r="G807" s="2">
        <v>52.992541666666703</v>
      </c>
      <c r="H807" s="2">
        <v>61.13</v>
      </c>
    </row>
    <row r="808" spans="1:8" x14ac:dyDescent="0.25">
      <c r="A808" s="1">
        <v>41701</v>
      </c>
      <c r="B808" t="s">
        <v>3</v>
      </c>
      <c r="C808" t="s">
        <v>10</v>
      </c>
      <c r="D808" s="2">
        <v>34.950000000000003</v>
      </c>
      <c r="E808" s="2">
        <v>56.220037267080698</v>
      </c>
      <c r="F808" s="2">
        <v>43.69</v>
      </c>
      <c r="G808" s="2">
        <v>53.018847222222199</v>
      </c>
      <c r="H808" s="2">
        <v>55.17</v>
      </c>
    </row>
    <row r="809" spans="1:8" x14ac:dyDescent="0.25">
      <c r="A809" s="1">
        <v>41701</v>
      </c>
      <c r="B809" t="s">
        <v>3</v>
      </c>
      <c r="C809" t="s">
        <v>11</v>
      </c>
      <c r="D809" s="2">
        <v>37.93</v>
      </c>
      <c r="E809" s="2">
        <v>57.905732484076402</v>
      </c>
      <c r="F809" s="2">
        <v>41.88</v>
      </c>
      <c r="G809" s="2">
        <v>53.120037688442203</v>
      </c>
      <c r="H809" s="2">
        <v>53.35</v>
      </c>
    </row>
    <row r="810" spans="1:8" x14ac:dyDescent="0.25">
      <c r="A810" s="1">
        <v>41701</v>
      </c>
      <c r="B810" t="s">
        <v>3</v>
      </c>
      <c r="C810" t="s">
        <v>12</v>
      </c>
      <c r="D810" s="2">
        <v>38.14</v>
      </c>
      <c r="E810" s="2">
        <v>61.088860103626999</v>
      </c>
      <c r="F810" s="2">
        <v>44.04</v>
      </c>
      <c r="G810" s="2">
        <v>53.196275510204103</v>
      </c>
      <c r="H810" s="2">
        <v>54.39</v>
      </c>
    </row>
    <row r="811" spans="1:8" x14ac:dyDescent="0.25">
      <c r="A811" s="1">
        <v>41701</v>
      </c>
      <c r="B811" t="s">
        <v>3</v>
      </c>
      <c r="C811" t="s">
        <v>13</v>
      </c>
      <c r="D811" s="2">
        <v>39.85</v>
      </c>
      <c r="E811" s="2">
        <v>60.700329380764202</v>
      </c>
      <c r="F811" s="2">
        <v>50.06</v>
      </c>
      <c r="G811" s="2">
        <v>64.279409547738695</v>
      </c>
      <c r="H811" s="2">
        <v>149.02000000000001</v>
      </c>
    </row>
    <row r="812" spans="1:8" x14ac:dyDescent="0.25">
      <c r="A812" s="1">
        <v>41701</v>
      </c>
      <c r="B812" t="s">
        <v>3</v>
      </c>
      <c r="C812" t="s">
        <v>14</v>
      </c>
      <c r="D812" s="2">
        <v>43.12</v>
      </c>
      <c r="E812" s="2">
        <v>64.131720930232603</v>
      </c>
      <c r="F812" s="2">
        <v>72.02</v>
      </c>
      <c r="G812" s="2">
        <v>89.899418282548496</v>
      </c>
      <c r="H812" s="2">
        <v>369.49</v>
      </c>
    </row>
    <row r="813" spans="1:8" x14ac:dyDescent="0.25">
      <c r="A813" s="1">
        <v>41701</v>
      </c>
      <c r="B813" t="s">
        <v>3</v>
      </c>
      <c r="C813" t="s">
        <v>16</v>
      </c>
      <c r="D813" s="2">
        <v>44.01</v>
      </c>
      <c r="E813" s="2">
        <v>66.829740932642494</v>
      </c>
      <c r="F813" s="2">
        <v>69.98</v>
      </c>
      <c r="G813" s="2">
        <v>85.283578500707193</v>
      </c>
      <c r="H813" s="2">
        <v>501.99</v>
      </c>
    </row>
    <row r="814" spans="1:8" x14ac:dyDescent="0.25">
      <c r="A814" s="1">
        <v>41701</v>
      </c>
      <c r="B814" t="s">
        <v>3</v>
      </c>
      <c r="C814" t="s">
        <v>17</v>
      </c>
      <c r="D814" s="2">
        <v>37.950000000000003</v>
      </c>
      <c r="E814" s="2">
        <v>57.767000000000003</v>
      </c>
      <c r="F814" s="2">
        <v>64.7</v>
      </c>
      <c r="G814" s="2">
        <v>84.0914568599717</v>
      </c>
      <c r="H814" s="2">
        <v>249.35</v>
      </c>
    </row>
    <row r="815" spans="1:8" x14ac:dyDescent="0.25">
      <c r="A815" s="1">
        <v>41701</v>
      </c>
      <c r="B815" t="s">
        <v>3</v>
      </c>
      <c r="C815" t="s">
        <v>18</v>
      </c>
      <c r="D815" s="2">
        <v>33.090000000000003</v>
      </c>
      <c r="E815" s="2">
        <v>50.739932821497099</v>
      </c>
      <c r="F815" s="2">
        <v>55.83</v>
      </c>
      <c r="G815" s="2">
        <v>74.727403156384497</v>
      </c>
      <c r="H815" s="2">
        <v>165.86</v>
      </c>
    </row>
    <row r="816" spans="1:8" x14ac:dyDescent="0.25">
      <c r="A816" s="1">
        <v>41701</v>
      </c>
      <c r="B816" t="s">
        <v>3</v>
      </c>
      <c r="C816" t="s">
        <v>19</v>
      </c>
      <c r="D816" s="2">
        <v>29.87</v>
      </c>
      <c r="E816" s="2">
        <v>45.950403071017298</v>
      </c>
      <c r="F816" s="2">
        <v>42.58</v>
      </c>
      <c r="G816" s="2">
        <v>54.333615494978503</v>
      </c>
      <c r="H816" s="2">
        <v>62.78</v>
      </c>
    </row>
    <row r="817" spans="1:8" x14ac:dyDescent="0.25">
      <c r="A817" s="1">
        <v>41701</v>
      </c>
      <c r="B817" t="s">
        <v>3</v>
      </c>
      <c r="C817" t="s">
        <v>20</v>
      </c>
      <c r="D817" s="2">
        <v>26.63</v>
      </c>
      <c r="E817" s="2">
        <v>39.226651376146798</v>
      </c>
      <c r="F817" s="2">
        <v>39.33</v>
      </c>
      <c r="G817" s="2">
        <v>50.977675753228098</v>
      </c>
      <c r="H817" s="2">
        <v>52.68</v>
      </c>
    </row>
    <row r="818" spans="1:8" x14ac:dyDescent="0.25">
      <c r="A818" s="1">
        <v>41702</v>
      </c>
      <c r="B818" t="s">
        <v>3</v>
      </c>
      <c r="C818" t="s">
        <v>4</v>
      </c>
      <c r="D818" s="2">
        <v>24.89</v>
      </c>
      <c r="E818" s="2">
        <v>56.579162790697701</v>
      </c>
      <c r="F818" s="2">
        <v>35.93</v>
      </c>
      <c r="G818" s="2">
        <v>67.967298444130094</v>
      </c>
      <c r="H818" s="2">
        <v>55.14</v>
      </c>
    </row>
    <row r="819" spans="1:8" x14ac:dyDescent="0.25">
      <c r="A819" s="1">
        <v>41702</v>
      </c>
      <c r="B819" t="s">
        <v>3</v>
      </c>
      <c r="C819" t="s">
        <v>15</v>
      </c>
      <c r="D819" s="2">
        <v>22.69</v>
      </c>
      <c r="E819" s="2">
        <v>53.033393782383399</v>
      </c>
      <c r="F819" s="2">
        <v>32.96</v>
      </c>
      <c r="G819" s="2">
        <v>62.3300910273082</v>
      </c>
      <c r="H819" s="2">
        <v>52.95</v>
      </c>
    </row>
    <row r="820" spans="1:8" x14ac:dyDescent="0.25">
      <c r="A820" s="1">
        <v>41702</v>
      </c>
      <c r="B820" t="s">
        <v>3</v>
      </c>
      <c r="C820" t="s">
        <v>21</v>
      </c>
      <c r="D820" s="2">
        <v>22</v>
      </c>
      <c r="E820" s="2">
        <v>52.746989869754003</v>
      </c>
      <c r="F820" s="2">
        <v>33.06</v>
      </c>
      <c r="G820" s="2">
        <v>65.045227568270505</v>
      </c>
      <c r="H820" s="2">
        <v>53.21</v>
      </c>
    </row>
    <row r="821" spans="1:8" x14ac:dyDescent="0.25">
      <c r="A821" s="1">
        <v>41702</v>
      </c>
      <c r="B821" t="s">
        <v>3</v>
      </c>
      <c r="C821" t="s">
        <v>22</v>
      </c>
      <c r="D821" s="2">
        <v>22.58</v>
      </c>
      <c r="E821" s="2">
        <v>52.491108490565999</v>
      </c>
      <c r="F821" s="2">
        <v>33.1</v>
      </c>
      <c r="G821" s="2">
        <v>66.490678925035397</v>
      </c>
      <c r="H821" s="2">
        <v>55.41</v>
      </c>
    </row>
    <row r="822" spans="1:8" x14ac:dyDescent="0.25">
      <c r="A822" s="1">
        <v>41702</v>
      </c>
      <c r="B822" t="s">
        <v>3</v>
      </c>
      <c r="C822" t="s">
        <v>23</v>
      </c>
      <c r="D822" s="2">
        <v>23.88</v>
      </c>
      <c r="E822" s="2">
        <v>56.169313304721001</v>
      </c>
      <c r="F822" s="2">
        <v>37.58</v>
      </c>
      <c r="G822" s="2">
        <v>73.938283485045503</v>
      </c>
      <c r="H822" s="2">
        <v>67.12</v>
      </c>
    </row>
    <row r="823" spans="1:8" x14ac:dyDescent="0.25">
      <c r="A823" s="1">
        <v>41702</v>
      </c>
      <c r="B823" t="s">
        <v>3</v>
      </c>
      <c r="C823" t="s">
        <v>24</v>
      </c>
      <c r="D823" s="2">
        <v>28.2</v>
      </c>
      <c r="E823" s="2">
        <v>65.261698564593303</v>
      </c>
      <c r="F823" s="2">
        <v>53.7</v>
      </c>
      <c r="G823" s="2">
        <v>105.65422626788001</v>
      </c>
      <c r="H823" s="2">
        <v>226.66</v>
      </c>
    </row>
    <row r="824" spans="1:8" x14ac:dyDescent="0.25">
      <c r="A824" s="1">
        <v>41702</v>
      </c>
      <c r="B824" t="s">
        <v>3</v>
      </c>
      <c r="C824" t="s">
        <v>25</v>
      </c>
      <c r="D824" s="2">
        <v>46.39</v>
      </c>
      <c r="E824" s="2">
        <v>94.465773889636594</v>
      </c>
      <c r="F824" s="2">
        <v>161.83000000000001</v>
      </c>
      <c r="G824" s="2">
        <v>187.45</v>
      </c>
      <c r="H824" s="2">
        <v>1330</v>
      </c>
    </row>
    <row r="825" spans="1:8" x14ac:dyDescent="0.25">
      <c r="A825" s="1">
        <v>41702</v>
      </c>
      <c r="B825" t="s">
        <v>3</v>
      </c>
      <c r="C825" t="s">
        <v>26</v>
      </c>
      <c r="D825" s="2">
        <v>38.47</v>
      </c>
      <c r="E825" s="2">
        <v>88.030942126514105</v>
      </c>
      <c r="F825" s="2">
        <v>106.97</v>
      </c>
      <c r="G825" s="2">
        <v>149.513372340426</v>
      </c>
      <c r="H825" s="2">
        <v>1245</v>
      </c>
    </row>
    <row r="826" spans="1:8" x14ac:dyDescent="0.25">
      <c r="A826" s="1">
        <v>41702</v>
      </c>
      <c r="B826" t="s">
        <v>3</v>
      </c>
      <c r="C826" t="s">
        <v>27</v>
      </c>
      <c r="D826" s="2">
        <v>34.06</v>
      </c>
      <c r="E826" s="2">
        <v>80.188999999999993</v>
      </c>
      <c r="F826" s="2">
        <v>61.92</v>
      </c>
      <c r="G826" s="2">
        <v>128.401697312588</v>
      </c>
      <c r="H826" s="2">
        <v>985.85</v>
      </c>
    </row>
    <row r="827" spans="1:8" x14ac:dyDescent="0.25">
      <c r="A827" s="1">
        <v>41702</v>
      </c>
      <c r="B827" t="s">
        <v>3</v>
      </c>
      <c r="C827" t="s">
        <v>5</v>
      </c>
      <c r="D827" s="2">
        <v>33.57</v>
      </c>
      <c r="E827" s="2">
        <v>79.653957845433297</v>
      </c>
      <c r="F827" s="2">
        <v>62.05</v>
      </c>
      <c r="G827" s="2">
        <v>132.78875530410201</v>
      </c>
      <c r="H827" s="2">
        <v>328.75</v>
      </c>
    </row>
    <row r="828" spans="1:8" x14ac:dyDescent="0.25">
      <c r="A828" s="1">
        <v>41702</v>
      </c>
      <c r="B828" t="s">
        <v>3</v>
      </c>
      <c r="C828" t="s">
        <v>6</v>
      </c>
      <c r="D828" s="2">
        <v>32.54</v>
      </c>
      <c r="E828" s="2">
        <v>81.039656652360506</v>
      </c>
      <c r="F828" s="2">
        <v>53.15</v>
      </c>
      <c r="G828" s="2">
        <v>107.21541725601099</v>
      </c>
      <c r="H828" s="2">
        <v>235.22</v>
      </c>
    </row>
    <row r="829" spans="1:8" x14ac:dyDescent="0.25">
      <c r="A829" s="1">
        <v>41702</v>
      </c>
      <c r="B829" t="s">
        <v>3</v>
      </c>
      <c r="C829" t="s">
        <v>7</v>
      </c>
      <c r="D829" s="2">
        <v>31.5</v>
      </c>
      <c r="E829" s="2">
        <v>84.9788601036269</v>
      </c>
      <c r="F829" s="2">
        <v>49.22</v>
      </c>
      <c r="G829" s="2">
        <v>95.128153446033807</v>
      </c>
      <c r="H829" s="2">
        <v>91.09</v>
      </c>
    </row>
    <row r="830" spans="1:8" x14ac:dyDescent="0.25">
      <c r="A830" s="1">
        <v>41702</v>
      </c>
      <c r="B830" t="s">
        <v>3</v>
      </c>
      <c r="C830" t="s">
        <v>8</v>
      </c>
      <c r="D830" s="2">
        <v>31.41</v>
      </c>
      <c r="E830" s="2">
        <v>84.903930232558096</v>
      </c>
      <c r="F830" s="2">
        <v>45.89</v>
      </c>
      <c r="G830" s="2">
        <v>90.288127438231498</v>
      </c>
      <c r="H830" s="2">
        <v>67.180000000000007</v>
      </c>
    </row>
    <row r="831" spans="1:8" x14ac:dyDescent="0.25">
      <c r="A831" s="1">
        <v>41702</v>
      </c>
      <c r="B831" t="s">
        <v>3</v>
      </c>
      <c r="C831" t="s">
        <v>9</v>
      </c>
      <c r="D831" s="2">
        <v>33.56</v>
      </c>
      <c r="E831" s="2">
        <v>89.385035460992896</v>
      </c>
      <c r="F831" s="2">
        <v>42.99</v>
      </c>
      <c r="G831" s="2">
        <v>84.664958333333303</v>
      </c>
      <c r="H831" s="2">
        <v>59.71</v>
      </c>
    </row>
    <row r="832" spans="1:8" x14ac:dyDescent="0.25">
      <c r="A832" s="1">
        <v>41702</v>
      </c>
      <c r="B832" t="s">
        <v>3</v>
      </c>
      <c r="C832" t="s">
        <v>10</v>
      </c>
      <c r="D832" s="2">
        <v>34.979999999999997</v>
      </c>
      <c r="E832" s="2">
        <v>90.270440414507803</v>
      </c>
      <c r="F832" s="2">
        <v>43.69</v>
      </c>
      <c r="G832" s="2">
        <v>84.706986111111107</v>
      </c>
      <c r="H832" s="2">
        <v>54.63</v>
      </c>
    </row>
    <row r="833" spans="1:8" x14ac:dyDescent="0.25">
      <c r="A833" s="1">
        <v>41702</v>
      </c>
      <c r="B833" t="s">
        <v>3</v>
      </c>
      <c r="C833" t="s">
        <v>11</v>
      </c>
      <c r="D833" s="2">
        <v>38.1</v>
      </c>
      <c r="E833" s="2">
        <v>93.182156398104297</v>
      </c>
      <c r="F833" s="2">
        <v>41.88</v>
      </c>
      <c r="G833" s="2">
        <v>84.868655778894507</v>
      </c>
      <c r="H833" s="2">
        <v>52.74</v>
      </c>
    </row>
    <row r="834" spans="1:8" x14ac:dyDescent="0.25">
      <c r="A834" s="1">
        <v>41702</v>
      </c>
      <c r="B834" t="s">
        <v>3</v>
      </c>
      <c r="C834" t="s">
        <v>12</v>
      </c>
      <c r="D834" s="2">
        <v>40.369999999999997</v>
      </c>
      <c r="E834" s="2">
        <v>98.943162790697698</v>
      </c>
      <c r="F834" s="2">
        <v>44.04</v>
      </c>
      <c r="G834" s="2">
        <v>84.990459183673494</v>
      </c>
      <c r="H834" s="2">
        <v>53.25</v>
      </c>
    </row>
    <row r="835" spans="1:8" x14ac:dyDescent="0.25">
      <c r="A835" s="1">
        <v>41702</v>
      </c>
      <c r="B835" t="s">
        <v>3</v>
      </c>
      <c r="C835" t="s">
        <v>13</v>
      </c>
      <c r="D835" s="2">
        <v>41.53</v>
      </c>
      <c r="E835" s="2">
        <v>97.902314694408304</v>
      </c>
      <c r="F835" s="2">
        <v>50.06</v>
      </c>
      <c r="G835" s="2">
        <v>102.697726130653</v>
      </c>
      <c r="H835" s="2">
        <v>58.7</v>
      </c>
    </row>
    <row r="836" spans="1:8" x14ac:dyDescent="0.25">
      <c r="A836" s="1">
        <v>41702</v>
      </c>
      <c r="B836" t="s">
        <v>3</v>
      </c>
      <c r="C836" t="s">
        <v>14</v>
      </c>
      <c r="D836" s="2">
        <v>43.12</v>
      </c>
      <c r="E836" s="2">
        <v>106.12460992907801</v>
      </c>
      <c r="F836" s="2">
        <v>72.02</v>
      </c>
      <c r="G836" s="2">
        <v>143.63022160664801</v>
      </c>
      <c r="H836" s="2">
        <v>94.33</v>
      </c>
    </row>
    <row r="837" spans="1:8" x14ac:dyDescent="0.25">
      <c r="A837" s="1">
        <v>41702</v>
      </c>
      <c r="B837" t="s">
        <v>3</v>
      </c>
      <c r="C837" t="s">
        <v>16</v>
      </c>
      <c r="D837" s="2">
        <v>44.01</v>
      </c>
      <c r="E837" s="2">
        <v>117.23940191387599</v>
      </c>
      <c r="F837" s="2">
        <v>69.98</v>
      </c>
      <c r="G837" s="2">
        <v>136.05383877159301</v>
      </c>
      <c r="H837" s="2">
        <v>110.17</v>
      </c>
    </row>
    <row r="838" spans="1:8" x14ac:dyDescent="0.25">
      <c r="A838" s="1">
        <v>41702</v>
      </c>
      <c r="B838" t="s">
        <v>3</v>
      </c>
      <c r="C838" t="s">
        <v>17</v>
      </c>
      <c r="D838" s="2">
        <v>40.1</v>
      </c>
      <c r="E838" s="2">
        <v>99.262494279176195</v>
      </c>
      <c r="F838" s="2">
        <v>64.7</v>
      </c>
      <c r="G838" s="2">
        <v>134.350975954738</v>
      </c>
      <c r="H838" s="2">
        <v>81.569999999999993</v>
      </c>
    </row>
    <row r="839" spans="1:8" x14ac:dyDescent="0.25">
      <c r="A839" s="1">
        <v>41702</v>
      </c>
      <c r="B839" t="s">
        <v>3</v>
      </c>
      <c r="C839" t="s">
        <v>18</v>
      </c>
      <c r="D839" s="2">
        <v>33.21</v>
      </c>
      <c r="E839" s="2">
        <v>83.197283372365405</v>
      </c>
      <c r="F839" s="2">
        <v>55.83</v>
      </c>
      <c r="G839" s="2">
        <v>119.390243902439</v>
      </c>
      <c r="H839" s="2">
        <v>60.48</v>
      </c>
    </row>
    <row r="840" spans="1:8" x14ac:dyDescent="0.25">
      <c r="A840" s="1">
        <v>41702</v>
      </c>
      <c r="B840" t="s">
        <v>3</v>
      </c>
      <c r="C840" t="s">
        <v>19</v>
      </c>
      <c r="D840" s="2">
        <v>31.4</v>
      </c>
      <c r="E840" s="2">
        <v>75.689196891191699</v>
      </c>
      <c r="F840" s="2">
        <v>42.58</v>
      </c>
      <c r="G840" s="2">
        <v>86.807560975609803</v>
      </c>
      <c r="H840" s="2">
        <v>49.5</v>
      </c>
    </row>
    <row r="841" spans="1:8" x14ac:dyDescent="0.25">
      <c r="A841" s="1">
        <v>41702</v>
      </c>
      <c r="B841" t="s">
        <v>3</v>
      </c>
      <c r="C841" t="s">
        <v>20</v>
      </c>
      <c r="D841" s="2">
        <v>27.44</v>
      </c>
      <c r="E841" s="2">
        <v>63.730512195122003</v>
      </c>
      <c r="F841" s="2">
        <v>39.33</v>
      </c>
      <c r="G841" s="2">
        <v>81.445853658536606</v>
      </c>
      <c r="H841" s="2">
        <v>47.09</v>
      </c>
    </row>
    <row r="842" spans="1:8" x14ac:dyDescent="0.25">
      <c r="A842" s="1">
        <v>41703</v>
      </c>
      <c r="B842" t="s">
        <v>3</v>
      </c>
      <c r="C842" t="s">
        <v>4</v>
      </c>
      <c r="D842" s="2">
        <v>25.52</v>
      </c>
      <c r="E842" s="2">
        <v>61.524463519313301</v>
      </c>
      <c r="F842" s="2">
        <v>35.93</v>
      </c>
      <c r="G842" s="2">
        <v>73.162462500000004</v>
      </c>
      <c r="H842" s="2">
        <v>47.72</v>
      </c>
    </row>
    <row r="843" spans="1:8" x14ac:dyDescent="0.25">
      <c r="A843" s="1">
        <v>41703</v>
      </c>
      <c r="B843" t="s">
        <v>3</v>
      </c>
      <c r="C843" t="s">
        <v>15</v>
      </c>
      <c r="D843" s="2">
        <v>22.92</v>
      </c>
      <c r="E843" s="2">
        <v>57.099404145077699</v>
      </c>
      <c r="F843" s="2">
        <v>32.96</v>
      </c>
      <c r="G843" s="2">
        <v>66.671214188267399</v>
      </c>
      <c r="H843" s="2">
        <v>46.23</v>
      </c>
    </row>
    <row r="844" spans="1:8" x14ac:dyDescent="0.25">
      <c r="A844" s="1">
        <v>41703</v>
      </c>
      <c r="B844" t="s">
        <v>3</v>
      </c>
      <c r="C844" t="s">
        <v>21</v>
      </c>
      <c r="D844" s="2">
        <v>22.08</v>
      </c>
      <c r="E844" s="2">
        <v>57.289550561797803</v>
      </c>
      <c r="F844" s="2">
        <v>33.06</v>
      </c>
      <c r="G844" s="2">
        <v>66.537871759890905</v>
      </c>
      <c r="H844" s="2">
        <v>46.59</v>
      </c>
    </row>
    <row r="845" spans="1:8" x14ac:dyDescent="0.25">
      <c r="A845" s="1">
        <v>41703</v>
      </c>
      <c r="B845" t="s">
        <v>3</v>
      </c>
      <c r="C845" t="s">
        <v>22</v>
      </c>
      <c r="D845" s="2">
        <v>22.95</v>
      </c>
      <c r="E845" s="2">
        <v>58.6286320754717</v>
      </c>
      <c r="F845" s="2">
        <v>33.1</v>
      </c>
      <c r="G845" s="2">
        <v>70.116905071521401</v>
      </c>
      <c r="H845" s="2">
        <v>49.84</v>
      </c>
    </row>
    <row r="846" spans="1:8" x14ac:dyDescent="0.25">
      <c r="A846" s="1">
        <v>41703</v>
      </c>
      <c r="B846" t="s">
        <v>3</v>
      </c>
      <c r="C846" t="s">
        <v>23</v>
      </c>
      <c r="D846" s="2">
        <v>24.13</v>
      </c>
      <c r="E846" s="2">
        <v>60.895720221606702</v>
      </c>
      <c r="F846" s="2">
        <v>37.58</v>
      </c>
      <c r="G846" s="2">
        <v>78.754200848656296</v>
      </c>
      <c r="H846" s="2">
        <v>55.42</v>
      </c>
    </row>
    <row r="847" spans="1:8" x14ac:dyDescent="0.25">
      <c r="A847" s="1">
        <v>41703</v>
      </c>
      <c r="B847" t="s">
        <v>3</v>
      </c>
      <c r="C847" t="s">
        <v>24</v>
      </c>
      <c r="D847" s="2">
        <v>28.46</v>
      </c>
      <c r="E847" s="2">
        <v>71.183511627906995</v>
      </c>
      <c r="F847" s="2">
        <v>53.7</v>
      </c>
      <c r="G847" s="2">
        <v>113.754616384915</v>
      </c>
      <c r="H847" s="2">
        <v>59.88</v>
      </c>
    </row>
    <row r="848" spans="1:8" x14ac:dyDescent="0.25">
      <c r="A848" s="1">
        <v>41703</v>
      </c>
      <c r="B848" t="s">
        <v>3</v>
      </c>
      <c r="C848" t="s">
        <v>25</v>
      </c>
      <c r="D848" s="2">
        <v>47.33</v>
      </c>
      <c r="E848" s="2">
        <v>107.214302670623</v>
      </c>
      <c r="F848" s="2">
        <v>161.83000000000001</v>
      </c>
      <c r="G848" s="2">
        <v>195.57216407355</v>
      </c>
      <c r="H848" s="2">
        <v>223.78</v>
      </c>
    </row>
    <row r="849" spans="1:8" x14ac:dyDescent="0.25">
      <c r="A849" s="1">
        <v>41703</v>
      </c>
      <c r="B849" t="s">
        <v>3</v>
      </c>
      <c r="C849" t="s">
        <v>26</v>
      </c>
      <c r="D849" s="2">
        <v>42.39</v>
      </c>
      <c r="E849" s="2">
        <v>98.439432132964001</v>
      </c>
      <c r="F849" s="2">
        <v>106.97</v>
      </c>
      <c r="G849" s="2">
        <v>160.97639361702099</v>
      </c>
      <c r="H849" s="2">
        <v>123.09</v>
      </c>
    </row>
    <row r="850" spans="1:8" x14ac:dyDescent="0.25">
      <c r="A850" s="1">
        <v>41703</v>
      </c>
      <c r="B850" t="s">
        <v>3</v>
      </c>
      <c r="C850" t="s">
        <v>27</v>
      </c>
      <c r="D850" s="2">
        <v>36.369999999999997</v>
      </c>
      <c r="E850" s="2">
        <v>86.491576642335801</v>
      </c>
      <c r="F850" s="2">
        <v>61.92</v>
      </c>
      <c r="G850" s="2">
        <v>138.246110325318</v>
      </c>
      <c r="H850" s="2">
        <v>85.07</v>
      </c>
    </row>
    <row r="851" spans="1:8" x14ac:dyDescent="0.25">
      <c r="A851" s="1">
        <v>41703</v>
      </c>
      <c r="B851" t="s">
        <v>3</v>
      </c>
      <c r="C851" t="s">
        <v>5</v>
      </c>
      <c r="D851" s="2">
        <v>33.729999999999997</v>
      </c>
      <c r="E851" s="2">
        <v>87.777231759656601</v>
      </c>
      <c r="F851" s="2">
        <v>62.05</v>
      </c>
      <c r="G851" s="2">
        <v>142.96951909476701</v>
      </c>
      <c r="H851" s="2">
        <v>69.44</v>
      </c>
    </row>
    <row r="852" spans="1:8" x14ac:dyDescent="0.25">
      <c r="A852" s="1">
        <v>41703</v>
      </c>
      <c r="B852" t="s">
        <v>3</v>
      </c>
      <c r="C852" t="s">
        <v>6</v>
      </c>
      <c r="D852" s="2">
        <v>33.85</v>
      </c>
      <c r="E852" s="2">
        <v>88.609299363057303</v>
      </c>
      <c r="F852" s="2">
        <v>53.15</v>
      </c>
      <c r="G852" s="2">
        <v>115.43550212164099</v>
      </c>
      <c r="H852" s="2">
        <v>59.19</v>
      </c>
    </row>
    <row r="853" spans="1:8" x14ac:dyDescent="0.25">
      <c r="A853" s="1">
        <v>41703</v>
      </c>
      <c r="B853" t="s">
        <v>3</v>
      </c>
      <c r="C853" t="s">
        <v>7</v>
      </c>
      <c r="D853" s="2">
        <v>32.04</v>
      </c>
      <c r="E853" s="2">
        <v>91.847872340425496</v>
      </c>
      <c r="F853" s="2">
        <v>49.22</v>
      </c>
      <c r="G853" s="2">
        <v>99.491117397454005</v>
      </c>
      <c r="H853" s="2">
        <v>59.01</v>
      </c>
    </row>
    <row r="854" spans="1:8" x14ac:dyDescent="0.25">
      <c r="A854" s="1">
        <v>41703</v>
      </c>
      <c r="B854" t="s">
        <v>3</v>
      </c>
      <c r="C854" t="s">
        <v>8</v>
      </c>
      <c r="D854" s="2">
        <v>31.84</v>
      </c>
      <c r="E854" s="2">
        <v>92.486474999999999</v>
      </c>
      <c r="F854" s="2">
        <v>45.89</v>
      </c>
      <c r="G854" s="2">
        <v>94.852022160664802</v>
      </c>
      <c r="H854" s="2">
        <v>58.19</v>
      </c>
    </row>
    <row r="855" spans="1:8" x14ac:dyDescent="0.25">
      <c r="A855" s="1">
        <v>41703</v>
      </c>
      <c r="B855" t="s">
        <v>3</v>
      </c>
      <c r="C855" t="s">
        <v>9</v>
      </c>
      <c r="D855" s="2">
        <v>33.64</v>
      </c>
      <c r="E855" s="2">
        <v>96.405315126050397</v>
      </c>
      <c r="F855" s="2">
        <v>42.99</v>
      </c>
      <c r="G855" s="2">
        <v>90.319000000000003</v>
      </c>
      <c r="H855" s="2">
        <v>57.76</v>
      </c>
    </row>
    <row r="856" spans="1:8" x14ac:dyDescent="0.25">
      <c r="A856" s="1">
        <v>41703</v>
      </c>
      <c r="B856" t="s">
        <v>3</v>
      </c>
      <c r="C856" t="s">
        <v>10</v>
      </c>
      <c r="D856" s="2">
        <v>35.5</v>
      </c>
      <c r="E856" s="2">
        <v>97.292677345537797</v>
      </c>
      <c r="F856" s="2">
        <v>43.69</v>
      </c>
      <c r="G856" s="2">
        <v>91.016426592797799</v>
      </c>
      <c r="H856" s="2">
        <v>48.29</v>
      </c>
    </row>
    <row r="857" spans="1:8" x14ac:dyDescent="0.25">
      <c r="A857" s="1">
        <v>41703</v>
      </c>
      <c r="B857" t="s">
        <v>3</v>
      </c>
      <c r="C857" t="s">
        <v>11</v>
      </c>
      <c r="D857" s="2">
        <v>39.590000000000003</v>
      </c>
      <c r="E857" s="2">
        <v>103.290039011703</v>
      </c>
      <c r="F857" s="2">
        <v>41.88</v>
      </c>
      <c r="G857" s="2">
        <v>89.9334349030471</v>
      </c>
      <c r="H857" s="2">
        <v>47.26</v>
      </c>
    </row>
    <row r="858" spans="1:8" x14ac:dyDescent="0.25">
      <c r="A858" s="1">
        <v>41703</v>
      </c>
      <c r="B858" t="s">
        <v>3</v>
      </c>
      <c r="C858" t="s">
        <v>12</v>
      </c>
      <c r="D858" s="2">
        <v>43.98</v>
      </c>
      <c r="E858" s="2">
        <v>108.02306249999999</v>
      </c>
      <c r="F858" s="2">
        <v>44.04</v>
      </c>
      <c r="G858" s="2">
        <v>91.287174515235506</v>
      </c>
      <c r="H858" s="2">
        <v>49.58</v>
      </c>
    </row>
    <row r="859" spans="1:8" x14ac:dyDescent="0.25">
      <c r="A859" s="1">
        <v>41703</v>
      </c>
      <c r="B859" t="s">
        <v>3</v>
      </c>
      <c r="C859" t="s">
        <v>13</v>
      </c>
      <c r="D859" s="2">
        <v>43.36</v>
      </c>
      <c r="E859" s="2">
        <v>107.36207253886001</v>
      </c>
      <c r="F859" s="2">
        <v>50.06</v>
      </c>
      <c r="G859" s="2">
        <v>102.367485604607</v>
      </c>
      <c r="H859" s="2">
        <v>50.06</v>
      </c>
    </row>
    <row r="860" spans="1:8" x14ac:dyDescent="0.25">
      <c r="A860" s="1">
        <v>41703</v>
      </c>
      <c r="B860" t="s">
        <v>3</v>
      </c>
      <c r="C860" t="s">
        <v>14</v>
      </c>
      <c r="D860" s="2">
        <v>43.74</v>
      </c>
      <c r="E860" s="2">
        <v>114.312485549133</v>
      </c>
      <c r="F860" s="2">
        <v>68.540000000000006</v>
      </c>
      <c r="G860" s="2">
        <v>151.102998585573</v>
      </c>
      <c r="H860" s="2">
        <v>76.02</v>
      </c>
    </row>
    <row r="861" spans="1:8" x14ac:dyDescent="0.25">
      <c r="A861" s="1">
        <v>41703</v>
      </c>
      <c r="B861" t="s">
        <v>3</v>
      </c>
      <c r="C861" t="s">
        <v>16</v>
      </c>
      <c r="D861" s="2">
        <v>44.3</v>
      </c>
      <c r="E861" s="2">
        <v>127.207995283019</v>
      </c>
      <c r="F861" s="2">
        <v>69.98</v>
      </c>
      <c r="G861" s="2">
        <v>146.48493282149701</v>
      </c>
      <c r="H861" s="2">
        <v>69.42</v>
      </c>
    </row>
    <row r="862" spans="1:8" x14ac:dyDescent="0.25">
      <c r="A862" s="1">
        <v>41703</v>
      </c>
      <c r="B862" t="s">
        <v>3</v>
      </c>
      <c r="C862" t="s">
        <v>17</v>
      </c>
      <c r="D862" s="2">
        <v>40.85</v>
      </c>
      <c r="E862" s="2">
        <v>108.54459183673499</v>
      </c>
      <c r="F862" s="2">
        <v>64.7</v>
      </c>
      <c r="G862" s="2">
        <v>134.39250000000001</v>
      </c>
      <c r="H862" s="2">
        <v>65.83</v>
      </c>
    </row>
    <row r="863" spans="1:8" x14ac:dyDescent="0.25">
      <c r="A863" s="1">
        <v>41703</v>
      </c>
      <c r="B863" t="s">
        <v>3</v>
      </c>
      <c r="C863" t="s">
        <v>18</v>
      </c>
      <c r="D863" s="2">
        <v>33.68</v>
      </c>
      <c r="E863" s="2">
        <v>91.488712500000005</v>
      </c>
      <c r="F863" s="2">
        <v>55.83</v>
      </c>
      <c r="G863" s="2">
        <v>109.2040875</v>
      </c>
      <c r="H863" s="2">
        <v>59.25</v>
      </c>
    </row>
    <row r="864" spans="1:8" x14ac:dyDescent="0.25">
      <c r="A864" s="1">
        <v>41703</v>
      </c>
      <c r="B864" t="s">
        <v>3</v>
      </c>
      <c r="C864" t="s">
        <v>19</v>
      </c>
      <c r="D864" s="2">
        <v>31.77</v>
      </c>
      <c r="E864" s="2">
        <v>82.420647668393798</v>
      </c>
      <c r="F864" s="2">
        <v>42.58</v>
      </c>
      <c r="G864" s="2">
        <v>91.565007072135799</v>
      </c>
      <c r="H864" s="2">
        <v>52.49</v>
      </c>
    </row>
    <row r="865" spans="1:8" x14ac:dyDescent="0.25">
      <c r="A865" s="1">
        <v>41703</v>
      </c>
      <c r="B865" t="s">
        <v>3</v>
      </c>
      <c r="C865" t="s">
        <v>20</v>
      </c>
      <c r="D865" s="2">
        <v>28.03</v>
      </c>
      <c r="E865" s="2">
        <v>69.309339622641502</v>
      </c>
      <c r="F865" s="2">
        <v>39.33</v>
      </c>
      <c r="G865" s="2">
        <v>82.551534460338104</v>
      </c>
      <c r="H865" s="2">
        <v>48</v>
      </c>
    </row>
    <row r="866" spans="1:8" x14ac:dyDescent="0.25">
      <c r="A866" s="1">
        <v>41704</v>
      </c>
      <c r="B866" t="s">
        <v>3</v>
      </c>
      <c r="C866" t="s">
        <v>4</v>
      </c>
      <c r="D866" s="2">
        <v>25.67</v>
      </c>
      <c r="E866" s="2">
        <v>45.237305699481901</v>
      </c>
      <c r="F866" s="2">
        <v>35.93</v>
      </c>
      <c r="G866" s="2">
        <v>50.204005201560499</v>
      </c>
      <c r="H866" s="2">
        <v>49.81</v>
      </c>
    </row>
    <row r="867" spans="1:8" x14ac:dyDescent="0.25">
      <c r="A867" s="1">
        <v>41704</v>
      </c>
      <c r="B867" t="s">
        <v>3</v>
      </c>
      <c r="C867" t="s">
        <v>15</v>
      </c>
      <c r="D867" s="2">
        <v>23.38</v>
      </c>
      <c r="E867" s="2">
        <v>42.052018348623903</v>
      </c>
      <c r="F867" s="2">
        <v>32.96</v>
      </c>
      <c r="G867" s="2">
        <v>47.3018</v>
      </c>
      <c r="H867" s="2">
        <v>42.99</v>
      </c>
    </row>
    <row r="868" spans="1:8" x14ac:dyDescent="0.25">
      <c r="A868" s="1">
        <v>41704</v>
      </c>
      <c r="B868" t="s">
        <v>3</v>
      </c>
      <c r="C868" t="s">
        <v>21</v>
      </c>
      <c r="D868" s="2">
        <v>22.57</v>
      </c>
      <c r="E868" s="2">
        <v>42.142075471698099</v>
      </c>
      <c r="F868" s="2">
        <v>33.06</v>
      </c>
      <c r="G868" s="2">
        <v>47.044922206506399</v>
      </c>
      <c r="H868" s="2">
        <v>41.93</v>
      </c>
    </row>
    <row r="869" spans="1:8" x14ac:dyDescent="0.25">
      <c r="A869" s="1">
        <v>41704</v>
      </c>
      <c r="B869" t="s">
        <v>3</v>
      </c>
      <c r="C869" t="s">
        <v>22</v>
      </c>
      <c r="D869" s="2">
        <v>22.98</v>
      </c>
      <c r="E869" s="2">
        <v>43.080231548480498</v>
      </c>
      <c r="F869" s="2">
        <v>33.1</v>
      </c>
      <c r="G869" s="2">
        <v>51.363590285110902</v>
      </c>
      <c r="H869" s="2">
        <v>42.99</v>
      </c>
    </row>
    <row r="870" spans="1:8" x14ac:dyDescent="0.25">
      <c r="A870" s="1">
        <v>41704</v>
      </c>
      <c r="B870" t="s">
        <v>3</v>
      </c>
      <c r="C870" t="s">
        <v>23</v>
      </c>
      <c r="D870" s="2">
        <v>24.34</v>
      </c>
      <c r="E870" s="2">
        <v>44.716248196248202</v>
      </c>
      <c r="F870" s="2">
        <v>37.58</v>
      </c>
      <c r="G870" s="2">
        <v>57.533182461103301</v>
      </c>
      <c r="H870" s="2">
        <v>45.75</v>
      </c>
    </row>
    <row r="871" spans="1:8" x14ac:dyDescent="0.25">
      <c r="A871" s="1">
        <v>41704</v>
      </c>
      <c r="B871" t="s">
        <v>3</v>
      </c>
      <c r="C871" t="s">
        <v>24</v>
      </c>
      <c r="D871" s="2">
        <v>28.46</v>
      </c>
      <c r="E871" s="2">
        <v>52.262418604651202</v>
      </c>
      <c r="F871" s="2">
        <v>53.7</v>
      </c>
      <c r="G871" s="2">
        <v>71.066421499292801</v>
      </c>
      <c r="H871" s="2">
        <v>60.33</v>
      </c>
    </row>
    <row r="872" spans="1:8" x14ac:dyDescent="0.25">
      <c r="A872" s="1">
        <v>41704</v>
      </c>
      <c r="B872" t="s">
        <v>3</v>
      </c>
      <c r="C872" t="s">
        <v>25</v>
      </c>
      <c r="D872" s="2">
        <v>49.05</v>
      </c>
      <c r="E872" s="2">
        <v>88.750386266094395</v>
      </c>
      <c r="F872" s="2">
        <v>161.83000000000001</v>
      </c>
      <c r="G872" s="2">
        <v>161.83000000000001</v>
      </c>
      <c r="H872" s="2">
        <v>187.45</v>
      </c>
    </row>
    <row r="873" spans="1:8" x14ac:dyDescent="0.25">
      <c r="A873" s="1">
        <v>41704</v>
      </c>
      <c r="B873" t="s">
        <v>3</v>
      </c>
      <c r="C873" t="s">
        <v>26</v>
      </c>
      <c r="D873" s="2">
        <v>43.23</v>
      </c>
      <c r="E873" s="2">
        <v>73.456651162790706</v>
      </c>
      <c r="F873" s="2">
        <v>106.97</v>
      </c>
      <c r="G873" s="2">
        <v>118.18770212766</v>
      </c>
      <c r="H873" s="2">
        <v>113.41</v>
      </c>
    </row>
    <row r="874" spans="1:8" x14ac:dyDescent="0.25">
      <c r="A874" s="1">
        <v>41704</v>
      </c>
      <c r="B874" t="s">
        <v>3</v>
      </c>
      <c r="C874" t="s">
        <v>27</v>
      </c>
      <c r="D874" s="2">
        <v>36.78</v>
      </c>
      <c r="E874" s="2">
        <v>64.079266055045906</v>
      </c>
      <c r="F874" s="2">
        <v>61.92</v>
      </c>
      <c r="G874" s="2">
        <v>98.792644978783599</v>
      </c>
      <c r="H874" s="2">
        <v>86.35</v>
      </c>
    </row>
    <row r="875" spans="1:8" x14ac:dyDescent="0.25">
      <c r="A875" s="1">
        <v>41704</v>
      </c>
      <c r="B875" t="s">
        <v>3</v>
      </c>
      <c r="C875" t="s">
        <v>5</v>
      </c>
      <c r="D875" s="2">
        <v>33.75</v>
      </c>
      <c r="E875" s="2">
        <v>64.664114832535901</v>
      </c>
      <c r="F875" s="2">
        <v>62.05</v>
      </c>
      <c r="G875" s="2">
        <v>89.843790664780798</v>
      </c>
      <c r="H875" s="2">
        <v>66.08</v>
      </c>
    </row>
    <row r="876" spans="1:8" x14ac:dyDescent="0.25">
      <c r="A876" s="1">
        <v>41704</v>
      </c>
      <c r="B876" t="s">
        <v>3</v>
      </c>
      <c r="C876" t="s">
        <v>6</v>
      </c>
      <c r="D876" s="2">
        <v>33.94</v>
      </c>
      <c r="E876" s="2">
        <v>66.108900000000006</v>
      </c>
      <c r="F876" s="2">
        <v>52.91</v>
      </c>
      <c r="G876" s="2">
        <v>82.289154746423904</v>
      </c>
      <c r="H876" s="2">
        <v>53.15</v>
      </c>
    </row>
    <row r="877" spans="1:8" x14ac:dyDescent="0.25">
      <c r="A877" s="1">
        <v>41704</v>
      </c>
      <c r="B877" t="s">
        <v>3</v>
      </c>
      <c r="C877" t="s">
        <v>7</v>
      </c>
      <c r="D877" s="2">
        <v>32.049999999999997</v>
      </c>
      <c r="E877" s="2">
        <v>67.434042553191503</v>
      </c>
      <c r="F877" s="2">
        <v>48.35</v>
      </c>
      <c r="G877" s="2">
        <v>72.00504957039</v>
      </c>
      <c r="H877" s="2">
        <v>49.22</v>
      </c>
    </row>
    <row r="878" spans="1:8" x14ac:dyDescent="0.25">
      <c r="A878" s="1">
        <v>41704</v>
      </c>
      <c r="B878" t="s">
        <v>3</v>
      </c>
      <c r="C878" t="s">
        <v>8</v>
      </c>
      <c r="D878" s="2">
        <v>32.5</v>
      </c>
      <c r="E878" s="2">
        <v>67.976475583864101</v>
      </c>
      <c r="F878" s="2">
        <v>44.37</v>
      </c>
      <c r="G878" s="2">
        <v>67.683111739745399</v>
      </c>
      <c r="H878" s="2">
        <v>42.04</v>
      </c>
    </row>
    <row r="879" spans="1:8" x14ac:dyDescent="0.25">
      <c r="A879" s="1">
        <v>41704</v>
      </c>
      <c r="B879" t="s">
        <v>3</v>
      </c>
      <c r="C879" t="s">
        <v>9</v>
      </c>
      <c r="D879" s="2">
        <v>33.86</v>
      </c>
      <c r="E879" s="2">
        <v>71.102199999999996</v>
      </c>
      <c r="F879" s="2">
        <v>42.04</v>
      </c>
      <c r="G879" s="2">
        <v>64.593015075376897</v>
      </c>
      <c r="H879" s="2">
        <v>42.04</v>
      </c>
    </row>
    <row r="880" spans="1:8" x14ac:dyDescent="0.25">
      <c r="A880" s="1">
        <v>41704</v>
      </c>
      <c r="B880" t="s">
        <v>3</v>
      </c>
      <c r="C880" t="s">
        <v>10</v>
      </c>
      <c r="D880" s="2">
        <v>35.520000000000003</v>
      </c>
      <c r="E880" s="2">
        <v>72.689663865546194</v>
      </c>
      <c r="F880" s="2">
        <v>42.69</v>
      </c>
      <c r="G880" s="2">
        <v>65.124030612244894</v>
      </c>
      <c r="H880" s="2">
        <v>40.340000000000003</v>
      </c>
    </row>
    <row r="881" spans="1:8" x14ac:dyDescent="0.25">
      <c r="A881" s="1">
        <v>41704</v>
      </c>
      <c r="B881" t="s">
        <v>3</v>
      </c>
      <c r="C881" t="s">
        <v>11</v>
      </c>
      <c r="D881" s="2">
        <v>41.13</v>
      </c>
      <c r="E881" s="2">
        <v>76.515006060606098</v>
      </c>
      <c r="F881" s="2">
        <v>41.32</v>
      </c>
      <c r="G881" s="2">
        <v>63.034081632653098</v>
      </c>
      <c r="H881" s="2">
        <v>39.86</v>
      </c>
    </row>
    <row r="882" spans="1:8" x14ac:dyDescent="0.25">
      <c r="A882" s="1">
        <v>41704</v>
      </c>
      <c r="B882" t="s">
        <v>3</v>
      </c>
      <c r="C882" t="s">
        <v>12</v>
      </c>
      <c r="D882" s="2">
        <v>44.78</v>
      </c>
      <c r="E882" s="2">
        <v>81.641843971631204</v>
      </c>
      <c r="F882" s="2">
        <v>44.04</v>
      </c>
      <c r="G882" s="2">
        <v>66.560722222222196</v>
      </c>
      <c r="H882" s="2">
        <v>40.46</v>
      </c>
    </row>
    <row r="883" spans="1:8" x14ac:dyDescent="0.25">
      <c r="A883" s="1">
        <v>41704</v>
      </c>
      <c r="B883" t="s">
        <v>3</v>
      </c>
      <c r="C883" t="s">
        <v>13</v>
      </c>
      <c r="D883" s="2">
        <v>43.92</v>
      </c>
      <c r="E883" s="2">
        <v>82.366037735849105</v>
      </c>
      <c r="F883" s="2">
        <v>49.31</v>
      </c>
      <c r="G883" s="2">
        <v>65.696944444444497</v>
      </c>
      <c r="H883" s="2">
        <v>40.99</v>
      </c>
    </row>
    <row r="884" spans="1:8" x14ac:dyDescent="0.25">
      <c r="A884" s="1">
        <v>41704</v>
      </c>
      <c r="B884" t="s">
        <v>3</v>
      </c>
      <c r="C884" t="s">
        <v>14</v>
      </c>
      <c r="D884" s="2">
        <v>43.74</v>
      </c>
      <c r="E884" s="2">
        <v>83.927398843930604</v>
      </c>
      <c r="F884" s="2">
        <v>65.58</v>
      </c>
      <c r="G884" s="2">
        <v>93.792482065997106</v>
      </c>
      <c r="H884" s="2">
        <v>68.540000000000006</v>
      </c>
    </row>
    <row r="885" spans="1:8" x14ac:dyDescent="0.25">
      <c r="A885" s="1">
        <v>41704</v>
      </c>
      <c r="B885" t="s">
        <v>3</v>
      </c>
      <c r="C885" t="s">
        <v>16</v>
      </c>
      <c r="D885" s="2">
        <v>44.18</v>
      </c>
      <c r="E885" s="2">
        <v>93.395188679245294</v>
      </c>
      <c r="F885" s="2">
        <v>69.42</v>
      </c>
      <c r="G885" s="2">
        <v>104.311104734577</v>
      </c>
      <c r="H885" s="2">
        <v>69.98</v>
      </c>
    </row>
    <row r="886" spans="1:8" x14ac:dyDescent="0.25">
      <c r="A886" s="1">
        <v>41704</v>
      </c>
      <c r="B886" t="s">
        <v>3</v>
      </c>
      <c r="C886" t="s">
        <v>17</v>
      </c>
      <c r="D886" s="2">
        <v>41.7</v>
      </c>
      <c r="E886" s="2">
        <v>84.112131147541007</v>
      </c>
      <c r="F886" s="2">
        <v>64.7</v>
      </c>
      <c r="G886" s="2">
        <v>98.603901170351094</v>
      </c>
      <c r="H886" s="2">
        <v>49.89</v>
      </c>
    </row>
    <row r="887" spans="1:8" x14ac:dyDescent="0.25">
      <c r="A887" s="1">
        <v>41704</v>
      </c>
      <c r="B887" t="s">
        <v>3</v>
      </c>
      <c r="C887" t="s">
        <v>18</v>
      </c>
      <c r="D887" s="2">
        <v>35.36</v>
      </c>
      <c r="E887" s="2">
        <v>67.843100000000007</v>
      </c>
      <c r="F887" s="2">
        <v>55</v>
      </c>
      <c r="G887" s="2">
        <v>75.227892503536097</v>
      </c>
      <c r="H887" s="2">
        <v>44.11</v>
      </c>
    </row>
    <row r="888" spans="1:8" x14ac:dyDescent="0.25">
      <c r="A888" s="1">
        <v>41704</v>
      </c>
      <c r="B888" t="s">
        <v>3</v>
      </c>
      <c r="C888" t="s">
        <v>19</v>
      </c>
      <c r="D888" s="2">
        <v>31.79</v>
      </c>
      <c r="E888" s="2">
        <v>60.547499999999999</v>
      </c>
      <c r="F888" s="2">
        <v>41.34</v>
      </c>
      <c r="G888" s="2">
        <v>64.849777777777803</v>
      </c>
      <c r="H888" s="2">
        <v>42.58</v>
      </c>
    </row>
    <row r="889" spans="1:8" x14ac:dyDescent="0.25">
      <c r="A889" s="1">
        <v>41704</v>
      </c>
      <c r="B889" t="s">
        <v>3</v>
      </c>
      <c r="C889" t="s">
        <v>20</v>
      </c>
      <c r="D889" s="2">
        <v>28.39</v>
      </c>
      <c r="E889" s="2">
        <v>51.543924349881799</v>
      </c>
      <c r="F889" s="2">
        <v>38.97</v>
      </c>
      <c r="G889" s="2">
        <v>56.278444444444503</v>
      </c>
      <c r="H889" s="2">
        <v>39.33</v>
      </c>
    </row>
    <row r="890" spans="1:8" x14ac:dyDescent="0.25">
      <c r="A890" s="1">
        <v>41705</v>
      </c>
      <c r="B890" t="s">
        <v>3</v>
      </c>
      <c r="C890" t="s">
        <v>4</v>
      </c>
      <c r="D890" s="2">
        <v>25.53</v>
      </c>
      <c r="E890" s="2">
        <v>36.098124098124103</v>
      </c>
      <c r="F890" s="2">
        <v>35.93</v>
      </c>
      <c r="G890" s="2">
        <v>39.369822646657603</v>
      </c>
      <c r="H890" s="2">
        <v>29.26</v>
      </c>
    </row>
    <row r="891" spans="1:8" x14ac:dyDescent="0.25">
      <c r="A891" s="1">
        <v>41705</v>
      </c>
      <c r="B891" t="s">
        <v>3</v>
      </c>
      <c r="C891" t="s">
        <v>15</v>
      </c>
      <c r="D891" s="2">
        <v>22.95</v>
      </c>
      <c r="E891" s="2">
        <v>33.424892703862703</v>
      </c>
      <c r="F891" s="2">
        <v>32.96</v>
      </c>
      <c r="G891" s="2">
        <v>36.2512022630834</v>
      </c>
      <c r="H891" s="2">
        <v>25.93</v>
      </c>
    </row>
    <row r="892" spans="1:8" x14ac:dyDescent="0.25">
      <c r="A892" s="1">
        <v>41705</v>
      </c>
      <c r="B892" t="s">
        <v>3</v>
      </c>
      <c r="C892" t="s">
        <v>21</v>
      </c>
      <c r="D892" s="2">
        <v>22.37</v>
      </c>
      <c r="E892" s="2">
        <v>33.262641509433998</v>
      </c>
      <c r="F892" s="2">
        <v>33.06</v>
      </c>
      <c r="G892" s="2">
        <v>35.376399999999997</v>
      </c>
      <c r="H892" s="2">
        <v>25.92</v>
      </c>
    </row>
    <row r="893" spans="1:8" x14ac:dyDescent="0.25">
      <c r="A893" s="1">
        <v>41705</v>
      </c>
      <c r="B893" t="s">
        <v>3</v>
      </c>
      <c r="C893" t="s">
        <v>22</v>
      </c>
      <c r="D893" s="2">
        <v>22.98</v>
      </c>
      <c r="E893" s="2">
        <v>34.003125904486197</v>
      </c>
      <c r="F893" s="2">
        <v>33.1</v>
      </c>
      <c r="G893" s="2">
        <v>38.648622100955002</v>
      </c>
      <c r="H893" s="2">
        <v>25.94</v>
      </c>
    </row>
    <row r="894" spans="1:8" x14ac:dyDescent="0.25">
      <c r="A894" s="1">
        <v>41705</v>
      </c>
      <c r="B894" t="s">
        <v>3</v>
      </c>
      <c r="C894" t="s">
        <v>23</v>
      </c>
      <c r="D894" s="2">
        <v>24.34</v>
      </c>
      <c r="E894" s="2">
        <v>35.376399999999997</v>
      </c>
      <c r="F894" s="2">
        <v>37.58</v>
      </c>
      <c r="G894" s="2">
        <v>42.885675306957701</v>
      </c>
      <c r="H894" s="2">
        <v>28.63</v>
      </c>
    </row>
    <row r="895" spans="1:8" x14ac:dyDescent="0.25">
      <c r="A895" s="1">
        <v>41705</v>
      </c>
      <c r="B895" t="s">
        <v>3</v>
      </c>
      <c r="C895" t="s">
        <v>24</v>
      </c>
      <c r="D895" s="2">
        <v>28.2</v>
      </c>
      <c r="E895" s="2">
        <v>41.250604651162803</v>
      </c>
      <c r="F895" s="2">
        <v>53.7</v>
      </c>
      <c r="G895" s="2">
        <v>55.1332060027285</v>
      </c>
      <c r="H895" s="2">
        <v>35.06</v>
      </c>
    </row>
    <row r="896" spans="1:8" x14ac:dyDescent="0.25">
      <c r="A896" s="1">
        <v>41705</v>
      </c>
      <c r="B896" t="s">
        <v>3</v>
      </c>
      <c r="C896" t="s">
        <v>25</v>
      </c>
      <c r="D896" s="2">
        <v>49.05</v>
      </c>
      <c r="E896" s="2">
        <v>64.31</v>
      </c>
      <c r="F896" s="2">
        <v>101.24</v>
      </c>
      <c r="G896" s="2">
        <v>124.279011703511</v>
      </c>
      <c r="H896" s="2">
        <v>75.22</v>
      </c>
    </row>
    <row r="897" spans="1:8" x14ac:dyDescent="0.25">
      <c r="A897" s="1">
        <v>41705</v>
      </c>
      <c r="B897" t="s">
        <v>3</v>
      </c>
      <c r="C897" t="s">
        <v>26</v>
      </c>
      <c r="D897" s="2">
        <v>43.23</v>
      </c>
      <c r="E897" s="2">
        <v>57.9791627906977</v>
      </c>
      <c r="F897" s="2">
        <v>106.97</v>
      </c>
      <c r="G897" s="2">
        <v>91.382404526166894</v>
      </c>
      <c r="H897" s="2">
        <v>46.83</v>
      </c>
    </row>
    <row r="898" spans="1:8" x14ac:dyDescent="0.25">
      <c r="A898" s="1">
        <v>41705</v>
      </c>
      <c r="B898" t="s">
        <v>3</v>
      </c>
      <c r="C898" t="s">
        <v>27</v>
      </c>
      <c r="D898" s="2">
        <v>36.78</v>
      </c>
      <c r="E898" s="2">
        <v>50.121576642335803</v>
      </c>
      <c r="F898" s="2">
        <v>61.92</v>
      </c>
      <c r="G898" s="2">
        <v>76.011027308192496</v>
      </c>
      <c r="H898" s="2">
        <v>38.770000000000003</v>
      </c>
    </row>
    <row r="899" spans="1:8" x14ac:dyDescent="0.25">
      <c r="A899" s="1">
        <v>41705</v>
      </c>
      <c r="B899" t="s">
        <v>3</v>
      </c>
      <c r="C899" t="s">
        <v>5</v>
      </c>
      <c r="D899" s="2">
        <v>33.729999999999997</v>
      </c>
      <c r="E899" s="2">
        <v>51.039234449760798</v>
      </c>
      <c r="F899" s="2">
        <v>62.05</v>
      </c>
      <c r="G899" s="2">
        <v>64.926085825747705</v>
      </c>
      <c r="H899" s="2">
        <v>33.51</v>
      </c>
    </row>
    <row r="900" spans="1:8" x14ac:dyDescent="0.25">
      <c r="A900" s="1">
        <v>41705</v>
      </c>
      <c r="B900" t="s">
        <v>3</v>
      </c>
      <c r="C900" t="s">
        <v>6</v>
      </c>
      <c r="D900" s="2">
        <v>33.94</v>
      </c>
      <c r="E900" s="2">
        <v>52.179600000000001</v>
      </c>
      <c r="F900" s="2">
        <v>52.91</v>
      </c>
      <c r="G900" s="2">
        <v>63.663253182461098</v>
      </c>
      <c r="H900" s="2">
        <v>30.87</v>
      </c>
    </row>
    <row r="901" spans="1:8" x14ac:dyDescent="0.25">
      <c r="A901" s="1">
        <v>41705</v>
      </c>
      <c r="B901" t="s">
        <v>3</v>
      </c>
      <c r="C901" t="s">
        <v>7</v>
      </c>
      <c r="D901" s="2">
        <v>32.049999999999997</v>
      </c>
      <c r="E901" s="2">
        <v>53.225531914893601</v>
      </c>
      <c r="F901" s="2">
        <v>48.35</v>
      </c>
      <c r="G901" s="2">
        <v>56.369124820659998</v>
      </c>
      <c r="H901" s="2">
        <v>31.16</v>
      </c>
    </row>
    <row r="902" spans="1:8" x14ac:dyDescent="0.25">
      <c r="A902" s="1">
        <v>41705</v>
      </c>
      <c r="B902" t="s">
        <v>3</v>
      </c>
      <c r="C902" t="s">
        <v>8</v>
      </c>
      <c r="D902" s="2">
        <v>32.5</v>
      </c>
      <c r="E902" s="2">
        <v>54.5199054373522</v>
      </c>
      <c r="F902" s="2">
        <v>44.37</v>
      </c>
      <c r="G902" s="2">
        <v>53.077991391678601</v>
      </c>
      <c r="H902" s="2">
        <v>31.62</v>
      </c>
    </row>
    <row r="903" spans="1:8" x14ac:dyDescent="0.25">
      <c r="A903" s="1">
        <v>41705</v>
      </c>
      <c r="B903" t="s">
        <v>3</v>
      </c>
      <c r="C903" t="s">
        <v>9</v>
      </c>
      <c r="D903" s="2">
        <v>34.33</v>
      </c>
      <c r="E903" s="2">
        <v>56.860467091295099</v>
      </c>
      <c r="F903" s="2">
        <v>42.04</v>
      </c>
      <c r="G903" s="2">
        <v>50.845148514851502</v>
      </c>
      <c r="H903" s="2">
        <v>28.65</v>
      </c>
    </row>
    <row r="904" spans="1:8" x14ac:dyDescent="0.25">
      <c r="A904" s="1">
        <v>41705</v>
      </c>
      <c r="B904" t="s">
        <v>3</v>
      </c>
      <c r="C904" t="s">
        <v>10</v>
      </c>
      <c r="D904" s="2">
        <v>37.380000000000003</v>
      </c>
      <c r="E904" s="2">
        <v>57.8225053078556</v>
      </c>
      <c r="F904" s="2">
        <v>42.69</v>
      </c>
      <c r="G904" s="2">
        <v>50.342574772431703</v>
      </c>
      <c r="H904" s="2">
        <v>32.89</v>
      </c>
    </row>
    <row r="905" spans="1:8" x14ac:dyDescent="0.25">
      <c r="A905" s="1">
        <v>41705</v>
      </c>
      <c r="B905" t="s">
        <v>3</v>
      </c>
      <c r="C905" t="s">
        <v>11</v>
      </c>
      <c r="D905" s="2">
        <v>42.48</v>
      </c>
      <c r="E905" s="2">
        <v>60.748601036269399</v>
      </c>
      <c r="F905" s="2">
        <v>41.32</v>
      </c>
      <c r="G905" s="2">
        <v>45.5576803394625</v>
      </c>
      <c r="H905" s="2">
        <v>28.7</v>
      </c>
    </row>
    <row r="906" spans="1:8" x14ac:dyDescent="0.25">
      <c r="A906" s="1">
        <v>41705</v>
      </c>
      <c r="B906" t="s">
        <v>3</v>
      </c>
      <c r="C906" t="s">
        <v>12</v>
      </c>
      <c r="D906" s="2">
        <v>45.86</v>
      </c>
      <c r="E906" s="2">
        <v>67.008524590163901</v>
      </c>
      <c r="F906" s="2">
        <v>44.04</v>
      </c>
      <c r="G906" s="2">
        <v>50.194343949044601</v>
      </c>
      <c r="H906" s="2">
        <v>29.54</v>
      </c>
    </row>
    <row r="907" spans="1:8" x14ac:dyDescent="0.25">
      <c r="A907" s="1">
        <v>41705</v>
      </c>
      <c r="B907" t="s">
        <v>3</v>
      </c>
      <c r="C907" t="s">
        <v>13</v>
      </c>
      <c r="D907" s="2">
        <v>45.66</v>
      </c>
      <c r="E907" s="2">
        <v>66.777987878787897</v>
      </c>
      <c r="F907" s="2">
        <v>49.31</v>
      </c>
      <c r="G907" s="2">
        <v>51.854444444444503</v>
      </c>
      <c r="H907" s="2">
        <v>32.28</v>
      </c>
    </row>
    <row r="908" spans="1:8" x14ac:dyDescent="0.25">
      <c r="A908" s="1">
        <v>41705</v>
      </c>
      <c r="B908" t="s">
        <v>3</v>
      </c>
      <c r="C908" t="s">
        <v>14</v>
      </c>
      <c r="D908" s="2">
        <v>43.74</v>
      </c>
      <c r="E908" s="2">
        <v>66.725660377358494</v>
      </c>
      <c r="F908" s="2">
        <v>65.58</v>
      </c>
      <c r="G908" s="2">
        <v>64.604688489968296</v>
      </c>
      <c r="H908" s="2">
        <v>58.02</v>
      </c>
    </row>
    <row r="909" spans="1:8" x14ac:dyDescent="0.25">
      <c r="A909" s="1">
        <v>41705</v>
      </c>
      <c r="B909" t="s">
        <v>3</v>
      </c>
      <c r="C909" t="s">
        <v>16</v>
      </c>
      <c r="D909" s="2">
        <v>44.5</v>
      </c>
      <c r="E909" s="2">
        <v>73.716603773584893</v>
      </c>
      <c r="F909" s="2">
        <v>69.42</v>
      </c>
      <c r="G909" s="2">
        <v>80.927637906647803</v>
      </c>
      <c r="H909" s="2">
        <v>49.38</v>
      </c>
    </row>
    <row r="910" spans="1:8" x14ac:dyDescent="0.25">
      <c r="A910" s="1">
        <v>41705</v>
      </c>
      <c r="B910" t="s">
        <v>3</v>
      </c>
      <c r="C910" t="s">
        <v>17</v>
      </c>
      <c r="D910" s="2">
        <v>44.17</v>
      </c>
      <c r="E910" s="2">
        <v>66.486507177033502</v>
      </c>
      <c r="F910" s="2">
        <v>64.7</v>
      </c>
      <c r="G910" s="2">
        <v>77.827828348504497</v>
      </c>
      <c r="H910" s="2">
        <v>40.119999999999997</v>
      </c>
    </row>
    <row r="911" spans="1:8" x14ac:dyDescent="0.25">
      <c r="A911" s="1">
        <v>41705</v>
      </c>
      <c r="B911" t="s">
        <v>3</v>
      </c>
      <c r="C911" t="s">
        <v>18</v>
      </c>
      <c r="D911" s="2">
        <v>35.79</v>
      </c>
      <c r="E911" s="2">
        <v>53.884784688995197</v>
      </c>
      <c r="F911" s="2">
        <v>55</v>
      </c>
      <c r="G911" s="2">
        <v>59.377199434229098</v>
      </c>
      <c r="H911" s="2">
        <v>31.12</v>
      </c>
    </row>
    <row r="912" spans="1:8" x14ac:dyDescent="0.25">
      <c r="A912" s="1">
        <v>41705</v>
      </c>
      <c r="B912" t="s">
        <v>3</v>
      </c>
      <c r="C912" t="s">
        <v>19</v>
      </c>
      <c r="D912" s="2">
        <v>31.88</v>
      </c>
      <c r="E912" s="2">
        <v>47.803981042654001</v>
      </c>
      <c r="F912" s="2">
        <v>41.34</v>
      </c>
      <c r="G912" s="2">
        <v>50.7476723016905</v>
      </c>
      <c r="H912" s="2">
        <v>32.76</v>
      </c>
    </row>
    <row r="913" spans="1:8" x14ac:dyDescent="0.25">
      <c r="A913" s="1">
        <v>41705</v>
      </c>
      <c r="B913" t="s">
        <v>3</v>
      </c>
      <c r="C913" t="s">
        <v>20</v>
      </c>
      <c r="D913" s="2">
        <v>28.73</v>
      </c>
      <c r="E913" s="2">
        <v>41.079808612440203</v>
      </c>
      <c r="F913" s="2">
        <v>38.97</v>
      </c>
      <c r="G913" s="2">
        <v>42.7810204081633</v>
      </c>
      <c r="H913" s="2">
        <v>27.29</v>
      </c>
    </row>
    <row r="914" spans="1:8" x14ac:dyDescent="0.25">
      <c r="A914" s="1">
        <v>41706</v>
      </c>
      <c r="B914" t="s">
        <v>3</v>
      </c>
      <c r="C914" t="s">
        <v>4</v>
      </c>
      <c r="D914" s="2">
        <v>25.53</v>
      </c>
      <c r="E914" s="2">
        <v>37.168831168831197</v>
      </c>
      <c r="F914" s="2">
        <v>35.93</v>
      </c>
      <c r="G914" s="2">
        <v>40.537571623465197</v>
      </c>
      <c r="H914" s="2">
        <v>23.73</v>
      </c>
    </row>
    <row r="915" spans="1:8" x14ac:dyDescent="0.25">
      <c r="A915" s="1">
        <v>41706</v>
      </c>
      <c r="B915" t="s">
        <v>3</v>
      </c>
      <c r="C915" t="s">
        <v>15</v>
      </c>
      <c r="D915" s="2">
        <v>23.38</v>
      </c>
      <c r="E915" s="2">
        <v>34.416309012875502</v>
      </c>
      <c r="F915" s="2">
        <v>32.96</v>
      </c>
      <c r="G915" s="2">
        <v>37.326449787835898</v>
      </c>
      <c r="H915" s="2">
        <v>20.88</v>
      </c>
    </row>
    <row r="916" spans="1:8" x14ac:dyDescent="0.25">
      <c r="A916" s="1">
        <v>41706</v>
      </c>
      <c r="B916" t="s">
        <v>3</v>
      </c>
      <c r="C916" t="s">
        <v>21</v>
      </c>
      <c r="D916" s="2">
        <v>22.57</v>
      </c>
      <c r="E916" s="2">
        <v>34.249245283018901</v>
      </c>
      <c r="F916" s="2">
        <v>33.06</v>
      </c>
      <c r="G916" s="2">
        <v>36.425699999999999</v>
      </c>
      <c r="H916" s="2">
        <v>20.54</v>
      </c>
    </row>
    <row r="917" spans="1:8" x14ac:dyDescent="0.25">
      <c r="A917" s="1">
        <v>41706</v>
      </c>
      <c r="B917" t="s">
        <v>3</v>
      </c>
      <c r="C917" t="s">
        <v>22</v>
      </c>
      <c r="D917" s="2">
        <v>22.95</v>
      </c>
      <c r="E917" s="2">
        <v>35.011693198263401</v>
      </c>
      <c r="F917" s="2">
        <v>33.1</v>
      </c>
      <c r="G917" s="2">
        <v>39.794979536152802</v>
      </c>
      <c r="H917" s="2">
        <v>23.15</v>
      </c>
    </row>
    <row r="918" spans="1:8" x14ac:dyDescent="0.25">
      <c r="A918" s="1">
        <v>41706</v>
      </c>
      <c r="B918" t="s">
        <v>3</v>
      </c>
      <c r="C918" t="s">
        <v>23</v>
      </c>
      <c r="D918" s="2">
        <v>24.13</v>
      </c>
      <c r="E918" s="2">
        <v>36.341298701298697</v>
      </c>
      <c r="F918" s="2">
        <v>37.58</v>
      </c>
      <c r="G918" s="2">
        <v>44.157708049113197</v>
      </c>
      <c r="H918" s="2">
        <v>24</v>
      </c>
    </row>
    <row r="919" spans="1:8" x14ac:dyDescent="0.25">
      <c r="A919" s="1">
        <v>41706</v>
      </c>
      <c r="B919" t="s">
        <v>3</v>
      </c>
      <c r="C919" t="s">
        <v>24</v>
      </c>
      <c r="D919" s="2">
        <v>29.14</v>
      </c>
      <c r="E919" s="2">
        <v>42.281345895020202</v>
      </c>
      <c r="F919" s="2">
        <v>53.7</v>
      </c>
      <c r="G919" s="2">
        <v>56.768512960436603</v>
      </c>
      <c r="H919" s="2">
        <v>22.5</v>
      </c>
    </row>
    <row r="920" spans="1:8" x14ac:dyDescent="0.25">
      <c r="A920" s="1">
        <v>41706</v>
      </c>
      <c r="B920" t="s">
        <v>3</v>
      </c>
      <c r="C920" t="s">
        <v>25</v>
      </c>
      <c r="D920" s="2">
        <v>47.33</v>
      </c>
      <c r="E920" s="2">
        <v>63.235719745222902</v>
      </c>
      <c r="F920" s="2">
        <v>101.24</v>
      </c>
      <c r="G920" s="2">
        <v>127.965253576073</v>
      </c>
      <c r="H920" s="2">
        <v>30.17</v>
      </c>
    </row>
    <row r="921" spans="1:8" x14ac:dyDescent="0.25">
      <c r="A921" s="1">
        <v>41706</v>
      </c>
      <c r="B921" t="s">
        <v>3</v>
      </c>
      <c r="C921" t="s">
        <v>26</v>
      </c>
      <c r="D921" s="2">
        <v>42.39</v>
      </c>
      <c r="E921" s="2">
        <v>59.456103896103897</v>
      </c>
      <c r="F921" s="2">
        <v>106.97</v>
      </c>
      <c r="G921" s="2">
        <v>94.092899575671893</v>
      </c>
      <c r="H921" s="2">
        <v>30.86</v>
      </c>
    </row>
    <row r="922" spans="1:8" x14ac:dyDescent="0.25">
      <c r="A922" s="1">
        <v>41706</v>
      </c>
      <c r="B922" t="s">
        <v>3</v>
      </c>
      <c r="C922" t="s">
        <v>27</v>
      </c>
      <c r="D922" s="2">
        <v>37.119999999999997</v>
      </c>
      <c r="E922" s="2">
        <v>52.039017199017202</v>
      </c>
      <c r="F922" s="2">
        <v>61.92</v>
      </c>
      <c r="G922" s="2">
        <v>78.265591677503295</v>
      </c>
      <c r="H922" s="2">
        <v>37.33</v>
      </c>
    </row>
    <row r="923" spans="1:8" x14ac:dyDescent="0.25">
      <c r="A923" s="1">
        <v>41706</v>
      </c>
      <c r="B923" t="s">
        <v>3</v>
      </c>
      <c r="C923" t="s">
        <v>5</v>
      </c>
      <c r="D923" s="2">
        <v>33.729999999999997</v>
      </c>
      <c r="E923" s="2">
        <v>53.703812709030103</v>
      </c>
      <c r="F923" s="2">
        <v>62.05</v>
      </c>
      <c r="G923" s="2">
        <v>66.8518595578674</v>
      </c>
      <c r="H923" s="2">
        <v>39.700000000000003</v>
      </c>
    </row>
    <row r="924" spans="1:8" x14ac:dyDescent="0.25">
      <c r="A924" s="1">
        <v>41706</v>
      </c>
      <c r="B924" t="s">
        <v>3</v>
      </c>
      <c r="C924" t="s">
        <v>6</v>
      </c>
      <c r="D924" s="2">
        <v>33.94</v>
      </c>
      <c r="E924" s="2">
        <v>54.432000000000002</v>
      </c>
      <c r="F924" s="2">
        <v>52.91</v>
      </c>
      <c r="G924" s="2">
        <v>65.551570014144303</v>
      </c>
      <c r="H924" s="2">
        <v>42.27</v>
      </c>
    </row>
    <row r="925" spans="1:8" x14ac:dyDescent="0.25">
      <c r="A925" s="1">
        <v>41706</v>
      </c>
      <c r="B925" t="s">
        <v>3</v>
      </c>
      <c r="C925" t="s">
        <v>7</v>
      </c>
      <c r="D925" s="2">
        <v>32.32</v>
      </c>
      <c r="E925" s="2">
        <v>55.549799999999998</v>
      </c>
      <c r="F925" s="2">
        <v>48.35</v>
      </c>
      <c r="G925" s="2">
        <v>58.041090387374503</v>
      </c>
      <c r="H925" s="2">
        <v>41.62</v>
      </c>
    </row>
    <row r="926" spans="1:8" x14ac:dyDescent="0.25">
      <c r="A926" s="1">
        <v>41706</v>
      </c>
      <c r="B926" t="s">
        <v>3</v>
      </c>
      <c r="C926" t="s">
        <v>8</v>
      </c>
      <c r="D926" s="2">
        <v>32.5</v>
      </c>
      <c r="E926" s="2">
        <v>56.837699999999998</v>
      </c>
      <c r="F926" s="2">
        <v>44.37</v>
      </c>
      <c r="G926" s="2">
        <v>54.6523385939742</v>
      </c>
      <c r="H926" s="2">
        <v>39.19</v>
      </c>
    </row>
    <row r="927" spans="1:8" x14ac:dyDescent="0.25">
      <c r="A927" s="1">
        <v>41706</v>
      </c>
      <c r="B927" t="s">
        <v>3</v>
      </c>
      <c r="C927" t="s">
        <v>9</v>
      </c>
      <c r="D927" s="2">
        <v>34.42</v>
      </c>
      <c r="E927" s="2">
        <v>58.618018867924498</v>
      </c>
      <c r="F927" s="2">
        <v>42.99</v>
      </c>
      <c r="G927" s="2">
        <v>52.495326633165803</v>
      </c>
      <c r="H927" s="2">
        <v>36.75</v>
      </c>
    </row>
    <row r="928" spans="1:8" x14ac:dyDescent="0.25">
      <c r="A928" s="1">
        <v>41706</v>
      </c>
      <c r="B928" t="s">
        <v>3</v>
      </c>
      <c r="C928" t="s">
        <v>10</v>
      </c>
      <c r="D928" s="2">
        <v>39.47</v>
      </c>
      <c r="E928" s="2">
        <v>59.6687081339713</v>
      </c>
      <c r="F928" s="2">
        <v>45.69</v>
      </c>
      <c r="G928" s="2">
        <v>52.926887755102001</v>
      </c>
      <c r="H928" s="2">
        <v>34.020000000000003</v>
      </c>
    </row>
    <row r="929" spans="1:8" x14ac:dyDescent="0.25">
      <c r="A929" s="1">
        <v>41706</v>
      </c>
      <c r="B929" t="s">
        <v>3</v>
      </c>
      <c r="C929" t="s">
        <v>11</v>
      </c>
      <c r="D929" s="2">
        <v>43.39</v>
      </c>
      <c r="E929" s="2">
        <v>64.983829787234001</v>
      </c>
      <c r="F929" s="2">
        <v>44.65</v>
      </c>
      <c r="G929" s="2">
        <v>51.228367346938803</v>
      </c>
      <c r="H929" s="2">
        <v>33.19</v>
      </c>
    </row>
    <row r="930" spans="1:8" x14ac:dyDescent="0.25">
      <c r="A930" s="1">
        <v>41706</v>
      </c>
      <c r="B930" t="s">
        <v>3</v>
      </c>
      <c r="C930" t="s">
        <v>12</v>
      </c>
      <c r="D930" s="2">
        <v>47.3</v>
      </c>
      <c r="E930" s="2">
        <v>68.996065573770494</v>
      </c>
      <c r="F930" s="2">
        <v>46.21</v>
      </c>
      <c r="G930" s="2">
        <v>54.094499999999996</v>
      </c>
      <c r="H930" s="2">
        <v>33.130000000000003</v>
      </c>
    </row>
    <row r="931" spans="1:8" x14ac:dyDescent="0.25">
      <c r="A931" s="1">
        <v>41706</v>
      </c>
      <c r="B931" t="s">
        <v>3</v>
      </c>
      <c r="C931" t="s">
        <v>13</v>
      </c>
      <c r="D931" s="2">
        <v>47.64</v>
      </c>
      <c r="E931" s="2">
        <v>70.817142857142898</v>
      </c>
      <c r="F931" s="2">
        <v>50.06</v>
      </c>
      <c r="G931" s="2">
        <v>54.828229299363102</v>
      </c>
      <c r="H931" s="2">
        <v>36.700000000000003</v>
      </c>
    </row>
    <row r="932" spans="1:8" x14ac:dyDescent="0.25">
      <c r="A932" s="1">
        <v>41706</v>
      </c>
      <c r="B932" t="s">
        <v>3</v>
      </c>
      <c r="C932" t="s">
        <v>14</v>
      </c>
      <c r="D932" s="2">
        <v>43.33</v>
      </c>
      <c r="E932" s="2">
        <v>68.7048113207547</v>
      </c>
      <c r="F932" s="2">
        <v>65.58</v>
      </c>
      <c r="G932" s="2">
        <v>64.523216080401994</v>
      </c>
      <c r="H932" s="2">
        <v>54.66</v>
      </c>
    </row>
    <row r="933" spans="1:8" x14ac:dyDescent="0.25">
      <c r="A933" s="1">
        <v>41706</v>
      </c>
      <c r="B933" t="s">
        <v>3</v>
      </c>
      <c r="C933" t="s">
        <v>16</v>
      </c>
      <c r="D933" s="2">
        <v>44.59</v>
      </c>
      <c r="E933" s="2">
        <v>75.903113207547193</v>
      </c>
      <c r="F933" s="2">
        <v>69.42</v>
      </c>
      <c r="G933" s="2">
        <v>83.328033946251793</v>
      </c>
      <c r="H933" s="2">
        <v>60.79</v>
      </c>
    </row>
    <row r="934" spans="1:8" x14ac:dyDescent="0.25">
      <c r="A934" s="1">
        <v>41706</v>
      </c>
      <c r="B934" t="s">
        <v>3</v>
      </c>
      <c r="C934" t="s">
        <v>17</v>
      </c>
      <c r="D934" s="2">
        <v>44.17</v>
      </c>
      <c r="E934" s="2">
        <v>68.458564593301404</v>
      </c>
      <c r="F934" s="2">
        <v>64.7</v>
      </c>
      <c r="G934" s="2">
        <v>80.136280884265304</v>
      </c>
      <c r="H934" s="2">
        <v>55.44</v>
      </c>
    </row>
    <row r="935" spans="1:8" x14ac:dyDescent="0.25">
      <c r="A935" s="1">
        <v>41706</v>
      </c>
      <c r="B935" t="s">
        <v>3</v>
      </c>
      <c r="C935" t="s">
        <v>18</v>
      </c>
      <c r="D935" s="2">
        <v>34.14</v>
      </c>
      <c r="E935" s="2">
        <v>55.9531914893617</v>
      </c>
      <c r="F935" s="2">
        <v>55</v>
      </c>
      <c r="G935" s="2">
        <v>61.138387553040999</v>
      </c>
      <c r="H935" s="2">
        <v>55</v>
      </c>
    </row>
    <row r="936" spans="1:8" x14ac:dyDescent="0.25">
      <c r="A936" s="1">
        <v>41706</v>
      </c>
      <c r="B936" t="s">
        <v>3</v>
      </c>
      <c r="C936" t="s">
        <v>19</v>
      </c>
      <c r="D936" s="2">
        <v>31.88</v>
      </c>
      <c r="E936" s="2">
        <v>49.437129186602903</v>
      </c>
      <c r="F936" s="2">
        <v>41.34</v>
      </c>
      <c r="G936" s="2">
        <v>52.252899869960999</v>
      </c>
      <c r="H936" s="2">
        <v>39.99</v>
      </c>
    </row>
    <row r="937" spans="1:8" x14ac:dyDescent="0.25">
      <c r="A937" s="1">
        <v>41706</v>
      </c>
      <c r="B937" t="s">
        <v>3</v>
      </c>
      <c r="C937" t="s">
        <v>20</v>
      </c>
      <c r="D937" s="2">
        <v>28.39</v>
      </c>
      <c r="E937" s="2">
        <v>43.1641706161138</v>
      </c>
      <c r="F937" s="2">
        <v>38.97</v>
      </c>
      <c r="G937" s="2">
        <v>44.049948979591797</v>
      </c>
      <c r="H937" s="2">
        <v>37.520000000000003</v>
      </c>
    </row>
    <row r="938" spans="1:8" x14ac:dyDescent="0.25">
      <c r="A938" s="1">
        <v>41707</v>
      </c>
      <c r="B938" t="s">
        <v>3</v>
      </c>
      <c r="C938" t="s">
        <v>4</v>
      </c>
      <c r="D938" s="2">
        <v>25.53</v>
      </c>
      <c r="E938" s="2">
        <v>37.701144164759697</v>
      </c>
      <c r="F938" s="2">
        <v>35.93</v>
      </c>
      <c r="G938" s="2">
        <v>40.801248374512397</v>
      </c>
      <c r="H938" s="2">
        <v>31.76</v>
      </c>
    </row>
    <row r="939" spans="1:8" x14ac:dyDescent="0.25">
      <c r="A939" s="1">
        <v>41707</v>
      </c>
      <c r="B939" t="s">
        <v>3</v>
      </c>
      <c r="C939" t="s">
        <v>15</v>
      </c>
      <c r="D939" s="2">
        <v>22.95</v>
      </c>
      <c r="E939" s="2">
        <v>34.579387539598699</v>
      </c>
      <c r="F939" s="2">
        <v>32.96</v>
      </c>
      <c r="G939" s="2">
        <v>37.326449787835898</v>
      </c>
      <c r="H939" s="2">
        <v>27.15</v>
      </c>
    </row>
    <row r="940" spans="1:8" x14ac:dyDescent="0.25">
      <c r="A940" s="1">
        <v>41707</v>
      </c>
      <c r="B940" t="s">
        <v>3</v>
      </c>
      <c r="C940" t="s">
        <v>21</v>
      </c>
      <c r="D940" s="2">
        <v>22</v>
      </c>
      <c r="E940" s="2">
        <v>34.395450643776798</v>
      </c>
      <c r="F940" s="2">
        <v>33.06</v>
      </c>
      <c r="G940" s="2">
        <v>36.425699999999999</v>
      </c>
      <c r="H940" s="2">
        <v>27.81</v>
      </c>
    </row>
    <row r="941" spans="1:8" x14ac:dyDescent="0.25">
      <c r="A941" s="1">
        <v>41707</v>
      </c>
      <c r="B941" t="s">
        <v>3</v>
      </c>
      <c r="C941" t="s">
        <v>22</v>
      </c>
      <c r="D941" s="2">
        <v>22.95</v>
      </c>
      <c r="E941" s="2">
        <v>34.982830188679202</v>
      </c>
      <c r="F941" s="2">
        <v>33.1</v>
      </c>
      <c r="G941" s="2">
        <v>39.794979536152802</v>
      </c>
      <c r="H941" s="2">
        <v>31.09</v>
      </c>
    </row>
    <row r="942" spans="1:8" x14ac:dyDescent="0.25">
      <c r="A942" s="1">
        <v>41707</v>
      </c>
      <c r="B942" t="s">
        <v>3</v>
      </c>
      <c r="C942" t="s">
        <v>23</v>
      </c>
      <c r="D942" s="2">
        <v>24</v>
      </c>
      <c r="E942" s="2">
        <v>36.335567867035998</v>
      </c>
      <c r="F942" s="2">
        <v>37.58</v>
      </c>
      <c r="G942" s="2">
        <v>44.157708049113197</v>
      </c>
      <c r="H942" s="2">
        <v>34.01</v>
      </c>
    </row>
    <row r="943" spans="1:8" x14ac:dyDescent="0.25">
      <c r="A943" s="1">
        <v>41707</v>
      </c>
      <c r="B943" t="s">
        <v>3</v>
      </c>
      <c r="C943" t="s">
        <v>24</v>
      </c>
      <c r="D943" s="2">
        <v>29.14</v>
      </c>
      <c r="E943" s="2">
        <v>41.9262200956938</v>
      </c>
      <c r="F943" s="2">
        <v>53.7</v>
      </c>
      <c r="G943" s="2">
        <v>56.768512960436603</v>
      </c>
      <c r="H943" s="2">
        <v>40.130000000000003</v>
      </c>
    </row>
    <row r="944" spans="1:8" x14ac:dyDescent="0.25">
      <c r="A944" s="1">
        <v>41707</v>
      </c>
      <c r="B944" t="s">
        <v>3</v>
      </c>
      <c r="C944" t="s">
        <v>25</v>
      </c>
      <c r="D944" s="2">
        <v>46.39</v>
      </c>
      <c r="E944" s="2">
        <v>62.762291950886798</v>
      </c>
      <c r="F944" s="2">
        <v>101.24</v>
      </c>
      <c r="G944" s="2">
        <v>127.965253576073</v>
      </c>
      <c r="H944" s="2">
        <v>41.24</v>
      </c>
    </row>
    <row r="945" spans="1:8" x14ac:dyDescent="0.25">
      <c r="A945" s="1">
        <v>41707</v>
      </c>
      <c r="B945" t="s">
        <v>3</v>
      </c>
      <c r="C945" t="s">
        <v>26</v>
      </c>
      <c r="D945" s="2">
        <v>42.33</v>
      </c>
      <c r="E945" s="2">
        <v>58.737340720221603</v>
      </c>
      <c r="F945" s="2">
        <v>106.97</v>
      </c>
      <c r="G945" s="2">
        <v>94.092899575671893</v>
      </c>
      <c r="H945" s="2">
        <v>49.96</v>
      </c>
    </row>
    <row r="946" spans="1:8" x14ac:dyDescent="0.25">
      <c r="A946" s="1">
        <v>41707</v>
      </c>
      <c r="B946" t="s">
        <v>3</v>
      </c>
      <c r="C946" t="s">
        <v>27</v>
      </c>
      <c r="D946" s="2">
        <v>36.78</v>
      </c>
      <c r="E946" s="2">
        <v>51.520171673819704</v>
      </c>
      <c r="F946" s="2">
        <v>61.92</v>
      </c>
      <c r="G946" s="2">
        <v>78.265591677503295</v>
      </c>
      <c r="H946" s="2">
        <v>60</v>
      </c>
    </row>
    <row r="947" spans="1:8" x14ac:dyDescent="0.25">
      <c r="A947" s="1">
        <v>41707</v>
      </c>
      <c r="B947" t="s">
        <v>3</v>
      </c>
      <c r="C947" t="s">
        <v>5</v>
      </c>
      <c r="D947" s="2">
        <v>33.64</v>
      </c>
      <c r="E947" s="2">
        <v>53.703812709030103</v>
      </c>
      <c r="F947" s="2">
        <v>62.05</v>
      </c>
      <c r="G947" s="2">
        <v>66.8518595578674</v>
      </c>
      <c r="H947" s="2">
        <v>62.05</v>
      </c>
    </row>
    <row r="948" spans="1:8" x14ac:dyDescent="0.25">
      <c r="A948" s="1">
        <v>41707</v>
      </c>
      <c r="B948" t="s">
        <v>3</v>
      </c>
      <c r="C948" t="s">
        <v>6</v>
      </c>
      <c r="D948" s="2">
        <v>33.94</v>
      </c>
      <c r="E948" s="2">
        <v>54.567979274611403</v>
      </c>
      <c r="F948" s="2">
        <v>52.91</v>
      </c>
      <c r="G948" s="2">
        <v>65.551570014144303</v>
      </c>
      <c r="H948" s="2">
        <v>50.1</v>
      </c>
    </row>
    <row r="949" spans="1:8" x14ac:dyDescent="0.25">
      <c r="A949" s="1">
        <v>41707</v>
      </c>
      <c r="B949" t="s">
        <v>3</v>
      </c>
      <c r="C949" t="s">
        <v>7</v>
      </c>
      <c r="D949" s="2">
        <v>32.89</v>
      </c>
      <c r="E949" s="2">
        <v>55.660754716981103</v>
      </c>
      <c r="F949" s="2">
        <v>48.35</v>
      </c>
      <c r="G949" s="2">
        <v>57.335850000000001</v>
      </c>
      <c r="H949" s="2">
        <v>43.18</v>
      </c>
    </row>
    <row r="950" spans="1:8" x14ac:dyDescent="0.25">
      <c r="A950" s="1">
        <v>41707</v>
      </c>
      <c r="B950" t="s">
        <v>3</v>
      </c>
      <c r="C950" t="s">
        <v>8</v>
      </c>
      <c r="D950" s="2">
        <v>33.049999999999997</v>
      </c>
      <c r="E950" s="2">
        <v>57.035751295336802</v>
      </c>
      <c r="F950" s="2">
        <v>44.37</v>
      </c>
      <c r="G950" s="2">
        <v>53.885249999999999</v>
      </c>
      <c r="H950" s="2">
        <v>40.01</v>
      </c>
    </row>
    <row r="951" spans="1:8" x14ac:dyDescent="0.25">
      <c r="A951" s="1">
        <v>41707</v>
      </c>
      <c r="B951" t="s">
        <v>3</v>
      </c>
      <c r="C951" t="s">
        <v>9</v>
      </c>
      <c r="D951" s="2">
        <v>34.78</v>
      </c>
      <c r="E951" s="2">
        <v>58.901339712918698</v>
      </c>
      <c r="F951" s="2">
        <v>45.11</v>
      </c>
      <c r="G951" s="2">
        <v>53.892000000000003</v>
      </c>
      <c r="H951" s="2">
        <v>38.08</v>
      </c>
    </row>
    <row r="952" spans="1:8" x14ac:dyDescent="0.25">
      <c r="A952" s="1">
        <v>41707</v>
      </c>
      <c r="B952" t="s">
        <v>3</v>
      </c>
      <c r="C952" t="s">
        <v>10</v>
      </c>
      <c r="D952" s="2">
        <v>39.47</v>
      </c>
      <c r="E952" s="2">
        <v>60.196186046511599</v>
      </c>
      <c r="F952" s="2">
        <v>48.29</v>
      </c>
      <c r="G952" s="2">
        <v>54.418500000000002</v>
      </c>
      <c r="H952" s="2">
        <v>34.89</v>
      </c>
    </row>
    <row r="953" spans="1:8" x14ac:dyDescent="0.25">
      <c r="A953" s="1">
        <v>41707</v>
      </c>
      <c r="B953" t="s">
        <v>3</v>
      </c>
      <c r="C953" t="s">
        <v>11</v>
      </c>
      <c r="D953" s="2">
        <v>43.64</v>
      </c>
      <c r="E953" s="2">
        <v>65.604309133489494</v>
      </c>
      <c r="F953" s="2">
        <v>47.26</v>
      </c>
      <c r="G953" s="2">
        <v>54.522361809045201</v>
      </c>
      <c r="H953" s="2">
        <v>34.119999999999997</v>
      </c>
    </row>
    <row r="954" spans="1:8" x14ac:dyDescent="0.25">
      <c r="A954" s="1">
        <v>41707</v>
      </c>
      <c r="B954" t="s">
        <v>3</v>
      </c>
      <c r="C954" t="s">
        <v>12</v>
      </c>
      <c r="D954" s="2">
        <v>47.46</v>
      </c>
      <c r="E954" s="2">
        <v>69.766658385093194</v>
      </c>
      <c r="F954" s="2">
        <v>49.58</v>
      </c>
      <c r="G954" s="2">
        <v>54.600612244898002</v>
      </c>
      <c r="H954" s="2">
        <v>37.590000000000003</v>
      </c>
    </row>
    <row r="955" spans="1:8" x14ac:dyDescent="0.25">
      <c r="A955" s="1">
        <v>41707</v>
      </c>
      <c r="B955" t="s">
        <v>3</v>
      </c>
      <c r="C955" t="s">
        <v>13</v>
      </c>
      <c r="D955" s="2">
        <v>47.64</v>
      </c>
      <c r="E955" s="2">
        <v>70.866382978723394</v>
      </c>
      <c r="F955" s="2">
        <v>54.03</v>
      </c>
      <c r="G955" s="2">
        <v>65.9763316582915</v>
      </c>
      <c r="H955" s="2">
        <v>49.31</v>
      </c>
    </row>
    <row r="956" spans="1:8" x14ac:dyDescent="0.25">
      <c r="A956" s="1">
        <v>41707</v>
      </c>
      <c r="B956" t="s">
        <v>3</v>
      </c>
      <c r="C956" t="s">
        <v>14</v>
      </c>
      <c r="D956" s="2">
        <v>43.33</v>
      </c>
      <c r="E956" s="2">
        <v>68.208554913294805</v>
      </c>
      <c r="F956" s="2">
        <v>65.58</v>
      </c>
      <c r="G956" s="2">
        <v>60.600634500991397</v>
      </c>
      <c r="H956" s="2">
        <v>65.58</v>
      </c>
    </row>
    <row r="957" spans="1:8" x14ac:dyDescent="0.25">
      <c r="A957" s="1">
        <v>41707</v>
      </c>
      <c r="B957" t="s">
        <v>3</v>
      </c>
      <c r="C957" t="s">
        <v>16</v>
      </c>
      <c r="D957" s="2">
        <v>44.59</v>
      </c>
      <c r="E957" s="2">
        <v>75.903113207547193</v>
      </c>
      <c r="F957" s="2">
        <v>69.42</v>
      </c>
      <c r="G957" s="2">
        <v>80.244</v>
      </c>
      <c r="H957" s="2">
        <v>63.67</v>
      </c>
    </row>
    <row r="958" spans="1:8" x14ac:dyDescent="0.25">
      <c r="A958" s="1">
        <v>41707</v>
      </c>
      <c r="B958" t="s">
        <v>3</v>
      </c>
      <c r="C958" t="s">
        <v>17</v>
      </c>
      <c r="D958" s="2">
        <v>44.62</v>
      </c>
      <c r="E958" s="2">
        <v>68.458564593301404</v>
      </c>
      <c r="F958" s="2">
        <v>64.7</v>
      </c>
      <c r="G958" s="2">
        <v>80.136280884265304</v>
      </c>
      <c r="H958" s="2">
        <v>62.78</v>
      </c>
    </row>
    <row r="959" spans="1:8" x14ac:dyDescent="0.25">
      <c r="A959" s="1">
        <v>41707</v>
      </c>
      <c r="B959" t="s">
        <v>3</v>
      </c>
      <c r="C959" t="s">
        <v>18</v>
      </c>
      <c r="D959" s="2">
        <v>36.35</v>
      </c>
      <c r="E959" s="2">
        <v>55.9531914893617</v>
      </c>
      <c r="F959" s="2">
        <v>55</v>
      </c>
      <c r="G959" s="2">
        <v>59.667326732673303</v>
      </c>
      <c r="H959" s="2">
        <v>44.47</v>
      </c>
    </row>
    <row r="960" spans="1:8" x14ac:dyDescent="0.25">
      <c r="A960" s="1">
        <v>41707</v>
      </c>
      <c r="B960" t="s">
        <v>3</v>
      </c>
      <c r="C960" t="s">
        <v>19</v>
      </c>
      <c r="D960" s="2">
        <v>32.25</v>
      </c>
      <c r="E960" s="2">
        <v>50.166138107416899</v>
      </c>
      <c r="F960" s="2">
        <v>41.34</v>
      </c>
      <c r="G960" s="2">
        <v>51.720848656294201</v>
      </c>
      <c r="H960" s="2">
        <v>39.74</v>
      </c>
    </row>
    <row r="961" spans="1:8" x14ac:dyDescent="0.25">
      <c r="A961" s="1">
        <v>41707</v>
      </c>
      <c r="B961" t="s">
        <v>3</v>
      </c>
      <c r="C961" t="s">
        <v>20</v>
      </c>
      <c r="D961" s="2">
        <v>29.11</v>
      </c>
      <c r="E961" s="2">
        <v>43.628132992327401</v>
      </c>
      <c r="F961" s="2">
        <v>38.97</v>
      </c>
      <c r="G961" s="2">
        <v>42.495785007072101</v>
      </c>
      <c r="H961" s="2"/>
    </row>
    <row r="962" spans="1:8" x14ac:dyDescent="0.25">
      <c r="A962" s="1">
        <v>41708</v>
      </c>
      <c r="B962" t="s">
        <v>3</v>
      </c>
      <c r="C962" t="s">
        <v>4</v>
      </c>
      <c r="D962" s="2">
        <v>25.53</v>
      </c>
      <c r="E962" s="2">
        <v>37.701144164759697</v>
      </c>
      <c r="F962" s="2">
        <v>35.93</v>
      </c>
      <c r="G962" s="2">
        <v>40.537571623465197</v>
      </c>
      <c r="H962" s="2">
        <v>35</v>
      </c>
    </row>
    <row r="963" spans="1:8" x14ac:dyDescent="0.25">
      <c r="A963" s="1">
        <v>41708</v>
      </c>
      <c r="B963" t="s">
        <v>3</v>
      </c>
      <c r="C963" t="s">
        <v>15</v>
      </c>
      <c r="D963" s="2">
        <v>22.95</v>
      </c>
      <c r="E963" s="2">
        <v>34.579387539598699</v>
      </c>
      <c r="F963" s="2">
        <v>32.96</v>
      </c>
      <c r="G963" s="2">
        <v>37.229888475836397</v>
      </c>
      <c r="H963" s="2">
        <v>32.96</v>
      </c>
    </row>
    <row r="964" spans="1:8" x14ac:dyDescent="0.25">
      <c r="A964" s="1">
        <v>41708</v>
      </c>
      <c r="B964" t="s">
        <v>3</v>
      </c>
      <c r="C964" t="s">
        <v>21</v>
      </c>
      <c r="D964" s="2">
        <v>22</v>
      </c>
      <c r="E964" s="2">
        <v>34.395450643776798</v>
      </c>
      <c r="F964" s="2">
        <v>33.06</v>
      </c>
      <c r="G964" s="2">
        <v>36.272946145723303</v>
      </c>
      <c r="H964" s="2">
        <v>31.71</v>
      </c>
    </row>
    <row r="965" spans="1:8" x14ac:dyDescent="0.25">
      <c r="A965" s="1">
        <v>41708</v>
      </c>
      <c r="B965" t="s">
        <v>3</v>
      </c>
      <c r="C965" t="s">
        <v>22</v>
      </c>
      <c r="D965" s="2">
        <v>22.95</v>
      </c>
      <c r="E965" s="2">
        <v>34.982830188679202</v>
      </c>
      <c r="F965" s="2">
        <v>33.1</v>
      </c>
      <c r="G965" s="2">
        <v>37.130400000000002</v>
      </c>
      <c r="H965" s="2">
        <v>31.07</v>
      </c>
    </row>
    <row r="966" spans="1:8" x14ac:dyDescent="0.25">
      <c r="A966" s="1">
        <v>41708</v>
      </c>
      <c r="B966" t="s">
        <v>3</v>
      </c>
      <c r="C966" t="s">
        <v>23</v>
      </c>
      <c r="D966" s="2">
        <v>24</v>
      </c>
      <c r="E966" s="2">
        <v>36.335567867035998</v>
      </c>
      <c r="F966" s="2">
        <v>37.58</v>
      </c>
      <c r="G966" s="2">
        <v>43.1200528750826</v>
      </c>
      <c r="H966" s="2">
        <v>34.18</v>
      </c>
    </row>
    <row r="967" spans="1:8" x14ac:dyDescent="0.25">
      <c r="A967" s="1">
        <v>41708</v>
      </c>
      <c r="B967" t="s">
        <v>3</v>
      </c>
      <c r="C967" t="s">
        <v>24</v>
      </c>
      <c r="D967" s="2">
        <v>29.14</v>
      </c>
      <c r="E967" s="2">
        <v>41.9262200956938</v>
      </c>
      <c r="F967" s="2">
        <v>53.7</v>
      </c>
      <c r="G967" s="2">
        <v>56.768512960436603</v>
      </c>
      <c r="H967" s="2">
        <v>42.01</v>
      </c>
    </row>
    <row r="968" spans="1:8" x14ac:dyDescent="0.25">
      <c r="A968" s="1">
        <v>41708</v>
      </c>
      <c r="B968" t="s">
        <v>3</v>
      </c>
      <c r="C968" t="s">
        <v>25</v>
      </c>
      <c r="D968" s="2">
        <v>46.39</v>
      </c>
      <c r="E968" s="2">
        <v>62.762291950886798</v>
      </c>
      <c r="F968" s="2">
        <v>101.24</v>
      </c>
      <c r="G968" s="2">
        <v>127.965253576073</v>
      </c>
      <c r="H968" s="2">
        <v>84.88</v>
      </c>
    </row>
    <row r="969" spans="1:8" x14ac:dyDescent="0.25">
      <c r="A969" s="1">
        <v>41708</v>
      </c>
      <c r="B969" t="s">
        <v>3</v>
      </c>
      <c r="C969" t="s">
        <v>26</v>
      </c>
      <c r="D969" s="2">
        <v>42.33</v>
      </c>
      <c r="E969" s="2">
        <v>58.737340720221603</v>
      </c>
      <c r="F969" s="2">
        <v>106.97</v>
      </c>
      <c r="G969" s="2">
        <v>94.092899575671893</v>
      </c>
      <c r="H969" s="2">
        <v>68.44</v>
      </c>
    </row>
    <row r="970" spans="1:8" x14ac:dyDescent="0.25">
      <c r="A970" s="1">
        <v>41708</v>
      </c>
      <c r="B970" t="s">
        <v>3</v>
      </c>
      <c r="C970" t="s">
        <v>27</v>
      </c>
      <c r="D970" s="2">
        <v>36.78</v>
      </c>
      <c r="E970" s="2">
        <v>51.520171673819704</v>
      </c>
      <c r="F970" s="2">
        <v>61.92</v>
      </c>
      <c r="G970" s="2">
        <v>70.177424749163904</v>
      </c>
      <c r="H970" s="2">
        <v>58.4</v>
      </c>
    </row>
    <row r="971" spans="1:8" x14ac:dyDescent="0.25">
      <c r="A971" s="1">
        <v>41708</v>
      </c>
      <c r="B971" t="s">
        <v>3</v>
      </c>
      <c r="C971" t="s">
        <v>5</v>
      </c>
      <c r="D971" s="2">
        <v>33.64</v>
      </c>
      <c r="E971" s="2">
        <v>53.703812709030103</v>
      </c>
      <c r="F971" s="2">
        <v>62.05</v>
      </c>
      <c r="G971" s="2">
        <v>62.05</v>
      </c>
      <c r="H971" s="2">
        <v>53.11</v>
      </c>
    </row>
    <row r="972" spans="1:8" x14ac:dyDescent="0.25">
      <c r="A972" s="1">
        <v>41708</v>
      </c>
      <c r="B972" t="s">
        <v>3</v>
      </c>
      <c r="C972" t="s">
        <v>6</v>
      </c>
      <c r="D972" s="2">
        <v>33.94</v>
      </c>
      <c r="E972" s="2">
        <v>54.567979274611403</v>
      </c>
      <c r="F972" s="2">
        <v>52.91</v>
      </c>
      <c r="G972" s="2">
        <v>61.977150000000002</v>
      </c>
      <c r="H972" s="2">
        <v>47.68</v>
      </c>
    </row>
    <row r="973" spans="1:8" x14ac:dyDescent="0.25">
      <c r="A973" s="1">
        <v>41708</v>
      </c>
      <c r="B973" t="s">
        <v>3</v>
      </c>
      <c r="C973" t="s">
        <v>7</v>
      </c>
      <c r="D973" s="2">
        <v>32.89</v>
      </c>
      <c r="E973" s="2">
        <v>55.660754716981103</v>
      </c>
      <c r="F973" s="2">
        <v>48.35</v>
      </c>
      <c r="G973" s="2">
        <v>57.109932341001397</v>
      </c>
      <c r="H973" s="2">
        <v>41.3</v>
      </c>
    </row>
    <row r="974" spans="1:8" x14ac:dyDescent="0.25">
      <c r="A974" s="1">
        <v>41708</v>
      </c>
      <c r="B974" t="s">
        <v>3</v>
      </c>
      <c r="C974" t="s">
        <v>8</v>
      </c>
      <c r="D974" s="2">
        <v>33.049999999999997</v>
      </c>
      <c r="E974" s="2">
        <v>57.035751295336802</v>
      </c>
      <c r="F974" s="2">
        <v>44.37</v>
      </c>
      <c r="G974" s="2">
        <v>52.446482412060298</v>
      </c>
      <c r="H974" s="2">
        <v>35.53</v>
      </c>
    </row>
    <row r="975" spans="1:8" x14ac:dyDescent="0.25">
      <c r="A975" s="1">
        <v>41708</v>
      </c>
      <c r="B975" t="s">
        <v>3</v>
      </c>
      <c r="C975" t="s">
        <v>9</v>
      </c>
      <c r="D975" s="2">
        <v>34.78</v>
      </c>
      <c r="E975" s="2">
        <v>58.901339712918698</v>
      </c>
      <c r="F975" s="2">
        <v>45.11</v>
      </c>
      <c r="G975" s="2">
        <v>53.892000000000003</v>
      </c>
      <c r="H975" s="2">
        <v>34.39</v>
      </c>
    </row>
    <row r="976" spans="1:8" x14ac:dyDescent="0.25">
      <c r="A976" s="1">
        <v>41708</v>
      </c>
      <c r="B976" t="s">
        <v>3</v>
      </c>
      <c r="C976" t="s">
        <v>10</v>
      </c>
      <c r="D976" s="2">
        <v>39.47</v>
      </c>
      <c r="E976" s="2">
        <v>60.196186046511599</v>
      </c>
      <c r="F976" s="2">
        <v>48.29</v>
      </c>
      <c r="G976" s="2">
        <v>54.418500000000002</v>
      </c>
      <c r="H976" s="2">
        <v>33.799999999999997</v>
      </c>
    </row>
    <row r="977" spans="1:8" x14ac:dyDescent="0.25">
      <c r="A977" s="1">
        <v>41708</v>
      </c>
      <c r="B977" t="s">
        <v>3</v>
      </c>
      <c r="C977" t="s">
        <v>11</v>
      </c>
      <c r="D977" s="2">
        <v>43.64</v>
      </c>
      <c r="E977" s="2">
        <v>65.604309133489494</v>
      </c>
      <c r="F977" s="2">
        <v>47.26</v>
      </c>
      <c r="G977" s="2">
        <v>54.522361809045201</v>
      </c>
      <c r="H977" s="2">
        <v>33.5</v>
      </c>
    </row>
    <row r="978" spans="1:8" x14ac:dyDescent="0.25">
      <c r="A978" s="1">
        <v>41708</v>
      </c>
      <c r="B978" t="s">
        <v>3</v>
      </c>
      <c r="C978" t="s">
        <v>12</v>
      </c>
      <c r="D978" s="2">
        <v>47.46</v>
      </c>
      <c r="E978" s="2">
        <v>69.766658385093194</v>
      </c>
      <c r="F978" s="2">
        <v>49.58</v>
      </c>
      <c r="G978" s="2">
        <v>54.600612244898002</v>
      </c>
      <c r="H978" s="2">
        <v>33.340000000000003</v>
      </c>
    </row>
    <row r="979" spans="1:8" x14ac:dyDescent="0.25">
      <c r="A979" s="1">
        <v>41708</v>
      </c>
      <c r="B979" t="s">
        <v>3</v>
      </c>
      <c r="C979" t="s">
        <v>13</v>
      </c>
      <c r="D979" s="2">
        <v>47.64</v>
      </c>
      <c r="E979" s="2">
        <v>70.866382978723394</v>
      </c>
      <c r="F979" s="2">
        <v>54.03</v>
      </c>
      <c r="G979" s="2">
        <v>54.828229299363102</v>
      </c>
      <c r="H979" s="2">
        <v>35.68</v>
      </c>
    </row>
    <row r="980" spans="1:8" x14ac:dyDescent="0.25">
      <c r="A980" s="1">
        <v>41708</v>
      </c>
      <c r="B980" t="s">
        <v>3</v>
      </c>
      <c r="C980" t="s">
        <v>14</v>
      </c>
      <c r="D980" s="2">
        <v>43.33</v>
      </c>
      <c r="E980" s="2">
        <v>68.208554913294805</v>
      </c>
      <c r="F980" s="2">
        <v>65.58</v>
      </c>
      <c r="G980" s="2">
        <v>59.921933085501898</v>
      </c>
      <c r="H980" s="2">
        <v>37.72</v>
      </c>
    </row>
    <row r="981" spans="1:8" x14ac:dyDescent="0.25">
      <c r="A981" s="1">
        <v>41708</v>
      </c>
      <c r="B981" t="s">
        <v>3</v>
      </c>
      <c r="C981" t="s">
        <v>16</v>
      </c>
      <c r="D981" s="2">
        <v>44.59</v>
      </c>
      <c r="E981" s="2">
        <v>75.903113207547193</v>
      </c>
      <c r="F981" s="2">
        <v>69.42</v>
      </c>
      <c r="G981" s="2">
        <v>78.502929936305705</v>
      </c>
      <c r="H981" s="2">
        <v>60.61</v>
      </c>
    </row>
    <row r="982" spans="1:8" x14ac:dyDescent="0.25">
      <c r="A982" s="1">
        <v>41708</v>
      </c>
      <c r="B982" t="s">
        <v>3</v>
      </c>
      <c r="C982" t="s">
        <v>17</v>
      </c>
      <c r="D982" s="2">
        <v>44.62</v>
      </c>
      <c r="E982" s="2">
        <v>68.458564593301404</v>
      </c>
      <c r="F982" s="2">
        <v>64.7</v>
      </c>
      <c r="G982" s="2">
        <v>78.610500000000002</v>
      </c>
      <c r="H982" s="2">
        <v>43.01</v>
      </c>
    </row>
    <row r="983" spans="1:8" x14ac:dyDescent="0.25">
      <c r="A983" s="1">
        <v>41708</v>
      </c>
      <c r="B983" t="s">
        <v>3</v>
      </c>
      <c r="C983" t="s">
        <v>18</v>
      </c>
      <c r="D983" s="2">
        <v>36.35</v>
      </c>
      <c r="E983" s="2">
        <v>55.9531914893617</v>
      </c>
      <c r="F983" s="2">
        <v>55</v>
      </c>
      <c r="G983" s="2">
        <v>58.333500000000001</v>
      </c>
      <c r="H983" s="2">
        <v>43.4</v>
      </c>
    </row>
    <row r="984" spans="1:8" x14ac:dyDescent="0.25">
      <c r="A984" s="1">
        <v>41708</v>
      </c>
      <c r="B984" t="s">
        <v>3</v>
      </c>
      <c r="C984" t="s">
        <v>19</v>
      </c>
      <c r="D984" s="2">
        <v>32.25</v>
      </c>
      <c r="E984" s="2">
        <v>50.166138107416899</v>
      </c>
      <c r="F984" s="2">
        <v>41.34</v>
      </c>
      <c r="G984" s="2">
        <v>46.750500000000002</v>
      </c>
      <c r="H984" s="2">
        <v>37.619999999999997</v>
      </c>
    </row>
    <row r="985" spans="1:8" x14ac:dyDescent="0.25">
      <c r="A985" s="1">
        <v>41708</v>
      </c>
      <c r="B985" t="s">
        <v>3</v>
      </c>
      <c r="C985" t="s">
        <v>20</v>
      </c>
      <c r="D985" s="2">
        <v>29.11</v>
      </c>
      <c r="E985" s="2">
        <v>43.628132992327401</v>
      </c>
      <c r="F985" s="2">
        <v>38.97</v>
      </c>
      <c r="G985" s="2">
        <v>42.495785007072101</v>
      </c>
      <c r="H985" s="2">
        <v>30.91</v>
      </c>
    </row>
    <row r="986" spans="1:8" x14ac:dyDescent="0.25">
      <c r="A986" s="1">
        <v>41709</v>
      </c>
      <c r="B986" t="s">
        <v>3</v>
      </c>
      <c r="C986" t="s">
        <v>4</v>
      </c>
      <c r="D986" s="2">
        <v>26.09</v>
      </c>
      <c r="E986" s="2">
        <v>35.902999999999999</v>
      </c>
      <c r="F986" s="2">
        <v>35.93</v>
      </c>
      <c r="G986" s="2">
        <v>38.315384615384602</v>
      </c>
      <c r="H986" s="2">
        <v>21.3</v>
      </c>
    </row>
    <row r="987" spans="1:8" x14ac:dyDescent="0.25">
      <c r="A987" s="1">
        <v>41709</v>
      </c>
      <c r="B987" t="s">
        <v>3</v>
      </c>
      <c r="C987" t="s">
        <v>15</v>
      </c>
      <c r="D987" s="2">
        <v>23.38</v>
      </c>
      <c r="E987" s="2">
        <v>33.069230769230799</v>
      </c>
      <c r="F987" s="2">
        <v>31.68</v>
      </c>
      <c r="G987" s="2">
        <v>33.069230769230799</v>
      </c>
      <c r="H987" s="2">
        <v>19.739999999999998</v>
      </c>
    </row>
    <row r="988" spans="1:8" x14ac:dyDescent="0.25">
      <c r="A988" s="1">
        <v>41709</v>
      </c>
      <c r="B988" t="s">
        <v>3</v>
      </c>
      <c r="C988" t="s">
        <v>21</v>
      </c>
      <c r="D988" s="2">
        <v>22.57</v>
      </c>
      <c r="E988" s="2">
        <v>32.798513011152401</v>
      </c>
      <c r="F988" s="2">
        <v>31.71</v>
      </c>
      <c r="G988" s="2">
        <v>32.355056179775303</v>
      </c>
      <c r="H988" s="2">
        <v>19.670000000000002</v>
      </c>
    </row>
    <row r="989" spans="1:8" x14ac:dyDescent="0.25">
      <c r="A989" s="1">
        <v>41709</v>
      </c>
      <c r="B989" t="s">
        <v>3</v>
      </c>
      <c r="C989" t="s">
        <v>22</v>
      </c>
      <c r="D989" s="2">
        <v>23.15</v>
      </c>
      <c r="E989" s="2">
        <v>33.111320754716999</v>
      </c>
      <c r="F989" s="2">
        <v>31.09</v>
      </c>
      <c r="G989" s="2">
        <v>33.069230769230799</v>
      </c>
      <c r="H989" s="2">
        <v>19.54</v>
      </c>
    </row>
    <row r="990" spans="1:8" x14ac:dyDescent="0.25">
      <c r="A990" s="1">
        <v>41709</v>
      </c>
      <c r="B990" t="s">
        <v>3</v>
      </c>
      <c r="C990" t="s">
        <v>23</v>
      </c>
      <c r="D990" s="2">
        <v>24.13</v>
      </c>
      <c r="E990" s="2">
        <v>34.312918660287103</v>
      </c>
      <c r="F990" s="2">
        <v>34.979999999999997</v>
      </c>
      <c r="G990" s="2">
        <v>38.456000000000003</v>
      </c>
      <c r="H990" s="2">
        <v>22.95</v>
      </c>
    </row>
    <row r="991" spans="1:8" x14ac:dyDescent="0.25">
      <c r="A991" s="1">
        <v>41709</v>
      </c>
      <c r="B991" t="s">
        <v>3</v>
      </c>
      <c r="C991" t="s">
        <v>24</v>
      </c>
      <c r="D991" s="2">
        <v>29.43</v>
      </c>
      <c r="E991" s="2">
        <v>39.683253588516699</v>
      </c>
      <c r="F991" s="2">
        <v>42.81</v>
      </c>
      <c r="G991" s="2">
        <v>41.9405</v>
      </c>
      <c r="H991" s="2">
        <v>26.34</v>
      </c>
    </row>
    <row r="992" spans="1:8" x14ac:dyDescent="0.25">
      <c r="A992" s="1">
        <v>41709</v>
      </c>
      <c r="B992" t="s">
        <v>3</v>
      </c>
      <c r="C992" t="s">
        <v>25</v>
      </c>
      <c r="D992" s="2">
        <v>41.24</v>
      </c>
      <c r="E992" s="2">
        <v>59.404638472032701</v>
      </c>
      <c r="F992" s="2">
        <v>84.88</v>
      </c>
      <c r="G992" s="2">
        <v>94.058390177353303</v>
      </c>
      <c r="H992" s="2">
        <v>40.25</v>
      </c>
    </row>
    <row r="993" spans="1:8" x14ac:dyDescent="0.25">
      <c r="A993" s="1">
        <v>41709</v>
      </c>
      <c r="B993" t="s">
        <v>3</v>
      </c>
      <c r="C993" t="s">
        <v>26</v>
      </c>
      <c r="D993" s="2">
        <v>39.979999999999997</v>
      </c>
      <c r="E993" s="2">
        <v>54.313761467889897</v>
      </c>
      <c r="F993" s="2">
        <v>77.25</v>
      </c>
      <c r="G993" s="2">
        <v>73.301000000000002</v>
      </c>
      <c r="H993" s="2">
        <v>42.31</v>
      </c>
    </row>
    <row r="994" spans="1:8" x14ac:dyDescent="0.25">
      <c r="A994" s="1">
        <v>41709</v>
      </c>
      <c r="B994" t="s">
        <v>3</v>
      </c>
      <c r="C994" t="s">
        <v>27</v>
      </c>
      <c r="D994" s="2">
        <v>36.78</v>
      </c>
      <c r="E994" s="2">
        <v>49.255036855036799</v>
      </c>
      <c r="F994" s="2">
        <v>60</v>
      </c>
      <c r="G994" s="2">
        <v>62.502499999999998</v>
      </c>
      <c r="H994" s="2">
        <v>35.83</v>
      </c>
    </row>
    <row r="995" spans="1:8" x14ac:dyDescent="0.25">
      <c r="A995" s="1">
        <v>41709</v>
      </c>
      <c r="B995" t="s">
        <v>3</v>
      </c>
      <c r="C995" t="s">
        <v>5</v>
      </c>
      <c r="D995" s="2">
        <v>33.64</v>
      </c>
      <c r="E995" s="2">
        <v>50.7064267352185</v>
      </c>
      <c r="F995" s="2">
        <v>53.11</v>
      </c>
      <c r="G995" s="2">
        <v>51.911000000000001</v>
      </c>
      <c r="H995" s="2">
        <v>37.549999999999997</v>
      </c>
    </row>
    <row r="996" spans="1:8" x14ac:dyDescent="0.25">
      <c r="A996" s="1">
        <v>41709</v>
      </c>
      <c r="B996" t="s">
        <v>3</v>
      </c>
      <c r="C996" t="s">
        <v>6</v>
      </c>
      <c r="D996" s="2">
        <v>34.01</v>
      </c>
      <c r="E996" s="2">
        <v>51.807499999999997</v>
      </c>
      <c r="F996" s="2">
        <v>51.01</v>
      </c>
      <c r="G996" s="2">
        <v>50.493315143246903</v>
      </c>
      <c r="H996" s="2">
        <v>39.229999999999997</v>
      </c>
    </row>
    <row r="997" spans="1:8" x14ac:dyDescent="0.25">
      <c r="A997" s="1">
        <v>41709</v>
      </c>
      <c r="B997" t="s">
        <v>3</v>
      </c>
      <c r="C997" t="s">
        <v>7</v>
      </c>
      <c r="D997" s="2">
        <v>35.340000000000003</v>
      </c>
      <c r="E997" s="2">
        <v>52.683018867924503</v>
      </c>
      <c r="F997" s="2">
        <v>47.19</v>
      </c>
      <c r="G997" s="2">
        <v>51.164312267657998</v>
      </c>
      <c r="H997" s="2">
        <v>35.229999999999997</v>
      </c>
    </row>
    <row r="998" spans="1:8" x14ac:dyDescent="0.25">
      <c r="A998" s="1">
        <v>41709</v>
      </c>
      <c r="B998" t="s">
        <v>3</v>
      </c>
      <c r="C998" t="s">
        <v>8</v>
      </c>
      <c r="D998" s="2">
        <v>34.36</v>
      </c>
      <c r="E998" s="2">
        <v>54.093396226415102</v>
      </c>
      <c r="F998" s="2">
        <v>44.35</v>
      </c>
      <c r="G998" s="2">
        <v>49.616111111111103</v>
      </c>
      <c r="H998" s="2">
        <v>38.83</v>
      </c>
    </row>
    <row r="999" spans="1:8" x14ac:dyDescent="0.25">
      <c r="A999" s="1">
        <v>41709</v>
      </c>
      <c r="B999" t="s">
        <v>3</v>
      </c>
      <c r="C999" t="s">
        <v>9</v>
      </c>
      <c r="D999" s="2">
        <v>35.549999999999997</v>
      </c>
      <c r="E999" s="2">
        <v>56.169555035128802</v>
      </c>
      <c r="F999" s="2">
        <v>43</v>
      </c>
      <c r="G999" s="2">
        <v>49.6869346733668</v>
      </c>
      <c r="H999" s="2">
        <v>39.92</v>
      </c>
    </row>
    <row r="1000" spans="1:8" x14ac:dyDescent="0.25">
      <c r="A1000" s="1">
        <v>41709</v>
      </c>
      <c r="B1000" t="s">
        <v>3</v>
      </c>
      <c r="C1000" t="s">
        <v>10</v>
      </c>
      <c r="D1000" s="2">
        <v>40.340000000000003</v>
      </c>
      <c r="E1000" s="2">
        <v>58.962647754137102</v>
      </c>
      <c r="F1000" s="2">
        <v>48.29</v>
      </c>
      <c r="G1000" s="2">
        <v>51.507222222222197</v>
      </c>
      <c r="H1000" s="2">
        <v>40.31</v>
      </c>
    </row>
    <row r="1001" spans="1:8" x14ac:dyDescent="0.25">
      <c r="A1001" s="1">
        <v>41709</v>
      </c>
      <c r="B1001" t="s">
        <v>3</v>
      </c>
      <c r="C1001" t="s">
        <v>11</v>
      </c>
      <c r="D1001" s="2">
        <v>45.86</v>
      </c>
      <c r="E1001" s="2">
        <v>63.485714285714302</v>
      </c>
      <c r="F1001" s="2">
        <v>47.26</v>
      </c>
      <c r="G1001" s="2">
        <v>51.6055276381909</v>
      </c>
      <c r="H1001" s="2">
        <v>41.24</v>
      </c>
    </row>
    <row r="1002" spans="1:8" x14ac:dyDescent="0.25">
      <c r="A1002" s="1">
        <v>41709</v>
      </c>
      <c r="B1002" t="s">
        <v>3</v>
      </c>
      <c r="C1002" t="s">
        <v>12</v>
      </c>
      <c r="D1002" s="2">
        <v>49.77</v>
      </c>
      <c r="E1002" s="2">
        <v>68.489999999999995</v>
      </c>
      <c r="F1002" s="2">
        <v>49.58</v>
      </c>
      <c r="G1002" s="2">
        <v>51.679591836734701</v>
      </c>
      <c r="H1002" s="2">
        <v>40.07</v>
      </c>
    </row>
    <row r="1003" spans="1:8" x14ac:dyDescent="0.25">
      <c r="A1003" s="1">
        <v>41709</v>
      </c>
      <c r="B1003" t="s">
        <v>3</v>
      </c>
      <c r="C1003" t="s">
        <v>13</v>
      </c>
      <c r="D1003" s="2">
        <v>48.82</v>
      </c>
      <c r="E1003" s="2">
        <v>67.075177304964498</v>
      </c>
      <c r="F1003" s="2">
        <v>54.03</v>
      </c>
      <c r="G1003" s="2">
        <v>51.895031847133801</v>
      </c>
      <c r="H1003" s="2">
        <v>39.549999999999997</v>
      </c>
    </row>
    <row r="1004" spans="1:8" x14ac:dyDescent="0.25">
      <c r="A1004" s="1">
        <v>41709</v>
      </c>
      <c r="B1004" t="s">
        <v>3</v>
      </c>
      <c r="C1004" t="s">
        <v>14</v>
      </c>
      <c r="D1004" s="2">
        <v>43.12</v>
      </c>
      <c r="E1004" s="2">
        <v>65.029245283018895</v>
      </c>
      <c r="F1004" s="2">
        <v>58.02</v>
      </c>
      <c r="G1004" s="2">
        <v>56.716232961586101</v>
      </c>
      <c r="H1004" s="2">
        <v>39.479999999999997</v>
      </c>
    </row>
    <row r="1005" spans="1:8" x14ac:dyDescent="0.25">
      <c r="A1005" s="1">
        <v>41709</v>
      </c>
      <c r="B1005" t="s">
        <v>3</v>
      </c>
      <c r="C1005" t="s">
        <v>16</v>
      </c>
      <c r="D1005" s="2">
        <v>45.02</v>
      </c>
      <c r="E1005" s="2">
        <v>71.842452830188705</v>
      </c>
      <c r="F1005" s="2">
        <v>63.67</v>
      </c>
      <c r="G1005" s="2">
        <v>66.990350297422296</v>
      </c>
      <c r="H1005" s="2">
        <v>54.03</v>
      </c>
    </row>
    <row r="1006" spans="1:8" x14ac:dyDescent="0.25">
      <c r="A1006" s="1">
        <v>41709</v>
      </c>
      <c r="B1006" t="s">
        <v>3</v>
      </c>
      <c r="C1006" t="s">
        <v>17</v>
      </c>
      <c r="D1006" s="2">
        <v>44.86</v>
      </c>
      <c r="E1006" s="2">
        <v>64.796172248803799</v>
      </c>
      <c r="F1006" s="2">
        <v>64.7</v>
      </c>
      <c r="G1006" s="2">
        <v>74.405000000000001</v>
      </c>
      <c r="H1006" s="2">
        <v>39.409999999999997</v>
      </c>
    </row>
    <row r="1007" spans="1:8" x14ac:dyDescent="0.25">
      <c r="A1007" s="1">
        <v>41709</v>
      </c>
      <c r="B1007" t="s">
        <v>3</v>
      </c>
      <c r="C1007" t="s">
        <v>18</v>
      </c>
      <c r="D1007" s="2">
        <v>37.369999999999997</v>
      </c>
      <c r="E1007" s="2">
        <v>53.043062200956903</v>
      </c>
      <c r="F1007" s="2">
        <v>53.63</v>
      </c>
      <c r="G1007" s="2">
        <v>52.057613168724302</v>
      </c>
      <c r="H1007" s="2">
        <v>36.630000000000003</v>
      </c>
    </row>
    <row r="1008" spans="1:8" x14ac:dyDescent="0.25">
      <c r="A1008" s="1">
        <v>41709</v>
      </c>
      <c r="B1008" t="s">
        <v>3</v>
      </c>
      <c r="C1008" t="s">
        <v>19</v>
      </c>
      <c r="D1008" s="2">
        <v>32.979999999999997</v>
      </c>
      <c r="E1008" s="2">
        <v>48.017924528301897</v>
      </c>
      <c r="F1008" s="2">
        <v>40.08</v>
      </c>
      <c r="G1008" s="2">
        <v>43.539972714870402</v>
      </c>
      <c r="H1008" s="2">
        <v>34.630000000000003</v>
      </c>
    </row>
    <row r="1009" spans="1:8" x14ac:dyDescent="0.25">
      <c r="A1009" s="1">
        <v>41709</v>
      </c>
      <c r="B1009" t="s">
        <v>3</v>
      </c>
      <c r="C1009" t="s">
        <v>20</v>
      </c>
      <c r="D1009" s="2">
        <v>29.16</v>
      </c>
      <c r="E1009" s="2">
        <v>41.333971291866</v>
      </c>
      <c r="F1009" s="2">
        <v>37.520000000000003</v>
      </c>
      <c r="G1009" s="2">
        <v>39.900867410161098</v>
      </c>
      <c r="H1009" s="2">
        <v>27.01</v>
      </c>
    </row>
    <row r="1010" spans="1:8" x14ac:dyDescent="0.25">
      <c r="A1010" s="1">
        <v>41710</v>
      </c>
      <c r="B1010" t="s">
        <v>3</v>
      </c>
      <c r="C1010" t="s">
        <v>4</v>
      </c>
      <c r="D1010" s="2">
        <v>26.09</v>
      </c>
      <c r="E1010" s="2">
        <v>35.824950000000001</v>
      </c>
      <c r="F1010" s="2">
        <v>35</v>
      </c>
      <c r="G1010" s="2">
        <v>38.232090301003304</v>
      </c>
      <c r="H1010" s="2">
        <v>16.02</v>
      </c>
    </row>
    <row r="1011" spans="1:8" x14ac:dyDescent="0.25">
      <c r="A1011" s="1">
        <v>41710</v>
      </c>
      <c r="B1011" t="s">
        <v>3</v>
      </c>
      <c r="C1011" t="s">
        <v>15</v>
      </c>
      <c r="D1011" s="2">
        <v>23.38</v>
      </c>
      <c r="E1011" s="2">
        <v>32.997341137123698</v>
      </c>
      <c r="F1011" s="2">
        <v>31.64</v>
      </c>
      <c r="G1011" s="2">
        <v>32.997341137123698</v>
      </c>
      <c r="H1011" s="2">
        <v>14.71</v>
      </c>
    </row>
    <row r="1012" spans="1:8" x14ac:dyDescent="0.25">
      <c r="A1012" s="1">
        <v>41710</v>
      </c>
      <c r="B1012" t="s">
        <v>3</v>
      </c>
      <c r="C1012" t="s">
        <v>21</v>
      </c>
      <c r="D1012" s="2">
        <v>22.57</v>
      </c>
      <c r="E1012" s="2">
        <v>32.727211895910798</v>
      </c>
      <c r="F1012" s="2">
        <v>29.98</v>
      </c>
      <c r="G1012" s="2">
        <v>32.18372909699</v>
      </c>
      <c r="H1012" s="2">
        <v>13.95</v>
      </c>
    </row>
    <row r="1013" spans="1:8" x14ac:dyDescent="0.25">
      <c r="A1013" s="1">
        <v>41710</v>
      </c>
      <c r="B1013" t="s">
        <v>3</v>
      </c>
      <c r="C1013" t="s">
        <v>22</v>
      </c>
      <c r="D1013" s="2">
        <v>23.15</v>
      </c>
      <c r="E1013" s="2">
        <v>32.611304347826099</v>
      </c>
      <c r="F1013" s="2">
        <v>31.07</v>
      </c>
      <c r="G1013" s="2">
        <v>31.629165596919101</v>
      </c>
      <c r="H1013" s="2">
        <v>14.89</v>
      </c>
    </row>
    <row r="1014" spans="1:8" x14ac:dyDescent="0.25">
      <c r="A1014" s="1">
        <v>41710</v>
      </c>
      <c r="B1014" t="s">
        <v>3</v>
      </c>
      <c r="C1014" t="s">
        <v>23</v>
      </c>
      <c r="D1014" s="2">
        <v>24.13</v>
      </c>
      <c r="E1014" s="2">
        <v>33.840424528301902</v>
      </c>
      <c r="F1014" s="2">
        <v>34.18</v>
      </c>
      <c r="G1014" s="2">
        <v>35.1158026755853</v>
      </c>
      <c r="H1014" s="2">
        <v>16.59</v>
      </c>
    </row>
    <row r="1015" spans="1:8" x14ac:dyDescent="0.25">
      <c r="A1015" s="1">
        <v>41710</v>
      </c>
      <c r="B1015" t="s">
        <v>3</v>
      </c>
      <c r="C1015" t="s">
        <v>24</v>
      </c>
      <c r="D1015" s="2">
        <v>29.14</v>
      </c>
      <c r="E1015" s="2">
        <v>39.217813953488402</v>
      </c>
      <c r="F1015" s="2">
        <v>42.01</v>
      </c>
      <c r="G1015" s="2">
        <v>41.264099999999999</v>
      </c>
      <c r="H1015" s="2">
        <v>20.91</v>
      </c>
    </row>
    <row r="1016" spans="1:8" x14ac:dyDescent="0.25">
      <c r="A1016" s="1">
        <v>41710</v>
      </c>
      <c r="B1016" t="s">
        <v>3</v>
      </c>
      <c r="C1016" t="s">
        <v>25</v>
      </c>
      <c r="D1016" s="2">
        <v>40.479999999999997</v>
      </c>
      <c r="E1016" s="2">
        <v>55.689199084668203</v>
      </c>
      <c r="F1016" s="2">
        <v>75.22</v>
      </c>
      <c r="G1016" s="2">
        <v>80.164444444444399</v>
      </c>
      <c r="H1016" s="2">
        <v>37.18</v>
      </c>
    </row>
    <row r="1017" spans="1:8" x14ac:dyDescent="0.25">
      <c r="A1017" s="1">
        <v>41710</v>
      </c>
      <c r="B1017" t="s">
        <v>3</v>
      </c>
      <c r="C1017" t="s">
        <v>26</v>
      </c>
      <c r="D1017" s="2">
        <v>39.979999999999997</v>
      </c>
      <c r="E1017" s="2">
        <v>53.252701421801</v>
      </c>
      <c r="F1017" s="2">
        <v>68.44</v>
      </c>
      <c r="G1017" s="2">
        <v>70.823700000000002</v>
      </c>
      <c r="H1017" s="2">
        <v>39.93</v>
      </c>
    </row>
    <row r="1018" spans="1:8" x14ac:dyDescent="0.25">
      <c r="A1018" s="1">
        <v>41710</v>
      </c>
      <c r="B1018" t="s">
        <v>3</v>
      </c>
      <c r="C1018" t="s">
        <v>27</v>
      </c>
      <c r="D1018" s="2">
        <v>35.83</v>
      </c>
      <c r="E1018" s="2">
        <v>48.1593264248705</v>
      </c>
      <c r="F1018" s="2">
        <v>58.4</v>
      </c>
      <c r="G1018" s="2">
        <v>56.904525</v>
      </c>
      <c r="H1018" s="2">
        <v>38.049999999999997</v>
      </c>
    </row>
    <row r="1019" spans="1:8" x14ac:dyDescent="0.25">
      <c r="A1019" s="1">
        <v>41710</v>
      </c>
      <c r="B1019" t="s">
        <v>3</v>
      </c>
      <c r="C1019" t="s">
        <v>5</v>
      </c>
      <c r="D1019" s="2">
        <v>33.729999999999997</v>
      </c>
      <c r="E1019" s="2">
        <v>50.159444444444397</v>
      </c>
      <c r="F1019" s="2">
        <v>52.89</v>
      </c>
      <c r="G1019" s="2">
        <v>51.160027285129601</v>
      </c>
      <c r="H1019" s="2">
        <v>35.75</v>
      </c>
    </row>
    <row r="1020" spans="1:8" x14ac:dyDescent="0.25">
      <c r="A1020" s="1">
        <v>41710</v>
      </c>
      <c r="B1020" t="s">
        <v>3</v>
      </c>
      <c r="C1020" t="s">
        <v>6</v>
      </c>
      <c r="D1020" s="2">
        <v>34.39</v>
      </c>
      <c r="E1020" s="2">
        <v>51.536424870466298</v>
      </c>
      <c r="F1020" s="2">
        <v>50.1</v>
      </c>
      <c r="G1020" s="2">
        <v>48.652862453531597</v>
      </c>
      <c r="H1020" s="2">
        <v>35.78</v>
      </c>
    </row>
    <row r="1021" spans="1:8" x14ac:dyDescent="0.25">
      <c r="A1021" s="1">
        <v>41710</v>
      </c>
      <c r="B1021" t="s">
        <v>3</v>
      </c>
      <c r="C1021" t="s">
        <v>7</v>
      </c>
      <c r="D1021" s="2">
        <v>35.340000000000003</v>
      </c>
      <c r="E1021" s="2">
        <v>52.568490566037703</v>
      </c>
      <c r="F1021" s="2">
        <v>44.88</v>
      </c>
      <c r="G1021" s="2">
        <v>48.4141206030151</v>
      </c>
      <c r="H1021" s="2">
        <v>37.72</v>
      </c>
    </row>
    <row r="1022" spans="1:8" x14ac:dyDescent="0.25">
      <c r="A1022" s="1">
        <v>41710</v>
      </c>
      <c r="B1022" t="s">
        <v>3</v>
      </c>
      <c r="C1022" t="s">
        <v>8</v>
      </c>
      <c r="D1022" s="2">
        <v>35.53</v>
      </c>
      <c r="E1022" s="2">
        <v>54.757517564402796</v>
      </c>
      <c r="F1022" s="2">
        <v>43.25</v>
      </c>
      <c r="G1022" s="2">
        <v>49.198884758364301</v>
      </c>
      <c r="H1022" s="2">
        <v>38.08</v>
      </c>
    </row>
    <row r="1023" spans="1:8" x14ac:dyDescent="0.25">
      <c r="A1023" s="1">
        <v>41710</v>
      </c>
      <c r="B1023" t="s">
        <v>3</v>
      </c>
      <c r="C1023" t="s">
        <v>9</v>
      </c>
      <c r="D1023" s="2">
        <v>36.75</v>
      </c>
      <c r="E1023" s="2">
        <v>56.403432494279201</v>
      </c>
      <c r="F1023" s="2">
        <v>43</v>
      </c>
      <c r="G1023" s="2">
        <v>49.578919597990001</v>
      </c>
      <c r="H1023" s="2">
        <v>40.29</v>
      </c>
    </row>
    <row r="1024" spans="1:8" x14ac:dyDescent="0.25">
      <c r="A1024" s="1">
        <v>41710</v>
      </c>
      <c r="B1024" t="s">
        <v>3</v>
      </c>
      <c r="C1024" t="s">
        <v>10</v>
      </c>
      <c r="D1024" s="2">
        <v>40.64</v>
      </c>
      <c r="E1024" s="2">
        <v>59.765129533678802</v>
      </c>
      <c r="F1024" s="2">
        <v>45.69</v>
      </c>
      <c r="G1024" s="2">
        <v>51.530855018587403</v>
      </c>
      <c r="H1024" s="2">
        <v>33.92</v>
      </c>
    </row>
    <row r="1025" spans="1:8" x14ac:dyDescent="0.25">
      <c r="A1025" s="1">
        <v>41710</v>
      </c>
      <c r="B1025" t="s">
        <v>3</v>
      </c>
      <c r="C1025" t="s">
        <v>11</v>
      </c>
      <c r="D1025" s="2">
        <v>47.16</v>
      </c>
      <c r="E1025" s="2">
        <v>65.1161658031088</v>
      </c>
      <c r="F1025" s="2">
        <v>46.56</v>
      </c>
      <c r="G1025" s="2">
        <v>51.493341708542701</v>
      </c>
      <c r="H1025" s="2">
        <v>33.92</v>
      </c>
    </row>
    <row r="1026" spans="1:8" x14ac:dyDescent="0.25">
      <c r="A1026" s="1">
        <v>41710</v>
      </c>
      <c r="B1026" t="s">
        <v>3</v>
      </c>
      <c r="C1026" t="s">
        <v>12</v>
      </c>
      <c r="D1026" s="2">
        <v>51.08</v>
      </c>
      <c r="E1026" s="2">
        <v>68.489999999999995</v>
      </c>
      <c r="F1026" s="2">
        <v>49.58</v>
      </c>
      <c r="G1026" s="2">
        <v>53.2924371859297</v>
      </c>
      <c r="H1026" s="2">
        <v>34.31</v>
      </c>
    </row>
    <row r="1027" spans="1:8" x14ac:dyDescent="0.25">
      <c r="A1027" s="1">
        <v>41710</v>
      </c>
      <c r="B1027" t="s">
        <v>3</v>
      </c>
      <c r="C1027" t="s">
        <v>13</v>
      </c>
      <c r="D1027" s="2">
        <v>49.31</v>
      </c>
      <c r="E1027" s="2">
        <v>67.013999999999996</v>
      </c>
      <c r="F1027" s="2">
        <v>50.06</v>
      </c>
      <c r="G1027" s="2">
        <v>51.837992565055799</v>
      </c>
      <c r="H1027" s="2">
        <v>34.08</v>
      </c>
    </row>
    <row r="1028" spans="1:8" x14ac:dyDescent="0.25">
      <c r="A1028" s="1">
        <v>41710</v>
      </c>
      <c r="B1028" t="s">
        <v>3</v>
      </c>
      <c r="C1028" t="s">
        <v>14</v>
      </c>
      <c r="D1028" s="2">
        <v>43.33</v>
      </c>
      <c r="E1028" s="2">
        <v>67.036390243902403</v>
      </c>
      <c r="F1028" s="2">
        <v>54.66</v>
      </c>
      <c r="G1028" s="2">
        <v>56.421991525423699</v>
      </c>
      <c r="H1028" s="2">
        <v>35.51</v>
      </c>
    </row>
    <row r="1029" spans="1:8" x14ac:dyDescent="0.25">
      <c r="A1029" s="1">
        <v>41710</v>
      </c>
      <c r="B1029" t="s">
        <v>3</v>
      </c>
      <c r="C1029" t="s">
        <v>16</v>
      </c>
      <c r="D1029" s="2">
        <v>45.05</v>
      </c>
      <c r="E1029" s="2">
        <v>71.879400000000004</v>
      </c>
      <c r="F1029" s="2">
        <v>63.4</v>
      </c>
      <c r="G1029" s="2">
        <v>63.460182054616403</v>
      </c>
      <c r="H1029" s="2">
        <v>59.44</v>
      </c>
    </row>
    <row r="1030" spans="1:8" x14ac:dyDescent="0.25">
      <c r="A1030" s="1">
        <v>41710</v>
      </c>
      <c r="B1030" t="s">
        <v>3</v>
      </c>
      <c r="C1030" t="s">
        <v>17</v>
      </c>
      <c r="D1030" s="2">
        <v>44.86</v>
      </c>
      <c r="E1030" s="2">
        <v>65.410212765957397</v>
      </c>
      <c r="F1030" s="2">
        <v>63.4</v>
      </c>
      <c r="G1030" s="2">
        <v>74.243250000000003</v>
      </c>
      <c r="H1030" s="2">
        <v>59.4</v>
      </c>
    </row>
    <row r="1031" spans="1:8" x14ac:dyDescent="0.25">
      <c r="A1031" s="1">
        <v>41710</v>
      </c>
      <c r="B1031" t="s">
        <v>3</v>
      </c>
      <c r="C1031" t="s">
        <v>18</v>
      </c>
      <c r="D1031" s="2">
        <v>37.28</v>
      </c>
      <c r="E1031" s="2">
        <v>53.027469287469302</v>
      </c>
      <c r="F1031" s="2">
        <v>47.56</v>
      </c>
      <c r="G1031" s="2">
        <v>51.9444444444444</v>
      </c>
      <c r="H1031" s="2">
        <v>43.21</v>
      </c>
    </row>
    <row r="1032" spans="1:8" x14ac:dyDescent="0.25">
      <c r="A1032" s="1">
        <v>41710</v>
      </c>
      <c r="B1032" t="s">
        <v>3</v>
      </c>
      <c r="C1032" t="s">
        <v>19</v>
      </c>
      <c r="D1032" s="2">
        <v>32.979999999999997</v>
      </c>
      <c r="E1032" s="2">
        <v>48.043443396226401</v>
      </c>
      <c r="F1032" s="2">
        <v>39.99</v>
      </c>
      <c r="G1032" s="2">
        <v>43.403786531130898</v>
      </c>
      <c r="H1032" s="2">
        <v>39.04</v>
      </c>
    </row>
    <row r="1033" spans="1:8" x14ac:dyDescent="0.25">
      <c r="A1033" s="1">
        <v>41710</v>
      </c>
      <c r="B1033" t="s">
        <v>3</v>
      </c>
      <c r="C1033" t="s">
        <v>20</v>
      </c>
      <c r="D1033" s="2">
        <v>29.49</v>
      </c>
      <c r="E1033" s="2">
        <v>41.524275184275197</v>
      </c>
      <c r="F1033" s="2">
        <v>35.53</v>
      </c>
      <c r="G1033" s="2">
        <v>39.814126394052003</v>
      </c>
      <c r="H1033" s="2">
        <v>33.880000000000003</v>
      </c>
    </row>
    <row r="1034" spans="1:8" x14ac:dyDescent="0.25">
      <c r="A1034" s="1">
        <v>41711</v>
      </c>
      <c r="B1034" t="s">
        <v>3</v>
      </c>
      <c r="C1034" t="s">
        <v>4</v>
      </c>
      <c r="D1034" s="2">
        <v>25.86</v>
      </c>
      <c r="E1034" s="2">
        <v>36.691820580474896</v>
      </c>
      <c r="F1034" s="2">
        <v>32.76</v>
      </c>
      <c r="G1034" s="2">
        <v>38.481973244147198</v>
      </c>
      <c r="H1034" s="2">
        <v>30.57</v>
      </c>
    </row>
    <row r="1035" spans="1:8" x14ac:dyDescent="0.25">
      <c r="A1035" s="1">
        <v>41711</v>
      </c>
      <c r="B1035" t="s">
        <v>3</v>
      </c>
      <c r="C1035" t="s">
        <v>15</v>
      </c>
      <c r="D1035" s="2">
        <v>23.38</v>
      </c>
      <c r="E1035" s="2">
        <v>33.229868073878599</v>
      </c>
      <c r="F1035" s="2">
        <v>30.91</v>
      </c>
      <c r="G1035" s="2">
        <v>33.213010033444803</v>
      </c>
      <c r="H1035" s="2">
        <v>30</v>
      </c>
    </row>
    <row r="1036" spans="1:8" x14ac:dyDescent="0.25">
      <c r="A1036" s="1">
        <v>41711</v>
      </c>
      <c r="B1036" t="s">
        <v>3</v>
      </c>
      <c r="C1036" t="s">
        <v>21</v>
      </c>
      <c r="D1036" s="2">
        <v>22.08</v>
      </c>
      <c r="E1036" s="2">
        <v>32.9411152416357</v>
      </c>
      <c r="F1036" s="2">
        <v>29.94</v>
      </c>
      <c r="G1036" s="2">
        <v>32.3940802675585</v>
      </c>
      <c r="H1036" s="2">
        <v>29.94</v>
      </c>
    </row>
    <row r="1037" spans="1:8" x14ac:dyDescent="0.25">
      <c r="A1037" s="1">
        <v>41711</v>
      </c>
      <c r="B1037" t="s">
        <v>3</v>
      </c>
      <c r="C1037" t="s">
        <v>22</v>
      </c>
      <c r="D1037" s="2">
        <v>22.98</v>
      </c>
      <c r="E1037" s="2">
        <v>32.056698113207503</v>
      </c>
      <c r="F1037" s="2">
        <v>30.56</v>
      </c>
      <c r="G1037" s="2">
        <v>31.835892169448002</v>
      </c>
      <c r="H1037" s="2">
        <v>30.01</v>
      </c>
    </row>
    <row r="1038" spans="1:8" x14ac:dyDescent="0.25">
      <c r="A1038" s="1">
        <v>41711</v>
      </c>
      <c r="B1038" t="s">
        <v>3</v>
      </c>
      <c r="C1038" t="s">
        <v>23</v>
      </c>
      <c r="D1038" s="2">
        <v>24.13</v>
      </c>
      <c r="E1038" s="2">
        <v>34.0146015424165</v>
      </c>
      <c r="F1038" s="2">
        <v>34.01</v>
      </c>
      <c r="G1038" s="2">
        <v>35.345317725752501</v>
      </c>
      <c r="H1038" s="2">
        <v>33.299999999999997</v>
      </c>
    </row>
    <row r="1039" spans="1:8" x14ac:dyDescent="0.25">
      <c r="A1039" s="1">
        <v>41711</v>
      </c>
      <c r="B1039" t="s">
        <v>3</v>
      </c>
      <c r="C1039" t="s">
        <v>24</v>
      </c>
      <c r="D1039" s="2">
        <v>29.01</v>
      </c>
      <c r="E1039" s="2">
        <v>39.474139534883697</v>
      </c>
      <c r="F1039" s="2">
        <v>40.130000000000003</v>
      </c>
      <c r="G1039" s="2">
        <v>41.533799999999999</v>
      </c>
      <c r="H1039" s="2">
        <v>42.81</v>
      </c>
    </row>
    <row r="1040" spans="1:8" x14ac:dyDescent="0.25">
      <c r="A1040" s="1">
        <v>41711</v>
      </c>
      <c r="B1040" t="s">
        <v>3</v>
      </c>
      <c r="C1040" t="s">
        <v>25</v>
      </c>
      <c r="D1040" s="2">
        <v>40.26</v>
      </c>
      <c r="E1040" s="2">
        <v>52.046161137440798</v>
      </c>
      <c r="F1040" s="2">
        <v>74.94</v>
      </c>
      <c r="G1040" s="2">
        <v>73.626355932203396</v>
      </c>
      <c r="H1040" s="2">
        <v>74.94</v>
      </c>
    </row>
    <row r="1041" spans="1:8" x14ac:dyDescent="0.25">
      <c r="A1041" s="1">
        <v>41711</v>
      </c>
      <c r="B1041" t="s">
        <v>3</v>
      </c>
      <c r="C1041" t="s">
        <v>26</v>
      </c>
      <c r="D1041" s="2">
        <v>39.94</v>
      </c>
      <c r="E1041" s="2">
        <v>51.8442452830189</v>
      </c>
      <c r="F1041" s="2">
        <v>63.74</v>
      </c>
      <c r="G1041" s="2">
        <v>71.286600000000007</v>
      </c>
      <c r="H1041" s="2">
        <v>77.25</v>
      </c>
    </row>
    <row r="1042" spans="1:8" x14ac:dyDescent="0.25">
      <c r="A1042" s="1">
        <v>41711</v>
      </c>
      <c r="B1042" t="s">
        <v>3</v>
      </c>
      <c r="C1042" t="s">
        <v>27</v>
      </c>
      <c r="D1042" s="2">
        <v>35.83</v>
      </c>
      <c r="E1042" s="2">
        <v>48.474093264248701</v>
      </c>
      <c r="F1042" s="2">
        <v>54.35</v>
      </c>
      <c r="G1042" s="2">
        <v>57.276449999999997</v>
      </c>
      <c r="H1042" s="2">
        <v>50.1</v>
      </c>
    </row>
    <row r="1043" spans="1:8" x14ac:dyDescent="0.25">
      <c r="A1043" s="1">
        <v>41711</v>
      </c>
      <c r="B1043" t="s">
        <v>3</v>
      </c>
      <c r="C1043" t="s">
        <v>5</v>
      </c>
      <c r="D1043" s="2">
        <v>33.729999999999997</v>
      </c>
      <c r="E1043" s="2">
        <v>50.571867007672601</v>
      </c>
      <c r="F1043" s="2">
        <v>50.58</v>
      </c>
      <c r="G1043" s="2">
        <v>51.494406548431101</v>
      </c>
      <c r="H1043" s="2">
        <v>40.85</v>
      </c>
    </row>
    <row r="1044" spans="1:8" x14ac:dyDescent="0.25">
      <c r="A1044" s="1">
        <v>41711</v>
      </c>
      <c r="B1044" t="s">
        <v>3</v>
      </c>
      <c r="C1044" t="s">
        <v>6</v>
      </c>
      <c r="D1044" s="2">
        <v>34.46</v>
      </c>
      <c r="E1044" s="2">
        <v>52.03275</v>
      </c>
      <c r="F1044" s="2">
        <v>47.68</v>
      </c>
      <c r="G1044" s="2">
        <v>48.9708550185874</v>
      </c>
      <c r="H1044" s="2">
        <v>40.229999999999997</v>
      </c>
    </row>
    <row r="1045" spans="1:8" x14ac:dyDescent="0.25">
      <c r="A1045" s="1">
        <v>41711</v>
      </c>
      <c r="B1045" t="s">
        <v>3</v>
      </c>
      <c r="C1045" t="s">
        <v>7</v>
      </c>
      <c r="D1045" s="2">
        <v>35.46</v>
      </c>
      <c r="E1045" s="2">
        <v>53.214770642201799</v>
      </c>
      <c r="F1045" s="2">
        <v>44.63</v>
      </c>
      <c r="G1045" s="2">
        <v>51.386765799256501</v>
      </c>
      <c r="H1045" s="2">
        <v>36.36</v>
      </c>
    </row>
    <row r="1046" spans="1:8" x14ac:dyDescent="0.25">
      <c r="A1046" s="1">
        <v>41711</v>
      </c>
      <c r="B1046" t="s">
        <v>3</v>
      </c>
      <c r="C1046" t="s">
        <v>8</v>
      </c>
      <c r="D1046" s="2">
        <v>35.53</v>
      </c>
      <c r="E1046" s="2">
        <v>55.139162790697704</v>
      </c>
      <c r="F1046" s="2">
        <v>43.25</v>
      </c>
      <c r="G1046" s="2">
        <v>49.856532663316599</v>
      </c>
      <c r="H1046" s="2">
        <v>37.119999999999997</v>
      </c>
    </row>
    <row r="1047" spans="1:8" x14ac:dyDescent="0.25">
      <c r="A1047" s="1">
        <v>41711</v>
      </c>
      <c r="B1047" t="s">
        <v>3</v>
      </c>
      <c r="C1047" t="s">
        <v>9</v>
      </c>
      <c r="D1047" s="2">
        <v>37.25</v>
      </c>
      <c r="E1047" s="2">
        <v>57.975627906976698</v>
      </c>
      <c r="F1047" s="2">
        <v>43</v>
      </c>
      <c r="G1047" s="2">
        <v>49.902964824120602</v>
      </c>
      <c r="H1047" s="2">
        <v>34.200000000000003</v>
      </c>
    </row>
    <row r="1048" spans="1:8" x14ac:dyDescent="0.25">
      <c r="A1048" s="1">
        <v>41711</v>
      </c>
      <c r="B1048" t="s">
        <v>3</v>
      </c>
      <c r="C1048" t="s">
        <v>10</v>
      </c>
      <c r="D1048" s="2">
        <v>41.21</v>
      </c>
      <c r="E1048" s="2">
        <v>61.607700000000001</v>
      </c>
      <c r="F1048" s="2">
        <v>45.69</v>
      </c>
      <c r="G1048" s="2">
        <v>53.037135678391998</v>
      </c>
      <c r="H1048" s="2">
        <v>35.25</v>
      </c>
    </row>
    <row r="1049" spans="1:8" x14ac:dyDescent="0.25">
      <c r="A1049" s="1">
        <v>41711</v>
      </c>
      <c r="B1049" t="s">
        <v>3</v>
      </c>
      <c r="C1049" t="s">
        <v>11</v>
      </c>
      <c r="D1049" s="2">
        <v>47.62</v>
      </c>
      <c r="E1049" s="2">
        <v>67.760000000000005</v>
      </c>
      <c r="F1049" s="2">
        <v>46.56</v>
      </c>
      <c r="G1049" s="2">
        <v>53.310334572490703</v>
      </c>
      <c r="H1049" s="2">
        <v>32.89</v>
      </c>
    </row>
    <row r="1050" spans="1:8" x14ac:dyDescent="0.25">
      <c r="A1050" s="1">
        <v>41711</v>
      </c>
      <c r="B1050" t="s">
        <v>3</v>
      </c>
      <c r="C1050" t="s">
        <v>12</v>
      </c>
      <c r="D1050" s="2">
        <v>53.05</v>
      </c>
      <c r="E1050" s="2">
        <v>70.472953367875604</v>
      </c>
      <c r="F1050" s="2">
        <v>56.91</v>
      </c>
      <c r="G1050" s="2">
        <v>65.160892193308598</v>
      </c>
      <c r="H1050" s="2">
        <v>32.799999999999997</v>
      </c>
    </row>
    <row r="1051" spans="1:8" x14ac:dyDescent="0.25">
      <c r="A1051" s="1">
        <v>41711</v>
      </c>
      <c r="B1051" t="s">
        <v>3</v>
      </c>
      <c r="C1051" t="s">
        <v>13</v>
      </c>
      <c r="D1051" s="2">
        <v>49.76</v>
      </c>
      <c r="E1051" s="2">
        <v>68.835130434782599</v>
      </c>
      <c r="F1051" s="2">
        <v>54.03</v>
      </c>
      <c r="G1051" s="2">
        <v>62.390037174721201</v>
      </c>
      <c r="H1051" s="2">
        <v>30.66</v>
      </c>
    </row>
    <row r="1052" spans="1:8" x14ac:dyDescent="0.25">
      <c r="A1052" s="1">
        <v>41711</v>
      </c>
      <c r="B1052" t="s">
        <v>3</v>
      </c>
      <c r="C1052" t="s">
        <v>14</v>
      </c>
      <c r="D1052" s="2">
        <v>43.12</v>
      </c>
      <c r="E1052" s="2">
        <v>69.981639344262305</v>
      </c>
      <c r="F1052" s="2">
        <v>54.66</v>
      </c>
      <c r="G1052" s="2">
        <v>56.962825278810399</v>
      </c>
      <c r="H1052" s="2">
        <v>35.479999999999997</v>
      </c>
    </row>
    <row r="1053" spans="1:8" x14ac:dyDescent="0.25">
      <c r="A1053" s="1">
        <v>41711</v>
      </c>
      <c r="B1053" t="s">
        <v>3</v>
      </c>
      <c r="C1053" t="s">
        <v>16</v>
      </c>
      <c r="D1053" s="2">
        <v>45.05</v>
      </c>
      <c r="E1053" s="2">
        <v>72.989508196721303</v>
      </c>
      <c r="F1053" s="2">
        <v>61.82</v>
      </c>
      <c r="G1053" s="2">
        <v>63.874954486345899</v>
      </c>
      <c r="H1053" s="2">
        <v>49.14</v>
      </c>
    </row>
    <row r="1054" spans="1:8" x14ac:dyDescent="0.25">
      <c r="A1054" s="1">
        <v>41711</v>
      </c>
      <c r="B1054" t="s">
        <v>3</v>
      </c>
      <c r="C1054" t="s">
        <v>17</v>
      </c>
      <c r="D1054" s="2">
        <v>44.86</v>
      </c>
      <c r="E1054" s="2">
        <v>67.267200000000003</v>
      </c>
      <c r="F1054" s="2">
        <v>63.4</v>
      </c>
      <c r="G1054" s="2">
        <v>74.728499999999997</v>
      </c>
      <c r="H1054" s="2">
        <v>39.96</v>
      </c>
    </row>
    <row r="1055" spans="1:8" x14ac:dyDescent="0.25">
      <c r="A1055" s="1">
        <v>41711</v>
      </c>
      <c r="B1055" t="s">
        <v>3</v>
      </c>
      <c r="C1055" t="s">
        <v>18</v>
      </c>
      <c r="D1055" s="2">
        <v>37.28</v>
      </c>
      <c r="E1055" s="2">
        <v>53.413301886792503</v>
      </c>
      <c r="F1055" s="2">
        <v>47.56</v>
      </c>
      <c r="G1055" s="2">
        <v>52.283950617283899</v>
      </c>
      <c r="H1055" s="2">
        <v>35.68</v>
      </c>
    </row>
    <row r="1056" spans="1:8" x14ac:dyDescent="0.25">
      <c r="A1056" s="1">
        <v>41711</v>
      </c>
      <c r="B1056" t="s">
        <v>3</v>
      </c>
      <c r="C1056" t="s">
        <v>19</v>
      </c>
      <c r="D1056" s="2">
        <v>32.979999999999997</v>
      </c>
      <c r="E1056" s="2">
        <v>49.1270921985816</v>
      </c>
      <c r="F1056" s="2">
        <v>39.74</v>
      </c>
      <c r="G1056" s="2">
        <v>43.687471410419299</v>
      </c>
      <c r="H1056" s="2">
        <v>34.69</v>
      </c>
    </row>
    <row r="1057" spans="1:8" x14ac:dyDescent="0.25">
      <c r="A1057" s="1">
        <v>41711</v>
      </c>
      <c r="B1057" t="s">
        <v>3</v>
      </c>
      <c r="C1057" t="s">
        <v>20</v>
      </c>
      <c r="D1057" s="2">
        <v>29.49</v>
      </c>
      <c r="E1057" s="2">
        <v>41.926499999999997</v>
      </c>
      <c r="F1057" s="2">
        <v>35</v>
      </c>
      <c r="G1057" s="2">
        <v>39.836493011435799</v>
      </c>
      <c r="H1057" s="2">
        <v>32</v>
      </c>
    </row>
    <row r="1058" spans="1:8" x14ac:dyDescent="0.25">
      <c r="A1058" s="1">
        <v>41712</v>
      </c>
      <c r="B1058" t="s">
        <v>3</v>
      </c>
      <c r="C1058" t="s">
        <v>4</v>
      </c>
      <c r="D1058" s="2">
        <v>25.86</v>
      </c>
      <c r="E1058" s="2">
        <v>34.468073878627997</v>
      </c>
      <c r="F1058" s="2">
        <v>32.76</v>
      </c>
      <c r="G1058" s="2">
        <v>35.700539152759902</v>
      </c>
      <c r="H1058" s="2">
        <v>24.85</v>
      </c>
    </row>
    <row r="1059" spans="1:8" x14ac:dyDescent="0.25">
      <c r="A1059" s="1">
        <v>41712</v>
      </c>
      <c r="B1059" t="s">
        <v>3</v>
      </c>
      <c r="C1059" t="s">
        <v>15</v>
      </c>
      <c r="D1059" s="2">
        <v>23.38</v>
      </c>
      <c r="E1059" s="2">
        <v>31.263890160183099</v>
      </c>
      <c r="F1059" s="2">
        <v>30</v>
      </c>
      <c r="G1059" s="2">
        <v>31.109833119383801</v>
      </c>
      <c r="H1059" s="2">
        <v>20.95</v>
      </c>
    </row>
    <row r="1060" spans="1:8" x14ac:dyDescent="0.25">
      <c r="A1060" s="1">
        <v>41712</v>
      </c>
      <c r="B1060" t="s">
        <v>3</v>
      </c>
      <c r="C1060" t="s">
        <v>21</v>
      </c>
      <c r="D1060" s="2">
        <v>22.08</v>
      </c>
      <c r="E1060" s="2">
        <v>31.1483253588517</v>
      </c>
      <c r="F1060" s="2">
        <v>29.02</v>
      </c>
      <c r="G1060" s="2">
        <v>29.0193804213135</v>
      </c>
      <c r="H1060" s="2">
        <v>20.34</v>
      </c>
    </row>
    <row r="1061" spans="1:8" x14ac:dyDescent="0.25">
      <c r="A1061" s="1">
        <v>41712</v>
      </c>
      <c r="B1061" t="s">
        <v>3</v>
      </c>
      <c r="C1061" t="s">
        <v>22</v>
      </c>
      <c r="D1061" s="2">
        <v>22.98</v>
      </c>
      <c r="E1061" s="2">
        <v>30.1138679245283</v>
      </c>
      <c r="F1061" s="2">
        <v>30.01</v>
      </c>
      <c r="G1061" s="2">
        <v>29.343103448275901</v>
      </c>
      <c r="H1061" s="2">
        <v>20.75</v>
      </c>
    </row>
    <row r="1062" spans="1:8" x14ac:dyDescent="0.25">
      <c r="A1062" s="1">
        <v>41712</v>
      </c>
      <c r="B1062" t="s">
        <v>3</v>
      </c>
      <c r="C1062" t="s">
        <v>23</v>
      </c>
      <c r="D1062" s="2">
        <v>24.13</v>
      </c>
      <c r="E1062" s="2">
        <v>31.7925471698113</v>
      </c>
      <c r="F1062" s="2">
        <v>33.44</v>
      </c>
      <c r="G1062" s="2">
        <v>31.281818181818199</v>
      </c>
      <c r="H1062" s="2">
        <v>23.11</v>
      </c>
    </row>
    <row r="1063" spans="1:8" x14ac:dyDescent="0.25">
      <c r="A1063" s="1">
        <v>41712</v>
      </c>
      <c r="B1063" t="s">
        <v>3</v>
      </c>
      <c r="C1063" t="s">
        <v>24</v>
      </c>
      <c r="D1063" s="2">
        <v>28.47</v>
      </c>
      <c r="E1063" s="2">
        <v>37.081767441860499</v>
      </c>
      <c r="F1063" s="2">
        <v>36.47</v>
      </c>
      <c r="G1063" s="2">
        <v>38.61515</v>
      </c>
      <c r="H1063" s="2">
        <v>28.05</v>
      </c>
    </row>
    <row r="1064" spans="1:8" x14ac:dyDescent="0.25">
      <c r="A1064" s="1">
        <v>41712</v>
      </c>
      <c r="B1064" t="s">
        <v>3</v>
      </c>
      <c r="C1064" t="s">
        <v>25</v>
      </c>
      <c r="D1064" s="2">
        <v>40.25</v>
      </c>
      <c r="E1064" s="2">
        <v>48.891848341232198</v>
      </c>
      <c r="F1064" s="2">
        <v>62.85</v>
      </c>
      <c r="G1064" s="2">
        <v>68.192250000000001</v>
      </c>
      <c r="H1064" s="2">
        <v>45.09</v>
      </c>
    </row>
    <row r="1065" spans="1:8" x14ac:dyDescent="0.25">
      <c r="A1065" s="1">
        <v>41712</v>
      </c>
      <c r="B1065" t="s">
        <v>3</v>
      </c>
      <c r="C1065" t="s">
        <v>26</v>
      </c>
      <c r="D1065" s="2">
        <v>39.93</v>
      </c>
      <c r="E1065" s="2">
        <v>48.702169811320701</v>
      </c>
      <c r="F1065" s="2">
        <v>61.72</v>
      </c>
      <c r="G1065" s="2">
        <v>66.587522464698296</v>
      </c>
      <c r="H1065" s="2">
        <v>45.3</v>
      </c>
    </row>
    <row r="1066" spans="1:8" x14ac:dyDescent="0.25">
      <c r="A1066" s="1">
        <v>41712</v>
      </c>
      <c r="B1066" t="s">
        <v>3</v>
      </c>
      <c r="C1066" t="s">
        <v>27</v>
      </c>
      <c r="D1066" s="2">
        <v>33.75</v>
      </c>
      <c r="E1066" s="2">
        <v>46.003999999999998</v>
      </c>
      <c r="F1066" s="2">
        <v>50.1</v>
      </c>
      <c r="G1066" s="2">
        <v>52.151440329218097</v>
      </c>
      <c r="H1066" s="2">
        <v>36.99</v>
      </c>
    </row>
    <row r="1067" spans="1:8" x14ac:dyDescent="0.25">
      <c r="A1067" s="1">
        <v>41712</v>
      </c>
      <c r="B1067" t="s">
        <v>3</v>
      </c>
      <c r="C1067" t="s">
        <v>5</v>
      </c>
      <c r="D1067" s="2">
        <v>33.729999999999997</v>
      </c>
      <c r="E1067" s="2">
        <v>47.506905370844002</v>
      </c>
      <c r="F1067" s="2">
        <v>45.14</v>
      </c>
      <c r="G1067" s="2">
        <v>48.027767253044701</v>
      </c>
      <c r="H1067" s="2">
        <v>35.31</v>
      </c>
    </row>
    <row r="1068" spans="1:8" x14ac:dyDescent="0.25">
      <c r="A1068" s="1">
        <v>41712</v>
      </c>
      <c r="B1068" t="s">
        <v>3</v>
      </c>
      <c r="C1068" t="s">
        <v>6</v>
      </c>
      <c r="D1068" s="2">
        <v>34.46</v>
      </c>
      <c r="E1068" s="2">
        <v>49.091803278688502</v>
      </c>
      <c r="F1068" s="2">
        <v>46.45</v>
      </c>
      <c r="G1068" s="2">
        <v>45.646331658291501</v>
      </c>
      <c r="H1068" s="2">
        <v>36.74</v>
      </c>
    </row>
    <row r="1069" spans="1:8" x14ac:dyDescent="0.25">
      <c r="A1069" s="1">
        <v>41712</v>
      </c>
      <c r="B1069" t="s">
        <v>3</v>
      </c>
      <c r="C1069" t="s">
        <v>7</v>
      </c>
      <c r="D1069" s="2">
        <v>35.46</v>
      </c>
      <c r="E1069" s="2">
        <v>50.209836065573803</v>
      </c>
      <c r="F1069" s="2">
        <v>44.63</v>
      </c>
      <c r="G1069" s="2">
        <v>49.223430749682301</v>
      </c>
      <c r="H1069" s="2">
        <v>35.700000000000003</v>
      </c>
    </row>
    <row r="1070" spans="1:8" x14ac:dyDescent="0.25">
      <c r="A1070" s="1">
        <v>41712</v>
      </c>
      <c r="B1070" t="s">
        <v>3</v>
      </c>
      <c r="C1070" t="s">
        <v>8</v>
      </c>
      <c r="D1070" s="2">
        <v>35.53</v>
      </c>
      <c r="E1070" s="2">
        <v>51.872344497607699</v>
      </c>
      <c r="F1070" s="2">
        <v>44.35</v>
      </c>
      <c r="G1070" s="2">
        <v>47.462068965517197</v>
      </c>
      <c r="H1070" s="2">
        <v>33.880000000000003</v>
      </c>
    </row>
    <row r="1071" spans="1:8" x14ac:dyDescent="0.25">
      <c r="A1071" s="1">
        <v>41712</v>
      </c>
      <c r="B1071" t="s">
        <v>3</v>
      </c>
      <c r="C1071" t="s">
        <v>9</v>
      </c>
      <c r="D1071" s="2">
        <v>37.25</v>
      </c>
      <c r="E1071" s="2">
        <v>54.8142</v>
      </c>
      <c r="F1071" s="2">
        <v>44.2</v>
      </c>
      <c r="G1071" s="2">
        <v>47.541016109045799</v>
      </c>
      <c r="H1071" s="2">
        <v>33.07</v>
      </c>
    </row>
    <row r="1072" spans="1:8" x14ac:dyDescent="0.25">
      <c r="A1072" s="1">
        <v>41712</v>
      </c>
      <c r="B1072" t="s">
        <v>3</v>
      </c>
      <c r="C1072" t="s">
        <v>10</v>
      </c>
      <c r="D1072" s="2">
        <v>41.26</v>
      </c>
      <c r="E1072" s="2">
        <v>58.139622641509398</v>
      </c>
      <c r="F1072" s="2">
        <v>49.69</v>
      </c>
      <c r="G1072" s="2">
        <v>53.4459975216852</v>
      </c>
      <c r="H1072" s="2">
        <v>36.549999999999997</v>
      </c>
    </row>
    <row r="1073" spans="1:8" x14ac:dyDescent="0.25">
      <c r="A1073" s="1">
        <v>41712</v>
      </c>
      <c r="B1073" t="s">
        <v>3</v>
      </c>
      <c r="C1073" t="s">
        <v>11</v>
      </c>
      <c r="D1073" s="2">
        <v>49.26</v>
      </c>
      <c r="E1073" s="2">
        <v>63.6533333333333</v>
      </c>
      <c r="F1073" s="2">
        <v>51.99</v>
      </c>
      <c r="G1073" s="2">
        <v>55.919851301115202</v>
      </c>
      <c r="H1073" s="2">
        <v>33.909999999999997</v>
      </c>
    </row>
    <row r="1074" spans="1:8" x14ac:dyDescent="0.25">
      <c r="A1074" s="1">
        <v>41712</v>
      </c>
      <c r="B1074" t="s">
        <v>3</v>
      </c>
      <c r="C1074" t="s">
        <v>12</v>
      </c>
      <c r="D1074" s="2">
        <v>56.26</v>
      </c>
      <c r="E1074" s="2">
        <v>68.489999999999995</v>
      </c>
      <c r="F1074" s="2">
        <v>57.1</v>
      </c>
      <c r="G1074" s="2">
        <v>61.416109045848799</v>
      </c>
      <c r="H1074" s="2">
        <v>32.799999999999997</v>
      </c>
    </row>
    <row r="1075" spans="1:8" x14ac:dyDescent="0.25">
      <c r="A1075" s="1">
        <v>41712</v>
      </c>
      <c r="B1075" t="s">
        <v>3</v>
      </c>
      <c r="C1075" t="s">
        <v>13</v>
      </c>
      <c r="D1075" s="2">
        <v>50.98</v>
      </c>
      <c r="E1075" s="2">
        <v>65.248195121951198</v>
      </c>
      <c r="F1075" s="2">
        <v>54.14</v>
      </c>
      <c r="G1075" s="2">
        <v>58.608822800495702</v>
      </c>
      <c r="H1075" s="2">
        <v>34.479999999999997</v>
      </c>
    </row>
    <row r="1076" spans="1:8" x14ac:dyDescent="0.25">
      <c r="A1076" s="1">
        <v>41712</v>
      </c>
      <c r="B1076" t="s">
        <v>3</v>
      </c>
      <c r="C1076" t="s">
        <v>14</v>
      </c>
      <c r="D1076" s="2">
        <v>41.23</v>
      </c>
      <c r="E1076" s="2">
        <v>66.539170984456007</v>
      </c>
      <c r="F1076" s="2">
        <v>54.54</v>
      </c>
      <c r="G1076" s="2">
        <v>54.046896551724103</v>
      </c>
      <c r="H1076" s="2">
        <v>35.89</v>
      </c>
    </row>
    <row r="1077" spans="1:8" x14ac:dyDescent="0.25">
      <c r="A1077" s="1">
        <v>41712</v>
      </c>
      <c r="B1077" t="s">
        <v>3</v>
      </c>
      <c r="C1077" t="s">
        <v>16</v>
      </c>
      <c r="D1077" s="2">
        <v>45.1</v>
      </c>
      <c r="E1077" s="2">
        <v>68.997393767705404</v>
      </c>
      <c r="F1077" s="2">
        <v>60.79</v>
      </c>
      <c r="G1077" s="2">
        <v>60.003745123537101</v>
      </c>
      <c r="H1077" s="2">
        <v>39.08</v>
      </c>
    </row>
    <row r="1078" spans="1:8" x14ac:dyDescent="0.25">
      <c r="A1078" s="1">
        <v>41712</v>
      </c>
      <c r="B1078" t="s">
        <v>3</v>
      </c>
      <c r="C1078" t="s">
        <v>17</v>
      </c>
      <c r="D1078" s="2">
        <v>44.86</v>
      </c>
      <c r="E1078" s="2">
        <v>63.7450731707317</v>
      </c>
      <c r="F1078" s="2">
        <v>63.4</v>
      </c>
      <c r="G1078" s="2">
        <v>70.1995</v>
      </c>
      <c r="H1078" s="2">
        <v>35.07</v>
      </c>
    </row>
    <row r="1079" spans="1:8" x14ac:dyDescent="0.25">
      <c r="A1079" s="1">
        <v>41712</v>
      </c>
      <c r="B1079" t="s">
        <v>3</v>
      </c>
      <c r="C1079" t="s">
        <v>18</v>
      </c>
      <c r="D1079" s="2">
        <v>37.28</v>
      </c>
      <c r="E1079" s="2">
        <v>50.544622641509399</v>
      </c>
      <c r="F1079" s="2">
        <v>47.56</v>
      </c>
      <c r="G1079" s="2">
        <v>49.115226337448597</v>
      </c>
      <c r="H1079" s="2">
        <v>32.19</v>
      </c>
    </row>
    <row r="1080" spans="1:8" x14ac:dyDescent="0.25">
      <c r="A1080" s="1">
        <v>41712</v>
      </c>
      <c r="B1080" t="s">
        <v>3</v>
      </c>
      <c r="C1080" t="s">
        <v>19</v>
      </c>
      <c r="D1080" s="2">
        <v>33.03</v>
      </c>
      <c r="E1080" s="2">
        <v>46.726977886977899</v>
      </c>
      <c r="F1080" s="2">
        <v>39.21</v>
      </c>
      <c r="G1080" s="2">
        <v>41.039745870393901</v>
      </c>
      <c r="H1080" s="2">
        <v>30.44</v>
      </c>
    </row>
    <row r="1081" spans="1:8" x14ac:dyDescent="0.25">
      <c r="A1081" s="1">
        <v>41712</v>
      </c>
      <c r="B1081" t="s">
        <v>3</v>
      </c>
      <c r="C1081" t="s">
        <v>20</v>
      </c>
      <c r="D1081" s="2">
        <v>29.54</v>
      </c>
      <c r="E1081" s="2">
        <v>39.735566037735801</v>
      </c>
      <c r="F1081" s="2">
        <v>34.28</v>
      </c>
      <c r="G1081" s="2">
        <v>37.193800000000003</v>
      </c>
      <c r="H1081" s="2">
        <v>28.78</v>
      </c>
    </row>
    <row r="1082" spans="1:8" x14ac:dyDescent="0.25">
      <c r="A1082" s="1">
        <v>41713</v>
      </c>
      <c r="B1082" t="s">
        <v>3</v>
      </c>
      <c r="C1082" t="s">
        <v>4</v>
      </c>
      <c r="D1082" s="2">
        <v>25.86</v>
      </c>
      <c r="E1082" s="2">
        <v>34.163499999999999</v>
      </c>
      <c r="F1082" s="2">
        <v>32.76</v>
      </c>
      <c r="G1082" s="2">
        <v>35.371501925545601</v>
      </c>
      <c r="H1082" s="2">
        <v>29.71</v>
      </c>
    </row>
    <row r="1083" spans="1:8" x14ac:dyDescent="0.25">
      <c r="A1083" s="1">
        <v>41713</v>
      </c>
      <c r="B1083" t="s">
        <v>3</v>
      </c>
      <c r="C1083" t="s">
        <v>15</v>
      </c>
      <c r="D1083" s="2">
        <v>23.38</v>
      </c>
      <c r="E1083" s="2">
        <v>31.067499999999999</v>
      </c>
      <c r="F1083" s="2">
        <v>30</v>
      </c>
      <c r="G1083" s="2">
        <v>30.823106546854898</v>
      </c>
      <c r="H1083" s="2">
        <v>23.82</v>
      </c>
    </row>
    <row r="1084" spans="1:8" x14ac:dyDescent="0.25">
      <c r="A1084" s="1">
        <v>41713</v>
      </c>
      <c r="B1084" t="s">
        <v>3</v>
      </c>
      <c r="C1084" t="s">
        <v>21</v>
      </c>
      <c r="D1084" s="2">
        <v>22.08</v>
      </c>
      <c r="E1084" s="2">
        <v>30.92775</v>
      </c>
      <c r="F1084" s="2">
        <v>29.02</v>
      </c>
      <c r="G1084" s="2">
        <v>28.751920693928099</v>
      </c>
      <c r="H1084" s="2">
        <v>23.09</v>
      </c>
    </row>
    <row r="1085" spans="1:8" x14ac:dyDescent="0.25">
      <c r="A1085" s="1">
        <v>41713</v>
      </c>
      <c r="B1085" t="s">
        <v>3</v>
      </c>
      <c r="C1085" t="s">
        <v>22</v>
      </c>
      <c r="D1085" s="2">
        <v>22.95</v>
      </c>
      <c r="E1085" s="2">
        <v>30.550895140664998</v>
      </c>
      <c r="F1085" s="2">
        <v>30.01</v>
      </c>
      <c r="G1085" s="2">
        <v>29.072660098522199</v>
      </c>
      <c r="H1085" s="2">
        <v>22.45</v>
      </c>
    </row>
    <row r="1086" spans="1:8" x14ac:dyDescent="0.25">
      <c r="A1086" s="1">
        <v>41713</v>
      </c>
      <c r="B1086" t="s">
        <v>3</v>
      </c>
      <c r="C1086" t="s">
        <v>23</v>
      </c>
      <c r="D1086" s="2">
        <v>24</v>
      </c>
      <c r="E1086" s="2">
        <v>31.6586118251928</v>
      </c>
      <c r="F1086" s="2">
        <v>33.44</v>
      </c>
      <c r="G1086" s="2">
        <v>30.993506493506501</v>
      </c>
      <c r="H1086" s="2">
        <v>22.37</v>
      </c>
    </row>
    <row r="1087" spans="1:8" x14ac:dyDescent="0.25">
      <c r="A1087" s="1">
        <v>41713</v>
      </c>
      <c r="B1087" t="s">
        <v>3</v>
      </c>
      <c r="C1087" t="s">
        <v>24</v>
      </c>
      <c r="D1087" s="2">
        <v>28.2</v>
      </c>
      <c r="E1087" s="2">
        <v>36.873350923482903</v>
      </c>
      <c r="F1087" s="2">
        <v>36.47</v>
      </c>
      <c r="G1087" s="2">
        <v>38.259250000000002</v>
      </c>
      <c r="H1087" s="2">
        <v>22.2</v>
      </c>
    </row>
    <row r="1088" spans="1:8" x14ac:dyDescent="0.25">
      <c r="A1088" s="1">
        <v>41713</v>
      </c>
      <c r="B1088" t="s">
        <v>3</v>
      </c>
      <c r="C1088" t="s">
        <v>25</v>
      </c>
      <c r="D1088" s="2">
        <v>38.81</v>
      </c>
      <c r="E1088" s="2">
        <v>47.207460545193697</v>
      </c>
      <c r="F1088" s="2">
        <v>61.74</v>
      </c>
      <c r="G1088" s="2">
        <v>66.370500000000007</v>
      </c>
      <c r="H1088" s="2">
        <v>28.68</v>
      </c>
    </row>
    <row r="1089" spans="1:8" x14ac:dyDescent="0.25">
      <c r="A1089" s="1">
        <v>41713</v>
      </c>
      <c r="B1089" t="s">
        <v>3</v>
      </c>
      <c r="C1089" t="s">
        <v>26</v>
      </c>
      <c r="D1089" s="2">
        <v>39.93</v>
      </c>
      <c r="E1089" s="2">
        <v>48.253301886792499</v>
      </c>
      <c r="F1089" s="2">
        <v>61.72</v>
      </c>
      <c r="G1089" s="2">
        <v>65.973812580231098</v>
      </c>
      <c r="H1089" s="2">
        <v>29.98</v>
      </c>
    </row>
    <row r="1090" spans="1:8" x14ac:dyDescent="0.25">
      <c r="A1090" s="1">
        <v>41713</v>
      </c>
      <c r="B1090" t="s">
        <v>3</v>
      </c>
      <c r="C1090" t="s">
        <v>27</v>
      </c>
      <c r="D1090" s="2">
        <v>34.01</v>
      </c>
      <c r="E1090" s="2">
        <v>46.042751842751798</v>
      </c>
      <c r="F1090" s="2">
        <v>50.1</v>
      </c>
      <c r="G1090" s="2">
        <v>51.670781893004097</v>
      </c>
      <c r="H1090" s="2">
        <v>36.78</v>
      </c>
    </row>
    <row r="1091" spans="1:8" x14ac:dyDescent="0.25">
      <c r="A1091" s="1">
        <v>41713</v>
      </c>
      <c r="B1091" t="s">
        <v>3</v>
      </c>
      <c r="C1091" t="s">
        <v>5</v>
      </c>
      <c r="D1091" s="2">
        <v>34</v>
      </c>
      <c r="E1091" s="2">
        <v>47.399485861182498</v>
      </c>
      <c r="F1091" s="2">
        <v>45.14</v>
      </c>
      <c r="G1091" s="2">
        <v>47.5851150202977</v>
      </c>
      <c r="H1091" s="2">
        <v>40.89</v>
      </c>
    </row>
    <row r="1092" spans="1:8" x14ac:dyDescent="0.25">
      <c r="A1092" s="1">
        <v>41713</v>
      </c>
      <c r="B1092" t="s">
        <v>3</v>
      </c>
      <c r="C1092" t="s">
        <v>6</v>
      </c>
      <c r="D1092" s="2">
        <v>34.799999999999997</v>
      </c>
      <c r="E1092" s="2">
        <v>48.760765550239199</v>
      </c>
      <c r="F1092" s="2">
        <v>46.45</v>
      </c>
      <c r="G1092" s="2">
        <v>45.225628140703499</v>
      </c>
      <c r="H1092" s="2">
        <v>46.45</v>
      </c>
    </row>
    <row r="1093" spans="1:8" x14ac:dyDescent="0.25">
      <c r="A1093" s="1">
        <v>41713</v>
      </c>
      <c r="B1093" t="s">
        <v>3</v>
      </c>
      <c r="C1093" t="s">
        <v>7</v>
      </c>
      <c r="D1093" s="2">
        <v>35.49</v>
      </c>
      <c r="E1093" s="2">
        <v>50.416707616707598</v>
      </c>
      <c r="F1093" s="2">
        <v>44.63</v>
      </c>
      <c r="G1093" s="2">
        <v>48.769758576874203</v>
      </c>
      <c r="H1093" s="2">
        <v>43.42</v>
      </c>
    </row>
    <row r="1094" spans="1:8" x14ac:dyDescent="0.25">
      <c r="A1094" s="1">
        <v>41713</v>
      </c>
      <c r="B1094" t="s">
        <v>3</v>
      </c>
      <c r="C1094" t="s">
        <v>8</v>
      </c>
      <c r="D1094" s="2">
        <v>35.53</v>
      </c>
      <c r="E1094" s="2">
        <v>51.664499999999997</v>
      </c>
      <c r="F1094" s="2">
        <v>44.35</v>
      </c>
      <c r="G1094" s="2">
        <v>47.0246305418719</v>
      </c>
      <c r="H1094" s="2">
        <v>44.37</v>
      </c>
    </row>
    <row r="1095" spans="1:8" x14ac:dyDescent="0.25">
      <c r="A1095" s="1">
        <v>41713</v>
      </c>
      <c r="B1095" t="s">
        <v>3</v>
      </c>
      <c r="C1095" t="s">
        <v>9</v>
      </c>
      <c r="D1095" s="2">
        <v>37.32</v>
      </c>
      <c r="E1095" s="2">
        <v>55.031088082901498</v>
      </c>
      <c r="F1095" s="2">
        <v>44.2</v>
      </c>
      <c r="G1095" s="2">
        <v>47.102850061957902</v>
      </c>
      <c r="H1095" s="2">
        <v>34.979999999999997</v>
      </c>
    </row>
    <row r="1096" spans="1:8" x14ac:dyDescent="0.25">
      <c r="A1096" s="1">
        <v>41713</v>
      </c>
      <c r="B1096" t="s">
        <v>3</v>
      </c>
      <c r="C1096" t="s">
        <v>10</v>
      </c>
      <c r="D1096" s="2">
        <v>42.98</v>
      </c>
      <c r="E1096" s="2">
        <v>59.662500000000001</v>
      </c>
      <c r="F1096" s="2">
        <v>49.69</v>
      </c>
      <c r="G1096" s="2">
        <v>52.953407682775698</v>
      </c>
      <c r="H1096" s="2">
        <v>32.39</v>
      </c>
    </row>
    <row r="1097" spans="1:8" x14ac:dyDescent="0.25">
      <c r="A1097" s="1">
        <v>41713</v>
      </c>
      <c r="B1097" t="s">
        <v>3</v>
      </c>
      <c r="C1097" t="s">
        <v>11</v>
      </c>
      <c r="D1097" s="2">
        <v>50.08</v>
      </c>
      <c r="E1097" s="2">
        <v>70.563000000000002</v>
      </c>
      <c r="F1097" s="2">
        <v>51.99</v>
      </c>
      <c r="G1097" s="2">
        <v>55.4044609665428</v>
      </c>
      <c r="H1097" s="2">
        <v>31</v>
      </c>
    </row>
    <row r="1098" spans="1:8" x14ac:dyDescent="0.25">
      <c r="A1098" s="1">
        <v>41713</v>
      </c>
      <c r="B1098" t="s">
        <v>3</v>
      </c>
      <c r="C1098" t="s">
        <v>12</v>
      </c>
      <c r="D1098" s="2">
        <v>57.75</v>
      </c>
      <c r="E1098" s="2">
        <v>68.843216080402001</v>
      </c>
      <c r="F1098" s="2">
        <v>57.1</v>
      </c>
      <c r="G1098" s="2">
        <v>60.850061957868597</v>
      </c>
      <c r="H1098" s="2">
        <v>31.47</v>
      </c>
    </row>
    <row r="1099" spans="1:8" x14ac:dyDescent="0.25">
      <c r="A1099" s="1">
        <v>41713</v>
      </c>
      <c r="B1099" t="s">
        <v>3</v>
      </c>
      <c r="C1099" t="s">
        <v>13</v>
      </c>
      <c r="D1099" s="2">
        <v>51.04</v>
      </c>
      <c r="E1099" s="2">
        <v>65.869960988296498</v>
      </c>
      <c r="F1099" s="2">
        <v>54.14</v>
      </c>
      <c r="G1099" s="2">
        <v>58.0686493184634</v>
      </c>
      <c r="H1099" s="2">
        <v>34.200000000000003</v>
      </c>
    </row>
    <row r="1100" spans="1:8" x14ac:dyDescent="0.25">
      <c r="A1100" s="1">
        <v>41713</v>
      </c>
      <c r="B1100" t="s">
        <v>3</v>
      </c>
      <c r="C1100" t="s">
        <v>14</v>
      </c>
      <c r="D1100" s="2">
        <v>41.22</v>
      </c>
      <c r="E1100" s="2">
        <v>68.649500000000003</v>
      </c>
      <c r="F1100" s="2">
        <v>52.84</v>
      </c>
      <c r="G1100" s="2">
        <v>53.548768472906403</v>
      </c>
      <c r="H1100" s="2">
        <v>39.340000000000003</v>
      </c>
    </row>
    <row r="1101" spans="1:8" x14ac:dyDescent="0.25">
      <c r="A1101" s="1">
        <v>41713</v>
      </c>
      <c r="B1101" t="s">
        <v>3</v>
      </c>
      <c r="C1101" t="s">
        <v>16</v>
      </c>
      <c r="D1101" s="2">
        <v>45.02</v>
      </c>
      <c r="E1101" s="2">
        <v>68.402056555269894</v>
      </c>
      <c r="F1101" s="2">
        <v>60.79</v>
      </c>
      <c r="G1101" s="2">
        <v>59.450715214564397</v>
      </c>
      <c r="H1101" s="2">
        <v>46.81</v>
      </c>
    </row>
    <row r="1102" spans="1:8" x14ac:dyDescent="0.25">
      <c r="A1102" s="1">
        <v>41713</v>
      </c>
      <c r="B1102" t="s">
        <v>3</v>
      </c>
      <c r="C1102" t="s">
        <v>17</v>
      </c>
      <c r="D1102" s="2">
        <v>45.86</v>
      </c>
      <c r="E1102" s="2">
        <v>63.9583547557841</v>
      </c>
      <c r="F1102" s="2">
        <v>63.4</v>
      </c>
      <c r="G1102" s="2">
        <v>69.552499999999995</v>
      </c>
      <c r="H1102" s="2">
        <v>45.25</v>
      </c>
    </row>
    <row r="1103" spans="1:8" x14ac:dyDescent="0.25">
      <c r="A1103" s="1">
        <v>41713</v>
      </c>
      <c r="B1103" t="s">
        <v>3</v>
      </c>
      <c r="C1103" t="s">
        <v>18</v>
      </c>
      <c r="D1103" s="2">
        <v>37.28</v>
      </c>
      <c r="E1103" s="2">
        <v>50.31</v>
      </c>
      <c r="F1103" s="2">
        <v>47.56</v>
      </c>
      <c r="G1103" s="2">
        <v>48.662551440329203</v>
      </c>
      <c r="H1103" s="2">
        <v>40.21</v>
      </c>
    </row>
    <row r="1104" spans="1:8" x14ac:dyDescent="0.25">
      <c r="A1104" s="1">
        <v>41713</v>
      </c>
      <c r="B1104" t="s">
        <v>3</v>
      </c>
      <c r="C1104" t="s">
        <v>19</v>
      </c>
      <c r="D1104" s="2">
        <v>33.729999999999997</v>
      </c>
      <c r="E1104" s="2">
        <v>47.042000000000002</v>
      </c>
      <c r="F1104" s="2">
        <v>39.21</v>
      </c>
      <c r="G1104" s="2">
        <v>40.661499364675997</v>
      </c>
      <c r="H1104" s="2">
        <v>34.06</v>
      </c>
    </row>
    <row r="1105" spans="1:8" x14ac:dyDescent="0.25">
      <c r="A1105" s="1">
        <v>41713</v>
      </c>
      <c r="B1105" t="s">
        <v>3</v>
      </c>
      <c r="C1105" t="s">
        <v>20</v>
      </c>
      <c r="D1105" s="2">
        <v>29.63</v>
      </c>
      <c r="E1105" s="2">
        <v>39.517000000000003</v>
      </c>
      <c r="F1105" s="2">
        <v>34.28</v>
      </c>
      <c r="G1105" s="2">
        <v>36.850999999999999</v>
      </c>
      <c r="H1105" s="2">
        <v>28.36</v>
      </c>
    </row>
    <row r="1106" spans="1:8" x14ac:dyDescent="0.25">
      <c r="A1106" s="1">
        <v>41714</v>
      </c>
      <c r="B1106" t="s">
        <v>3</v>
      </c>
      <c r="C1106" t="s">
        <v>4</v>
      </c>
      <c r="D1106" s="2">
        <v>26.9</v>
      </c>
      <c r="E1106" s="2">
        <v>34.770334928229701</v>
      </c>
      <c r="F1106" s="2">
        <v>33.049999999999997</v>
      </c>
      <c r="G1106" s="2">
        <v>35.393969849246197</v>
      </c>
      <c r="H1106" s="2">
        <v>20.63</v>
      </c>
    </row>
    <row r="1107" spans="1:8" x14ac:dyDescent="0.25">
      <c r="A1107" s="1">
        <v>41714</v>
      </c>
      <c r="B1107" t="s">
        <v>3</v>
      </c>
      <c r="C1107" t="s">
        <v>15</v>
      </c>
      <c r="D1107" s="2">
        <v>23.82</v>
      </c>
      <c r="E1107" s="2">
        <v>31.682075471698099</v>
      </c>
      <c r="F1107" s="2">
        <v>30.91</v>
      </c>
      <c r="G1107" s="2">
        <v>30.859466327827199</v>
      </c>
      <c r="H1107" s="2">
        <v>18.84</v>
      </c>
    </row>
    <row r="1108" spans="1:8" x14ac:dyDescent="0.25">
      <c r="A1108" s="1">
        <v>41714</v>
      </c>
      <c r="B1108" t="s">
        <v>3</v>
      </c>
      <c r="C1108" t="s">
        <v>21</v>
      </c>
      <c r="D1108" s="2">
        <v>22.92</v>
      </c>
      <c r="E1108" s="2">
        <v>30.92775</v>
      </c>
      <c r="F1108" s="2">
        <v>29.02</v>
      </c>
      <c r="G1108" s="2">
        <v>29.4652118100128</v>
      </c>
      <c r="H1108" s="2">
        <v>17.850000000000001</v>
      </c>
    </row>
    <row r="1109" spans="1:8" x14ac:dyDescent="0.25">
      <c r="A1109" s="1">
        <v>41714</v>
      </c>
      <c r="B1109" t="s">
        <v>3</v>
      </c>
      <c r="C1109" t="s">
        <v>22</v>
      </c>
      <c r="D1109" s="2">
        <v>22.95</v>
      </c>
      <c r="E1109" s="2">
        <v>30.550895140664998</v>
      </c>
      <c r="F1109" s="2">
        <v>30.01</v>
      </c>
      <c r="G1109" s="2">
        <v>29.6044609665427</v>
      </c>
      <c r="H1109" s="2">
        <v>17.239999999999998</v>
      </c>
    </row>
    <row r="1110" spans="1:8" x14ac:dyDescent="0.25">
      <c r="A1110" s="1">
        <v>41714</v>
      </c>
      <c r="B1110" t="s">
        <v>3</v>
      </c>
      <c r="C1110" t="s">
        <v>23</v>
      </c>
      <c r="D1110" s="2">
        <v>24.4</v>
      </c>
      <c r="E1110" s="2">
        <v>31.6586118251928</v>
      </c>
      <c r="F1110" s="2">
        <v>33.44</v>
      </c>
      <c r="G1110" s="2">
        <v>31.319072164948501</v>
      </c>
      <c r="H1110" s="2">
        <v>16.899999999999999</v>
      </c>
    </row>
    <row r="1111" spans="1:8" x14ac:dyDescent="0.25">
      <c r="A1111" s="1">
        <v>41714</v>
      </c>
      <c r="B1111" t="s">
        <v>3</v>
      </c>
      <c r="C1111" t="s">
        <v>24</v>
      </c>
      <c r="D1111" s="2">
        <v>28.47</v>
      </c>
      <c r="E1111" s="2">
        <v>36.74</v>
      </c>
      <c r="F1111" s="2">
        <v>36.47</v>
      </c>
      <c r="G1111" s="2">
        <v>38.259250000000002</v>
      </c>
      <c r="H1111" s="2">
        <v>17.170000000000002</v>
      </c>
    </row>
    <row r="1112" spans="1:8" x14ac:dyDescent="0.25">
      <c r="A1112" s="1">
        <v>41714</v>
      </c>
      <c r="B1112" t="s">
        <v>3</v>
      </c>
      <c r="C1112" t="s">
        <v>25</v>
      </c>
      <c r="D1112" s="2">
        <v>39.85</v>
      </c>
      <c r="E1112" s="2">
        <v>46.84</v>
      </c>
      <c r="F1112" s="2">
        <v>61.74</v>
      </c>
      <c r="G1112" s="2">
        <v>66.370500000000007</v>
      </c>
      <c r="H1112" s="2">
        <v>19.37</v>
      </c>
    </row>
    <row r="1113" spans="1:8" x14ac:dyDescent="0.25">
      <c r="A1113" s="1">
        <v>41714</v>
      </c>
      <c r="B1113" t="s">
        <v>3</v>
      </c>
      <c r="C1113" t="s">
        <v>26</v>
      </c>
      <c r="D1113" s="2">
        <v>39.94</v>
      </c>
      <c r="E1113" s="2">
        <v>47.583641160949902</v>
      </c>
      <c r="F1113" s="2">
        <v>61.72</v>
      </c>
      <c r="G1113" s="2">
        <v>65.973812580231098</v>
      </c>
      <c r="H1113" s="2">
        <v>21.87</v>
      </c>
    </row>
    <row r="1114" spans="1:8" x14ac:dyDescent="0.25">
      <c r="A1114" s="1">
        <v>41714</v>
      </c>
      <c r="B1114" t="s">
        <v>3</v>
      </c>
      <c r="C1114" t="s">
        <v>27</v>
      </c>
      <c r="D1114" s="2">
        <v>34.01</v>
      </c>
      <c r="E1114" s="2">
        <v>46.001485148514902</v>
      </c>
      <c r="F1114" s="2">
        <v>50.1</v>
      </c>
      <c r="G1114" s="2">
        <v>51.670781893004097</v>
      </c>
      <c r="H1114" s="2">
        <v>27.16</v>
      </c>
    </row>
    <row r="1115" spans="1:8" x14ac:dyDescent="0.25">
      <c r="A1115" s="1">
        <v>41714</v>
      </c>
      <c r="B1115" t="s">
        <v>3</v>
      </c>
      <c r="C1115" t="s">
        <v>5</v>
      </c>
      <c r="D1115" s="2">
        <v>34.94</v>
      </c>
      <c r="E1115" s="2">
        <v>47.399485861182498</v>
      </c>
      <c r="F1115" s="2">
        <v>45.14</v>
      </c>
      <c r="G1115" s="2">
        <v>46.990329218107</v>
      </c>
      <c r="H1115" s="2">
        <v>32.18</v>
      </c>
    </row>
    <row r="1116" spans="1:8" x14ac:dyDescent="0.25">
      <c r="A1116" s="1">
        <v>41714</v>
      </c>
      <c r="B1116" t="s">
        <v>3</v>
      </c>
      <c r="C1116" t="s">
        <v>6</v>
      </c>
      <c r="D1116" s="2">
        <v>34.799999999999997</v>
      </c>
      <c r="E1116" s="2">
        <v>48.760765550239199</v>
      </c>
      <c r="F1116" s="2">
        <v>46.45</v>
      </c>
      <c r="G1116" s="2">
        <v>45.225628140703499</v>
      </c>
      <c r="H1116" s="2">
        <v>37.06</v>
      </c>
    </row>
    <row r="1117" spans="1:8" x14ac:dyDescent="0.25">
      <c r="A1117" s="1">
        <v>41714</v>
      </c>
      <c r="B1117" t="s">
        <v>3</v>
      </c>
      <c r="C1117" t="s">
        <v>7</v>
      </c>
      <c r="D1117" s="2">
        <v>35.49</v>
      </c>
      <c r="E1117" s="2">
        <v>50.556200527704497</v>
      </c>
      <c r="F1117" s="2">
        <v>44.63</v>
      </c>
      <c r="G1117" s="2">
        <v>48.208762886597903</v>
      </c>
      <c r="H1117" s="2">
        <v>37.57</v>
      </c>
    </row>
    <row r="1118" spans="1:8" x14ac:dyDescent="0.25">
      <c r="A1118" s="1">
        <v>41714</v>
      </c>
      <c r="B1118" t="s">
        <v>3</v>
      </c>
      <c r="C1118" t="s">
        <v>8</v>
      </c>
      <c r="D1118" s="2">
        <v>35.53</v>
      </c>
      <c r="E1118" s="2">
        <v>52.566985645933002</v>
      </c>
      <c r="F1118" s="2">
        <v>44.35</v>
      </c>
      <c r="G1118" s="2">
        <v>46.403266331658301</v>
      </c>
      <c r="H1118" s="2">
        <v>32.96</v>
      </c>
    </row>
    <row r="1119" spans="1:8" x14ac:dyDescent="0.25">
      <c r="A1119" s="1">
        <v>41714</v>
      </c>
      <c r="B1119" t="s">
        <v>3</v>
      </c>
      <c r="C1119" t="s">
        <v>9</v>
      </c>
      <c r="D1119" s="2">
        <v>37.32</v>
      </c>
      <c r="E1119" s="2">
        <v>55.312682926829297</v>
      </c>
      <c r="F1119" s="2">
        <v>44.2</v>
      </c>
      <c r="G1119" s="2">
        <v>47.102850061957902</v>
      </c>
      <c r="H1119" s="2">
        <v>28.81</v>
      </c>
    </row>
    <row r="1120" spans="1:8" x14ac:dyDescent="0.25">
      <c r="A1120" s="1">
        <v>41714</v>
      </c>
      <c r="B1120" t="s">
        <v>3</v>
      </c>
      <c r="C1120" t="s">
        <v>10</v>
      </c>
      <c r="D1120" s="2">
        <v>43.8</v>
      </c>
      <c r="E1120" s="2">
        <v>60.737499999999997</v>
      </c>
      <c r="F1120" s="2">
        <v>49.69</v>
      </c>
      <c r="G1120" s="2">
        <v>52.953407682775698</v>
      </c>
      <c r="H1120" s="2">
        <v>27.41</v>
      </c>
    </row>
    <row r="1121" spans="1:8" x14ac:dyDescent="0.25">
      <c r="A1121" s="1">
        <v>41714</v>
      </c>
      <c r="B1121" t="s">
        <v>3</v>
      </c>
      <c r="C1121" t="s">
        <v>11</v>
      </c>
      <c r="D1121" s="2">
        <v>50.27</v>
      </c>
      <c r="E1121" s="2">
        <v>72.572641509434007</v>
      </c>
      <c r="F1121" s="2">
        <v>51.99</v>
      </c>
      <c r="G1121" s="2">
        <v>55.4044609665428</v>
      </c>
      <c r="H1121" s="2">
        <v>26.57</v>
      </c>
    </row>
    <row r="1122" spans="1:8" x14ac:dyDescent="0.25">
      <c r="A1122" s="1">
        <v>41714</v>
      </c>
      <c r="B1122" t="s">
        <v>3</v>
      </c>
      <c r="C1122" t="s">
        <v>12</v>
      </c>
      <c r="D1122" s="2">
        <v>57.78</v>
      </c>
      <c r="E1122" s="2">
        <v>71.28</v>
      </c>
      <c r="F1122" s="2">
        <v>57.1</v>
      </c>
      <c r="G1122" s="2">
        <v>60.850061957868597</v>
      </c>
      <c r="H1122" s="2">
        <v>27.36</v>
      </c>
    </row>
    <row r="1123" spans="1:8" x14ac:dyDescent="0.25">
      <c r="A1123" s="1">
        <v>41714</v>
      </c>
      <c r="B1123" t="s">
        <v>3</v>
      </c>
      <c r="C1123" t="s">
        <v>13</v>
      </c>
      <c r="D1123" s="2">
        <v>51.15</v>
      </c>
      <c r="E1123" s="2">
        <v>65.98</v>
      </c>
      <c r="F1123" s="2">
        <v>54.14</v>
      </c>
      <c r="G1123" s="2">
        <v>58.0686493184634</v>
      </c>
      <c r="H1123" s="2">
        <v>31.74</v>
      </c>
    </row>
    <row r="1124" spans="1:8" x14ac:dyDescent="0.25">
      <c r="A1124" s="1">
        <v>41714</v>
      </c>
      <c r="B1124" t="s">
        <v>3</v>
      </c>
      <c r="C1124" t="s">
        <v>14</v>
      </c>
      <c r="D1124" s="2">
        <v>41.22</v>
      </c>
      <c r="E1124" s="2">
        <v>69.175835475578396</v>
      </c>
      <c r="F1124" s="2">
        <v>50.56</v>
      </c>
      <c r="G1124" s="2">
        <v>53.548768472906403</v>
      </c>
      <c r="H1124" s="2">
        <v>45.44</v>
      </c>
    </row>
    <row r="1125" spans="1:8" x14ac:dyDescent="0.25">
      <c r="A1125" s="1">
        <v>41714</v>
      </c>
      <c r="B1125" t="s">
        <v>3</v>
      </c>
      <c r="C1125" t="s">
        <v>16</v>
      </c>
      <c r="D1125" s="2">
        <v>45.02</v>
      </c>
      <c r="E1125" s="2">
        <v>68.8</v>
      </c>
      <c r="F1125" s="2">
        <v>60.61</v>
      </c>
      <c r="G1125" s="2">
        <v>59.450715214564397</v>
      </c>
      <c r="H1125" s="2">
        <v>52.78</v>
      </c>
    </row>
    <row r="1126" spans="1:8" x14ac:dyDescent="0.25">
      <c r="A1126" s="1">
        <v>41714</v>
      </c>
      <c r="B1126" t="s">
        <v>3</v>
      </c>
      <c r="C1126" t="s">
        <v>17</v>
      </c>
      <c r="D1126" s="2">
        <v>45.29</v>
      </c>
      <c r="E1126" s="2">
        <v>64.400000000000006</v>
      </c>
      <c r="F1126" s="2">
        <v>63.4</v>
      </c>
      <c r="G1126" s="2">
        <v>69.552499999999995</v>
      </c>
      <c r="H1126" s="2">
        <v>63.4</v>
      </c>
    </row>
    <row r="1127" spans="1:8" x14ac:dyDescent="0.25">
      <c r="A1127" s="1">
        <v>41714</v>
      </c>
      <c r="B1127" t="s">
        <v>3</v>
      </c>
      <c r="C1127" t="s">
        <v>18</v>
      </c>
      <c r="D1127" s="2">
        <v>37.28</v>
      </c>
      <c r="E1127" s="2">
        <v>50.753367875647697</v>
      </c>
      <c r="F1127" s="2">
        <v>44.49</v>
      </c>
      <c r="G1127" s="2">
        <v>47.119950738916302</v>
      </c>
      <c r="H1127" s="2">
        <v>62.88</v>
      </c>
    </row>
    <row r="1128" spans="1:8" x14ac:dyDescent="0.25">
      <c r="A1128" s="1">
        <v>41714</v>
      </c>
      <c r="B1128" t="s">
        <v>3</v>
      </c>
      <c r="C1128" t="s">
        <v>19</v>
      </c>
      <c r="D1128" s="2">
        <v>33.729999999999997</v>
      </c>
      <c r="E1128" s="2">
        <v>47.446829268292703</v>
      </c>
      <c r="F1128" s="2">
        <v>39.21</v>
      </c>
      <c r="G1128" s="2">
        <v>41.5278325123153</v>
      </c>
      <c r="H1128" s="2">
        <v>41.34</v>
      </c>
    </row>
    <row r="1129" spans="1:8" x14ac:dyDescent="0.25">
      <c r="A1129" s="1">
        <v>41714</v>
      </c>
      <c r="B1129" t="s">
        <v>3</v>
      </c>
      <c r="C1129" t="s">
        <v>20</v>
      </c>
      <c r="D1129" s="2">
        <v>29.54</v>
      </c>
      <c r="E1129" s="2">
        <v>39.904000000000003</v>
      </c>
      <c r="F1129" s="2">
        <v>34.28</v>
      </c>
      <c r="G1129" s="2">
        <v>37.077255400254103</v>
      </c>
      <c r="H1129" s="2">
        <v>38.97</v>
      </c>
    </row>
    <row r="1130" spans="1:8" x14ac:dyDescent="0.25">
      <c r="A1130" s="1">
        <v>41715</v>
      </c>
      <c r="B1130" t="s">
        <v>3</v>
      </c>
      <c r="C1130" t="s">
        <v>4</v>
      </c>
      <c r="D1130" s="2">
        <v>26.68</v>
      </c>
      <c r="E1130" s="2">
        <v>34.770334928229701</v>
      </c>
      <c r="F1130" s="2">
        <v>35</v>
      </c>
      <c r="G1130" s="2">
        <v>36.0998699609883</v>
      </c>
      <c r="H1130" s="2">
        <v>32.28</v>
      </c>
    </row>
    <row r="1131" spans="1:8" x14ac:dyDescent="0.25">
      <c r="A1131" s="1">
        <v>41715</v>
      </c>
      <c r="B1131" t="s">
        <v>3</v>
      </c>
      <c r="C1131" t="s">
        <v>15</v>
      </c>
      <c r="D1131" s="2">
        <v>23.48</v>
      </c>
      <c r="E1131" s="2">
        <v>31.682075471698099</v>
      </c>
      <c r="F1131" s="2">
        <v>30.91</v>
      </c>
      <c r="G1131" s="2">
        <v>31.569897959183699</v>
      </c>
      <c r="H1131" s="2">
        <v>31.68</v>
      </c>
    </row>
    <row r="1132" spans="1:8" x14ac:dyDescent="0.25">
      <c r="A1132" s="1">
        <v>41715</v>
      </c>
      <c r="B1132" t="s">
        <v>3</v>
      </c>
      <c r="C1132" t="s">
        <v>21</v>
      </c>
      <c r="D1132" s="2">
        <v>22.57</v>
      </c>
      <c r="E1132" s="2">
        <v>30.861244019138802</v>
      </c>
      <c r="F1132" s="2">
        <v>29.02</v>
      </c>
      <c r="G1132" s="2">
        <v>30.922704081632698</v>
      </c>
      <c r="H1132" s="2">
        <v>33.06</v>
      </c>
    </row>
    <row r="1133" spans="1:8" x14ac:dyDescent="0.25">
      <c r="A1133" s="1">
        <v>41715</v>
      </c>
      <c r="B1133" t="s">
        <v>3</v>
      </c>
      <c r="C1133" t="s">
        <v>22</v>
      </c>
      <c r="D1133" s="2">
        <v>22.71</v>
      </c>
      <c r="E1133" s="2">
        <v>29.836320754717001</v>
      </c>
      <c r="F1133" s="2">
        <v>28.25</v>
      </c>
      <c r="G1133" s="2">
        <v>29.6308087291399</v>
      </c>
      <c r="H1133" s="2">
        <v>33.1</v>
      </c>
    </row>
    <row r="1134" spans="1:8" x14ac:dyDescent="0.25">
      <c r="A1134" s="1">
        <v>41715</v>
      </c>
      <c r="B1134" t="s">
        <v>3</v>
      </c>
      <c r="C1134" t="s">
        <v>23</v>
      </c>
      <c r="D1134" s="2">
        <v>23.16</v>
      </c>
      <c r="E1134" s="2">
        <v>31.499528301886802</v>
      </c>
      <c r="F1134" s="2">
        <v>33.299999999999997</v>
      </c>
      <c r="G1134" s="2">
        <v>31.993324775352999</v>
      </c>
      <c r="H1134" s="2">
        <v>37.58</v>
      </c>
    </row>
    <row r="1135" spans="1:8" x14ac:dyDescent="0.25">
      <c r="A1135" s="1">
        <v>41715</v>
      </c>
      <c r="B1135" t="s">
        <v>3</v>
      </c>
      <c r="C1135" t="s">
        <v>24</v>
      </c>
      <c r="D1135" s="2">
        <v>28.2</v>
      </c>
      <c r="E1135" s="2">
        <v>36.6417061611374</v>
      </c>
      <c r="F1135" s="2">
        <v>35.96</v>
      </c>
      <c r="G1135" s="2">
        <v>38.259250000000002</v>
      </c>
      <c r="H1135" s="2">
        <v>53.7</v>
      </c>
    </row>
    <row r="1136" spans="1:8" x14ac:dyDescent="0.25">
      <c r="A1136" s="1">
        <v>41715</v>
      </c>
      <c r="B1136" t="s">
        <v>3</v>
      </c>
      <c r="C1136" t="s">
        <v>25</v>
      </c>
      <c r="D1136" s="2">
        <v>38.81</v>
      </c>
      <c r="E1136" s="2">
        <v>45.6529562982005</v>
      </c>
      <c r="F1136" s="2">
        <v>61.74</v>
      </c>
      <c r="G1136" s="2">
        <v>66.370500000000007</v>
      </c>
      <c r="H1136" s="2">
        <v>101.24</v>
      </c>
    </row>
    <row r="1137" spans="1:8" x14ac:dyDescent="0.25">
      <c r="A1137" s="1">
        <v>41715</v>
      </c>
      <c r="B1137" t="s">
        <v>3</v>
      </c>
      <c r="C1137" t="s">
        <v>26</v>
      </c>
      <c r="D1137" s="2">
        <v>39.93</v>
      </c>
      <c r="E1137" s="2">
        <v>46.827109974424502</v>
      </c>
      <c r="F1137" s="2">
        <v>61.72</v>
      </c>
      <c r="G1137" s="2">
        <v>65.973812580231098</v>
      </c>
      <c r="H1137" s="2">
        <v>106.97</v>
      </c>
    </row>
    <row r="1138" spans="1:8" x14ac:dyDescent="0.25">
      <c r="A1138" s="1">
        <v>41715</v>
      </c>
      <c r="B1138" t="s">
        <v>3</v>
      </c>
      <c r="C1138" t="s">
        <v>27</v>
      </c>
      <c r="D1138" s="2">
        <v>33.96</v>
      </c>
      <c r="E1138" s="2">
        <v>45.116580310880799</v>
      </c>
      <c r="F1138" s="2">
        <v>49.59</v>
      </c>
      <c r="G1138" s="2">
        <v>46.629870129870099</v>
      </c>
      <c r="H1138" s="2">
        <v>61.92</v>
      </c>
    </row>
    <row r="1139" spans="1:8" x14ac:dyDescent="0.25">
      <c r="A1139" s="1">
        <v>41715</v>
      </c>
      <c r="B1139" t="s">
        <v>3</v>
      </c>
      <c r="C1139" t="s">
        <v>5</v>
      </c>
      <c r="D1139" s="2">
        <v>34</v>
      </c>
      <c r="E1139" s="2">
        <v>46.990329218107</v>
      </c>
      <c r="F1139" s="2">
        <v>40.89</v>
      </c>
      <c r="G1139" s="2">
        <v>43.354639175257702</v>
      </c>
      <c r="H1139" s="2">
        <v>52.89</v>
      </c>
    </row>
    <row r="1140" spans="1:8" x14ac:dyDescent="0.25">
      <c r="A1140" s="1">
        <v>41715</v>
      </c>
      <c r="B1140" t="s">
        <v>3</v>
      </c>
      <c r="C1140" t="s">
        <v>6</v>
      </c>
      <c r="D1140" s="2">
        <v>34.799999999999997</v>
      </c>
      <c r="E1140" s="2">
        <v>48.639344262295097</v>
      </c>
      <c r="F1140" s="2">
        <v>42.77</v>
      </c>
      <c r="G1140" s="2">
        <v>45.225628140703499</v>
      </c>
      <c r="H1140" s="2">
        <v>52.91</v>
      </c>
    </row>
    <row r="1141" spans="1:8" x14ac:dyDescent="0.25">
      <c r="A1141" s="1">
        <v>41715</v>
      </c>
      <c r="B1141" t="s">
        <v>3</v>
      </c>
      <c r="C1141" t="s">
        <v>7</v>
      </c>
      <c r="D1141" s="2">
        <v>35.49</v>
      </c>
      <c r="E1141" s="2">
        <v>50.416707616707598</v>
      </c>
      <c r="F1141" s="2">
        <v>44.63</v>
      </c>
      <c r="G1141" s="2">
        <v>48.208762886597903</v>
      </c>
      <c r="H1141" s="2">
        <v>48.35</v>
      </c>
    </row>
    <row r="1142" spans="1:8" x14ac:dyDescent="0.25">
      <c r="A1142" s="1">
        <v>41715</v>
      </c>
      <c r="B1142" t="s">
        <v>3</v>
      </c>
      <c r="C1142" t="s">
        <v>8</v>
      </c>
      <c r="D1142" s="2">
        <v>34.99</v>
      </c>
      <c r="E1142" s="2">
        <v>51.664499999999997</v>
      </c>
      <c r="F1142" s="2">
        <v>44.35</v>
      </c>
      <c r="G1142" s="2">
        <v>46.403266331658301</v>
      </c>
      <c r="H1142" s="2">
        <v>45.89</v>
      </c>
    </row>
    <row r="1143" spans="1:8" x14ac:dyDescent="0.25">
      <c r="A1143" s="1">
        <v>41715</v>
      </c>
      <c r="B1143" t="s">
        <v>3</v>
      </c>
      <c r="C1143" t="s">
        <v>9</v>
      </c>
      <c r="D1143" s="2">
        <v>37.25</v>
      </c>
      <c r="E1143" s="2">
        <v>55.312682926829297</v>
      </c>
      <c r="F1143" s="2">
        <v>44.2</v>
      </c>
      <c r="G1143" s="2">
        <v>47.102850061957902</v>
      </c>
      <c r="H1143" s="2">
        <v>38.33</v>
      </c>
    </row>
    <row r="1144" spans="1:8" x14ac:dyDescent="0.25">
      <c r="A1144" s="1">
        <v>41715</v>
      </c>
      <c r="B1144" t="s">
        <v>3</v>
      </c>
      <c r="C1144" t="s">
        <v>10</v>
      </c>
      <c r="D1144" s="2">
        <v>43.8</v>
      </c>
      <c r="E1144" s="2">
        <v>61.725449871465301</v>
      </c>
      <c r="F1144" s="2">
        <v>49.69</v>
      </c>
      <c r="G1144" s="2">
        <v>52.953407682775698</v>
      </c>
      <c r="H1144" s="2">
        <v>36.69</v>
      </c>
    </row>
    <row r="1145" spans="1:8" x14ac:dyDescent="0.25">
      <c r="A1145" s="1">
        <v>41715</v>
      </c>
      <c r="B1145" t="s">
        <v>3</v>
      </c>
      <c r="C1145" t="s">
        <v>11</v>
      </c>
      <c r="D1145" s="2">
        <v>50.27</v>
      </c>
      <c r="E1145" s="2">
        <v>72.572641509434007</v>
      </c>
      <c r="F1145" s="2">
        <v>51.99</v>
      </c>
      <c r="G1145" s="2">
        <v>55.4044609665428</v>
      </c>
      <c r="H1145" s="2">
        <v>32.130000000000003</v>
      </c>
    </row>
    <row r="1146" spans="1:8" x14ac:dyDescent="0.25">
      <c r="A1146" s="1">
        <v>41715</v>
      </c>
      <c r="B1146" t="s">
        <v>3</v>
      </c>
      <c r="C1146" t="s">
        <v>12</v>
      </c>
      <c r="D1146" s="2">
        <v>57.78</v>
      </c>
      <c r="E1146" s="2">
        <v>73.079716981132094</v>
      </c>
      <c r="F1146" s="2">
        <v>57.1</v>
      </c>
      <c r="G1146" s="2">
        <v>60.850061957868597</v>
      </c>
      <c r="H1146" s="2">
        <v>31.36</v>
      </c>
    </row>
    <row r="1147" spans="1:8" x14ac:dyDescent="0.25">
      <c r="A1147" s="1">
        <v>41715</v>
      </c>
      <c r="B1147" t="s">
        <v>3</v>
      </c>
      <c r="C1147" t="s">
        <v>13</v>
      </c>
      <c r="D1147" s="2">
        <v>51.15</v>
      </c>
      <c r="E1147" s="2">
        <v>66.309456264775406</v>
      </c>
      <c r="F1147" s="2">
        <v>54.14</v>
      </c>
      <c r="G1147" s="2">
        <v>58.0686493184634</v>
      </c>
      <c r="H1147" s="2">
        <v>33.36</v>
      </c>
    </row>
    <row r="1148" spans="1:8" x14ac:dyDescent="0.25">
      <c r="A1148" s="1">
        <v>41715</v>
      </c>
      <c r="B1148" t="s">
        <v>3</v>
      </c>
      <c r="C1148" t="s">
        <v>14</v>
      </c>
      <c r="D1148" s="2">
        <v>41.23</v>
      </c>
      <c r="E1148" s="2">
        <v>68.649500000000003</v>
      </c>
      <c r="F1148" s="2">
        <v>49.75</v>
      </c>
      <c r="G1148" s="2">
        <v>53.0173482032218</v>
      </c>
      <c r="H1148" s="2">
        <v>40.83</v>
      </c>
    </row>
    <row r="1149" spans="1:8" x14ac:dyDescent="0.25">
      <c r="A1149" s="1">
        <v>41715</v>
      </c>
      <c r="B1149" t="s">
        <v>3</v>
      </c>
      <c r="C1149" t="s">
        <v>16</v>
      </c>
      <c r="D1149" s="2">
        <v>45.02</v>
      </c>
      <c r="E1149" s="2">
        <v>68.402056555269894</v>
      </c>
      <c r="F1149" s="2">
        <v>59.44</v>
      </c>
      <c r="G1149" s="2">
        <v>59.450715214564397</v>
      </c>
      <c r="H1149" s="2">
        <v>53.16</v>
      </c>
    </row>
    <row r="1150" spans="1:8" x14ac:dyDescent="0.25">
      <c r="A1150" s="1">
        <v>41715</v>
      </c>
      <c r="B1150" t="s">
        <v>3</v>
      </c>
      <c r="C1150" t="s">
        <v>17</v>
      </c>
      <c r="D1150" s="2">
        <v>45.4</v>
      </c>
      <c r="E1150" s="2">
        <v>64.400000000000006</v>
      </c>
      <c r="F1150" s="2">
        <v>64.7</v>
      </c>
      <c r="G1150" s="2">
        <v>69.552499999999995</v>
      </c>
      <c r="H1150" s="2">
        <v>79.64</v>
      </c>
    </row>
    <row r="1151" spans="1:8" x14ac:dyDescent="0.25">
      <c r="A1151" s="1">
        <v>41715</v>
      </c>
      <c r="B1151" t="s">
        <v>3</v>
      </c>
      <c r="C1151" t="s">
        <v>18</v>
      </c>
      <c r="D1151" s="2">
        <v>37.28</v>
      </c>
      <c r="E1151" s="2">
        <v>50.753367875647697</v>
      </c>
      <c r="F1151" s="2">
        <v>47.56</v>
      </c>
      <c r="G1151" s="2">
        <v>50.683519206939302</v>
      </c>
      <c r="H1151" s="2">
        <v>37.78</v>
      </c>
    </row>
    <row r="1152" spans="1:8" x14ac:dyDescent="0.25">
      <c r="A1152" s="1">
        <v>41715</v>
      </c>
      <c r="B1152" t="s">
        <v>3</v>
      </c>
      <c r="C1152" t="s">
        <v>19</v>
      </c>
      <c r="D1152" s="2">
        <v>33.729999999999997</v>
      </c>
      <c r="E1152" s="2">
        <v>47.042000000000002</v>
      </c>
      <c r="F1152" s="2">
        <v>39.04</v>
      </c>
      <c r="G1152" s="2">
        <v>41.34</v>
      </c>
      <c r="H1152" s="2">
        <v>36.32</v>
      </c>
    </row>
    <row r="1153" spans="1:8" x14ac:dyDescent="0.25">
      <c r="A1153" s="1">
        <v>41715</v>
      </c>
      <c r="B1153" t="s">
        <v>3</v>
      </c>
      <c r="C1153" t="s">
        <v>20</v>
      </c>
      <c r="D1153" s="2">
        <v>29.54</v>
      </c>
      <c r="E1153" s="2">
        <v>39.369339622641498</v>
      </c>
      <c r="F1153" s="2">
        <v>34.67</v>
      </c>
      <c r="G1153" s="2">
        <v>37.298636926889699</v>
      </c>
      <c r="H1153" s="2">
        <v>31.09</v>
      </c>
    </row>
    <row r="1154" spans="1:8" x14ac:dyDescent="0.25">
      <c r="A1154" s="1">
        <v>41716</v>
      </c>
      <c r="B1154" t="s">
        <v>3</v>
      </c>
      <c r="C1154" t="s">
        <v>4</v>
      </c>
      <c r="D1154" s="2">
        <v>26.9</v>
      </c>
      <c r="E1154" s="2">
        <v>36.266267942583703</v>
      </c>
      <c r="F1154" s="2">
        <v>35.06</v>
      </c>
      <c r="G1154" s="2">
        <v>39.937063197025999</v>
      </c>
      <c r="H1154" s="2">
        <v>23.4</v>
      </c>
    </row>
    <row r="1155" spans="1:8" x14ac:dyDescent="0.25">
      <c r="A1155" s="1">
        <v>41716</v>
      </c>
      <c r="B1155" t="s">
        <v>3</v>
      </c>
      <c r="C1155" t="s">
        <v>15</v>
      </c>
      <c r="D1155" s="2">
        <v>23.82</v>
      </c>
      <c r="E1155" s="2">
        <v>33.042976744185999</v>
      </c>
      <c r="F1155" s="2">
        <v>30.65</v>
      </c>
      <c r="G1155" s="2">
        <v>33.042976744185999</v>
      </c>
      <c r="H1155" s="2">
        <v>21</v>
      </c>
    </row>
    <row r="1156" spans="1:8" x14ac:dyDescent="0.25">
      <c r="A1156" s="1">
        <v>41716</v>
      </c>
      <c r="B1156" t="s">
        <v>3</v>
      </c>
      <c r="C1156" t="s">
        <v>21</v>
      </c>
      <c r="D1156" s="2">
        <v>22.92</v>
      </c>
      <c r="E1156" s="2">
        <v>32.188995215311003</v>
      </c>
      <c r="F1156" s="2">
        <v>29.02</v>
      </c>
      <c r="G1156" s="2">
        <v>32.256431226765798</v>
      </c>
      <c r="H1156" s="2">
        <v>21.17</v>
      </c>
    </row>
    <row r="1157" spans="1:8" x14ac:dyDescent="0.25">
      <c r="A1157" s="1">
        <v>41716</v>
      </c>
      <c r="B1157" t="s">
        <v>3</v>
      </c>
      <c r="C1157" t="s">
        <v>22</v>
      </c>
      <c r="D1157" s="2">
        <v>22.95</v>
      </c>
      <c r="E1157" s="2">
        <v>31.1199764150943</v>
      </c>
      <c r="F1157" s="2">
        <v>28.25</v>
      </c>
      <c r="G1157" s="2">
        <v>32.3217474489796</v>
      </c>
      <c r="H1157" s="2">
        <v>22.13</v>
      </c>
    </row>
    <row r="1158" spans="1:8" x14ac:dyDescent="0.25">
      <c r="A1158" s="1">
        <v>41716</v>
      </c>
      <c r="B1158" t="s">
        <v>3</v>
      </c>
      <c r="C1158" t="s">
        <v>23</v>
      </c>
      <c r="D1158" s="2">
        <v>23.16</v>
      </c>
      <c r="E1158" s="2">
        <v>32.854740566037698</v>
      </c>
      <c r="F1158" s="2">
        <v>32.159999999999997</v>
      </c>
      <c r="G1158" s="2">
        <v>33.854885204081597</v>
      </c>
      <c r="H1158" s="2">
        <v>25.52</v>
      </c>
    </row>
    <row r="1159" spans="1:8" x14ac:dyDescent="0.25">
      <c r="A1159" s="1">
        <v>41716</v>
      </c>
      <c r="B1159" t="s">
        <v>3</v>
      </c>
      <c r="C1159" t="s">
        <v>24</v>
      </c>
      <c r="D1159" s="2">
        <v>28.2</v>
      </c>
      <c r="E1159" s="2">
        <v>37.974410377358502</v>
      </c>
      <c r="F1159" s="2">
        <v>35.590000000000003</v>
      </c>
      <c r="G1159" s="2">
        <v>40.320149999999998</v>
      </c>
      <c r="H1159" s="2">
        <v>29.94</v>
      </c>
    </row>
    <row r="1160" spans="1:8" x14ac:dyDescent="0.25">
      <c r="A1160" s="1">
        <v>41716</v>
      </c>
      <c r="B1160" t="s">
        <v>3</v>
      </c>
      <c r="C1160" t="s">
        <v>25</v>
      </c>
      <c r="D1160" s="2">
        <v>38.81</v>
      </c>
      <c r="E1160" s="2">
        <v>47.098416886543497</v>
      </c>
      <c r="F1160" s="2">
        <v>54.77</v>
      </c>
      <c r="G1160" s="2">
        <v>61.4108625</v>
      </c>
      <c r="H1160" s="2">
        <v>43.24</v>
      </c>
    </row>
    <row r="1161" spans="1:8" x14ac:dyDescent="0.25">
      <c r="A1161" s="1">
        <v>41716</v>
      </c>
      <c r="B1161" t="s">
        <v>3</v>
      </c>
      <c r="C1161" t="s">
        <v>26</v>
      </c>
      <c r="D1161" s="2">
        <v>39.93</v>
      </c>
      <c r="E1161" s="2">
        <v>48.839228791773799</v>
      </c>
      <c r="F1161" s="2">
        <v>61.33</v>
      </c>
      <c r="G1161" s="2">
        <v>69.203550000000007</v>
      </c>
      <c r="H1161" s="2">
        <v>51.1</v>
      </c>
    </row>
    <row r="1162" spans="1:8" x14ac:dyDescent="0.25">
      <c r="A1162" s="1">
        <v>41716</v>
      </c>
      <c r="B1162" t="s">
        <v>3</v>
      </c>
      <c r="C1162" t="s">
        <v>27</v>
      </c>
      <c r="D1162" s="2">
        <v>33.96</v>
      </c>
      <c r="E1162" s="2">
        <v>46.711698113207497</v>
      </c>
      <c r="F1162" s="2">
        <v>49.59</v>
      </c>
      <c r="G1162" s="2">
        <v>48.636038961038999</v>
      </c>
      <c r="H1162" s="2">
        <v>32.11</v>
      </c>
    </row>
    <row r="1163" spans="1:8" x14ac:dyDescent="0.25">
      <c r="A1163" s="1">
        <v>41716</v>
      </c>
      <c r="B1163" t="s">
        <v>3</v>
      </c>
      <c r="C1163" t="s">
        <v>5</v>
      </c>
      <c r="D1163" s="2">
        <v>33.75</v>
      </c>
      <c r="E1163" s="2">
        <v>48.498086124401901</v>
      </c>
      <c r="F1163" s="2">
        <v>40.89</v>
      </c>
      <c r="G1163" s="2">
        <v>45.219896907216501</v>
      </c>
      <c r="H1163" s="2">
        <v>33.08</v>
      </c>
    </row>
    <row r="1164" spans="1:8" x14ac:dyDescent="0.25">
      <c r="A1164" s="1">
        <v>41716</v>
      </c>
      <c r="B1164" t="s">
        <v>3</v>
      </c>
      <c r="C1164" t="s">
        <v>6</v>
      </c>
      <c r="D1164" s="2">
        <v>34.799999999999997</v>
      </c>
      <c r="E1164" s="2">
        <v>50.7319672131148</v>
      </c>
      <c r="F1164" s="2">
        <v>41.86</v>
      </c>
      <c r="G1164" s="2">
        <v>47.171381909547698</v>
      </c>
      <c r="H1164" s="2">
        <v>36.35</v>
      </c>
    </row>
    <row r="1165" spans="1:8" x14ac:dyDescent="0.25">
      <c r="A1165" s="1">
        <v>41716</v>
      </c>
      <c r="B1165" t="s">
        <v>3</v>
      </c>
      <c r="C1165" t="s">
        <v>7</v>
      </c>
      <c r="D1165" s="2">
        <v>35.49</v>
      </c>
      <c r="E1165" s="2">
        <v>51.887353629976602</v>
      </c>
      <c r="F1165" s="2">
        <v>44.63</v>
      </c>
      <c r="G1165" s="2">
        <v>50.282860824742301</v>
      </c>
      <c r="H1165" s="2">
        <v>35.549999999999997</v>
      </c>
    </row>
    <row r="1166" spans="1:8" x14ac:dyDescent="0.25">
      <c r="A1166" s="1">
        <v>41716</v>
      </c>
      <c r="B1166" t="s">
        <v>3</v>
      </c>
      <c r="C1166" t="s">
        <v>8</v>
      </c>
      <c r="D1166" s="2">
        <v>35.729999999999997</v>
      </c>
      <c r="E1166" s="2">
        <v>54.8285885167464</v>
      </c>
      <c r="F1166" s="2">
        <v>44.35</v>
      </c>
      <c r="G1166" s="2">
        <v>48.293839285714299</v>
      </c>
      <c r="H1166" s="2">
        <v>38.21</v>
      </c>
    </row>
    <row r="1167" spans="1:8" x14ac:dyDescent="0.25">
      <c r="A1167" s="1">
        <v>41716</v>
      </c>
      <c r="B1167" t="s">
        <v>3</v>
      </c>
      <c r="C1167" t="s">
        <v>9</v>
      </c>
      <c r="D1167" s="2">
        <v>37.32</v>
      </c>
      <c r="E1167" s="2">
        <v>57.766800000000003</v>
      </c>
      <c r="F1167" s="2">
        <v>44.2</v>
      </c>
      <c r="G1167" s="2">
        <v>49.129368029739801</v>
      </c>
      <c r="H1167" s="2">
        <v>37.72</v>
      </c>
    </row>
    <row r="1168" spans="1:8" x14ac:dyDescent="0.25">
      <c r="A1168" s="1">
        <v>41716</v>
      </c>
      <c r="B1168" t="s">
        <v>3</v>
      </c>
      <c r="C1168" t="s">
        <v>10</v>
      </c>
      <c r="D1168" s="2">
        <v>43.8</v>
      </c>
      <c r="E1168" s="2">
        <v>64.381079691516703</v>
      </c>
      <c r="F1168" s="2">
        <v>49.69</v>
      </c>
      <c r="G1168" s="2">
        <v>55.2316356877323</v>
      </c>
      <c r="H1168" s="2">
        <v>41.01</v>
      </c>
    </row>
    <row r="1169" spans="1:8" x14ac:dyDescent="0.25">
      <c r="A1169" s="1">
        <v>41716</v>
      </c>
      <c r="B1169" t="s">
        <v>3</v>
      </c>
      <c r="C1169" t="s">
        <v>11</v>
      </c>
      <c r="D1169" s="2">
        <v>50.27</v>
      </c>
      <c r="E1169" s="2">
        <v>75.694952830188697</v>
      </c>
      <c r="F1169" s="2">
        <v>51.99</v>
      </c>
      <c r="G1169" s="2">
        <v>57.788141263940503</v>
      </c>
      <c r="H1169" s="2">
        <v>36.020000000000003</v>
      </c>
    </row>
    <row r="1170" spans="1:8" x14ac:dyDescent="0.25">
      <c r="A1170" s="1">
        <v>41716</v>
      </c>
      <c r="B1170" t="s">
        <v>3</v>
      </c>
      <c r="C1170" t="s">
        <v>12</v>
      </c>
      <c r="D1170" s="2">
        <v>57.78</v>
      </c>
      <c r="E1170" s="2">
        <v>80.970658536585404</v>
      </c>
      <c r="F1170" s="2">
        <v>57.1</v>
      </c>
      <c r="G1170" s="2">
        <v>63.468029739777002</v>
      </c>
      <c r="H1170" s="2">
        <v>35.700000000000003</v>
      </c>
    </row>
    <row r="1171" spans="1:8" x14ac:dyDescent="0.25">
      <c r="A1171" s="1">
        <v>41716</v>
      </c>
      <c r="B1171" t="s">
        <v>3</v>
      </c>
      <c r="C1171" t="s">
        <v>13</v>
      </c>
      <c r="D1171" s="2">
        <v>51.15</v>
      </c>
      <c r="E1171" s="2">
        <v>71.022107969151705</v>
      </c>
      <c r="F1171" s="2">
        <v>54.14</v>
      </c>
      <c r="G1171" s="2">
        <v>60.566951672862501</v>
      </c>
      <c r="H1171" s="2">
        <v>34.049999999999997</v>
      </c>
    </row>
    <row r="1172" spans="1:8" x14ac:dyDescent="0.25">
      <c r="A1172" s="1">
        <v>41716</v>
      </c>
      <c r="B1172" t="s">
        <v>3</v>
      </c>
      <c r="C1172" t="s">
        <v>14</v>
      </c>
      <c r="D1172" s="2">
        <v>42.22</v>
      </c>
      <c r="E1172" s="2">
        <v>69.638560411311005</v>
      </c>
      <c r="F1172" s="2">
        <v>49.75</v>
      </c>
      <c r="G1172" s="2">
        <v>55.298327137546501</v>
      </c>
      <c r="H1172" s="2">
        <v>39.54</v>
      </c>
    </row>
    <row r="1173" spans="1:8" x14ac:dyDescent="0.25">
      <c r="A1173" s="1">
        <v>41716</v>
      </c>
      <c r="B1173" t="s">
        <v>3</v>
      </c>
      <c r="C1173" t="s">
        <v>16</v>
      </c>
      <c r="D1173" s="2">
        <v>45.24</v>
      </c>
      <c r="E1173" s="2">
        <v>71.302606232294593</v>
      </c>
      <c r="F1173" s="2">
        <v>58.02</v>
      </c>
      <c r="G1173" s="2">
        <v>60.829221105527701</v>
      </c>
      <c r="H1173" s="2">
        <v>44.55</v>
      </c>
    </row>
    <row r="1174" spans="1:8" x14ac:dyDescent="0.25">
      <c r="A1174" s="1">
        <v>41716</v>
      </c>
      <c r="B1174" t="s">
        <v>3</v>
      </c>
      <c r="C1174" t="s">
        <v>17</v>
      </c>
      <c r="D1174" s="2">
        <v>47.16</v>
      </c>
      <c r="E1174" s="2">
        <v>67.2517616580311</v>
      </c>
      <c r="F1174" s="2">
        <v>65.02</v>
      </c>
      <c r="G1174" s="2">
        <v>74.391505102040796</v>
      </c>
      <c r="H1174" s="2">
        <v>41.95</v>
      </c>
    </row>
    <row r="1175" spans="1:8" x14ac:dyDescent="0.25">
      <c r="A1175" s="1">
        <v>41716</v>
      </c>
      <c r="B1175" t="s">
        <v>3</v>
      </c>
      <c r="C1175" t="s">
        <v>18</v>
      </c>
      <c r="D1175" s="2">
        <v>37.409999999999997</v>
      </c>
      <c r="E1175" s="2">
        <v>53.119902439024401</v>
      </c>
      <c r="F1175" s="2">
        <v>47.56</v>
      </c>
      <c r="G1175" s="2">
        <v>52.8640892193309</v>
      </c>
      <c r="H1175" s="2">
        <v>34.159999999999997</v>
      </c>
    </row>
    <row r="1176" spans="1:8" x14ac:dyDescent="0.25">
      <c r="A1176" s="1">
        <v>41716</v>
      </c>
      <c r="B1176" t="s">
        <v>3</v>
      </c>
      <c r="C1176" t="s">
        <v>19</v>
      </c>
      <c r="D1176" s="2">
        <v>33.92</v>
      </c>
      <c r="E1176" s="2">
        <v>49.065899999999999</v>
      </c>
      <c r="F1176" s="2">
        <v>39.04</v>
      </c>
      <c r="G1176" s="2">
        <v>43.314495073891599</v>
      </c>
      <c r="H1176" s="2">
        <v>31.39</v>
      </c>
    </row>
    <row r="1177" spans="1:8" x14ac:dyDescent="0.25">
      <c r="A1177" s="1">
        <v>41716</v>
      </c>
      <c r="B1177" t="s">
        <v>3</v>
      </c>
      <c r="C1177" t="s">
        <v>20</v>
      </c>
      <c r="D1177" s="2">
        <v>29.63</v>
      </c>
      <c r="E1177" s="2">
        <v>41.063136792452802</v>
      </c>
      <c r="F1177" s="2">
        <v>35</v>
      </c>
      <c r="G1177" s="2">
        <v>39.6670790816327</v>
      </c>
      <c r="H1177" s="2">
        <v>29.48</v>
      </c>
    </row>
    <row r="1178" spans="1:8" x14ac:dyDescent="0.25">
      <c r="A1178" s="1">
        <v>41717</v>
      </c>
      <c r="B1178" t="s">
        <v>3</v>
      </c>
      <c r="C1178" t="s">
        <v>4</v>
      </c>
      <c r="D1178" s="2">
        <v>27.04</v>
      </c>
      <c r="E1178" s="2">
        <v>35.578947368421098</v>
      </c>
      <c r="F1178" s="2">
        <v>35.06</v>
      </c>
      <c r="G1178" s="2">
        <v>39.180173482032203</v>
      </c>
      <c r="H1178" s="2">
        <v>25.98</v>
      </c>
    </row>
    <row r="1179" spans="1:8" x14ac:dyDescent="0.25">
      <c r="A1179" s="1">
        <v>41717</v>
      </c>
      <c r="B1179" t="s">
        <v>3</v>
      </c>
      <c r="C1179" t="s">
        <v>15</v>
      </c>
      <c r="D1179" s="2">
        <v>23.83</v>
      </c>
      <c r="E1179" s="2">
        <v>32.4167441860465</v>
      </c>
      <c r="F1179" s="2">
        <v>30.65</v>
      </c>
      <c r="G1179" s="2">
        <v>33.0897959183674</v>
      </c>
      <c r="H1179" s="2">
        <v>24.34</v>
      </c>
    </row>
    <row r="1180" spans="1:8" x14ac:dyDescent="0.25">
      <c r="A1180" s="1">
        <v>41717</v>
      </c>
      <c r="B1180" t="s">
        <v>3</v>
      </c>
      <c r="C1180" t="s">
        <v>21</v>
      </c>
      <c r="D1180" s="2">
        <v>22.92</v>
      </c>
      <c r="E1180" s="2">
        <v>31.372490706319699</v>
      </c>
      <c r="F1180" s="2">
        <v>29.02</v>
      </c>
      <c r="G1180" s="2">
        <v>31.6530612244898</v>
      </c>
      <c r="H1180" s="2">
        <v>23.86</v>
      </c>
    </row>
    <row r="1181" spans="1:8" x14ac:dyDescent="0.25">
      <c r="A1181" s="1">
        <v>41717</v>
      </c>
      <c r="B1181" t="s">
        <v>3</v>
      </c>
      <c r="C1181" t="s">
        <v>22</v>
      </c>
      <c r="D1181" s="2">
        <v>22.71</v>
      </c>
      <c r="E1181" s="2">
        <v>30.0421593830334</v>
      </c>
      <c r="F1181" s="2">
        <v>28.38</v>
      </c>
      <c r="G1181" s="2">
        <v>31.855102040816298</v>
      </c>
      <c r="H1181" s="2">
        <v>24.38</v>
      </c>
    </row>
    <row r="1182" spans="1:8" x14ac:dyDescent="0.25">
      <c r="A1182" s="1">
        <v>41717</v>
      </c>
      <c r="B1182" t="s">
        <v>3</v>
      </c>
      <c r="C1182" t="s">
        <v>23</v>
      </c>
      <c r="D1182" s="2">
        <v>23.16</v>
      </c>
      <c r="E1182" s="2">
        <v>32.071611253196899</v>
      </c>
      <c r="F1182" s="2">
        <v>32.159999999999997</v>
      </c>
      <c r="G1182" s="2">
        <v>33.527551020408197</v>
      </c>
      <c r="H1182" s="2">
        <v>25.64</v>
      </c>
    </row>
    <row r="1183" spans="1:8" x14ac:dyDescent="0.25">
      <c r="A1183" s="1">
        <v>41717</v>
      </c>
      <c r="B1183" t="s">
        <v>3</v>
      </c>
      <c r="C1183" t="s">
        <v>24</v>
      </c>
      <c r="D1183" s="2">
        <v>28.2</v>
      </c>
      <c r="E1183" s="2">
        <v>36.158415841584201</v>
      </c>
      <c r="F1183" s="2">
        <v>35.590000000000003</v>
      </c>
      <c r="G1183" s="2">
        <v>39.555999999999997</v>
      </c>
      <c r="H1183" s="2">
        <v>31.03</v>
      </c>
    </row>
    <row r="1184" spans="1:8" x14ac:dyDescent="0.25">
      <c r="A1184" s="1">
        <v>41717</v>
      </c>
      <c r="B1184" t="s">
        <v>3</v>
      </c>
      <c r="C1184" t="s">
        <v>25</v>
      </c>
      <c r="D1184" s="2">
        <v>37.590000000000003</v>
      </c>
      <c r="E1184" s="2">
        <v>46</v>
      </c>
      <c r="F1184" s="2">
        <v>54.77</v>
      </c>
      <c r="G1184" s="2">
        <v>60.247</v>
      </c>
      <c r="H1184" s="2">
        <v>40.54</v>
      </c>
    </row>
    <row r="1185" spans="1:8" x14ac:dyDescent="0.25">
      <c r="A1185" s="1">
        <v>41717</v>
      </c>
      <c r="B1185" t="s">
        <v>3</v>
      </c>
      <c r="C1185" t="s">
        <v>26</v>
      </c>
      <c r="D1185" s="2">
        <v>39.270000000000003</v>
      </c>
      <c r="E1185" s="2">
        <v>47.913624678663197</v>
      </c>
      <c r="F1185" s="2">
        <v>61.33</v>
      </c>
      <c r="G1185" s="2">
        <v>67.891999999999996</v>
      </c>
      <c r="H1185" s="2">
        <v>44.19</v>
      </c>
    </row>
    <row r="1186" spans="1:8" x14ac:dyDescent="0.25">
      <c r="A1186" s="1">
        <v>41717</v>
      </c>
      <c r="B1186" t="s">
        <v>3</v>
      </c>
      <c r="C1186" t="s">
        <v>27</v>
      </c>
      <c r="D1186" s="2">
        <v>32.11</v>
      </c>
      <c r="E1186" s="2">
        <v>45.552941176470597</v>
      </c>
      <c r="F1186" s="2">
        <v>49.59</v>
      </c>
      <c r="G1186" s="2">
        <v>53.462244897959202</v>
      </c>
      <c r="H1186" s="2">
        <v>38.76</v>
      </c>
    </row>
    <row r="1187" spans="1:8" x14ac:dyDescent="0.25">
      <c r="A1187" s="1">
        <v>41717</v>
      </c>
      <c r="B1187" t="s">
        <v>3</v>
      </c>
      <c r="C1187" t="s">
        <v>5</v>
      </c>
      <c r="D1187" s="2">
        <v>33.64</v>
      </c>
      <c r="E1187" s="2">
        <v>47.578947368421098</v>
      </c>
      <c r="F1187" s="2">
        <v>45.14</v>
      </c>
      <c r="G1187" s="2">
        <v>49.654000000000003</v>
      </c>
      <c r="H1187" s="2">
        <v>38.43</v>
      </c>
    </row>
    <row r="1188" spans="1:8" x14ac:dyDescent="0.25">
      <c r="A1188" s="1">
        <v>41717</v>
      </c>
      <c r="B1188" t="s">
        <v>3</v>
      </c>
      <c r="C1188" t="s">
        <v>6</v>
      </c>
      <c r="D1188" s="2">
        <v>34.799999999999997</v>
      </c>
      <c r="E1188" s="2">
        <v>49.770491803278702</v>
      </c>
      <c r="F1188" s="2">
        <v>42.77</v>
      </c>
      <c r="G1188" s="2">
        <v>46.638909541511801</v>
      </c>
      <c r="H1188" s="2">
        <v>39.869999999999997</v>
      </c>
    </row>
    <row r="1189" spans="1:8" x14ac:dyDescent="0.25">
      <c r="A1189" s="1">
        <v>41717</v>
      </c>
      <c r="B1189" t="s">
        <v>3</v>
      </c>
      <c r="C1189" t="s">
        <v>7</v>
      </c>
      <c r="D1189" s="2">
        <v>35.700000000000003</v>
      </c>
      <c r="E1189" s="2">
        <v>50.903981264636997</v>
      </c>
      <c r="F1189" s="2">
        <v>44.63</v>
      </c>
      <c r="G1189" s="2">
        <v>49.329896907216501</v>
      </c>
      <c r="H1189" s="2">
        <v>39.43</v>
      </c>
    </row>
    <row r="1190" spans="1:8" x14ac:dyDescent="0.25">
      <c r="A1190" s="1">
        <v>41717</v>
      </c>
      <c r="B1190" t="s">
        <v>3</v>
      </c>
      <c r="C1190" t="s">
        <v>8</v>
      </c>
      <c r="D1190" s="2">
        <v>36.200000000000003</v>
      </c>
      <c r="E1190" s="2">
        <v>53.789473684210499</v>
      </c>
      <c r="F1190" s="2">
        <v>44.35</v>
      </c>
      <c r="G1190" s="2">
        <v>47.378571428571398</v>
      </c>
      <c r="H1190" s="2">
        <v>37.89</v>
      </c>
    </row>
    <row r="1191" spans="1:8" x14ac:dyDescent="0.25">
      <c r="A1191" s="1">
        <v>41717</v>
      </c>
      <c r="B1191" t="s">
        <v>3</v>
      </c>
      <c r="C1191" t="s">
        <v>9</v>
      </c>
      <c r="D1191" s="2">
        <v>37.49</v>
      </c>
      <c r="E1191" s="2">
        <v>56.671999999999997</v>
      </c>
      <c r="F1191" s="2">
        <v>44.2</v>
      </c>
      <c r="G1191" s="2">
        <v>48.198265179677797</v>
      </c>
      <c r="H1191" s="2">
        <v>37.869999999999997</v>
      </c>
    </row>
    <row r="1192" spans="1:8" x14ac:dyDescent="0.25">
      <c r="A1192" s="1">
        <v>41717</v>
      </c>
      <c r="B1192" t="s">
        <v>3</v>
      </c>
      <c r="C1192" t="s">
        <v>10</v>
      </c>
      <c r="D1192" s="2">
        <v>43.9</v>
      </c>
      <c r="E1192" s="2">
        <v>63.160925449871499</v>
      </c>
      <c r="F1192" s="2">
        <v>49.69</v>
      </c>
      <c r="G1192" s="2">
        <v>54.1848822800496</v>
      </c>
      <c r="H1192" s="2">
        <v>37.83</v>
      </c>
    </row>
    <row r="1193" spans="1:8" x14ac:dyDescent="0.25">
      <c r="A1193" s="1">
        <v>41717</v>
      </c>
      <c r="B1193" t="s">
        <v>3</v>
      </c>
      <c r="C1193" t="s">
        <v>11</v>
      </c>
      <c r="D1193" s="2">
        <v>50.55</v>
      </c>
      <c r="E1193" s="2">
        <v>74.260377358490601</v>
      </c>
      <c r="F1193" s="2">
        <v>51.99</v>
      </c>
      <c r="G1193" s="2">
        <v>56.692936802974003</v>
      </c>
      <c r="H1193" s="2">
        <v>37.71</v>
      </c>
    </row>
    <row r="1194" spans="1:8" x14ac:dyDescent="0.25">
      <c r="A1194" s="1">
        <v>41717</v>
      </c>
      <c r="B1194" t="s">
        <v>3</v>
      </c>
      <c r="C1194" t="s">
        <v>12</v>
      </c>
      <c r="D1194" s="2">
        <v>60.02</v>
      </c>
      <c r="E1194" s="2">
        <v>80.278000000000006</v>
      </c>
      <c r="F1194" s="2">
        <v>57.1</v>
      </c>
      <c r="G1194" s="2">
        <v>62.265179677819098</v>
      </c>
      <c r="H1194" s="2">
        <v>36.85</v>
      </c>
    </row>
    <row r="1195" spans="1:8" x14ac:dyDescent="0.25">
      <c r="A1195" s="1">
        <v>41717</v>
      </c>
      <c r="B1195" t="s">
        <v>3</v>
      </c>
      <c r="C1195" t="s">
        <v>13</v>
      </c>
      <c r="D1195" s="2">
        <v>52.68</v>
      </c>
      <c r="E1195" s="2">
        <v>70.377493606138103</v>
      </c>
      <c r="F1195" s="2">
        <v>54.14</v>
      </c>
      <c r="G1195" s="2">
        <v>59.419083023543998</v>
      </c>
      <c r="H1195" s="2">
        <v>38.04</v>
      </c>
    </row>
    <row r="1196" spans="1:8" x14ac:dyDescent="0.25">
      <c r="A1196" s="1">
        <v>41717</v>
      </c>
      <c r="B1196" t="s">
        <v>3</v>
      </c>
      <c r="C1196" t="s">
        <v>14</v>
      </c>
      <c r="D1196" s="2">
        <v>43.33</v>
      </c>
      <c r="E1196" s="2">
        <v>68.839074550128501</v>
      </c>
      <c r="F1196" s="2">
        <v>50.56</v>
      </c>
      <c r="G1196" s="2">
        <v>54.794088669950803</v>
      </c>
      <c r="H1196" s="2">
        <v>39.99</v>
      </c>
    </row>
    <row r="1197" spans="1:8" x14ac:dyDescent="0.25">
      <c r="A1197" s="1">
        <v>41717</v>
      </c>
      <c r="B1197" t="s">
        <v>3</v>
      </c>
      <c r="C1197" t="s">
        <v>16</v>
      </c>
      <c r="D1197" s="2">
        <v>45.24</v>
      </c>
      <c r="E1197" s="2">
        <v>69.951274787535397</v>
      </c>
      <c r="F1197" s="2">
        <v>59.44</v>
      </c>
      <c r="G1197" s="2">
        <v>63.2684014869889</v>
      </c>
      <c r="H1197" s="2">
        <v>52.3</v>
      </c>
    </row>
    <row r="1198" spans="1:8" x14ac:dyDescent="0.25">
      <c r="A1198" s="1">
        <v>41717</v>
      </c>
      <c r="B1198" t="s">
        <v>3</v>
      </c>
      <c r="C1198" t="s">
        <v>17</v>
      </c>
      <c r="D1198" s="2">
        <v>47.16</v>
      </c>
      <c r="E1198" s="2">
        <v>69.268894601542399</v>
      </c>
      <c r="F1198" s="2">
        <v>65.69</v>
      </c>
      <c r="G1198" s="2">
        <v>73.733673469387796</v>
      </c>
      <c r="H1198" s="2">
        <v>51.7</v>
      </c>
    </row>
    <row r="1199" spans="1:8" x14ac:dyDescent="0.25">
      <c r="A1199" s="1">
        <v>41717</v>
      </c>
      <c r="B1199" t="s">
        <v>3</v>
      </c>
      <c r="C1199" t="s">
        <v>18</v>
      </c>
      <c r="D1199" s="2">
        <v>37.409999999999997</v>
      </c>
      <c r="E1199" s="2">
        <v>52.716587677725101</v>
      </c>
      <c r="F1199" s="2">
        <v>49.49</v>
      </c>
      <c r="G1199" s="2">
        <v>55.55</v>
      </c>
      <c r="H1199" s="2">
        <v>39.94</v>
      </c>
    </row>
    <row r="1200" spans="1:8" x14ac:dyDescent="0.25">
      <c r="A1200" s="1">
        <v>41717</v>
      </c>
      <c r="B1200" t="s">
        <v>3</v>
      </c>
      <c r="C1200" t="s">
        <v>19</v>
      </c>
      <c r="D1200" s="2">
        <v>33.92</v>
      </c>
      <c r="E1200" s="2">
        <v>48.550243902439</v>
      </c>
      <c r="F1200" s="2">
        <v>39.21</v>
      </c>
      <c r="G1200" s="2">
        <v>42.837102922490502</v>
      </c>
      <c r="H1200" s="2">
        <v>37.21</v>
      </c>
    </row>
    <row r="1201" spans="1:8" x14ac:dyDescent="0.25">
      <c r="A1201" s="1">
        <v>41717</v>
      </c>
      <c r="B1201" t="s">
        <v>3</v>
      </c>
      <c r="C1201" t="s">
        <v>20</v>
      </c>
      <c r="D1201" s="2">
        <v>30.18</v>
      </c>
      <c r="E1201" s="2">
        <v>40.380462724935697</v>
      </c>
      <c r="F1201" s="2">
        <v>35.200000000000003</v>
      </c>
      <c r="G1201" s="2">
        <v>39.5102040816327</v>
      </c>
      <c r="H1201" s="2">
        <v>33.549999999999997</v>
      </c>
    </row>
    <row r="1202" spans="1:8" x14ac:dyDescent="0.25">
      <c r="A1202" s="1">
        <v>41718</v>
      </c>
      <c r="B1202" t="s">
        <v>3</v>
      </c>
      <c r="C1202" t="s">
        <v>4</v>
      </c>
      <c r="D1202" s="2">
        <v>27.04</v>
      </c>
      <c r="E1202" s="2">
        <v>35.619667519181597</v>
      </c>
      <c r="F1202" s="2">
        <v>35.22</v>
      </c>
      <c r="G1202" s="2">
        <v>38.779467162329603</v>
      </c>
      <c r="H1202" s="2">
        <v>32.04</v>
      </c>
    </row>
    <row r="1203" spans="1:8" x14ac:dyDescent="0.25">
      <c r="A1203" s="1">
        <v>41718</v>
      </c>
      <c r="B1203" t="s">
        <v>3</v>
      </c>
      <c r="C1203" t="s">
        <v>15</v>
      </c>
      <c r="D1203" s="2">
        <v>23.85</v>
      </c>
      <c r="E1203" s="2">
        <v>32.085209302325602</v>
      </c>
      <c r="F1203" s="2">
        <v>30.91</v>
      </c>
      <c r="G1203" s="2">
        <v>33.3450774731824</v>
      </c>
      <c r="H1203" s="2">
        <v>27.92</v>
      </c>
    </row>
    <row r="1204" spans="1:8" x14ac:dyDescent="0.25">
      <c r="A1204" s="1">
        <v>41718</v>
      </c>
      <c r="B1204" t="s">
        <v>3</v>
      </c>
      <c r="C1204" t="s">
        <v>21</v>
      </c>
      <c r="D1204" s="2">
        <v>23.09</v>
      </c>
      <c r="E1204" s="2">
        <v>31.051635687732301</v>
      </c>
      <c r="F1204" s="2">
        <v>29.12</v>
      </c>
      <c r="G1204" s="2">
        <v>31.3293367346939</v>
      </c>
      <c r="H1204" s="2">
        <v>26.69</v>
      </c>
    </row>
    <row r="1205" spans="1:8" x14ac:dyDescent="0.25">
      <c r="A1205" s="1">
        <v>41718</v>
      </c>
      <c r="B1205" t="s">
        <v>3</v>
      </c>
      <c r="C1205" t="s">
        <v>22</v>
      </c>
      <c r="D1205" s="2">
        <v>23.4</v>
      </c>
      <c r="E1205" s="2">
        <v>29.734910025706899</v>
      </c>
      <c r="F1205" s="2">
        <v>29.51</v>
      </c>
      <c r="G1205" s="2">
        <v>31.529311224489799</v>
      </c>
      <c r="H1205" s="2">
        <v>26.84</v>
      </c>
    </row>
    <row r="1206" spans="1:8" x14ac:dyDescent="0.25">
      <c r="A1206" s="1">
        <v>41718</v>
      </c>
      <c r="B1206" t="s">
        <v>3</v>
      </c>
      <c r="C1206" t="s">
        <v>23</v>
      </c>
      <c r="D1206" s="2">
        <v>24.83</v>
      </c>
      <c r="E1206" s="2">
        <v>31.743606138107399</v>
      </c>
      <c r="F1206" s="2">
        <v>32.76</v>
      </c>
      <c r="G1206" s="2">
        <v>34.009487485101303</v>
      </c>
      <c r="H1206" s="2">
        <v>28.98</v>
      </c>
    </row>
    <row r="1207" spans="1:8" x14ac:dyDescent="0.25">
      <c r="A1207" s="1">
        <v>41718</v>
      </c>
      <c r="B1207" t="s">
        <v>3</v>
      </c>
      <c r="C1207" t="s">
        <v>24</v>
      </c>
      <c r="D1207" s="2">
        <v>28.47</v>
      </c>
      <c r="E1207" s="2">
        <v>35.788613861386096</v>
      </c>
      <c r="F1207" s="2">
        <v>35.909999999999997</v>
      </c>
      <c r="G1207" s="2">
        <v>39.151449999999997</v>
      </c>
      <c r="H1207" s="2">
        <v>34.22</v>
      </c>
    </row>
    <row r="1208" spans="1:8" x14ac:dyDescent="0.25">
      <c r="A1208" s="1">
        <v>41718</v>
      </c>
      <c r="B1208" t="s">
        <v>3</v>
      </c>
      <c r="C1208" t="s">
        <v>25</v>
      </c>
      <c r="D1208" s="2">
        <v>37.590000000000003</v>
      </c>
      <c r="E1208" s="2">
        <v>45.529545454545499</v>
      </c>
      <c r="F1208" s="2">
        <v>57.58</v>
      </c>
      <c r="G1208" s="2">
        <v>59.776138259833097</v>
      </c>
      <c r="H1208" s="2">
        <v>52.57</v>
      </c>
    </row>
    <row r="1209" spans="1:8" x14ac:dyDescent="0.25">
      <c r="A1209" s="1">
        <v>41718</v>
      </c>
      <c r="B1209" t="s">
        <v>3</v>
      </c>
      <c r="C1209" t="s">
        <v>26</v>
      </c>
      <c r="D1209" s="2">
        <v>38.89</v>
      </c>
      <c r="E1209" s="2">
        <v>47.423598971722399</v>
      </c>
      <c r="F1209" s="2">
        <v>61.33</v>
      </c>
      <c r="G1209" s="2">
        <v>67.197649999999996</v>
      </c>
      <c r="H1209" s="2">
        <v>59.76</v>
      </c>
    </row>
    <row r="1210" spans="1:8" x14ac:dyDescent="0.25">
      <c r="A1210" s="1">
        <v>41718</v>
      </c>
      <c r="B1210" t="s">
        <v>3</v>
      </c>
      <c r="C1210" t="s">
        <v>27</v>
      </c>
      <c r="D1210" s="2">
        <v>31.2</v>
      </c>
      <c r="E1210" s="2">
        <v>45.087058823529397</v>
      </c>
      <c r="F1210" s="2">
        <v>49.59</v>
      </c>
      <c r="G1210" s="2">
        <v>52.915471938775497</v>
      </c>
      <c r="H1210" s="2">
        <v>41.82</v>
      </c>
    </row>
    <row r="1211" spans="1:8" x14ac:dyDescent="0.25">
      <c r="A1211" s="1">
        <v>41718</v>
      </c>
      <c r="B1211" t="s">
        <v>3</v>
      </c>
      <c r="C1211" t="s">
        <v>5</v>
      </c>
      <c r="D1211" s="2">
        <v>33.08</v>
      </c>
      <c r="E1211" s="2">
        <v>47.671099744245502</v>
      </c>
      <c r="F1211" s="2">
        <v>45.14</v>
      </c>
      <c r="G1211" s="2">
        <v>49.146174999999999</v>
      </c>
      <c r="H1211" s="2">
        <v>38.119999999999997</v>
      </c>
    </row>
    <row r="1212" spans="1:8" x14ac:dyDescent="0.25">
      <c r="A1212" s="1">
        <v>41718</v>
      </c>
      <c r="B1212" t="s">
        <v>3</v>
      </c>
      <c r="C1212" t="s">
        <v>6</v>
      </c>
      <c r="D1212" s="2">
        <v>34.799999999999997</v>
      </c>
      <c r="E1212" s="2">
        <v>49.261475409836102</v>
      </c>
      <c r="F1212" s="2">
        <v>42.77</v>
      </c>
      <c r="G1212" s="2">
        <v>46.161920693928103</v>
      </c>
      <c r="H1212" s="2">
        <v>38.43</v>
      </c>
    </row>
    <row r="1213" spans="1:8" x14ac:dyDescent="0.25">
      <c r="A1213" s="1">
        <v>41718</v>
      </c>
      <c r="B1213" t="s">
        <v>3</v>
      </c>
      <c r="C1213" t="s">
        <v>7</v>
      </c>
      <c r="D1213" s="2">
        <v>35.72</v>
      </c>
      <c r="E1213" s="2">
        <v>50.383372365339604</v>
      </c>
      <c r="F1213" s="2">
        <v>44.63</v>
      </c>
      <c r="G1213" s="2">
        <v>48.825386597938198</v>
      </c>
      <c r="H1213" s="2">
        <v>37.19</v>
      </c>
    </row>
    <row r="1214" spans="1:8" x14ac:dyDescent="0.25">
      <c r="A1214" s="1">
        <v>41718</v>
      </c>
      <c r="B1214" t="s">
        <v>3</v>
      </c>
      <c r="C1214" t="s">
        <v>8</v>
      </c>
      <c r="D1214" s="2">
        <v>36.65</v>
      </c>
      <c r="E1214" s="2">
        <v>53.312365038560401</v>
      </c>
      <c r="F1214" s="2">
        <v>44.35</v>
      </c>
      <c r="G1214" s="2">
        <v>46.894017857142899</v>
      </c>
      <c r="H1214" s="2">
        <v>37.08</v>
      </c>
    </row>
    <row r="1215" spans="1:8" x14ac:dyDescent="0.25">
      <c r="A1215" s="1">
        <v>41718</v>
      </c>
      <c r="B1215" t="s">
        <v>3</v>
      </c>
      <c r="C1215" t="s">
        <v>9</v>
      </c>
      <c r="D1215" s="2">
        <v>37.869999999999997</v>
      </c>
      <c r="E1215" s="2">
        <v>57.116214833759599</v>
      </c>
      <c r="F1215" s="2">
        <v>44.2</v>
      </c>
      <c r="G1215" s="2">
        <v>47.705328376703797</v>
      </c>
      <c r="H1215" s="2">
        <v>37.229999999999997</v>
      </c>
    </row>
    <row r="1216" spans="1:8" x14ac:dyDescent="0.25">
      <c r="A1216" s="1">
        <v>41718</v>
      </c>
      <c r="B1216" t="s">
        <v>3</v>
      </c>
      <c r="C1216" t="s">
        <v>10</v>
      </c>
      <c r="D1216" s="2">
        <v>44.37</v>
      </c>
      <c r="E1216" s="2">
        <v>67.530488431876606</v>
      </c>
      <c r="F1216" s="2">
        <v>49.69</v>
      </c>
      <c r="G1216" s="2">
        <v>53.630718711276302</v>
      </c>
      <c r="H1216" s="2">
        <v>36.369999999999997</v>
      </c>
    </row>
    <row r="1217" spans="1:8" x14ac:dyDescent="0.25">
      <c r="A1217" s="1">
        <v>41718</v>
      </c>
      <c r="B1217" t="s">
        <v>3</v>
      </c>
      <c r="C1217" t="s">
        <v>11</v>
      </c>
      <c r="D1217" s="2">
        <v>52.02</v>
      </c>
      <c r="E1217" s="2">
        <v>76.291476683937802</v>
      </c>
      <c r="F1217" s="2">
        <v>51.99</v>
      </c>
      <c r="G1217" s="2">
        <v>56.113122676579898</v>
      </c>
      <c r="H1217" s="2">
        <v>37.090000000000003</v>
      </c>
    </row>
    <row r="1218" spans="1:8" x14ac:dyDescent="0.25">
      <c r="A1218" s="1">
        <v>41718</v>
      </c>
      <c r="B1218" t="s">
        <v>3</v>
      </c>
      <c r="C1218" t="s">
        <v>12</v>
      </c>
      <c r="D1218" s="2">
        <v>60.32</v>
      </c>
      <c r="E1218" s="2">
        <v>79.456975</v>
      </c>
      <c r="F1218" s="2">
        <v>57.1</v>
      </c>
      <c r="G1218" s="2">
        <v>61.628376703841397</v>
      </c>
      <c r="H1218" s="2">
        <v>36.729999999999997</v>
      </c>
    </row>
    <row r="1219" spans="1:8" x14ac:dyDescent="0.25">
      <c r="A1219" s="1">
        <v>41718</v>
      </c>
      <c r="B1219" t="s">
        <v>3</v>
      </c>
      <c r="C1219" t="s">
        <v>13</v>
      </c>
      <c r="D1219" s="2">
        <v>54.08</v>
      </c>
      <c r="E1219" s="2">
        <v>71.81</v>
      </c>
      <c r="F1219" s="2">
        <v>54.14</v>
      </c>
      <c r="G1219" s="2">
        <v>58.811387856257703</v>
      </c>
      <c r="H1219" s="2">
        <v>35.5</v>
      </c>
    </row>
    <row r="1220" spans="1:8" x14ac:dyDescent="0.25">
      <c r="A1220" s="1">
        <v>41718</v>
      </c>
      <c r="B1220" t="s">
        <v>3</v>
      </c>
      <c r="C1220" t="s">
        <v>14</v>
      </c>
      <c r="D1220" s="2">
        <v>44.25</v>
      </c>
      <c r="E1220" s="2">
        <v>68.135038560411303</v>
      </c>
      <c r="F1220" s="2">
        <v>50.56</v>
      </c>
      <c r="G1220" s="2">
        <v>54.233694581280801</v>
      </c>
      <c r="H1220" s="2">
        <v>35.03</v>
      </c>
    </row>
    <row r="1221" spans="1:8" x14ac:dyDescent="0.25">
      <c r="A1221" s="1">
        <v>41718</v>
      </c>
      <c r="B1221" t="s">
        <v>3</v>
      </c>
      <c r="C1221" t="s">
        <v>16</v>
      </c>
      <c r="D1221" s="2">
        <v>45.24</v>
      </c>
      <c r="E1221" s="2">
        <v>68.802880562060906</v>
      </c>
      <c r="F1221" s="2">
        <v>58.02</v>
      </c>
      <c r="G1221" s="2">
        <v>62.6213382899628</v>
      </c>
      <c r="H1221" s="2">
        <v>49.36</v>
      </c>
    </row>
    <row r="1222" spans="1:8" x14ac:dyDescent="0.25">
      <c r="A1222" s="1">
        <v>41718</v>
      </c>
      <c r="B1222" t="s">
        <v>3</v>
      </c>
      <c r="C1222" t="s">
        <v>17</v>
      </c>
      <c r="D1222" s="2">
        <v>47.16</v>
      </c>
      <c r="E1222" s="2">
        <v>68.560462724935704</v>
      </c>
      <c r="F1222" s="2">
        <v>65.69</v>
      </c>
      <c r="G1222" s="2">
        <v>72.979579081632707</v>
      </c>
      <c r="H1222" s="2">
        <v>38.31</v>
      </c>
    </row>
    <row r="1223" spans="1:8" x14ac:dyDescent="0.25">
      <c r="A1223" s="1">
        <v>41718</v>
      </c>
      <c r="B1223" t="s">
        <v>3</v>
      </c>
      <c r="C1223" t="s">
        <v>18</v>
      </c>
      <c r="D1223" s="2">
        <v>37.78</v>
      </c>
      <c r="E1223" s="2">
        <v>52.177440758293798</v>
      </c>
      <c r="F1223" s="2">
        <v>49.49</v>
      </c>
      <c r="G1223" s="2">
        <v>54.981875000000002</v>
      </c>
      <c r="H1223" s="2">
        <v>34.270000000000003</v>
      </c>
    </row>
    <row r="1224" spans="1:8" x14ac:dyDescent="0.25">
      <c r="A1224" s="1">
        <v>41718</v>
      </c>
      <c r="B1224" t="s">
        <v>3</v>
      </c>
      <c r="C1224" t="s">
        <v>19</v>
      </c>
      <c r="D1224" s="2">
        <v>33.92</v>
      </c>
      <c r="E1224" s="2">
        <v>48.053707317073197</v>
      </c>
      <c r="F1224" s="2">
        <v>39.21</v>
      </c>
      <c r="G1224" s="2">
        <v>42.398996188055897</v>
      </c>
      <c r="H1224" s="2">
        <v>33.520000000000003</v>
      </c>
    </row>
    <row r="1225" spans="1:8" x14ac:dyDescent="0.25">
      <c r="A1225" s="1">
        <v>41718</v>
      </c>
      <c r="B1225" t="s">
        <v>3</v>
      </c>
      <c r="C1225" t="s">
        <v>20</v>
      </c>
      <c r="D1225" s="2">
        <v>30.18</v>
      </c>
      <c r="E1225" s="2">
        <v>39.967480719794303</v>
      </c>
      <c r="F1225" s="2">
        <v>35.200000000000003</v>
      </c>
      <c r="G1225" s="2">
        <v>39.106122448979598</v>
      </c>
      <c r="H1225" s="2">
        <v>29.47</v>
      </c>
    </row>
    <row r="1226" spans="1:8" x14ac:dyDescent="0.25">
      <c r="A1226" s="1">
        <v>41719</v>
      </c>
      <c r="B1226" t="s">
        <v>3</v>
      </c>
      <c r="C1226" t="s">
        <v>4</v>
      </c>
      <c r="D1226" s="2">
        <v>27.94</v>
      </c>
      <c r="E1226" s="2">
        <v>35.496982097186702</v>
      </c>
      <c r="F1226" s="2">
        <v>35.22</v>
      </c>
      <c r="G1226" s="2">
        <v>38.6458983890954</v>
      </c>
      <c r="H1226" s="2">
        <v>22.15</v>
      </c>
    </row>
    <row r="1227" spans="1:8" x14ac:dyDescent="0.25">
      <c r="A1227" s="1">
        <v>41719</v>
      </c>
      <c r="B1227" t="s">
        <v>3</v>
      </c>
      <c r="C1227" t="s">
        <v>15</v>
      </c>
      <c r="D1227" s="2">
        <v>24.34</v>
      </c>
      <c r="E1227" s="2">
        <v>31.9746976744186</v>
      </c>
      <c r="F1227" s="2">
        <v>30.91</v>
      </c>
      <c r="G1227" s="2">
        <v>33.230226460071499</v>
      </c>
      <c r="H1227" s="2">
        <v>19.38</v>
      </c>
    </row>
    <row r="1228" spans="1:8" x14ac:dyDescent="0.25">
      <c r="A1228" s="1">
        <v>41719</v>
      </c>
      <c r="B1228" t="s">
        <v>3</v>
      </c>
      <c r="C1228" t="s">
        <v>21</v>
      </c>
      <c r="D1228" s="2">
        <v>23.86</v>
      </c>
      <c r="E1228" s="2">
        <v>30.9446840148699</v>
      </c>
      <c r="F1228" s="2">
        <v>29.02</v>
      </c>
      <c r="G1228" s="2">
        <v>31.2214285714286</v>
      </c>
      <c r="H1228" s="2">
        <v>19.170000000000002</v>
      </c>
    </row>
    <row r="1229" spans="1:8" x14ac:dyDescent="0.25">
      <c r="A1229" s="1">
        <v>41719</v>
      </c>
      <c r="B1229" t="s">
        <v>3</v>
      </c>
      <c r="C1229" t="s">
        <v>22</v>
      </c>
      <c r="D1229" s="2">
        <v>23.61</v>
      </c>
      <c r="E1229" s="2">
        <v>29.632493573264799</v>
      </c>
      <c r="F1229" s="2">
        <v>28.38</v>
      </c>
      <c r="G1229" s="2">
        <v>31.4207142857143</v>
      </c>
      <c r="H1229" s="2">
        <v>18.93</v>
      </c>
    </row>
    <row r="1230" spans="1:8" x14ac:dyDescent="0.25">
      <c r="A1230" s="1">
        <v>41719</v>
      </c>
      <c r="B1230" t="s">
        <v>3</v>
      </c>
      <c r="C1230" t="s">
        <v>23</v>
      </c>
      <c r="D1230" s="2">
        <v>24.53</v>
      </c>
      <c r="E1230" s="2">
        <v>31.6342710997442</v>
      </c>
      <c r="F1230" s="2">
        <v>32.159999999999997</v>
      </c>
      <c r="G1230" s="2">
        <v>33.892348033373104</v>
      </c>
      <c r="H1230" s="2">
        <v>19.86</v>
      </c>
    </row>
    <row r="1231" spans="1:8" x14ac:dyDescent="0.25">
      <c r="A1231" s="1">
        <v>41719</v>
      </c>
      <c r="B1231" t="s">
        <v>3</v>
      </c>
      <c r="C1231" t="s">
        <v>24</v>
      </c>
      <c r="D1231" s="2">
        <v>29.01</v>
      </c>
      <c r="E1231" s="2">
        <v>35.5229</v>
      </c>
      <c r="F1231" s="2">
        <v>35.590000000000003</v>
      </c>
      <c r="G1231" s="2">
        <v>38.61515</v>
      </c>
      <c r="H1231" s="2">
        <v>28.79</v>
      </c>
    </row>
    <row r="1232" spans="1:8" x14ac:dyDescent="0.25">
      <c r="A1232" s="1">
        <v>41719</v>
      </c>
      <c r="B1232" t="s">
        <v>3</v>
      </c>
      <c r="C1232" t="s">
        <v>25</v>
      </c>
      <c r="D1232" s="2">
        <v>37.01</v>
      </c>
      <c r="E1232" s="2">
        <v>45.09</v>
      </c>
      <c r="F1232" s="2">
        <v>54.77</v>
      </c>
      <c r="G1232" s="2">
        <v>59.425449999999998</v>
      </c>
      <c r="H1232" s="2">
        <v>35.65</v>
      </c>
    </row>
    <row r="1233" spans="1:8" x14ac:dyDescent="0.25">
      <c r="A1233" s="1">
        <v>41719</v>
      </c>
      <c r="B1233" t="s">
        <v>3</v>
      </c>
      <c r="C1233" t="s">
        <v>26</v>
      </c>
      <c r="D1233" s="2">
        <v>38.47</v>
      </c>
      <c r="E1233" s="2">
        <v>47.031894736842098</v>
      </c>
      <c r="F1233" s="2">
        <v>59.76</v>
      </c>
      <c r="G1233" s="2">
        <v>59.5541676234213</v>
      </c>
      <c r="H1233" s="2">
        <v>38.43</v>
      </c>
    </row>
    <row r="1234" spans="1:8" x14ac:dyDescent="0.25">
      <c r="A1234" s="1">
        <v>41719</v>
      </c>
      <c r="B1234" t="s">
        <v>3</v>
      </c>
      <c r="C1234" t="s">
        <v>27</v>
      </c>
      <c r="D1234" s="2">
        <v>31.18</v>
      </c>
      <c r="E1234" s="2">
        <v>44.931764705882401</v>
      </c>
      <c r="F1234" s="2">
        <v>47.63</v>
      </c>
      <c r="G1234" s="2">
        <v>52.733214285714297</v>
      </c>
      <c r="H1234" s="2">
        <v>34</v>
      </c>
    </row>
    <row r="1235" spans="1:8" x14ac:dyDescent="0.25">
      <c r="A1235" s="1">
        <v>41719</v>
      </c>
      <c r="B1235" t="s">
        <v>3</v>
      </c>
      <c r="C1235" t="s">
        <v>5</v>
      </c>
      <c r="D1235" s="2">
        <v>33.04</v>
      </c>
      <c r="E1235" s="2">
        <v>47.840411311053998</v>
      </c>
      <c r="F1235" s="2">
        <v>45.14</v>
      </c>
      <c r="G1235" s="2">
        <v>48.976900000000001</v>
      </c>
      <c r="H1235" s="2">
        <v>35.5</v>
      </c>
    </row>
    <row r="1236" spans="1:8" x14ac:dyDescent="0.25">
      <c r="A1236" s="1">
        <v>41719</v>
      </c>
      <c r="B1236" t="s">
        <v>3</v>
      </c>
      <c r="C1236" t="s">
        <v>6</v>
      </c>
      <c r="D1236" s="2">
        <v>34.89</v>
      </c>
      <c r="E1236" s="2">
        <v>49.214354066985599</v>
      </c>
      <c r="F1236" s="2">
        <v>42.77</v>
      </c>
      <c r="G1236" s="2">
        <v>46.002924411400201</v>
      </c>
      <c r="H1236" s="2">
        <v>38.520000000000003</v>
      </c>
    </row>
    <row r="1237" spans="1:8" x14ac:dyDescent="0.25">
      <c r="A1237" s="1">
        <v>41719</v>
      </c>
      <c r="B1237" t="s">
        <v>3</v>
      </c>
      <c r="C1237" t="s">
        <v>7</v>
      </c>
      <c r="D1237" s="2">
        <v>35.89</v>
      </c>
      <c r="E1237" s="2">
        <v>50.8857002457002</v>
      </c>
      <c r="F1237" s="2">
        <v>44.63</v>
      </c>
      <c r="G1237" s="2">
        <v>48.6572164948454</v>
      </c>
      <c r="H1237" s="2">
        <v>38.33</v>
      </c>
    </row>
    <row r="1238" spans="1:8" x14ac:dyDescent="0.25">
      <c r="A1238" s="1">
        <v>41719</v>
      </c>
      <c r="B1238" t="s">
        <v>3</v>
      </c>
      <c r="C1238" t="s">
        <v>8</v>
      </c>
      <c r="D1238" s="2">
        <v>36.65</v>
      </c>
      <c r="E1238" s="2">
        <v>53.265560975609802</v>
      </c>
      <c r="F1238" s="2">
        <v>44.35</v>
      </c>
      <c r="G1238" s="2">
        <v>46.732500000000002</v>
      </c>
      <c r="H1238" s="2">
        <v>36.57</v>
      </c>
    </row>
    <row r="1239" spans="1:8" x14ac:dyDescent="0.25">
      <c r="A1239" s="1">
        <v>41719</v>
      </c>
      <c r="B1239" t="s">
        <v>3</v>
      </c>
      <c r="C1239" t="s">
        <v>9</v>
      </c>
      <c r="D1239" s="2">
        <v>37.869999999999997</v>
      </c>
      <c r="E1239" s="2">
        <v>60.033205741626801</v>
      </c>
      <c r="F1239" s="2">
        <v>44.2</v>
      </c>
      <c r="G1239" s="2">
        <v>47.541016109045799</v>
      </c>
      <c r="H1239" s="2">
        <v>38.880000000000003</v>
      </c>
    </row>
    <row r="1240" spans="1:8" x14ac:dyDescent="0.25">
      <c r="A1240" s="1">
        <v>41719</v>
      </c>
      <c r="B1240" t="s">
        <v>3</v>
      </c>
      <c r="C1240" t="s">
        <v>10</v>
      </c>
      <c r="D1240" s="2">
        <v>45.22</v>
      </c>
      <c r="E1240" s="2">
        <v>68.127414634146305</v>
      </c>
      <c r="F1240" s="2">
        <v>49.69</v>
      </c>
      <c r="G1240" s="2">
        <v>53.4459975216852</v>
      </c>
      <c r="H1240" s="2">
        <v>42.69</v>
      </c>
    </row>
    <row r="1241" spans="1:8" x14ac:dyDescent="0.25">
      <c r="A1241" s="1">
        <v>41719</v>
      </c>
      <c r="B1241" t="s">
        <v>3</v>
      </c>
      <c r="C1241" t="s">
        <v>11</v>
      </c>
      <c r="D1241" s="2">
        <v>52.02</v>
      </c>
      <c r="E1241" s="2">
        <v>76.188699999999997</v>
      </c>
      <c r="F1241" s="2">
        <v>51.99</v>
      </c>
      <c r="G1241" s="2">
        <v>55.919851301115202</v>
      </c>
      <c r="H1241" s="2">
        <v>41.32</v>
      </c>
    </row>
    <row r="1242" spans="1:8" x14ac:dyDescent="0.25">
      <c r="A1242" s="1">
        <v>41719</v>
      </c>
      <c r="B1242" t="s">
        <v>3</v>
      </c>
      <c r="C1242" t="s">
        <v>12</v>
      </c>
      <c r="D1242" s="2">
        <v>60.54</v>
      </c>
      <c r="E1242" s="2">
        <v>79.183300000000003</v>
      </c>
      <c r="F1242" s="2">
        <v>57.1</v>
      </c>
      <c r="G1242" s="2">
        <v>61.416109045848799</v>
      </c>
      <c r="H1242" s="2">
        <v>44.04</v>
      </c>
    </row>
    <row r="1243" spans="1:8" x14ac:dyDescent="0.25">
      <c r="A1243" s="1">
        <v>41719</v>
      </c>
      <c r="B1243" t="s">
        <v>3</v>
      </c>
      <c r="C1243" t="s">
        <v>13</v>
      </c>
      <c r="D1243" s="2">
        <v>54.08</v>
      </c>
      <c r="E1243" s="2">
        <v>72.043999999999997</v>
      </c>
      <c r="F1243" s="2">
        <v>54.49</v>
      </c>
      <c r="G1243" s="2">
        <v>58.608822800495702</v>
      </c>
      <c r="H1243" s="2">
        <v>42.7</v>
      </c>
    </row>
    <row r="1244" spans="1:8" x14ac:dyDescent="0.25">
      <c r="A1244" s="1">
        <v>41719</v>
      </c>
      <c r="B1244" t="s">
        <v>3</v>
      </c>
      <c r="C1244" t="s">
        <v>14</v>
      </c>
      <c r="D1244" s="2">
        <v>44.25</v>
      </c>
      <c r="E1244" s="2">
        <v>67.900359897172194</v>
      </c>
      <c r="F1244" s="2">
        <v>50.56</v>
      </c>
      <c r="G1244" s="2">
        <v>54.046896551724103</v>
      </c>
      <c r="H1244" s="2">
        <v>37.57</v>
      </c>
    </row>
    <row r="1245" spans="1:8" x14ac:dyDescent="0.25">
      <c r="A1245" s="1">
        <v>41719</v>
      </c>
      <c r="B1245" t="s">
        <v>3</v>
      </c>
      <c r="C1245" t="s">
        <v>16</v>
      </c>
      <c r="D1245" s="2">
        <v>45.24</v>
      </c>
      <c r="E1245" s="2">
        <v>67.964399999999998</v>
      </c>
      <c r="F1245" s="2">
        <v>58.02</v>
      </c>
      <c r="G1245" s="2">
        <v>62.405650557620802</v>
      </c>
      <c r="H1245" s="2">
        <v>52.65</v>
      </c>
    </row>
    <row r="1246" spans="1:8" x14ac:dyDescent="0.25">
      <c r="A1246" s="1">
        <v>41719</v>
      </c>
      <c r="B1246" t="s">
        <v>3</v>
      </c>
      <c r="C1246" t="s">
        <v>17</v>
      </c>
      <c r="D1246" s="2">
        <v>47.16</v>
      </c>
      <c r="E1246" s="2">
        <v>68.324318766066796</v>
      </c>
      <c r="F1246" s="2">
        <v>65.69</v>
      </c>
      <c r="G1246" s="2">
        <v>72.728214285714301</v>
      </c>
      <c r="H1246" s="2">
        <v>45.74</v>
      </c>
    </row>
    <row r="1247" spans="1:8" x14ac:dyDescent="0.25">
      <c r="A1247" s="1">
        <v>41719</v>
      </c>
      <c r="B1247" t="s">
        <v>3</v>
      </c>
      <c r="C1247" t="s">
        <v>18</v>
      </c>
      <c r="D1247" s="2">
        <v>37.78</v>
      </c>
      <c r="E1247" s="2">
        <v>51.997725118483402</v>
      </c>
      <c r="F1247" s="2">
        <v>49.49</v>
      </c>
      <c r="G1247" s="2">
        <v>54.792499999999997</v>
      </c>
      <c r="H1247" s="2">
        <v>34.93</v>
      </c>
    </row>
    <row r="1248" spans="1:8" x14ac:dyDescent="0.25">
      <c r="A1248" s="1">
        <v>41719</v>
      </c>
      <c r="B1248" t="s">
        <v>3</v>
      </c>
      <c r="C1248" t="s">
        <v>19</v>
      </c>
      <c r="D1248" s="2">
        <v>33.880000000000003</v>
      </c>
      <c r="E1248" s="2">
        <v>48.041233933161998</v>
      </c>
      <c r="F1248" s="2">
        <v>39.21</v>
      </c>
      <c r="G1248" s="2">
        <v>42.252960609911099</v>
      </c>
      <c r="H1248" s="2">
        <v>36.35</v>
      </c>
    </row>
    <row r="1249" spans="1:8" x14ac:dyDescent="0.25">
      <c r="A1249" s="1">
        <v>41719</v>
      </c>
      <c r="B1249" t="s">
        <v>3</v>
      </c>
      <c r="C1249" t="s">
        <v>20</v>
      </c>
      <c r="D1249" s="2">
        <v>29.7</v>
      </c>
      <c r="E1249" s="2">
        <v>39.829820051413897</v>
      </c>
      <c r="F1249" s="2">
        <v>35.200000000000003</v>
      </c>
      <c r="G1249" s="2">
        <v>38.971428571428604</v>
      </c>
      <c r="H1249" s="2">
        <v>35.53</v>
      </c>
    </row>
    <row r="1250" spans="1:8" x14ac:dyDescent="0.25">
      <c r="A1250" s="1">
        <v>41720</v>
      </c>
      <c r="B1250" t="s">
        <v>3</v>
      </c>
      <c r="C1250" t="s">
        <v>4</v>
      </c>
      <c r="D1250" s="2">
        <v>28.33</v>
      </c>
      <c r="E1250" s="2">
        <v>35.210716112531998</v>
      </c>
      <c r="F1250" s="2">
        <v>35.22</v>
      </c>
      <c r="G1250" s="2">
        <v>38.334237918215599</v>
      </c>
      <c r="H1250" s="2">
        <v>32.76</v>
      </c>
    </row>
    <row r="1251" spans="1:8" x14ac:dyDescent="0.25">
      <c r="A1251" s="1">
        <v>41720</v>
      </c>
      <c r="B1251" t="s">
        <v>3</v>
      </c>
      <c r="C1251" t="s">
        <v>15</v>
      </c>
      <c r="D1251" s="2">
        <v>25.05</v>
      </c>
      <c r="E1251" s="2">
        <v>31.717557840617001</v>
      </c>
      <c r="F1251" s="2">
        <v>31.64</v>
      </c>
      <c r="G1251" s="2">
        <v>32.978327137546501</v>
      </c>
      <c r="H1251" s="2">
        <v>28.05</v>
      </c>
    </row>
    <row r="1252" spans="1:8" x14ac:dyDescent="0.25">
      <c r="A1252" s="1">
        <v>41720</v>
      </c>
      <c r="B1252" t="s">
        <v>3</v>
      </c>
      <c r="C1252" t="s">
        <v>21</v>
      </c>
      <c r="D1252" s="2">
        <v>24.07</v>
      </c>
      <c r="E1252" s="2">
        <v>30.8971291866029</v>
      </c>
      <c r="F1252" s="2">
        <v>29.12</v>
      </c>
      <c r="G1252" s="2">
        <v>31.355489690721701</v>
      </c>
      <c r="H1252" s="2">
        <v>24.71</v>
      </c>
    </row>
    <row r="1253" spans="1:8" x14ac:dyDescent="0.25">
      <c r="A1253" s="1">
        <v>41720</v>
      </c>
      <c r="B1253" t="s">
        <v>3</v>
      </c>
      <c r="C1253" t="s">
        <v>22</v>
      </c>
      <c r="D1253" s="2">
        <v>23.66</v>
      </c>
      <c r="E1253" s="2">
        <v>29.871014150943399</v>
      </c>
      <c r="F1253" s="2">
        <v>29.51</v>
      </c>
      <c r="G1253" s="2">
        <v>31.3443943298969</v>
      </c>
      <c r="H1253" s="2">
        <v>22.55</v>
      </c>
    </row>
    <row r="1254" spans="1:8" x14ac:dyDescent="0.25">
      <c r="A1254" s="1">
        <v>41720</v>
      </c>
      <c r="B1254" t="s">
        <v>3</v>
      </c>
      <c r="C1254" t="s">
        <v>23</v>
      </c>
      <c r="D1254" s="2">
        <v>24.83</v>
      </c>
      <c r="E1254" s="2">
        <v>31.5361556603774</v>
      </c>
      <c r="F1254" s="2">
        <v>32.159999999999997</v>
      </c>
      <c r="G1254" s="2">
        <v>34.204987593052103</v>
      </c>
      <c r="H1254" s="2">
        <v>23.53</v>
      </c>
    </row>
    <row r="1255" spans="1:8" x14ac:dyDescent="0.25">
      <c r="A1255" s="1">
        <v>41720</v>
      </c>
      <c r="B1255" t="s">
        <v>3</v>
      </c>
      <c r="C1255" t="s">
        <v>24</v>
      </c>
      <c r="D1255" s="2">
        <v>29.43</v>
      </c>
      <c r="E1255" s="2">
        <v>35.377722772277203</v>
      </c>
      <c r="F1255" s="2">
        <v>35.590000000000003</v>
      </c>
      <c r="G1255" s="2">
        <v>38.303737499999997</v>
      </c>
      <c r="H1255" s="2">
        <v>23.93</v>
      </c>
    </row>
    <row r="1256" spans="1:8" x14ac:dyDescent="0.25">
      <c r="A1256" s="1">
        <v>41720</v>
      </c>
      <c r="B1256" t="s">
        <v>3</v>
      </c>
      <c r="C1256" t="s">
        <v>25</v>
      </c>
      <c r="D1256" s="2">
        <v>35.65</v>
      </c>
      <c r="E1256" s="2">
        <v>45.006818181818197</v>
      </c>
      <c r="F1256" s="2">
        <v>54.77</v>
      </c>
      <c r="G1256" s="2">
        <v>58.946212500000001</v>
      </c>
      <c r="H1256" s="2">
        <v>31.8</v>
      </c>
    </row>
    <row r="1257" spans="1:8" x14ac:dyDescent="0.25">
      <c r="A1257" s="1">
        <v>41720</v>
      </c>
      <c r="B1257" t="s">
        <v>3</v>
      </c>
      <c r="C1257" t="s">
        <v>26</v>
      </c>
      <c r="D1257" s="2">
        <v>38.47</v>
      </c>
      <c r="E1257" s="2">
        <v>46.879125964010299</v>
      </c>
      <c r="F1257" s="2">
        <v>59.76</v>
      </c>
      <c r="G1257" s="2">
        <v>59.073892078071196</v>
      </c>
      <c r="H1257" s="2">
        <v>32.39</v>
      </c>
    </row>
    <row r="1258" spans="1:8" x14ac:dyDescent="0.25">
      <c r="A1258" s="1">
        <v>41720</v>
      </c>
      <c r="B1258" t="s">
        <v>3</v>
      </c>
      <c r="C1258" t="s">
        <v>27</v>
      </c>
      <c r="D1258" s="2">
        <v>31.2</v>
      </c>
      <c r="E1258" s="2">
        <v>45.1690414507772</v>
      </c>
      <c r="F1258" s="2">
        <v>47.63</v>
      </c>
      <c r="G1258" s="2">
        <v>52.307946428571398</v>
      </c>
      <c r="H1258" s="2">
        <v>36.17</v>
      </c>
    </row>
    <row r="1259" spans="1:8" x14ac:dyDescent="0.25">
      <c r="A1259" s="1">
        <v>41720</v>
      </c>
      <c r="B1259" t="s">
        <v>3</v>
      </c>
      <c r="C1259" t="s">
        <v>5</v>
      </c>
      <c r="D1259" s="2">
        <v>33.08</v>
      </c>
      <c r="E1259" s="2">
        <v>47.812978723404299</v>
      </c>
      <c r="F1259" s="2">
        <v>45.14</v>
      </c>
      <c r="G1259" s="2">
        <v>48.581924999999998</v>
      </c>
      <c r="H1259" s="2">
        <v>36.86</v>
      </c>
    </row>
    <row r="1260" spans="1:8" x14ac:dyDescent="0.25">
      <c r="A1260" s="1">
        <v>41720</v>
      </c>
      <c r="B1260" t="s">
        <v>3</v>
      </c>
      <c r="C1260" t="s">
        <v>6</v>
      </c>
      <c r="D1260" s="2">
        <v>35.56</v>
      </c>
      <c r="E1260" s="2">
        <v>49.303810741687997</v>
      </c>
      <c r="F1260" s="2">
        <v>43.65</v>
      </c>
      <c r="G1260" s="2">
        <v>46.504011627906998</v>
      </c>
      <c r="H1260" s="2">
        <v>41.86</v>
      </c>
    </row>
    <row r="1261" spans="1:8" x14ac:dyDescent="0.25">
      <c r="A1261" s="1">
        <v>41720</v>
      </c>
      <c r="B1261" t="s">
        <v>3</v>
      </c>
      <c r="C1261" t="s">
        <v>7</v>
      </c>
      <c r="D1261" s="2">
        <v>36.14</v>
      </c>
      <c r="E1261" s="2">
        <v>50.614986807387901</v>
      </c>
      <c r="F1261" s="2">
        <v>44.88</v>
      </c>
      <c r="G1261" s="2">
        <v>48.4062209302326</v>
      </c>
      <c r="H1261" s="2">
        <v>41.98</v>
      </c>
    </row>
    <row r="1262" spans="1:8" x14ac:dyDescent="0.25">
      <c r="A1262" s="1">
        <v>41720</v>
      </c>
      <c r="B1262" t="s">
        <v>3</v>
      </c>
      <c r="C1262" t="s">
        <v>8</v>
      </c>
      <c r="D1262" s="2">
        <v>36.65</v>
      </c>
      <c r="E1262" s="2">
        <v>54.181662269129298</v>
      </c>
      <c r="F1262" s="2">
        <v>44.37</v>
      </c>
      <c r="G1262" s="2">
        <v>46.457223618090502</v>
      </c>
      <c r="H1262" s="2">
        <v>42.95</v>
      </c>
    </row>
    <row r="1263" spans="1:8" x14ac:dyDescent="0.25">
      <c r="A1263" s="1">
        <v>41720</v>
      </c>
      <c r="B1263" t="s">
        <v>3</v>
      </c>
      <c r="C1263" t="s">
        <v>9</v>
      </c>
      <c r="D1263" s="2">
        <v>37.880000000000003</v>
      </c>
      <c r="E1263" s="2">
        <v>60.054749999999999</v>
      </c>
      <c r="F1263" s="2">
        <v>45.11</v>
      </c>
      <c r="G1263" s="2">
        <v>48.1285130111524</v>
      </c>
      <c r="H1263" s="2">
        <v>42.99</v>
      </c>
    </row>
    <row r="1264" spans="1:8" x14ac:dyDescent="0.25">
      <c r="A1264" s="1">
        <v>41720</v>
      </c>
      <c r="B1264" t="s">
        <v>3</v>
      </c>
      <c r="C1264" t="s">
        <v>10</v>
      </c>
      <c r="D1264" s="2">
        <v>45.22</v>
      </c>
      <c r="E1264" s="2">
        <v>68.791007751937997</v>
      </c>
      <c r="F1264" s="2">
        <v>54.37</v>
      </c>
      <c r="G1264" s="2">
        <v>57.650948275862099</v>
      </c>
      <c r="H1264" s="2">
        <v>45.69</v>
      </c>
    </row>
    <row r="1265" spans="1:8" x14ac:dyDescent="0.25">
      <c r="A1265" s="1">
        <v>41720</v>
      </c>
      <c r="B1265" t="s">
        <v>3</v>
      </c>
      <c r="C1265" t="s">
        <v>11</v>
      </c>
      <c r="D1265" s="2">
        <v>52.02</v>
      </c>
      <c r="E1265" s="2">
        <v>79.653000000000006</v>
      </c>
      <c r="F1265" s="2">
        <v>53.74</v>
      </c>
      <c r="G1265" s="2">
        <v>57.335985130111503</v>
      </c>
      <c r="H1265" s="2">
        <v>44.65</v>
      </c>
    </row>
    <row r="1266" spans="1:8" x14ac:dyDescent="0.25">
      <c r="A1266" s="1">
        <v>41720</v>
      </c>
      <c r="B1266" t="s">
        <v>3</v>
      </c>
      <c r="C1266" t="s">
        <v>12</v>
      </c>
      <c r="D1266" s="2">
        <v>61.72</v>
      </c>
      <c r="E1266" s="2">
        <v>78.544725</v>
      </c>
      <c r="F1266" s="2">
        <v>59.03</v>
      </c>
      <c r="G1266" s="2">
        <v>62.979962825278797</v>
      </c>
      <c r="H1266" s="2">
        <v>46.21</v>
      </c>
    </row>
    <row r="1267" spans="1:8" x14ac:dyDescent="0.25">
      <c r="A1267" s="1">
        <v>41720</v>
      </c>
      <c r="B1267" t="s">
        <v>3</v>
      </c>
      <c r="C1267" t="s">
        <v>13</v>
      </c>
      <c r="D1267" s="2">
        <v>54.08</v>
      </c>
      <c r="E1267" s="2">
        <v>74.519549999999995</v>
      </c>
      <c r="F1267" s="2">
        <v>54.5</v>
      </c>
      <c r="G1267" s="2">
        <v>58.441997487437199</v>
      </c>
      <c r="H1267" s="2">
        <v>54.03</v>
      </c>
    </row>
    <row r="1268" spans="1:8" x14ac:dyDescent="0.25">
      <c r="A1268" s="1">
        <v>41720</v>
      </c>
      <c r="B1268" t="s">
        <v>3</v>
      </c>
      <c r="C1268" t="s">
        <v>14</v>
      </c>
      <c r="D1268" s="2">
        <v>44.25</v>
      </c>
      <c r="E1268" s="2">
        <v>67.352776349614402</v>
      </c>
      <c r="F1268" s="2">
        <v>52.54</v>
      </c>
      <c r="G1268" s="2">
        <v>57.154824120603003</v>
      </c>
      <c r="H1268" s="2">
        <v>52.84</v>
      </c>
    </row>
    <row r="1269" spans="1:8" x14ac:dyDescent="0.25">
      <c r="A1269" s="1">
        <v>41720</v>
      </c>
      <c r="B1269" t="s">
        <v>3</v>
      </c>
      <c r="C1269" t="s">
        <v>16</v>
      </c>
      <c r="D1269" s="2">
        <v>45.61</v>
      </c>
      <c r="E1269" s="2">
        <v>67.235165094339607</v>
      </c>
      <c r="F1269" s="2">
        <v>58.02</v>
      </c>
      <c r="G1269" s="2">
        <v>61.902379182156103</v>
      </c>
      <c r="H1269" s="2">
        <v>53.98</v>
      </c>
    </row>
    <row r="1270" spans="1:8" x14ac:dyDescent="0.25">
      <c r="A1270" s="1">
        <v>41720</v>
      </c>
      <c r="B1270" t="s">
        <v>3</v>
      </c>
      <c r="C1270" t="s">
        <v>17</v>
      </c>
      <c r="D1270" s="2">
        <v>47.24</v>
      </c>
      <c r="E1270" s="2">
        <v>67.7733161953728</v>
      </c>
      <c r="F1270" s="2">
        <v>65.69</v>
      </c>
      <c r="G1270" s="2">
        <v>72.141696428571393</v>
      </c>
      <c r="H1270" s="2">
        <v>50.33</v>
      </c>
    </row>
    <row r="1271" spans="1:8" x14ac:dyDescent="0.25">
      <c r="A1271" s="1">
        <v>41720</v>
      </c>
      <c r="B1271" t="s">
        <v>3</v>
      </c>
      <c r="C1271" t="s">
        <v>18</v>
      </c>
      <c r="D1271" s="2">
        <v>37.78</v>
      </c>
      <c r="E1271" s="2">
        <v>51.578388625592403</v>
      </c>
      <c r="F1271" s="2">
        <v>49.49</v>
      </c>
      <c r="G1271" s="2">
        <v>54.350625000000001</v>
      </c>
      <c r="H1271" s="2">
        <v>37.01</v>
      </c>
    </row>
    <row r="1272" spans="1:8" x14ac:dyDescent="0.25">
      <c r="A1272" s="1">
        <v>41720</v>
      </c>
      <c r="B1272" t="s">
        <v>3</v>
      </c>
      <c r="C1272" t="s">
        <v>19</v>
      </c>
      <c r="D1272" s="2">
        <v>33.92</v>
      </c>
      <c r="E1272" s="2">
        <v>47.6538046272494</v>
      </c>
      <c r="F1272" s="2">
        <v>39.21</v>
      </c>
      <c r="G1272" s="2">
        <v>41.912210927573099</v>
      </c>
      <c r="H1272" s="2">
        <v>36.799999999999997</v>
      </c>
    </row>
    <row r="1273" spans="1:8" x14ac:dyDescent="0.25">
      <c r="A1273" s="1">
        <v>41720</v>
      </c>
      <c r="B1273" t="s">
        <v>3</v>
      </c>
      <c r="C1273" t="s">
        <v>20</v>
      </c>
      <c r="D1273" s="2">
        <v>30.18</v>
      </c>
      <c r="E1273" s="2">
        <v>39.508611825192801</v>
      </c>
      <c r="F1273" s="2">
        <v>35.200000000000003</v>
      </c>
      <c r="G1273" s="2">
        <v>38.075089285714299</v>
      </c>
      <c r="H1273" s="2">
        <v>32.54</v>
      </c>
    </row>
    <row r="1274" spans="1:8" x14ac:dyDescent="0.25">
      <c r="A1274" s="1">
        <v>41721</v>
      </c>
      <c r="B1274" t="s">
        <v>3</v>
      </c>
      <c r="C1274" t="s">
        <v>4</v>
      </c>
      <c r="D1274" s="2">
        <v>28.33</v>
      </c>
      <c r="E1274" s="2">
        <v>35.210716112531998</v>
      </c>
      <c r="F1274" s="2">
        <v>35.61</v>
      </c>
      <c r="G1274" s="2">
        <v>38.334237918215599</v>
      </c>
      <c r="H1274" s="2">
        <v>29.1</v>
      </c>
    </row>
    <row r="1275" spans="1:8" x14ac:dyDescent="0.25">
      <c r="A1275" s="1">
        <v>41721</v>
      </c>
      <c r="B1275" t="s">
        <v>3</v>
      </c>
      <c r="C1275" t="s">
        <v>15</v>
      </c>
      <c r="D1275" s="2">
        <v>25.54</v>
      </c>
      <c r="E1275" s="2">
        <v>31.717557840617001</v>
      </c>
      <c r="F1275" s="2">
        <v>31.64</v>
      </c>
      <c r="G1275" s="2">
        <v>32.978327137546501</v>
      </c>
      <c r="H1275" s="2">
        <v>27.67</v>
      </c>
    </row>
    <row r="1276" spans="1:8" x14ac:dyDescent="0.25">
      <c r="A1276" s="1">
        <v>41721</v>
      </c>
      <c r="B1276" t="s">
        <v>3</v>
      </c>
      <c r="C1276" t="s">
        <v>21</v>
      </c>
      <c r="D1276" s="2">
        <v>24.34</v>
      </c>
      <c r="E1276" s="2">
        <v>30.8971291866029</v>
      </c>
      <c r="F1276" s="2">
        <v>29.12</v>
      </c>
      <c r="G1276" s="2">
        <v>31.355489690721701</v>
      </c>
      <c r="H1276" s="2">
        <v>26.4</v>
      </c>
    </row>
    <row r="1277" spans="1:8" x14ac:dyDescent="0.25">
      <c r="A1277" s="1">
        <v>41721</v>
      </c>
      <c r="B1277" t="s">
        <v>3</v>
      </c>
      <c r="C1277" t="s">
        <v>22</v>
      </c>
      <c r="D1277" s="2">
        <v>23.69</v>
      </c>
      <c r="E1277" s="2">
        <v>29.871014150943399</v>
      </c>
      <c r="F1277" s="2">
        <v>29.51</v>
      </c>
      <c r="G1277" s="2">
        <v>31.3443943298969</v>
      </c>
      <c r="H1277" s="2">
        <v>26.41</v>
      </c>
    </row>
    <row r="1278" spans="1:8" x14ac:dyDescent="0.25">
      <c r="A1278" s="1">
        <v>41721</v>
      </c>
      <c r="B1278" t="s">
        <v>3</v>
      </c>
      <c r="C1278" t="s">
        <v>23</v>
      </c>
      <c r="D1278" s="2">
        <v>24.83</v>
      </c>
      <c r="E1278" s="2">
        <v>31.5361556603774</v>
      </c>
      <c r="F1278" s="2">
        <v>32.159999999999997</v>
      </c>
      <c r="G1278" s="2">
        <v>34.204987593052103</v>
      </c>
      <c r="H1278" s="2">
        <v>26.74</v>
      </c>
    </row>
    <row r="1279" spans="1:8" x14ac:dyDescent="0.25">
      <c r="A1279" s="1">
        <v>41721</v>
      </c>
      <c r="B1279" t="s">
        <v>3</v>
      </c>
      <c r="C1279" t="s">
        <v>24</v>
      </c>
      <c r="D1279" s="2">
        <v>29.43</v>
      </c>
      <c r="E1279" s="2">
        <v>35.377722772277203</v>
      </c>
      <c r="F1279" s="2">
        <v>35.590000000000003</v>
      </c>
      <c r="G1279" s="2">
        <v>38.303737499999997</v>
      </c>
      <c r="H1279" s="2">
        <v>26.11</v>
      </c>
    </row>
    <row r="1280" spans="1:8" x14ac:dyDescent="0.25">
      <c r="A1280" s="1">
        <v>41721</v>
      </c>
      <c r="B1280" t="s">
        <v>3</v>
      </c>
      <c r="C1280" t="s">
        <v>25</v>
      </c>
      <c r="D1280" s="2">
        <v>37.01</v>
      </c>
      <c r="E1280" s="2">
        <v>45.208179419525102</v>
      </c>
      <c r="F1280" s="2">
        <v>54.77</v>
      </c>
      <c r="G1280" s="2">
        <v>58.946212500000001</v>
      </c>
      <c r="H1280" s="2">
        <v>30.17</v>
      </c>
    </row>
    <row r="1281" spans="1:8" x14ac:dyDescent="0.25">
      <c r="A1281" s="1">
        <v>41721</v>
      </c>
      <c r="B1281" t="s">
        <v>3</v>
      </c>
      <c r="C1281" t="s">
        <v>26</v>
      </c>
      <c r="D1281" s="2">
        <v>38.89</v>
      </c>
      <c r="E1281" s="2">
        <v>46.879125964010299</v>
      </c>
      <c r="F1281" s="2">
        <v>59.76</v>
      </c>
      <c r="G1281" s="2">
        <v>59.073892078071196</v>
      </c>
      <c r="H1281" s="2">
        <v>30.51</v>
      </c>
    </row>
    <row r="1282" spans="1:8" x14ac:dyDescent="0.25">
      <c r="A1282" s="1">
        <v>41721</v>
      </c>
      <c r="B1282" t="s">
        <v>3</v>
      </c>
      <c r="C1282" t="s">
        <v>27</v>
      </c>
      <c r="D1282" s="2">
        <v>32.11</v>
      </c>
      <c r="E1282" s="2">
        <v>45.797872340425499</v>
      </c>
      <c r="F1282" s="2">
        <v>47.63</v>
      </c>
      <c r="G1282" s="2">
        <v>52.307946428571398</v>
      </c>
      <c r="H1282" s="2">
        <v>32.89</v>
      </c>
    </row>
    <row r="1283" spans="1:8" x14ac:dyDescent="0.25">
      <c r="A1283" s="1">
        <v>41721</v>
      </c>
      <c r="B1283" t="s">
        <v>3</v>
      </c>
      <c r="C1283" t="s">
        <v>5</v>
      </c>
      <c r="D1283" s="2">
        <v>33.229999999999997</v>
      </c>
      <c r="E1283" s="2">
        <v>48.011512500000002</v>
      </c>
      <c r="F1283" s="2">
        <v>45.14</v>
      </c>
      <c r="G1283" s="2">
        <v>48.581924999999998</v>
      </c>
      <c r="H1283" s="2">
        <v>36.44</v>
      </c>
    </row>
    <row r="1284" spans="1:8" x14ac:dyDescent="0.25">
      <c r="A1284" s="1">
        <v>41721</v>
      </c>
      <c r="B1284" t="s">
        <v>3</v>
      </c>
      <c r="C1284" t="s">
        <v>6</v>
      </c>
      <c r="D1284" s="2">
        <v>35.729999999999997</v>
      </c>
      <c r="E1284" s="2">
        <v>50.949268867924502</v>
      </c>
      <c r="F1284" s="2">
        <v>42.77</v>
      </c>
      <c r="G1284" s="2">
        <v>45.631933085501899</v>
      </c>
      <c r="H1284" s="2">
        <v>39.32</v>
      </c>
    </row>
    <row r="1285" spans="1:8" x14ac:dyDescent="0.25">
      <c r="A1285" s="1">
        <v>41721</v>
      </c>
      <c r="B1285" t="s">
        <v>3</v>
      </c>
      <c r="C1285" t="s">
        <v>7</v>
      </c>
      <c r="D1285" s="2">
        <v>36.14</v>
      </c>
      <c r="E1285" s="2">
        <v>50.614986807387901</v>
      </c>
      <c r="F1285" s="2">
        <v>47.08</v>
      </c>
      <c r="G1285" s="2">
        <v>48.826467598475197</v>
      </c>
      <c r="H1285" s="2">
        <v>39.880000000000003</v>
      </c>
    </row>
    <row r="1286" spans="1:8" x14ac:dyDescent="0.25">
      <c r="A1286" s="1">
        <v>41721</v>
      </c>
      <c r="B1286" t="s">
        <v>3</v>
      </c>
      <c r="C1286" t="s">
        <v>8</v>
      </c>
      <c r="D1286" s="2">
        <v>36.65</v>
      </c>
      <c r="E1286" s="2">
        <v>54.80265</v>
      </c>
      <c r="F1286" s="2">
        <v>44.4</v>
      </c>
      <c r="G1286" s="2">
        <v>47.079310344827597</v>
      </c>
      <c r="H1286" s="2">
        <v>39.96</v>
      </c>
    </row>
    <row r="1287" spans="1:8" x14ac:dyDescent="0.25">
      <c r="A1287" s="1">
        <v>41721</v>
      </c>
      <c r="B1287" t="s">
        <v>3</v>
      </c>
      <c r="C1287" t="s">
        <v>9</v>
      </c>
      <c r="D1287" s="2">
        <v>38.01</v>
      </c>
      <c r="E1287" s="2">
        <v>60.070796915167101</v>
      </c>
      <c r="F1287" s="2">
        <v>49.23</v>
      </c>
      <c r="G1287" s="2">
        <v>52.200775862069001</v>
      </c>
      <c r="H1287" s="2">
        <v>35.159999999999997</v>
      </c>
    </row>
    <row r="1288" spans="1:8" x14ac:dyDescent="0.25">
      <c r="A1288" s="1">
        <v>41721</v>
      </c>
      <c r="B1288" t="s">
        <v>3</v>
      </c>
      <c r="C1288" t="s">
        <v>10</v>
      </c>
      <c r="D1288" s="2">
        <v>45.26</v>
      </c>
      <c r="E1288" s="2">
        <v>73.423535620052803</v>
      </c>
      <c r="F1288" s="2">
        <v>54.41</v>
      </c>
      <c r="G1288" s="2">
        <v>58.006980440097799</v>
      </c>
      <c r="H1288" s="2">
        <v>34.33</v>
      </c>
    </row>
    <row r="1289" spans="1:8" x14ac:dyDescent="0.25">
      <c r="A1289" s="1">
        <v>41721</v>
      </c>
      <c r="B1289" t="s">
        <v>3</v>
      </c>
      <c r="C1289" t="s">
        <v>11</v>
      </c>
      <c r="D1289" s="2">
        <v>52.02</v>
      </c>
      <c r="E1289" s="2">
        <v>81.751949999999994</v>
      </c>
      <c r="F1289" s="2">
        <v>54.71</v>
      </c>
      <c r="G1289" s="2">
        <v>58.011465517241398</v>
      </c>
      <c r="H1289" s="2">
        <v>32.92</v>
      </c>
    </row>
    <row r="1290" spans="1:8" x14ac:dyDescent="0.25">
      <c r="A1290" s="1">
        <v>41721</v>
      </c>
      <c r="B1290" t="s">
        <v>3</v>
      </c>
      <c r="C1290" t="s">
        <v>12</v>
      </c>
      <c r="D1290" s="2">
        <v>62.16</v>
      </c>
      <c r="E1290" s="2">
        <v>78.544725</v>
      </c>
      <c r="F1290" s="2">
        <v>59.74</v>
      </c>
      <c r="G1290" s="2">
        <v>63.344999999999999</v>
      </c>
      <c r="H1290" s="2">
        <v>34.61</v>
      </c>
    </row>
    <row r="1291" spans="1:8" x14ac:dyDescent="0.25">
      <c r="A1291" s="1">
        <v>41721</v>
      </c>
      <c r="B1291" t="s">
        <v>3</v>
      </c>
      <c r="C1291" t="s">
        <v>13</v>
      </c>
      <c r="D1291" s="2">
        <v>54.08</v>
      </c>
      <c r="E1291" s="2">
        <v>78.31</v>
      </c>
      <c r="F1291" s="2">
        <v>60.03</v>
      </c>
      <c r="G1291" s="2">
        <v>64.046877323420105</v>
      </c>
      <c r="H1291" s="2">
        <v>39.56</v>
      </c>
    </row>
    <row r="1292" spans="1:8" x14ac:dyDescent="0.25">
      <c r="A1292" s="1">
        <v>41721</v>
      </c>
      <c r="B1292" t="s">
        <v>3</v>
      </c>
      <c r="C1292" t="s">
        <v>14</v>
      </c>
      <c r="D1292" s="2">
        <v>44.37</v>
      </c>
      <c r="E1292" s="2">
        <v>67.352776349614402</v>
      </c>
      <c r="F1292" s="2">
        <v>52.84</v>
      </c>
      <c r="G1292" s="2">
        <v>57.700178571428602</v>
      </c>
      <c r="H1292" s="2">
        <v>48.81</v>
      </c>
    </row>
    <row r="1293" spans="1:8" x14ac:dyDescent="0.25">
      <c r="A1293" s="1">
        <v>41721</v>
      </c>
      <c r="B1293" t="s">
        <v>3</v>
      </c>
      <c r="C1293" t="s">
        <v>16</v>
      </c>
      <c r="D1293" s="2">
        <v>45.61</v>
      </c>
      <c r="E1293" s="2">
        <v>66.717200956937802</v>
      </c>
      <c r="F1293" s="2">
        <v>58.02</v>
      </c>
      <c r="G1293" s="2">
        <v>61.902379182156103</v>
      </c>
      <c r="H1293" s="2">
        <v>70.38</v>
      </c>
    </row>
    <row r="1294" spans="1:8" x14ac:dyDescent="0.25">
      <c r="A1294" s="1">
        <v>41721</v>
      </c>
      <c r="B1294" t="s">
        <v>3</v>
      </c>
      <c r="C1294" t="s">
        <v>17</v>
      </c>
      <c r="D1294" s="2">
        <v>47.45</v>
      </c>
      <c r="E1294" s="2">
        <v>67.7733161953728</v>
      </c>
      <c r="F1294" s="2">
        <v>65.69</v>
      </c>
      <c r="G1294" s="2">
        <v>72.141696428571393</v>
      </c>
      <c r="H1294" s="2">
        <v>64.7</v>
      </c>
    </row>
    <row r="1295" spans="1:8" x14ac:dyDescent="0.25">
      <c r="A1295" s="1">
        <v>41721</v>
      </c>
      <c r="B1295" t="s">
        <v>3</v>
      </c>
      <c r="C1295" t="s">
        <v>18</v>
      </c>
      <c r="D1295" s="2">
        <v>37.409999999999997</v>
      </c>
      <c r="E1295" s="2">
        <v>51.982875</v>
      </c>
      <c r="F1295" s="2">
        <v>49.49</v>
      </c>
      <c r="G1295" s="2">
        <v>54.350625000000001</v>
      </c>
      <c r="H1295" s="2">
        <v>53.63</v>
      </c>
    </row>
    <row r="1296" spans="1:8" x14ac:dyDescent="0.25">
      <c r="A1296" s="1">
        <v>41721</v>
      </c>
      <c r="B1296" t="s">
        <v>3</v>
      </c>
      <c r="C1296" t="s">
        <v>19</v>
      </c>
      <c r="D1296" s="2">
        <v>33.92</v>
      </c>
      <c r="E1296" s="2">
        <v>47.6538046272494</v>
      </c>
      <c r="F1296" s="2">
        <v>39.21</v>
      </c>
      <c r="G1296" s="2">
        <v>41.912210927573099</v>
      </c>
      <c r="H1296" s="2">
        <v>36.409999999999997</v>
      </c>
    </row>
    <row r="1297" spans="1:8" x14ac:dyDescent="0.25">
      <c r="A1297" s="1">
        <v>41721</v>
      </c>
      <c r="B1297" t="s">
        <v>3</v>
      </c>
      <c r="C1297" t="s">
        <v>20</v>
      </c>
      <c r="D1297" s="2">
        <v>30.9</v>
      </c>
      <c r="E1297" s="2">
        <v>39.562950000000001</v>
      </c>
      <c r="F1297" s="2">
        <v>35.200000000000003</v>
      </c>
      <c r="G1297" s="2">
        <v>38.075089285714299</v>
      </c>
      <c r="H1297" s="2">
        <v>34.28</v>
      </c>
    </row>
    <row r="1298" spans="1:8" x14ac:dyDescent="0.25">
      <c r="A1298" s="1">
        <v>41722</v>
      </c>
      <c r="B1298" t="s">
        <v>3</v>
      </c>
      <c r="C1298" t="s">
        <v>4</v>
      </c>
      <c r="D1298" s="2">
        <v>28.38</v>
      </c>
      <c r="E1298" s="2">
        <v>35.009256198347103</v>
      </c>
      <c r="F1298" s="2">
        <v>35.61</v>
      </c>
      <c r="G1298" s="2">
        <v>38.334237918215599</v>
      </c>
      <c r="H1298" s="2">
        <v>35.93</v>
      </c>
    </row>
    <row r="1299" spans="1:8" x14ac:dyDescent="0.25">
      <c r="A1299" s="1">
        <v>41722</v>
      </c>
      <c r="B1299" t="s">
        <v>3</v>
      </c>
      <c r="C1299" t="s">
        <v>15</v>
      </c>
      <c r="D1299" s="2">
        <v>25.72</v>
      </c>
      <c r="E1299" s="2">
        <v>31.716837209302302</v>
      </c>
      <c r="F1299" s="2">
        <v>31.64</v>
      </c>
      <c r="G1299" s="2">
        <v>32.978327137546501</v>
      </c>
      <c r="H1299" s="2">
        <v>31.64</v>
      </c>
    </row>
    <row r="1300" spans="1:8" x14ac:dyDescent="0.25">
      <c r="A1300" s="1">
        <v>41722</v>
      </c>
      <c r="B1300" t="s">
        <v>3</v>
      </c>
      <c r="C1300" t="s">
        <v>21</v>
      </c>
      <c r="D1300" s="2">
        <v>24.43</v>
      </c>
      <c r="E1300" s="2">
        <v>30.6951301115242</v>
      </c>
      <c r="F1300" s="2">
        <v>29.12</v>
      </c>
      <c r="G1300" s="2">
        <v>31.355489690721701</v>
      </c>
      <c r="H1300" s="2">
        <v>29.98</v>
      </c>
    </row>
    <row r="1301" spans="1:8" x14ac:dyDescent="0.25">
      <c r="A1301" s="1">
        <v>41722</v>
      </c>
      <c r="B1301" t="s">
        <v>3</v>
      </c>
      <c r="C1301" t="s">
        <v>22</v>
      </c>
      <c r="D1301" s="2">
        <v>24.36</v>
      </c>
      <c r="E1301" s="2">
        <v>29.393521850899699</v>
      </c>
      <c r="F1301" s="2">
        <v>29.51</v>
      </c>
      <c r="G1301" s="2">
        <v>31.3443943298969</v>
      </c>
      <c r="H1301" s="2">
        <v>30.56</v>
      </c>
    </row>
    <row r="1302" spans="1:8" x14ac:dyDescent="0.25">
      <c r="A1302" s="1">
        <v>41722</v>
      </c>
      <c r="B1302" t="s">
        <v>3</v>
      </c>
      <c r="C1302" t="s">
        <v>23</v>
      </c>
      <c r="D1302" s="2">
        <v>25.14</v>
      </c>
      <c r="E1302" s="2">
        <v>31.379156010230201</v>
      </c>
      <c r="F1302" s="2">
        <v>32.159999999999997</v>
      </c>
      <c r="G1302" s="2">
        <v>34.204987593052103</v>
      </c>
      <c r="H1302" s="2">
        <v>34.979999999999997</v>
      </c>
    </row>
    <row r="1303" spans="1:8" x14ac:dyDescent="0.25">
      <c r="A1303" s="1">
        <v>41722</v>
      </c>
      <c r="B1303" t="s">
        <v>3</v>
      </c>
      <c r="C1303" t="s">
        <v>24</v>
      </c>
      <c r="D1303" s="2">
        <v>29.43</v>
      </c>
      <c r="E1303" s="2">
        <v>35.820849056603798</v>
      </c>
      <c r="F1303" s="2">
        <v>35.590000000000003</v>
      </c>
      <c r="G1303" s="2">
        <v>38.303737499999997</v>
      </c>
      <c r="H1303" s="2">
        <v>36.47</v>
      </c>
    </row>
    <row r="1304" spans="1:8" x14ac:dyDescent="0.25">
      <c r="A1304" s="1">
        <v>41722</v>
      </c>
      <c r="B1304" t="s">
        <v>3</v>
      </c>
      <c r="C1304" t="s">
        <v>25</v>
      </c>
      <c r="D1304" s="2">
        <v>37.01</v>
      </c>
      <c r="E1304" s="2">
        <v>45.523085106383</v>
      </c>
      <c r="F1304" s="2">
        <v>54.77</v>
      </c>
      <c r="G1304" s="2">
        <v>58.946212500000001</v>
      </c>
      <c r="H1304" s="2">
        <v>62.85</v>
      </c>
    </row>
    <row r="1305" spans="1:8" x14ac:dyDescent="0.25">
      <c r="A1305" s="1">
        <v>41722</v>
      </c>
      <c r="B1305" t="s">
        <v>3</v>
      </c>
      <c r="C1305" t="s">
        <v>26</v>
      </c>
      <c r="D1305" s="2">
        <v>38.89</v>
      </c>
      <c r="E1305" s="2">
        <v>46.879125964010299</v>
      </c>
      <c r="F1305" s="2">
        <v>59.76</v>
      </c>
      <c r="G1305" s="2">
        <v>59.073892078071196</v>
      </c>
      <c r="H1305" s="2">
        <v>63.74</v>
      </c>
    </row>
    <row r="1306" spans="1:8" x14ac:dyDescent="0.25">
      <c r="A1306" s="1">
        <v>41722</v>
      </c>
      <c r="B1306" t="s">
        <v>3</v>
      </c>
      <c r="C1306" t="s">
        <v>27</v>
      </c>
      <c r="D1306" s="2">
        <v>32.31</v>
      </c>
      <c r="E1306" s="2">
        <v>46.054975247524801</v>
      </c>
      <c r="F1306" s="2">
        <v>47.63</v>
      </c>
      <c r="G1306" s="2">
        <v>52.307946428571398</v>
      </c>
      <c r="H1306" s="2">
        <v>54.35</v>
      </c>
    </row>
    <row r="1307" spans="1:8" x14ac:dyDescent="0.25">
      <c r="A1307" s="1">
        <v>41722</v>
      </c>
      <c r="B1307" t="s">
        <v>3</v>
      </c>
      <c r="C1307" t="s">
        <v>5</v>
      </c>
      <c r="D1307" s="2">
        <v>33.729999999999997</v>
      </c>
      <c r="E1307" s="2">
        <v>48.0760875</v>
      </c>
      <c r="F1307" s="2">
        <v>45.14</v>
      </c>
      <c r="G1307" s="2">
        <v>48.581924999999998</v>
      </c>
      <c r="H1307" s="2">
        <v>50.58</v>
      </c>
    </row>
    <row r="1308" spans="1:8" x14ac:dyDescent="0.25">
      <c r="A1308" s="1">
        <v>41722</v>
      </c>
      <c r="B1308" t="s">
        <v>3</v>
      </c>
      <c r="C1308" t="s">
        <v>6</v>
      </c>
      <c r="D1308" s="2">
        <v>35.729999999999997</v>
      </c>
      <c r="E1308" s="2">
        <v>51.0465110565111</v>
      </c>
      <c r="F1308" s="2">
        <v>42.77</v>
      </c>
      <c r="G1308" s="2">
        <v>45.631933085501899</v>
      </c>
      <c r="H1308" s="2">
        <v>51.01</v>
      </c>
    </row>
    <row r="1309" spans="1:8" x14ac:dyDescent="0.25">
      <c r="A1309" s="1">
        <v>41722</v>
      </c>
      <c r="B1309" t="s">
        <v>3</v>
      </c>
      <c r="C1309" t="s">
        <v>7</v>
      </c>
      <c r="D1309" s="2">
        <v>36.14</v>
      </c>
      <c r="E1309" s="2">
        <v>51.704040920716103</v>
      </c>
      <c r="F1309" s="2">
        <v>47.08</v>
      </c>
      <c r="G1309" s="2">
        <v>48.826467598475197</v>
      </c>
      <c r="H1309" s="2">
        <v>47.19</v>
      </c>
    </row>
    <row r="1310" spans="1:8" x14ac:dyDescent="0.25">
      <c r="A1310" s="1">
        <v>41722</v>
      </c>
      <c r="B1310" t="s">
        <v>3</v>
      </c>
      <c r="C1310" t="s">
        <v>8</v>
      </c>
      <c r="D1310" s="2">
        <v>36.65</v>
      </c>
      <c r="E1310" s="2">
        <v>55.359437340153399</v>
      </c>
      <c r="F1310" s="2">
        <v>44.4</v>
      </c>
      <c r="G1310" s="2">
        <v>47.079310344827597</v>
      </c>
      <c r="H1310" s="2">
        <v>44.35</v>
      </c>
    </row>
    <row r="1311" spans="1:8" x14ac:dyDescent="0.25">
      <c r="A1311" s="1">
        <v>41722</v>
      </c>
      <c r="B1311" t="s">
        <v>3</v>
      </c>
      <c r="C1311" t="s">
        <v>9</v>
      </c>
      <c r="D1311" s="2">
        <v>37.880000000000003</v>
      </c>
      <c r="E1311" s="2">
        <v>60.070796915167101</v>
      </c>
      <c r="F1311" s="2">
        <v>49.23</v>
      </c>
      <c r="G1311" s="2">
        <v>52.200775862069001</v>
      </c>
      <c r="H1311" s="2">
        <v>40.950000000000003</v>
      </c>
    </row>
    <row r="1312" spans="1:8" x14ac:dyDescent="0.25">
      <c r="A1312" s="1">
        <v>41722</v>
      </c>
      <c r="B1312" t="s">
        <v>3</v>
      </c>
      <c r="C1312" t="s">
        <v>10</v>
      </c>
      <c r="D1312" s="2">
        <v>45.22</v>
      </c>
      <c r="E1312" s="2">
        <v>73.423535620052803</v>
      </c>
      <c r="F1312" s="2">
        <v>54.41</v>
      </c>
      <c r="G1312" s="2">
        <v>58.006980440097799</v>
      </c>
      <c r="H1312" s="2">
        <v>37.409999999999997</v>
      </c>
    </row>
    <row r="1313" spans="1:8" x14ac:dyDescent="0.25">
      <c r="A1313" s="1">
        <v>41722</v>
      </c>
      <c r="B1313" t="s">
        <v>3</v>
      </c>
      <c r="C1313" t="s">
        <v>11</v>
      </c>
      <c r="D1313" s="2">
        <v>50.87</v>
      </c>
      <c r="E1313" s="2">
        <v>85.246115702479301</v>
      </c>
      <c r="F1313" s="2">
        <v>55.12</v>
      </c>
      <c r="G1313" s="2">
        <v>58.011465517241398</v>
      </c>
      <c r="H1313" s="2">
        <v>35.54</v>
      </c>
    </row>
    <row r="1314" spans="1:8" x14ac:dyDescent="0.25">
      <c r="A1314" s="1">
        <v>41722</v>
      </c>
      <c r="B1314" t="s">
        <v>3</v>
      </c>
      <c r="C1314" t="s">
        <v>12</v>
      </c>
      <c r="D1314" s="2">
        <v>62.16</v>
      </c>
      <c r="E1314" s="2">
        <v>78.544725</v>
      </c>
      <c r="F1314" s="2">
        <v>59.74</v>
      </c>
      <c r="G1314" s="2">
        <v>63.344999999999999</v>
      </c>
      <c r="H1314" s="2">
        <v>34.950000000000003</v>
      </c>
    </row>
    <row r="1315" spans="1:8" x14ac:dyDescent="0.25">
      <c r="A1315" s="1">
        <v>41722</v>
      </c>
      <c r="B1315" t="s">
        <v>3</v>
      </c>
      <c r="C1315" t="s">
        <v>13</v>
      </c>
      <c r="D1315" s="2">
        <v>54.03</v>
      </c>
      <c r="E1315" s="2">
        <v>78.31</v>
      </c>
      <c r="F1315" s="2">
        <v>60.03</v>
      </c>
      <c r="G1315" s="2">
        <v>64.046877323420105</v>
      </c>
      <c r="H1315" s="2">
        <v>35.22</v>
      </c>
    </row>
    <row r="1316" spans="1:8" x14ac:dyDescent="0.25">
      <c r="A1316" s="1">
        <v>41722</v>
      </c>
      <c r="B1316" t="s">
        <v>3</v>
      </c>
      <c r="C1316" t="s">
        <v>14</v>
      </c>
      <c r="D1316" s="2">
        <v>44.25</v>
      </c>
      <c r="E1316" s="2">
        <v>67.352776349614402</v>
      </c>
      <c r="F1316" s="2">
        <v>54.54</v>
      </c>
      <c r="G1316" s="2">
        <v>58.189516728624497</v>
      </c>
      <c r="H1316" s="2">
        <v>36.01</v>
      </c>
    </row>
    <row r="1317" spans="1:8" x14ac:dyDescent="0.25">
      <c r="A1317" s="1">
        <v>41722</v>
      </c>
      <c r="B1317" t="s">
        <v>3</v>
      </c>
      <c r="C1317" t="s">
        <v>16</v>
      </c>
      <c r="D1317" s="2">
        <v>45.24</v>
      </c>
      <c r="E1317" s="2">
        <v>67.235165094339607</v>
      </c>
      <c r="F1317" s="2">
        <v>59.75</v>
      </c>
      <c r="G1317" s="2">
        <v>65.618303571428598</v>
      </c>
      <c r="H1317" s="2">
        <v>51.54</v>
      </c>
    </row>
    <row r="1318" spans="1:8" x14ac:dyDescent="0.25">
      <c r="A1318" s="1">
        <v>41722</v>
      </c>
      <c r="B1318" t="s">
        <v>3</v>
      </c>
      <c r="C1318" t="s">
        <v>17</v>
      </c>
      <c r="D1318" s="2">
        <v>47.45</v>
      </c>
      <c r="E1318" s="2">
        <v>67.7733161953728</v>
      </c>
      <c r="F1318" s="2">
        <v>66</v>
      </c>
      <c r="G1318" s="2">
        <v>72.187434944237907</v>
      </c>
      <c r="H1318" s="2">
        <v>62.55</v>
      </c>
    </row>
    <row r="1319" spans="1:8" x14ac:dyDescent="0.25">
      <c r="A1319" s="1">
        <v>41722</v>
      </c>
      <c r="B1319" t="s">
        <v>3</v>
      </c>
      <c r="C1319" t="s">
        <v>18</v>
      </c>
      <c r="D1319" s="2">
        <v>37.409999999999997</v>
      </c>
      <c r="E1319" s="2">
        <v>51.982875</v>
      </c>
      <c r="F1319" s="2">
        <v>49.49</v>
      </c>
      <c r="G1319" s="2">
        <v>53.63</v>
      </c>
      <c r="H1319" s="2">
        <v>38.35</v>
      </c>
    </row>
    <row r="1320" spans="1:8" x14ac:dyDescent="0.25">
      <c r="A1320" s="1">
        <v>41722</v>
      </c>
      <c r="B1320" t="s">
        <v>3</v>
      </c>
      <c r="C1320" t="s">
        <v>19</v>
      </c>
      <c r="D1320" s="2">
        <v>33.880000000000003</v>
      </c>
      <c r="E1320" s="2">
        <v>47.096699999999998</v>
      </c>
      <c r="F1320" s="2">
        <v>39.21</v>
      </c>
      <c r="G1320" s="2">
        <v>42.215357142857101</v>
      </c>
      <c r="H1320" s="2">
        <v>33.89</v>
      </c>
    </row>
    <row r="1321" spans="1:8" x14ac:dyDescent="0.25">
      <c r="A1321" s="1">
        <v>41722</v>
      </c>
      <c r="B1321" t="s">
        <v>3</v>
      </c>
      <c r="C1321" t="s">
        <v>20</v>
      </c>
      <c r="D1321" s="2">
        <v>30.18</v>
      </c>
      <c r="E1321" s="2">
        <v>39.508611825192801</v>
      </c>
      <c r="F1321" s="2">
        <v>35</v>
      </c>
      <c r="G1321" s="2">
        <v>37.3420074349442</v>
      </c>
      <c r="H1321" s="2">
        <v>33.15</v>
      </c>
    </row>
    <row r="1322" spans="1:8" x14ac:dyDescent="0.25">
      <c r="A1322" s="1">
        <v>41723</v>
      </c>
      <c r="B1322" t="s">
        <v>3</v>
      </c>
      <c r="C1322" t="s">
        <v>4</v>
      </c>
      <c r="D1322" s="2">
        <v>28.38</v>
      </c>
      <c r="E1322" s="2">
        <v>35.169820971866997</v>
      </c>
      <c r="F1322" s="2">
        <v>35.93</v>
      </c>
      <c r="G1322" s="2">
        <v>38.289714993804203</v>
      </c>
      <c r="H1322" s="2">
        <v>27.65</v>
      </c>
    </row>
    <row r="1323" spans="1:8" x14ac:dyDescent="0.25">
      <c r="A1323" s="1">
        <v>41723</v>
      </c>
      <c r="B1323" t="s">
        <v>3</v>
      </c>
      <c r="C1323" t="s">
        <v>15</v>
      </c>
      <c r="D1323" s="2">
        <v>25.72</v>
      </c>
      <c r="E1323" s="2">
        <v>31.603252032520299</v>
      </c>
      <c r="F1323" s="2">
        <v>30.91</v>
      </c>
      <c r="G1323" s="2">
        <v>32.923957091775897</v>
      </c>
      <c r="H1323" s="2">
        <v>25.4</v>
      </c>
    </row>
    <row r="1324" spans="1:8" x14ac:dyDescent="0.25">
      <c r="A1324" s="1">
        <v>41723</v>
      </c>
      <c r="B1324" t="s">
        <v>3</v>
      </c>
      <c r="C1324" t="s">
        <v>21</v>
      </c>
      <c r="D1324" s="2">
        <v>24.43</v>
      </c>
      <c r="E1324" s="2">
        <v>30.376349614395899</v>
      </c>
      <c r="F1324" s="2">
        <v>29.02</v>
      </c>
      <c r="G1324" s="2">
        <v>30.925898389095401</v>
      </c>
      <c r="H1324" s="2">
        <v>25.6</v>
      </c>
    </row>
    <row r="1325" spans="1:8" x14ac:dyDescent="0.25">
      <c r="A1325" s="1">
        <v>41723</v>
      </c>
      <c r="B1325" t="s">
        <v>3</v>
      </c>
      <c r="C1325" t="s">
        <v>22</v>
      </c>
      <c r="D1325" s="2">
        <v>24.36</v>
      </c>
      <c r="E1325" s="2">
        <v>29.359383033419</v>
      </c>
      <c r="F1325" s="2">
        <v>28.38</v>
      </c>
      <c r="G1325" s="2">
        <v>30.9885204081633</v>
      </c>
      <c r="H1325" s="2">
        <v>26.9</v>
      </c>
    </row>
    <row r="1326" spans="1:8" x14ac:dyDescent="0.25">
      <c r="A1326" s="1">
        <v>41723</v>
      </c>
      <c r="B1326" t="s">
        <v>3</v>
      </c>
      <c r="C1326" t="s">
        <v>23</v>
      </c>
      <c r="D1326" s="2">
        <v>25.14</v>
      </c>
      <c r="E1326" s="2">
        <v>31.342710997442399</v>
      </c>
      <c r="F1326" s="2">
        <v>32.020000000000003</v>
      </c>
      <c r="G1326" s="2">
        <v>33.579976162097701</v>
      </c>
      <c r="H1326" s="2">
        <v>33.44</v>
      </c>
    </row>
    <row r="1327" spans="1:8" x14ac:dyDescent="0.25">
      <c r="A1327" s="1">
        <v>41723</v>
      </c>
      <c r="B1327" t="s">
        <v>3</v>
      </c>
      <c r="C1327" t="s">
        <v>24</v>
      </c>
      <c r="D1327" s="2">
        <v>29.43</v>
      </c>
      <c r="E1327" s="2">
        <v>35.779245283018902</v>
      </c>
      <c r="F1327" s="2">
        <v>35.26</v>
      </c>
      <c r="G1327" s="2">
        <v>36.808820023837903</v>
      </c>
      <c r="H1327" s="2">
        <v>35.590000000000003</v>
      </c>
    </row>
    <row r="1328" spans="1:8" x14ac:dyDescent="0.25">
      <c r="A1328" s="1">
        <v>41723</v>
      </c>
      <c r="B1328" t="s">
        <v>3</v>
      </c>
      <c r="C1328" t="s">
        <v>25</v>
      </c>
      <c r="D1328" s="2">
        <v>37.01</v>
      </c>
      <c r="E1328" s="2">
        <v>45.470212765957399</v>
      </c>
      <c r="F1328" s="2">
        <v>53.25</v>
      </c>
      <c r="G1328" s="2">
        <v>58.411989795918402</v>
      </c>
      <c r="H1328" s="2">
        <v>61.74</v>
      </c>
    </row>
    <row r="1329" spans="1:8" x14ac:dyDescent="0.25">
      <c r="A1329" s="1">
        <v>41723</v>
      </c>
      <c r="B1329" t="s">
        <v>3</v>
      </c>
      <c r="C1329" t="s">
        <v>26</v>
      </c>
      <c r="D1329" s="2">
        <v>38.89</v>
      </c>
      <c r="E1329" s="2">
        <v>46.824678663239098</v>
      </c>
      <c r="F1329" s="2">
        <v>54.5</v>
      </c>
      <c r="G1329" s="2">
        <v>58.587499999999999</v>
      </c>
      <c r="H1329" s="2">
        <v>61.72</v>
      </c>
    </row>
    <row r="1330" spans="1:8" x14ac:dyDescent="0.25">
      <c r="A1330" s="1">
        <v>41723</v>
      </c>
      <c r="B1330" t="s">
        <v>3</v>
      </c>
      <c r="C1330" t="s">
        <v>27</v>
      </c>
      <c r="D1330" s="2">
        <v>32.31</v>
      </c>
      <c r="E1330" s="2">
        <v>46.001485148514902</v>
      </c>
      <c r="F1330" s="2">
        <v>41.82</v>
      </c>
      <c r="G1330" s="2">
        <v>42.651489868891503</v>
      </c>
      <c r="H1330" s="2">
        <v>49.59</v>
      </c>
    </row>
    <row r="1331" spans="1:8" x14ac:dyDescent="0.25">
      <c r="A1331" s="1">
        <v>41723</v>
      </c>
      <c r="B1331" t="s">
        <v>3</v>
      </c>
      <c r="C1331" t="s">
        <v>5</v>
      </c>
      <c r="D1331" s="2">
        <v>33.729999999999997</v>
      </c>
      <c r="E1331" s="2">
        <v>48.020249999999997</v>
      </c>
      <c r="F1331" s="2">
        <v>43.84</v>
      </c>
      <c r="G1331" s="2">
        <v>46.777171215880898</v>
      </c>
      <c r="H1331" s="2">
        <v>45.14</v>
      </c>
    </row>
    <row r="1332" spans="1:8" x14ac:dyDescent="0.25">
      <c r="A1332" s="1">
        <v>41723</v>
      </c>
      <c r="B1332" t="s">
        <v>3</v>
      </c>
      <c r="C1332" t="s">
        <v>6</v>
      </c>
      <c r="D1332" s="2">
        <v>35.729999999999997</v>
      </c>
      <c r="E1332" s="2">
        <v>50.950754936120802</v>
      </c>
      <c r="F1332" s="2">
        <v>42.77</v>
      </c>
      <c r="G1332" s="2">
        <v>45.578934324659201</v>
      </c>
      <c r="H1332" s="2">
        <v>39.35</v>
      </c>
    </row>
    <row r="1333" spans="1:8" x14ac:dyDescent="0.25">
      <c r="A1333" s="1">
        <v>41723</v>
      </c>
      <c r="B1333" t="s">
        <v>3</v>
      </c>
      <c r="C1333" t="s">
        <v>7</v>
      </c>
      <c r="D1333" s="2">
        <v>36.14</v>
      </c>
      <c r="E1333" s="2">
        <v>51.643989769820998</v>
      </c>
      <c r="F1333" s="2">
        <v>44.88</v>
      </c>
      <c r="G1333" s="2">
        <v>48.208762886597903</v>
      </c>
      <c r="H1333" s="2">
        <v>38.89</v>
      </c>
    </row>
    <row r="1334" spans="1:8" x14ac:dyDescent="0.25">
      <c r="A1334" s="1">
        <v>41723</v>
      </c>
      <c r="B1334" t="s">
        <v>3</v>
      </c>
      <c r="C1334" t="s">
        <v>8</v>
      </c>
      <c r="D1334" s="2">
        <v>36.65</v>
      </c>
      <c r="E1334" s="2">
        <v>55.2951406649616</v>
      </c>
      <c r="F1334" s="2">
        <v>44.35</v>
      </c>
      <c r="G1334" s="2">
        <v>46.3017857142857</v>
      </c>
      <c r="H1334" s="2">
        <v>36.04</v>
      </c>
    </row>
    <row r="1335" spans="1:8" x14ac:dyDescent="0.25">
      <c r="A1335" s="1">
        <v>41723</v>
      </c>
      <c r="B1335" t="s">
        <v>3</v>
      </c>
      <c r="C1335" t="s">
        <v>9</v>
      </c>
      <c r="D1335" s="2">
        <v>37.880000000000003</v>
      </c>
      <c r="E1335" s="2">
        <v>60.001028277635001</v>
      </c>
      <c r="F1335" s="2">
        <v>49.23</v>
      </c>
      <c r="G1335" s="2">
        <v>52.140147783251201</v>
      </c>
      <c r="H1335" s="2">
        <v>35.450000000000003</v>
      </c>
    </row>
    <row r="1336" spans="1:8" x14ac:dyDescent="0.25">
      <c r="A1336" s="1">
        <v>41723</v>
      </c>
      <c r="B1336" t="s">
        <v>3</v>
      </c>
      <c r="C1336" t="s">
        <v>10</v>
      </c>
      <c r="D1336" s="2">
        <v>45.22</v>
      </c>
      <c r="E1336" s="2">
        <v>73.338258575197898</v>
      </c>
      <c r="F1336" s="2">
        <v>54.41</v>
      </c>
      <c r="G1336" s="2">
        <v>57.939608801955998</v>
      </c>
      <c r="H1336" s="2">
        <v>35.130000000000003</v>
      </c>
    </row>
    <row r="1337" spans="1:8" x14ac:dyDescent="0.25">
      <c r="A1337" s="1">
        <v>41723</v>
      </c>
      <c r="B1337" t="s">
        <v>3</v>
      </c>
      <c r="C1337" t="s">
        <v>11</v>
      </c>
      <c r="D1337" s="2">
        <v>50.87</v>
      </c>
      <c r="E1337" s="2">
        <v>87.724791086351004</v>
      </c>
      <c r="F1337" s="2">
        <v>55.12</v>
      </c>
      <c r="G1337" s="2">
        <v>57.944088669950702</v>
      </c>
      <c r="H1337" s="2">
        <v>33.159999999999997</v>
      </c>
    </row>
    <row r="1338" spans="1:8" x14ac:dyDescent="0.25">
      <c r="A1338" s="1">
        <v>41723</v>
      </c>
      <c r="B1338" t="s">
        <v>3</v>
      </c>
      <c r="C1338" t="s">
        <v>12</v>
      </c>
      <c r="D1338" s="2">
        <v>62.48</v>
      </c>
      <c r="E1338" s="2">
        <v>81.677720207253898</v>
      </c>
      <c r="F1338" s="2">
        <v>59.74</v>
      </c>
      <c r="G1338" s="2">
        <v>63.271428571428601</v>
      </c>
      <c r="H1338" s="2">
        <v>33.049999999999997</v>
      </c>
    </row>
    <row r="1339" spans="1:8" x14ac:dyDescent="0.25">
      <c r="A1339" s="1">
        <v>41723</v>
      </c>
      <c r="B1339" t="s">
        <v>3</v>
      </c>
      <c r="C1339" t="s">
        <v>13</v>
      </c>
      <c r="D1339" s="2">
        <v>54.08</v>
      </c>
      <c r="E1339" s="2">
        <v>81.570999999999998</v>
      </c>
      <c r="F1339" s="2">
        <v>60.03</v>
      </c>
      <c r="G1339" s="2">
        <v>63.972490706319697</v>
      </c>
      <c r="H1339" s="2">
        <v>32.93</v>
      </c>
    </row>
    <row r="1340" spans="1:8" x14ac:dyDescent="0.25">
      <c r="A1340" s="1">
        <v>41723</v>
      </c>
      <c r="B1340" t="s">
        <v>3</v>
      </c>
      <c r="C1340" t="s">
        <v>14</v>
      </c>
      <c r="D1340" s="2">
        <v>44.37</v>
      </c>
      <c r="E1340" s="2">
        <v>67.274550128534699</v>
      </c>
      <c r="F1340" s="2">
        <v>54.54</v>
      </c>
      <c r="G1340" s="2">
        <v>58.121933085501901</v>
      </c>
      <c r="H1340" s="2">
        <v>33.619999999999997</v>
      </c>
    </row>
    <row r="1341" spans="1:8" x14ac:dyDescent="0.25">
      <c r="A1341" s="1">
        <v>41723</v>
      </c>
      <c r="B1341" t="s">
        <v>3</v>
      </c>
      <c r="C1341" t="s">
        <v>16</v>
      </c>
      <c r="D1341" s="2">
        <v>45.61</v>
      </c>
      <c r="E1341" s="2">
        <v>67.157075471698107</v>
      </c>
      <c r="F1341" s="2">
        <v>59.75</v>
      </c>
      <c r="G1341" s="2">
        <v>65.542091836734699</v>
      </c>
      <c r="H1341" s="2">
        <v>43.2</v>
      </c>
    </row>
    <row r="1342" spans="1:8" x14ac:dyDescent="0.25">
      <c r="A1342" s="1">
        <v>41723</v>
      </c>
      <c r="B1342" t="s">
        <v>3</v>
      </c>
      <c r="C1342" t="s">
        <v>17</v>
      </c>
      <c r="D1342" s="2">
        <v>48.72</v>
      </c>
      <c r="E1342" s="2">
        <v>67.208226221079698</v>
      </c>
      <c r="F1342" s="2">
        <v>66</v>
      </c>
      <c r="G1342" s="2">
        <v>72.103593556381696</v>
      </c>
      <c r="H1342" s="2">
        <v>50.15</v>
      </c>
    </row>
    <row r="1343" spans="1:8" x14ac:dyDescent="0.25">
      <c r="A1343" s="1">
        <v>41723</v>
      </c>
      <c r="B1343" t="s">
        <v>3</v>
      </c>
      <c r="C1343" t="s">
        <v>18</v>
      </c>
      <c r="D1343" s="2">
        <v>37.409999999999997</v>
      </c>
      <c r="E1343" s="2">
        <v>51.922499999999999</v>
      </c>
      <c r="F1343" s="2">
        <v>53.63</v>
      </c>
      <c r="G1343" s="2">
        <v>54.287500000000001</v>
      </c>
      <c r="H1343" s="2">
        <v>35.159999999999997</v>
      </c>
    </row>
    <row r="1344" spans="1:8" x14ac:dyDescent="0.25">
      <c r="A1344" s="1">
        <v>41723</v>
      </c>
      <c r="B1344" t="s">
        <v>3</v>
      </c>
      <c r="C1344" t="s">
        <v>19</v>
      </c>
      <c r="D1344" s="2">
        <v>33.89</v>
      </c>
      <c r="E1344" s="2">
        <v>47.042000000000002</v>
      </c>
      <c r="F1344" s="2">
        <v>39.72</v>
      </c>
      <c r="G1344" s="2">
        <v>42.712267657992598</v>
      </c>
      <c r="H1344" s="2">
        <v>31.9</v>
      </c>
    </row>
    <row r="1345" spans="1:8" x14ac:dyDescent="0.25">
      <c r="A1345" s="1">
        <v>41723</v>
      </c>
      <c r="B1345" t="s">
        <v>3</v>
      </c>
      <c r="C1345" t="s">
        <v>20</v>
      </c>
      <c r="D1345" s="2">
        <v>30.9</v>
      </c>
      <c r="E1345" s="2">
        <v>39.462724935732602</v>
      </c>
      <c r="F1345" s="2">
        <v>35.200000000000003</v>
      </c>
      <c r="G1345" s="2">
        <v>37.9017964071856</v>
      </c>
      <c r="H1345" s="2">
        <v>30.09</v>
      </c>
    </row>
    <row r="1346" spans="1:8" x14ac:dyDescent="0.25">
      <c r="A1346" s="1">
        <v>41724</v>
      </c>
      <c r="B1346" t="s">
        <v>3</v>
      </c>
      <c r="C1346" t="s">
        <v>4</v>
      </c>
      <c r="D1346" s="2">
        <v>28.38</v>
      </c>
      <c r="E1346" s="2">
        <v>35.968514150943399</v>
      </c>
      <c r="F1346" s="2">
        <v>35.93</v>
      </c>
      <c r="G1346" s="2">
        <v>39.135650557620799</v>
      </c>
      <c r="H1346" s="2">
        <v>23.41</v>
      </c>
    </row>
    <row r="1347" spans="1:8" x14ac:dyDescent="0.25">
      <c r="A1347" s="1">
        <v>41724</v>
      </c>
      <c r="B1347" t="s">
        <v>3</v>
      </c>
      <c r="C1347" t="s">
        <v>15</v>
      </c>
      <c r="D1347" s="2">
        <v>25.72</v>
      </c>
      <c r="E1347" s="2">
        <v>32.380642673521798</v>
      </c>
      <c r="F1347" s="2">
        <v>31.64</v>
      </c>
      <c r="G1347" s="2">
        <v>33.667769516728598</v>
      </c>
      <c r="H1347" s="2">
        <v>23.06</v>
      </c>
    </row>
    <row r="1348" spans="1:8" x14ac:dyDescent="0.25">
      <c r="A1348" s="1">
        <v>41724</v>
      </c>
      <c r="B1348" t="s">
        <v>3</v>
      </c>
      <c r="C1348" t="s">
        <v>21</v>
      </c>
      <c r="D1348" s="2">
        <v>24.54</v>
      </c>
      <c r="E1348" s="2">
        <v>31.336840148698901</v>
      </c>
      <c r="F1348" s="2">
        <v>29.12</v>
      </c>
      <c r="G1348" s="2">
        <v>31.617091836734701</v>
      </c>
      <c r="H1348" s="2">
        <v>23.05</v>
      </c>
    </row>
    <row r="1349" spans="1:8" x14ac:dyDescent="0.25">
      <c r="A1349" s="1">
        <v>41724</v>
      </c>
      <c r="B1349" t="s">
        <v>3</v>
      </c>
      <c r="C1349" t="s">
        <v>22</v>
      </c>
      <c r="D1349" s="2">
        <v>24.38</v>
      </c>
      <c r="E1349" s="2">
        <v>30.495495283018901</v>
      </c>
      <c r="F1349" s="2">
        <v>29.51</v>
      </c>
      <c r="G1349" s="2">
        <v>31.8189030612245</v>
      </c>
      <c r="H1349" s="2">
        <v>23.17</v>
      </c>
    </row>
    <row r="1350" spans="1:8" x14ac:dyDescent="0.25">
      <c r="A1350" s="1">
        <v>41724</v>
      </c>
      <c r="B1350" t="s">
        <v>3</v>
      </c>
      <c r="C1350" t="s">
        <v>23</v>
      </c>
      <c r="D1350" s="2">
        <v>25.14</v>
      </c>
      <c r="E1350" s="2">
        <v>32.195448113207497</v>
      </c>
      <c r="F1350" s="2">
        <v>32.159999999999997</v>
      </c>
      <c r="G1350" s="2">
        <v>34.321859356376599</v>
      </c>
      <c r="H1350" s="2">
        <v>24.66</v>
      </c>
    </row>
    <row r="1351" spans="1:8" x14ac:dyDescent="0.25">
      <c r="A1351" s="1">
        <v>41724</v>
      </c>
      <c r="B1351" t="s">
        <v>3</v>
      </c>
      <c r="C1351" t="s">
        <v>24</v>
      </c>
      <c r="D1351" s="2">
        <v>29.43</v>
      </c>
      <c r="E1351" s="2">
        <v>36.569716981132103</v>
      </c>
      <c r="F1351" s="2">
        <v>35.590000000000003</v>
      </c>
      <c r="G1351" s="2">
        <v>37.622038140643603</v>
      </c>
      <c r="H1351" s="2">
        <v>35.96</v>
      </c>
    </row>
    <row r="1352" spans="1:8" x14ac:dyDescent="0.25">
      <c r="A1352" s="1">
        <v>41724</v>
      </c>
      <c r="B1352" t="s">
        <v>3</v>
      </c>
      <c r="C1352" t="s">
        <v>25</v>
      </c>
      <c r="D1352" s="2">
        <v>35.65</v>
      </c>
      <c r="E1352" s="2">
        <v>46.661568123393302</v>
      </c>
      <c r="F1352" s="2">
        <v>54.77</v>
      </c>
      <c r="G1352" s="2">
        <v>60.178537499999997</v>
      </c>
      <c r="H1352" s="2">
        <v>54.77</v>
      </c>
    </row>
    <row r="1353" spans="1:8" x14ac:dyDescent="0.25">
      <c r="A1353" s="1">
        <v>41724</v>
      </c>
      <c r="B1353" t="s">
        <v>3</v>
      </c>
      <c r="C1353" t="s">
        <v>26</v>
      </c>
      <c r="D1353" s="2">
        <v>38.89</v>
      </c>
      <c r="E1353" s="2">
        <v>47.859177377892003</v>
      </c>
      <c r="F1353" s="2">
        <v>59.76</v>
      </c>
      <c r="G1353" s="2">
        <v>60.308886337543001</v>
      </c>
      <c r="H1353" s="2">
        <v>54.5</v>
      </c>
    </row>
    <row r="1354" spans="1:8" x14ac:dyDescent="0.25">
      <c r="A1354" s="1">
        <v>41724</v>
      </c>
      <c r="B1354" t="s">
        <v>3</v>
      </c>
      <c r="C1354" t="s">
        <v>27</v>
      </c>
      <c r="D1354" s="2">
        <v>32.89</v>
      </c>
      <c r="E1354" s="2">
        <v>47.059975429975403</v>
      </c>
      <c r="F1354" s="2">
        <v>47.63</v>
      </c>
      <c r="G1354" s="2">
        <v>50.685593023255798</v>
      </c>
      <c r="H1354" s="2">
        <v>35.75</v>
      </c>
    </row>
    <row r="1355" spans="1:8" x14ac:dyDescent="0.25">
      <c r="A1355" s="1">
        <v>41724</v>
      </c>
      <c r="B1355" t="s">
        <v>3</v>
      </c>
      <c r="C1355" t="s">
        <v>5</v>
      </c>
      <c r="D1355" s="2">
        <v>34.94</v>
      </c>
      <c r="E1355" s="2">
        <v>49.081162499999998</v>
      </c>
      <c r="F1355" s="2">
        <v>45.14</v>
      </c>
      <c r="G1355" s="2">
        <v>47.810620347394497</v>
      </c>
      <c r="H1355" s="2">
        <v>34.97</v>
      </c>
    </row>
    <row r="1356" spans="1:8" x14ac:dyDescent="0.25">
      <c r="A1356" s="1">
        <v>41724</v>
      </c>
      <c r="B1356" t="s">
        <v>3</v>
      </c>
      <c r="C1356" t="s">
        <v>6</v>
      </c>
      <c r="D1356" s="2">
        <v>36.43</v>
      </c>
      <c r="E1356" s="2">
        <v>52.076411149825802</v>
      </c>
      <c r="F1356" s="2">
        <v>43.65</v>
      </c>
      <c r="G1356" s="2">
        <v>47.0028143712575</v>
      </c>
      <c r="H1356" s="2">
        <v>34.479999999999997</v>
      </c>
    </row>
    <row r="1357" spans="1:8" x14ac:dyDescent="0.25">
      <c r="A1357" s="1">
        <v>41724</v>
      </c>
      <c r="B1357" t="s">
        <v>3</v>
      </c>
      <c r="C1357" t="s">
        <v>7</v>
      </c>
      <c r="D1357" s="2">
        <v>36.75</v>
      </c>
      <c r="E1357" s="2">
        <v>52.784961636828598</v>
      </c>
      <c r="F1357" s="2">
        <v>44.88</v>
      </c>
      <c r="G1357" s="2">
        <v>49.273840206185596</v>
      </c>
      <c r="H1357" s="2">
        <v>32.409999999999997</v>
      </c>
    </row>
    <row r="1358" spans="1:8" x14ac:dyDescent="0.25">
      <c r="A1358" s="1">
        <v>41724</v>
      </c>
      <c r="B1358" t="s">
        <v>3</v>
      </c>
      <c r="C1358" t="s">
        <v>8</v>
      </c>
      <c r="D1358" s="2">
        <v>36.200000000000003</v>
      </c>
      <c r="E1358" s="2">
        <v>56.516777493606099</v>
      </c>
      <c r="F1358" s="2">
        <v>44.35</v>
      </c>
      <c r="G1358" s="2">
        <v>47.324732142857101</v>
      </c>
      <c r="H1358" s="2">
        <v>31.81</v>
      </c>
    </row>
    <row r="1359" spans="1:8" x14ac:dyDescent="0.25">
      <c r="A1359" s="1">
        <v>41724</v>
      </c>
      <c r="B1359" t="s">
        <v>3</v>
      </c>
      <c r="C1359" t="s">
        <v>9</v>
      </c>
      <c r="D1359" s="2">
        <v>37.869999999999997</v>
      </c>
      <c r="E1359" s="2">
        <v>61.326632390745502</v>
      </c>
      <c r="F1359" s="2">
        <v>49.23</v>
      </c>
      <c r="G1359" s="2">
        <v>53.292081280788203</v>
      </c>
      <c r="H1359" s="2">
        <v>32.270000000000003</v>
      </c>
    </row>
    <row r="1360" spans="1:8" x14ac:dyDescent="0.25">
      <c r="A1360" s="1">
        <v>41724</v>
      </c>
      <c r="B1360" t="s">
        <v>3</v>
      </c>
      <c r="C1360" t="s">
        <v>10</v>
      </c>
      <c r="D1360" s="2">
        <v>45.22</v>
      </c>
      <c r="E1360" s="2">
        <v>74.958522427440599</v>
      </c>
      <c r="F1360" s="2">
        <v>54.41</v>
      </c>
      <c r="G1360" s="2">
        <v>59.219669926650397</v>
      </c>
      <c r="H1360" s="2">
        <v>29.73</v>
      </c>
    </row>
    <row r="1361" spans="1:8" x14ac:dyDescent="0.25">
      <c r="A1361" s="1">
        <v>41724</v>
      </c>
      <c r="B1361" t="s">
        <v>3</v>
      </c>
      <c r="C1361" t="s">
        <v>11</v>
      </c>
      <c r="D1361" s="2">
        <v>50.87</v>
      </c>
      <c r="E1361" s="2">
        <v>89.662896935933105</v>
      </c>
      <c r="F1361" s="2">
        <v>55.12</v>
      </c>
      <c r="G1361" s="2">
        <v>59.224248768472897</v>
      </c>
      <c r="H1361" s="2">
        <v>29.38</v>
      </c>
    </row>
    <row r="1362" spans="1:8" x14ac:dyDescent="0.25">
      <c r="A1362" s="1">
        <v>41724</v>
      </c>
      <c r="B1362" t="s">
        <v>3</v>
      </c>
      <c r="C1362" t="s">
        <v>12</v>
      </c>
      <c r="D1362" s="2">
        <v>63.01</v>
      </c>
      <c r="E1362" s="2">
        <v>84.02</v>
      </c>
      <c r="F1362" s="2">
        <v>59.74</v>
      </c>
      <c r="G1362" s="2">
        <v>64.669285714285706</v>
      </c>
      <c r="H1362" s="2">
        <v>29.67</v>
      </c>
    </row>
    <row r="1363" spans="1:8" x14ac:dyDescent="0.25">
      <c r="A1363" s="1">
        <v>41724</v>
      </c>
      <c r="B1363" t="s">
        <v>3</v>
      </c>
      <c r="C1363" t="s">
        <v>13</v>
      </c>
      <c r="D1363" s="2">
        <v>54.03</v>
      </c>
      <c r="E1363" s="2">
        <v>84.374961439588702</v>
      </c>
      <c r="F1363" s="2">
        <v>60.03</v>
      </c>
      <c r="G1363" s="2">
        <v>65.385836431226807</v>
      </c>
      <c r="H1363" s="2">
        <v>30.23</v>
      </c>
    </row>
    <row r="1364" spans="1:8" x14ac:dyDescent="0.25">
      <c r="A1364" s="1">
        <v>41724</v>
      </c>
      <c r="B1364" t="s">
        <v>3</v>
      </c>
      <c r="C1364" t="s">
        <v>14</v>
      </c>
      <c r="D1364" s="2">
        <v>44.25</v>
      </c>
      <c r="E1364" s="2">
        <v>68.760848329048798</v>
      </c>
      <c r="F1364" s="2">
        <v>54.54</v>
      </c>
      <c r="G1364" s="2">
        <v>59.406022304832703</v>
      </c>
      <c r="H1364" s="2">
        <v>31.82</v>
      </c>
    </row>
    <row r="1365" spans="1:8" x14ac:dyDescent="0.25">
      <c r="A1365" s="1">
        <v>41724</v>
      </c>
      <c r="B1365" t="s">
        <v>3</v>
      </c>
      <c r="C1365" t="s">
        <v>16</v>
      </c>
      <c r="D1365" s="2">
        <v>45.61</v>
      </c>
      <c r="E1365" s="2">
        <v>68.640778301886797</v>
      </c>
      <c r="F1365" s="2">
        <v>59.75</v>
      </c>
      <c r="G1365" s="2">
        <v>66.990114795918402</v>
      </c>
      <c r="H1365" s="2">
        <v>40.549999999999997</v>
      </c>
    </row>
    <row r="1366" spans="1:8" x14ac:dyDescent="0.25">
      <c r="A1366" s="1">
        <v>41724</v>
      </c>
      <c r="B1366" t="s">
        <v>3</v>
      </c>
      <c r="C1366" t="s">
        <v>17</v>
      </c>
      <c r="D1366" s="2">
        <v>49.4</v>
      </c>
      <c r="E1366" s="2">
        <v>69.190179948586106</v>
      </c>
      <c r="F1366" s="2">
        <v>66</v>
      </c>
      <c r="G1366" s="2">
        <v>73.696579925650497</v>
      </c>
      <c r="H1366" s="2">
        <v>42.58</v>
      </c>
    </row>
    <row r="1367" spans="1:8" x14ac:dyDescent="0.25">
      <c r="A1367" s="1">
        <v>41724</v>
      </c>
      <c r="B1367" t="s">
        <v>3</v>
      </c>
      <c r="C1367" t="s">
        <v>18</v>
      </c>
      <c r="D1367" s="2">
        <v>37.39</v>
      </c>
      <c r="E1367" s="2">
        <v>53.305693069306898</v>
      </c>
      <c r="F1367" s="2">
        <v>53.63</v>
      </c>
      <c r="G1367" s="2">
        <v>55.486874999999998</v>
      </c>
      <c r="H1367" s="2">
        <v>35.44</v>
      </c>
    </row>
    <row r="1368" spans="1:8" x14ac:dyDescent="0.25">
      <c r="A1368" s="1">
        <v>41724</v>
      </c>
      <c r="B1368" t="s">
        <v>3</v>
      </c>
      <c r="C1368" t="s">
        <v>19</v>
      </c>
      <c r="D1368" s="2">
        <v>33.9</v>
      </c>
      <c r="E1368" s="2">
        <v>48.650051413881698</v>
      </c>
      <c r="F1368" s="2">
        <v>39.72</v>
      </c>
      <c r="G1368" s="2">
        <v>43.655910780669103</v>
      </c>
      <c r="H1368" s="2">
        <v>31.47</v>
      </c>
    </row>
    <row r="1369" spans="1:8" x14ac:dyDescent="0.25">
      <c r="A1369" s="1">
        <v>41724</v>
      </c>
      <c r="B1369" t="s">
        <v>3</v>
      </c>
      <c r="C1369" t="s">
        <v>20</v>
      </c>
      <c r="D1369" s="2">
        <v>31.07</v>
      </c>
      <c r="E1369" s="2">
        <v>40.390050000000002</v>
      </c>
      <c r="F1369" s="2">
        <v>35.200000000000003</v>
      </c>
      <c r="G1369" s="2">
        <v>38.739161676646702</v>
      </c>
      <c r="H1369" s="2">
        <v>29.04</v>
      </c>
    </row>
    <row r="1370" spans="1:8" x14ac:dyDescent="0.25">
      <c r="A1370" s="1">
        <v>41725</v>
      </c>
      <c r="B1370" t="s">
        <v>3</v>
      </c>
      <c r="C1370" t="s">
        <v>4</v>
      </c>
      <c r="D1370" s="2">
        <v>28.48</v>
      </c>
      <c r="E1370" s="2">
        <v>35.716966580976901</v>
      </c>
      <c r="F1370" s="2">
        <v>35.93</v>
      </c>
      <c r="G1370" s="2">
        <v>38.734944237918199</v>
      </c>
      <c r="H1370" s="2">
        <v>22.27</v>
      </c>
    </row>
    <row r="1371" spans="1:8" x14ac:dyDescent="0.25">
      <c r="A1371" s="1">
        <v>41725</v>
      </c>
      <c r="B1371" t="s">
        <v>3</v>
      </c>
      <c r="C1371" t="s">
        <v>15</v>
      </c>
      <c r="D1371" s="2">
        <v>25.94</v>
      </c>
      <c r="E1371" s="2">
        <v>32.050471698113199</v>
      </c>
      <c r="F1371" s="2">
        <v>31.64</v>
      </c>
      <c r="G1371" s="2">
        <v>33.323048327137499</v>
      </c>
      <c r="H1371" s="2">
        <v>20.99</v>
      </c>
    </row>
    <row r="1372" spans="1:8" x14ac:dyDescent="0.25">
      <c r="A1372" s="1">
        <v>41725</v>
      </c>
      <c r="B1372" t="s">
        <v>3</v>
      </c>
      <c r="C1372" t="s">
        <v>21</v>
      </c>
      <c r="D1372" s="2">
        <v>24.94</v>
      </c>
      <c r="E1372" s="2">
        <v>31.2200956937799</v>
      </c>
      <c r="F1372" s="2">
        <v>29.12</v>
      </c>
      <c r="G1372" s="2">
        <v>31.293367346938801</v>
      </c>
      <c r="H1372" s="2">
        <v>20.03</v>
      </c>
    </row>
    <row r="1373" spans="1:8" x14ac:dyDescent="0.25">
      <c r="A1373" s="1">
        <v>41725</v>
      </c>
      <c r="B1373" t="s">
        <v>3</v>
      </c>
      <c r="C1373" t="s">
        <v>22</v>
      </c>
      <c r="D1373" s="2">
        <v>24.44</v>
      </c>
      <c r="E1373" s="2">
        <v>30.879442508710799</v>
      </c>
      <c r="F1373" s="2">
        <v>29.51</v>
      </c>
      <c r="G1373" s="2">
        <v>31.493112244898001</v>
      </c>
      <c r="H1373" s="2">
        <v>20.32</v>
      </c>
    </row>
    <row r="1374" spans="1:8" x14ac:dyDescent="0.25">
      <c r="A1374" s="1">
        <v>41725</v>
      </c>
      <c r="B1374" t="s">
        <v>3</v>
      </c>
      <c r="C1374" t="s">
        <v>23</v>
      </c>
      <c r="D1374" s="2">
        <v>25.02</v>
      </c>
      <c r="E1374" s="2">
        <v>32.026735218509003</v>
      </c>
      <c r="F1374" s="2">
        <v>32.159999999999997</v>
      </c>
      <c r="G1374" s="2">
        <v>33.970441001191901</v>
      </c>
      <c r="H1374" s="2">
        <v>21.7</v>
      </c>
    </row>
    <row r="1375" spans="1:8" x14ac:dyDescent="0.25">
      <c r="A1375" s="1">
        <v>41725</v>
      </c>
      <c r="B1375" t="s">
        <v>3</v>
      </c>
      <c r="C1375" t="s">
        <v>24</v>
      </c>
      <c r="D1375" s="2">
        <v>29.47</v>
      </c>
      <c r="E1375" s="2">
        <v>36.549586776859499</v>
      </c>
      <c r="F1375" s="2">
        <v>35.590000000000003</v>
      </c>
      <c r="G1375" s="2">
        <v>36.851219512195101</v>
      </c>
      <c r="H1375" s="2">
        <v>26.76</v>
      </c>
    </row>
    <row r="1376" spans="1:8" x14ac:dyDescent="0.25">
      <c r="A1376" s="1">
        <v>41725</v>
      </c>
      <c r="B1376" t="s">
        <v>3</v>
      </c>
      <c r="C1376" t="s">
        <v>25</v>
      </c>
      <c r="D1376" s="2">
        <v>36.700000000000003</v>
      </c>
      <c r="E1376" s="2">
        <v>46.376033057851203</v>
      </c>
      <c r="F1376" s="2">
        <v>54.78</v>
      </c>
      <c r="G1376" s="2">
        <v>59.091198979591802</v>
      </c>
      <c r="H1376" s="2">
        <v>35.090000000000003</v>
      </c>
    </row>
    <row r="1377" spans="1:8" x14ac:dyDescent="0.25">
      <c r="A1377" s="1">
        <v>41725</v>
      </c>
      <c r="B1377" t="s">
        <v>3</v>
      </c>
      <c r="C1377" t="s">
        <v>26</v>
      </c>
      <c r="D1377" s="2">
        <v>38.89</v>
      </c>
      <c r="E1377" s="2">
        <v>47.371611253196903</v>
      </c>
      <c r="F1377" s="2">
        <v>59.76</v>
      </c>
      <c r="G1377" s="2">
        <v>59.691389207807099</v>
      </c>
      <c r="H1377" s="2">
        <v>36.32</v>
      </c>
    </row>
    <row r="1378" spans="1:8" x14ac:dyDescent="0.25">
      <c r="A1378" s="1">
        <v>41725</v>
      </c>
      <c r="B1378" t="s">
        <v>3</v>
      </c>
      <c r="C1378" t="s">
        <v>27</v>
      </c>
      <c r="D1378" s="2">
        <v>33.94</v>
      </c>
      <c r="E1378" s="2">
        <v>47.479069767441899</v>
      </c>
      <c r="F1378" s="2">
        <v>47.63</v>
      </c>
      <c r="G1378" s="2">
        <v>50.1666279069768</v>
      </c>
      <c r="H1378" s="2">
        <v>34.64</v>
      </c>
    </row>
    <row r="1379" spans="1:8" x14ac:dyDescent="0.25">
      <c r="A1379" s="1">
        <v>41725</v>
      </c>
      <c r="B1379" t="s">
        <v>3</v>
      </c>
      <c r="C1379" t="s">
        <v>5</v>
      </c>
      <c r="D1379" s="2">
        <v>34.97</v>
      </c>
      <c r="E1379" s="2">
        <v>48.578625000000002</v>
      </c>
      <c r="F1379" s="2">
        <v>45.14</v>
      </c>
      <c r="G1379" s="2">
        <v>47.321091811414398</v>
      </c>
      <c r="H1379" s="2">
        <v>34.950000000000003</v>
      </c>
    </row>
    <row r="1380" spans="1:8" x14ac:dyDescent="0.25">
      <c r="A1380" s="1">
        <v>41725</v>
      </c>
      <c r="B1380" t="s">
        <v>3</v>
      </c>
      <c r="C1380" t="s">
        <v>6</v>
      </c>
      <c r="D1380" s="2">
        <v>36.43</v>
      </c>
      <c r="E1380" s="2">
        <v>51.543205574912903</v>
      </c>
      <c r="F1380" s="2">
        <v>43.65</v>
      </c>
      <c r="G1380" s="2">
        <v>46.521556886227501</v>
      </c>
      <c r="H1380" s="2">
        <v>34.549999999999997</v>
      </c>
    </row>
    <row r="1381" spans="1:8" x14ac:dyDescent="0.25">
      <c r="A1381" s="1">
        <v>41725</v>
      </c>
      <c r="B1381" t="s">
        <v>3</v>
      </c>
      <c r="C1381" t="s">
        <v>7</v>
      </c>
      <c r="D1381" s="2">
        <v>36.75</v>
      </c>
      <c r="E1381" s="2">
        <v>52.244501278772397</v>
      </c>
      <c r="F1381" s="2">
        <v>44.88</v>
      </c>
      <c r="G1381" s="2">
        <v>48.769329896907202</v>
      </c>
      <c r="H1381" s="2">
        <v>33.76</v>
      </c>
    </row>
    <row r="1382" spans="1:8" x14ac:dyDescent="0.25">
      <c r="A1382" s="1">
        <v>41725</v>
      </c>
      <c r="B1382" t="s">
        <v>3</v>
      </c>
      <c r="C1382" t="s">
        <v>8</v>
      </c>
      <c r="D1382" s="2">
        <v>36.200000000000003</v>
      </c>
      <c r="E1382" s="2">
        <v>55.938107416879802</v>
      </c>
      <c r="F1382" s="2">
        <v>44.35</v>
      </c>
      <c r="G1382" s="2">
        <v>46.840178571428602</v>
      </c>
      <c r="H1382" s="2">
        <v>32.15</v>
      </c>
    </row>
    <row r="1383" spans="1:8" x14ac:dyDescent="0.25">
      <c r="A1383" s="1">
        <v>41725</v>
      </c>
      <c r="B1383" t="s">
        <v>3</v>
      </c>
      <c r="C1383" t="s">
        <v>9</v>
      </c>
      <c r="D1383" s="2">
        <v>37.49</v>
      </c>
      <c r="E1383" s="2">
        <v>60.698714652956298</v>
      </c>
      <c r="F1383" s="2">
        <v>49.23</v>
      </c>
      <c r="G1383" s="2">
        <v>52.746428571428602</v>
      </c>
      <c r="H1383" s="2">
        <v>35.340000000000003</v>
      </c>
    </row>
    <row r="1384" spans="1:8" x14ac:dyDescent="0.25">
      <c r="A1384" s="1">
        <v>41725</v>
      </c>
      <c r="B1384" t="s">
        <v>3</v>
      </c>
      <c r="C1384" t="s">
        <v>10</v>
      </c>
      <c r="D1384" s="2">
        <v>45.26</v>
      </c>
      <c r="E1384" s="2">
        <v>74.191029023746694</v>
      </c>
      <c r="F1384" s="2">
        <v>54.41</v>
      </c>
      <c r="G1384" s="2">
        <v>58.613325183374101</v>
      </c>
      <c r="H1384" s="2">
        <v>36.950000000000003</v>
      </c>
    </row>
    <row r="1385" spans="1:8" x14ac:dyDescent="0.25">
      <c r="A1385" s="1">
        <v>41725</v>
      </c>
      <c r="B1385" t="s">
        <v>3</v>
      </c>
      <c r="C1385" t="s">
        <v>11</v>
      </c>
      <c r="D1385" s="2">
        <v>51.46</v>
      </c>
      <c r="E1385" s="2">
        <v>91.961892583120203</v>
      </c>
      <c r="F1385" s="2">
        <v>55.12</v>
      </c>
      <c r="G1385" s="2">
        <v>58.617857142857098</v>
      </c>
      <c r="H1385" s="2">
        <v>37.07</v>
      </c>
    </row>
    <row r="1386" spans="1:8" x14ac:dyDescent="0.25">
      <c r="A1386" s="1">
        <v>41725</v>
      </c>
      <c r="B1386" t="s">
        <v>3</v>
      </c>
      <c r="C1386" t="s">
        <v>12</v>
      </c>
      <c r="D1386" s="2">
        <v>63.77</v>
      </c>
      <c r="E1386" s="2">
        <v>84.02</v>
      </c>
      <c r="F1386" s="2">
        <v>59.74</v>
      </c>
      <c r="G1386" s="2">
        <v>64.007142857142895</v>
      </c>
      <c r="H1386" s="2">
        <v>41.74</v>
      </c>
    </row>
    <row r="1387" spans="1:8" x14ac:dyDescent="0.25">
      <c r="A1387" s="1">
        <v>41725</v>
      </c>
      <c r="B1387" t="s">
        <v>3</v>
      </c>
      <c r="C1387" t="s">
        <v>13</v>
      </c>
      <c r="D1387" s="2">
        <v>54.03</v>
      </c>
      <c r="E1387" s="2">
        <v>84.867409470752094</v>
      </c>
      <c r="F1387" s="2">
        <v>60.03</v>
      </c>
      <c r="G1387" s="2">
        <v>64.716356877323406</v>
      </c>
      <c r="H1387" s="2">
        <v>44.28</v>
      </c>
    </row>
    <row r="1388" spans="1:8" x14ac:dyDescent="0.25">
      <c r="A1388" s="1">
        <v>41725</v>
      </c>
      <c r="B1388" t="s">
        <v>3</v>
      </c>
      <c r="C1388" t="s">
        <v>14</v>
      </c>
      <c r="D1388" s="2">
        <v>44.37</v>
      </c>
      <c r="E1388" s="2">
        <v>68.485236768802196</v>
      </c>
      <c r="F1388" s="2">
        <v>54.54</v>
      </c>
      <c r="G1388" s="2">
        <v>58.7977695167286</v>
      </c>
      <c r="H1388" s="2">
        <v>44.33</v>
      </c>
    </row>
    <row r="1389" spans="1:8" x14ac:dyDescent="0.25">
      <c r="A1389" s="1">
        <v>41725</v>
      </c>
      <c r="B1389" t="s">
        <v>3</v>
      </c>
      <c r="C1389" t="s">
        <v>16</v>
      </c>
      <c r="D1389" s="2">
        <v>45.61</v>
      </c>
      <c r="E1389" s="2">
        <v>67.414593301435403</v>
      </c>
      <c r="F1389" s="2">
        <v>59.75</v>
      </c>
      <c r="G1389" s="2">
        <v>66.304209183673507</v>
      </c>
      <c r="H1389" s="2">
        <v>63.4</v>
      </c>
    </row>
    <row r="1390" spans="1:8" x14ac:dyDescent="0.25">
      <c r="A1390" s="1">
        <v>41725</v>
      </c>
      <c r="B1390" t="s">
        <v>3</v>
      </c>
      <c r="C1390" t="s">
        <v>17</v>
      </c>
      <c r="D1390" s="2">
        <v>49.4</v>
      </c>
      <c r="E1390" s="2">
        <v>68.481748071979396</v>
      </c>
      <c r="F1390" s="2">
        <v>66</v>
      </c>
      <c r="G1390" s="2">
        <v>72.942007434944202</v>
      </c>
      <c r="H1390" s="2">
        <v>60.68</v>
      </c>
    </row>
    <row r="1391" spans="1:8" x14ac:dyDescent="0.25">
      <c r="A1391" s="1">
        <v>41725</v>
      </c>
      <c r="B1391" t="s">
        <v>3</v>
      </c>
      <c r="C1391" t="s">
        <v>18</v>
      </c>
      <c r="D1391" s="2">
        <v>37.39</v>
      </c>
      <c r="E1391" s="2">
        <v>52.759900990098998</v>
      </c>
      <c r="F1391" s="2">
        <v>53.63</v>
      </c>
      <c r="G1391" s="2">
        <v>54.918750000000003</v>
      </c>
      <c r="H1391" s="2">
        <v>38.049999999999997</v>
      </c>
    </row>
    <row r="1392" spans="1:8" x14ac:dyDescent="0.25">
      <c r="A1392" s="1">
        <v>41725</v>
      </c>
      <c r="B1392" t="s">
        <v>3</v>
      </c>
      <c r="C1392" t="s">
        <v>19</v>
      </c>
      <c r="D1392" s="2">
        <v>33.89</v>
      </c>
      <c r="E1392" s="2">
        <v>48.151928020565499</v>
      </c>
      <c r="F1392" s="2">
        <v>39.72</v>
      </c>
      <c r="G1392" s="2">
        <v>43.208921933085499</v>
      </c>
      <c r="H1392" s="2">
        <v>36.1</v>
      </c>
    </row>
    <row r="1393" spans="1:8" x14ac:dyDescent="0.25">
      <c r="A1393" s="1">
        <v>41725</v>
      </c>
      <c r="B1393" t="s">
        <v>3</v>
      </c>
      <c r="C1393" t="s">
        <v>20</v>
      </c>
      <c r="D1393" s="2">
        <v>31.07</v>
      </c>
      <c r="E1393" s="2">
        <v>39.976500000000001</v>
      </c>
      <c r="F1393" s="2">
        <v>35.200000000000003</v>
      </c>
      <c r="G1393" s="2">
        <v>38.342514970059902</v>
      </c>
      <c r="H1393" s="2">
        <v>33.56</v>
      </c>
    </row>
    <row r="1394" spans="1:8" x14ac:dyDescent="0.25">
      <c r="A1394" s="1">
        <v>41726</v>
      </c>
      <c r="B1394" t="s">
        <v>3</v>
      </c>
      <c r="C1394" t="s">
        <v>4</v>
      </c>
      <c r="D1394" s="2">
        <v>28.48</v>
      </c>
      <c r="E1394" s="2">
        <v>35.388534704370201</v>
      </c>
      <c r="F1394" s="2">
        <v>35.93</v>
      </c>
      <c r="G1394" s="2">
        <v>38.378760842627003</v>
      </c>
      <c r="H1394" s="2">
        <v>29.82</v>
      </c>
    </row>
    <row r="1395" spans="1:8" x14ac:dyDescent="0.25">
      <c r="A1395" s="1">
        <v>41726</v>
      </c>
      <c r="B1395" t="s">
        <v>3</v>
      </c>
      <c r="C1395" t="s">
        <v>15</v>
      </c>
      <c r="D1395" s="2">
        <v>25.94</v>
      </c>
      <c r="E1395" s="2">
        <v>31.754395886889501</v>
      </c>
      <c r="F1395" s="2">
        <v>31.64</v>
      </c>
      <c r="G1395" s="2">
        <v>33.016629491945501</v>
      </c>
      <c r="H1395" s="2">
        <v>26.2</v>
      </c>
    </row>
    <row r="1396" spans="1:8" x14ac:dyDescent="0.25">
      <c r="A1396" s="1">
        <v>41726</v>
      </c>
      <c r="B1396" t="s">
        <v>3</v>
      </c>
      <c r="C1396" t="s">
        <v>21</v>
      </c>
      <c r="D1396" s="2">
        <v>24.71</v>
      </c>
      <c r="E1396" s="2">
        <v>30.730780669144998</v>
      </c>
      <c r="F1396" s="2">
        <v>29.12</v>
      </c>
      <c r="G1396" s="2">
        <v>31.005612244898</v>
      </c>
      <c r="H1396" s="2">
        <v>24.28</v>
      </c>
    </row>
    <row r="1397" spans="1:8" x14ac:dyDescent="0.25">
      <c r="A1397" s="1">
        <v>41726</v>
      </c>
      <c r="B1397" t="s">
        <v>3</v>
      </c>
      <c r="C1397" t="s">
        <v>22</v>
      </c>
      <c r="D1397" s="2">
        <v>24.44</v>
      </c>
      <c r="E1397" s="2">
        <v>29.905707547169801</v>
      </c>
      <c r="F1397" s="2">
        <v>29.51</v>
      </c>
      <c r="G1397" s="2">
        <v>31.2035204081633</v>
      </c>
      <c r="H1397" s="2">
        <v>23.68</v>
      </c>
    </row>
    <row r="1398" spans="1:8" x14ac:dyDescent="0.25">
      <c r="A1398" s="1">
        <v>41726</v>
      </c>
      <c r="B1398" t="s">
        <v>3</v>
      </c>
      <c r="C1398" t="s">
        <v>23</v>
      </c>
      <c r="D1398" s="2">
        <v>24.83</v>
      </c>
      <c r="E1398" s="2">
        <v>31.572783018867899</v>
      </c>
      <c r="F1398" s="2">
        <v>32.159999999999997</v>
      </c>
      <c r="G1398" s="2">
        <v>33.658069129916598</v>
      </c>
      <c r="H1398" s="2">
        <v>24.16</v>
      </c>
    </row>
    <row r="1399" spans="1:8" x14ac:dyDescent="0.25">
      <c r="A1399" s="1">
        <v>41726</v>
      </c>
      <c r="B1399" t="s">
        <v>3</v>
      </c>
      <c r="C1399" t="s">
        <v>24</v>
      </c>
      <c r="D1399" s="2">
        <v>29.43</v>
      </c>
      <c r="E1399" s="2">
        <v>35.862452830188701</v>
      </c>
      <c r="F1399" s="2">
        <v>35.590000000000003</v>
      </c>
      <c r="G1399" s="2">
        <v>36.512357723577203</v>
      </c>
      <c r="H1399" s="2">
        <v>29.52</v>
      </c>
    </row>
    <row r="1400" spans="1:8" x14ac:dyDescent="0.25">
      <c r="A1400" s="1">
        <v>41726</v>
      </c>
      <c r="B1400" t="s">
        <v>3</v>
      </c>
      <c r="C1400" t="s">
        <v>25</v>
      </c>
      <c r="D1400" s="2">
        <v>35.65</v>
      </c>
      <c r="E1400" s="2">
        <v>45.759125964010302</v>
      </c>
      <c r="F1400" s="2">
        <v>54.78</v>
      </c>
      <c r="G1400" s="2">
        <v>58.5478316326531</v>
      </c>
      <c r="H1400" s="2">
        <v>34.08</v>
      </c>
    </row>
    <row r="1401" spans="1:8" x14ac:dyDescent="0.25">
      <c r="A1401" s="1">
        <v>41726</v>
      </c>
      <c r="B1401" t="s">
        <v>3</v>
      </c>
      <c r="C1401" t="s">
        <v>26</v>
      </c>
      <c r="D1401" s="2">
        <v>38.43</v>
      </c>
      <c r="E1401" s="2">
        <v>46.933573264781501</v>
      </c>
      <c r="F1401" s="2">
        <v>54.5</v>
      </c>
      <c r="G1401" s="2">
        <v>58.470867346938803</v>
      </c>
      <c r="H1401" s="2">
        <v>33.65</v>
      </c>
    </row>
    <row r="1402" spans="1:8" x14ac:dyDescent="0.25">
      <c r="A1402" s="1">
        <v>41726</v>
      </c>
      <c r="B1402" t="s">
        <v>3</v>
      </c>
      <c r="C1402" t="s">
        <v>27</v>
      </c>
      <c r="D1402" s="2">
        <v>33.94</v>
      </c>
      <c r="E1402" s="2">
        <v>47.042480620154997</v>
      </c>
      <c r="F1402" s="2">
        <v>47.63</v>
      </c>
      <c r="G1402" s="2">
        <v>49.7053255813954</v>
      </c>
      <c r="H1402" s="2">
        <v>32.840000000000003</v>
      </c>
    </row>
    <row r="1403" spans="1:8" x14ac:dyDescent="0.25">
      <c r="A1403" s="1">
        <v>41726</v>
      </c>
      <c r="B1403" t="s">
        <v>3</v>
      </c>
      <c r="C1403" t="s">
        <v>5</v>
      </c>
      <c r="D1403" s="2">
        <v>34.950000000000003</v>
      </c>
      <c r="E1403" s="2">
        <v>48.131925000000003</v>
      </c>
      <c r="F1403" s="2">
        <v>45.14</v>
      </c>
      <c r="G1403" s="2">
        <v>46.885955334987599</v>
      </c>
      <c r="H1403" s="2">
        <v>35.1</v>
      </c>
    </row>
    <row r="1404" spans="1:8" x14ac:dyDescent="0.25">
      <c r="A1404" s="1">
        <v>41726</v>
      </c>
      <c r="B1404" t="s">
        <v>3</v>
      </c>
      <c r="C1404" t="s">
        <v>6</v>
      </c>
      <c r="D1404" s="2">
        <v>35.729999999999997</v>
      </c>
      <c r="E1404" s="2">
        <v>51.069245063879201</v>
      </c>
      <c r="F1404" s="2">
        <v>43.65</v>
      </c>
      <c r="G1404" s="2">
        <v>46.093772455089798</v>
      </c>
      <c r="H1404" s="2">
        <v>38.22</v>
      </c>
    </row>
    <row r="1405" spans="1:8" x14ac:dyDescent="0.25">
      <c r="A1405" s="1">
        <v>41726</v>
      </c>
      <c r="B1405" t="s">
        <v>3</v>
      </c>
      <c r="C1405" t="s">
        <v>7</v>
      </c>
      <c r="D1405" s="2">
        <v>36.11</v>
      </c>
      <c r="E1405" s="2">
        <v>51.167743732590502</v>
      </c>
      <c r="F1405" s="2">
        <v>44.88</v>
      </c>
      <c r="G1405" s="2">
        <v>48.320876288659797</v>
      </c>
      <c r="H1405" s="2">
        <v>37.82</v>
      </c>
    </row>
    <row r="1406" spans="1:8" x14ac:dyDescent="0.25">
      <c r="A1406" s="1">
        <v>41726</v>
      </c>
      <c r="B1406" t="s">
        <v>3</v>
      </c>
      <c r="C1406" t="s">
        <v>8</v>
      </c>
      <c r="D1406" s="2">
        <v>36.17</v>
      </c>
      <c r="E1406" s="2">
        <v>55.423734015345303</v>
      </c>
      <c r="F1406" s="2">
        <v>44.35</v>
      </c>
      <c r="G1406" s="2">
        <v>46.4094642857143</v>
      </c>
      <c r="H1406" s="2">
        <v>41.25</v>
      </c>
    </row>
    <row r="1407" spans="1:8" x14ac:dyDescent="0.25">
      <c r="A1407" s="1">
        <v>41726</v>
      </c>
      <c r="B1407" t="s">
        <v>3</v>
      </c>
      <c r="C1407" t="s">
        <v>9</v>
      </c>
      <c r="D1407" s="2">
        <v>37.880000000000003</v>
      </c>
      <c r="E1407" s="2">
        <v>60.140565552699201</v>
      </c>
      <c r="F1407" s="2">
        <v>49.23</v>
      </c>
      <c r="G1407" s="2">
        <v>52.261403940886701</v>
      </c>
      <c r="H1407" s="2">
        <v>49.99</v>
      </c>
    </row>
    <row r="1408" spans="1:8" x14ac:dyDescent="0.25">
      <c r="A1408" s="1">
        <v>41726</v>
      </c>
      <c r="B1408" t="s">
        <v>3</v>
      </c>
      <c r="C1408" t="s">
        <v>10</v>
      </c>
      <c r="D1408" s="2">
        <v>45.26</v>
      </c>
      <c r="E1408" s="2">
        <v>73.508812664907694</v>
      </c>
      <c r="F1408" s="2">
        <v>54.41</v>
      </c>
      <c r="G1408" s="2">
        <v>58.074352078239599</v>
      </c>
      <c r="H1408" s="2">
        <v>56.71</v>
      </c>
    </row>
    <row r="1409" spans="1:8" x14ac:dyDescent="0.25">
      <c r="A1409" s="1">
        <v>41726</v>
      </c>
      <c r="B1409" t="s">
        <v>3</v>
      </c>
      <c r="C1409" t="s">
        <v>11</v>
      </c>
      <c r="D1409" s="2">
        <v>51.46</v>
      </c>
      <c r="E1409" s="2">
        <v>97.893798449612405</v>
      </c>
      <c r="F1409" s="2">
        <v>55.12</v>
      </c>
      <c r="G1409" s="2">
        <v>58.078842364532001</v>
      </c>
      <c r="H1409" s="2">
        <v>60.03</v>
      </c>
    </row>
    <row r="1410" spans="1:8" x14ac:dyDescent="0.25">
      <c r="A1410" s="1">
        <v>41726</v>
      </c>
      <c r="B1410" t="s">
        <v>3</v>
      </c>
      <c r="C1410" t="s">
        <v>12</v>
      </c>
      <c r="D1410" s="2">
        <v>63.77</v>
      </c>
      <c r="E1410" s="2">
        <v>84.02</v>
      </c>
      <c r="F1410" s="2">
        <v>59.74</v>
      </c>
      <c r="G1410" s="2">
        <v>63.418571428571397</v>
      </c>
      <c r="H1410" s="2">
        <v>67.150000000000006</v>
      </c>
    </row>
    <row r="1411" spans="1:8" x14ac:dyDescent="0.25">
      <c r="A1411" s="1">
        <v>41726</v>
      </c>
      <c r="B1411" t="s">
        <v>3</v>
      </c>
      <c r="C1411" t="s">
        <v>13</v>
      </c>
      <c r="D1411" s="2">
        <v>54.03</v>
      </c>
      <c r="E1411" s="2">
        <v>84.087019498607205</v>
      </c>
      <c r="F1411" s="2">
        <v>60.03</v>
      </c>
      <c r="G1411" s="2">
        <v>64.121263940520393</v>
      </c>
      <c r="H1411" s="2">
        <v>63.08</v>
      </c>
    </row>
    <row r="1412" spans="1:8" x14ac:dyDescent="0.25">
      <c r="A1412" s="1">
        <v>41726</v>
      </c>
      <c r="B1412" t="s">
        <v>3</v>
      </c>
      <c r="C1412" t="s">
        <v>14</v>
      </c>
      <c r="D1412" s="2">
        <v>44.81</v>
      </c>
      <c r="E1412" s="2">
        <v>67.855487465181099</v>
      </c>
      <c r="F1412" s="2">
        <v>54.54</v>
      </c>
      <c r="G1412" s="2">
        <v>58.2571003717472</v>
      </c>
      <c r="H1412" s="2">
        <v>49.75</v>
      </c>
    </row>
    <row r="1413" spans="1:8" x14ac:dyDescent="0.25">
      <c r="A1413" s="1">
        <v>41726</v>
      </c>
      <c r="B1413" t="s">
        <v>3</v>
      </c>
      <c r="C1413" t="s">
        <v>16</v>
      </c>
      <c r="D1413" s="2">
        <v>45.61</v>
      </c>
      <c r="E1413" s="2">
        <v>64.093205741626804</v>
      </c>
      <c r="F1413" s="2">
        <v>59.75</v>
      </c>
      <c r="G1413" s="2">
        <v>62.817011494252903</v>
      </c>
      <c r="H1413" s="2">
        <v>49.35</v>
      </c>
    </row>
    <row r="1414" spans="1:8" x14ac:dyDescent="0.25">
      <c r="A1414" s="1">
        <v>41726</v>
      </c>
      <c r="B1414" t="s">
        <v>3</v>
      </c>
      <c r="C1414" t="s">
        <v>17</v>
      </c>
      <c r="D1414" s="2">
        <v>50.15</v>
      </c>
      <c r="E1414" s="2">
        <v>67.364524421593799</v>
      </c>
      <c r="F1414" s="2">
        <v>66</v>
      </c>
      <c r="G1414" s="2">
        <v>72.271276332094203</v>
      </c>
      <c r="H1414" s="2">
        <v>45.79</v>
      </c>
    </row>
    <row r="1415" spans="1:8" x14ac:dyDescent="0.25">
      <c r="A1415" s="1">
        <v>41726</v>
      </c>
      <c r="B1415" t="s">
        <v>3</v>
      </c>
      <c r="C1415" t="s">
        <v>18</v>
      </c>
      <c r="D1415" s="2">
        <v>38.049999999999997</v>
      </c>
      <c r="E1415" s="2">
        <v>52.274752475247503</v>
      </c>
      <c r="F1415" s="2">
        <v>53.63</v>
      </c>
      <c r="G1415" s="2">
        <v>54.41375</v>
      </c>
      <c r="H1415" s="2">
        <v>39.11</v>
      </c>
    </row>
    <row r="1416" spans="1:8" x14ac:dyDescent="0.25">
      <c r="A1416" s="1">
        <v>41726</v>
      </c>
      <c r="B1416" t="s">
        <v>3</v>
      </c>
      <c r="C1416" t="s">
        <v>19</v>
      </c>
      <c r="D1416" s="2">
        <v>33.93</v>
      </c>
      <c r="E1416" s="2">
        <v>47.151400000000002</v>
      </c>
      <c r="F1416" s="2">
        <v>39.72</v>
      </c>
      <c r="G1416" s="2">
        <v>42.811598513011099</v>
      </c>
      <c r="H1416" s="2">
        <v>37.659999999999997</v>
      </c>
    </row>
    <row r="1417" spans="1:8" x14ac:dyDescent="0.25">
      <c r="A1417" s="1">
        <v>41726</v>
      </c>
      <c r="B1417" t="s">
        <v>3</v>
      </c>
      <c r="C1417" t="s">
        <v>20</v>
      </c>
      <c r="D1417" s="2">
        <v>31.58</v>
      </c>
      <c r="E1417" s="2">
        <v>39.608899999999998</v>
      </c>
      <c r="F1417" s="2">
        <v>35.200000000000003</v>
      </c>
      <c r="G1417" s="2">
        <v>37.989940119760497</v>
      </c>
      <c r="H1417" s="2">
        <v>34.01</v>
      </c>
    </row>
    <row r="1418" spans="1:8" x14ac:dyDescent="0.25">
      <c r="A1418" s="1">
        <v>41727</v>
      </c>
      <c r="B1418" t="s">
        <v>3</v>
      </c>
      <c r="C1418" t="s">
        <v>4</v>
      </c>
      <c r="D1418" s="2">
        <v>28.98</v>
      </c>
      <c r="E1418" s="2">
        <v>36.295872641509398</v>
      </c>
      <c r="F1418" s="2">
        <v>35.93</v>
      </c>
      <c r="G1418" s="2">
        <v>39.491833952912003</v>
      </c>
      <c r="H1418" s="2">
        <v>35.93</v>
      </c>
    </row>
    <row r="1419" spans="1:8" x14ac:dyDescent="0.25">
      <c r="A1419" s="1">
        <v>41727</v>
      </c>
      <c r="B1419" t="s">
        <v>3</v>
      </c>
      <c r="C1419" t="s">
        <v>15</v>
      </c>
      <c r="D1419" s="2">
        <v>26.06</v>
      </c>
      <c r="E1419" s="2">
        <v>32.595447154471501</v>
      </c>
      <c r="F1419" s="2">
        <v>31.64</v>
      </c>
      <c r="G1419" s="2">
        <v>33.974188351920702</v>
      </c>
      <c r="H1419" s="2">
        <v>30.91</v>
      </c>
    </row>
    <row r="1420" spans="1:8" x14ac:dyDescent="0.25">
      <c r="A1420" s="1">
        <v>41727</v>
      </c>
      <c r="B1420" t="s">
        <v>3</v>
      </c>
      <c r="C1420" t="s">
        <v>21</v>
      </c>
      <c r="D1420" s="2">
        <v>24.71</v>
      </c>
      <c r="E1420" s="2">
        <v>31.330025706940901</v>
      </c>
      <c r="F1420" s="2">
        <v>29.12</v>
      </c>
      <c r="G1420" s="2">
        <v>31.904846938775499</v>
      </c>
      <c r="H1420" s="2">
        <v>29.02</v>
      </c>
    </row>
    <row r="1421" spans="1:8" x14ac:dyDescent="0.25">
      <c r="A1421" s="1">
        <v>41727</v>
      </c>
      <c r="B1421" t="s">
        <v>3</v>
      </c>
      <c r="C1421" t="s">
        <v>22</v>
      </c>
      <c r="D1421" s="2">
        <v>24.44</v>
      </c>
      <c r="E1421" s="2">
        <v>30.281131105398501</v>
      </c>
      <c r="F1421" s="2">
        <v>29.51</v>
      </c>
      <c r="G1421" s="2">
        <v>32.108494897959197</v>
      </c>
      <c r="H1421" s="2">
        <v>27.78</v>
      </c>
    </row>
    <row r="1422" spans="1:8" x14ac:dyDescent="0.25">
      <c r="A1422" s="1">
        <v>41727</v>
      </c>
      <c r="B1422" t="s">
        <v>3</v>
      </c>
      <c r="C1422" t="s">
        <v>23</v>
      </c>
      <c r="D1422" s="2">
        <v>24.83</v>
      </c>
      <c r="E1422" s="2">
        <v>32.326726342710998</v>
      </c>
      <c r="F1422" s="2">
        <v>32.159999999999997</v>
      </c>
      <c r="G1422" s="2">
        <v>34.634231227652002</v>
      </c>
      <c r="H1422" s="2">
        <v>25.02</v>
      </c>
    </row>
    <row r="1423" spans="1:8" x14ac:dyDescent="0.25">
      <c r="A1423" s="1">
        <v>41727</v>
      </c>
      <c r="B1423" t="s">
        <v>3</v>
      </c>
      <c r="C1423" t="s">
        <v>24</v>
      </c>
      <c r="D1423" s="2">
        <v>29.47</v>
      </c>
      <c r="E1423" s="2">
        <v>36.707360465116302</v>
      </c>
      <c r="F1423" s="2">
        <v>35.590000000000003</v>
      </c>
      <c r="G1423" s="2">
        <v>37.571300813008101</v>
      </c>
      <c r="H1423" s="2">
        <v>26.42</v>
      </c>
    </row>
    <row r="1424" spans="1:8" x14ac:dyDescent="0.25">
      <c r="A1424" s="1">
        <v>41727</v>
      </c>
      <c r="B1424" t="s">
        <v>3</v>
      </c>
      <c r="C1424" t="s">
        <v>25</v>
      </c>
      <c r="D1424" s="2">
        <v>35.090000000000003</v>
      </c>
      <c r="E1424" s="2">
        <v>47.086246786632401</v>
      </c>
      <c r="F1424" s="2">
        <v>54.78</v>
      </c>
      <c r="G1424" s="2">
        <v>60.245854591836697</v>
      </c>
      <c r="H1424" s="2">
        <v>33.18</v>
      </c>
    </row>
    <row r="1425" spans="1:8" x14ac:dyDescent="0.25">
      <c r="A1425" s="1">
        <v>41727</v>
      </c>
      <c r="B1425" t="s">
        <v>3</v>
      </c>
      <c r="C1425" t="s">
        <v>26</v>
      </c>
      <c r="D1425" s="2">
        <v>36.32</v>
      </c>
      <c r="E1425" s="2">
        <v>48.206521739130402</v>
      </c>
      <c r="F1425" s="2">
        <v>54.5</v>
      </c>
      <c r="G1425" s="2">
        <v>60.166658163265303</v>
      </c>
      <c r="H1425" s="2">
        <v>33.24</v>
      </c>
    </row>
    <row r="1426" spans="1:8" x14ac:dyDescent="0.25">
      <c r="A1426" s="1">
        <v>41727</v>
      </c>
      <c r="B1426" t="s">
        <v>3</v>
      </c>
      <c r="C1426" t="s">
        <v>27</v>
      </c>
      <c r="D1426" s="2">
        <v>32.89</v>
      </c>
      <c r="E1426" s="2">
        <v>48.406821705426403</v>
      </c>
      <c r="F1426" s="2">
        <v>47.63</v>
      </c>
      <c r="G1426" s="2">
        <v>51.146895348837198</v>
      </c>
      <c r="H1426" s="2">
        <v>34.520000000000003</v>
      </c>
    </row>
    <row r="1427" spans="1:8" x14ac:dyDescent="0.25">
      <c r="A1427" s="1">
        <v>41727</v>
      </c>
      <c r="B1427" t="s">
        <v>3</v>
      </c>
      <c r="C1427" t="s">
        <v>5</v>
      </c>
      <c r="D1427" s="2">
        <v>34.950000000000003</v>
      </c>
      <c r="E1427" s="2">
        <v>49.527862499999998</v>
      </c>
      <c r="F1427" s="2">
        <v>45.14</v>
      </c>
      <c r="G1427" s="2">
        <v>48.245756823821303</v>
      </c>
      <c r="H1427" s="2">
        <v>39.770000000000003</v>
      </c>
    </row>
    <row r="1428" spans="1:8" x14ac:dyDescent="0.25">
      <c r="A1428" s="1">
        <v>41727</v>
      </c>
      <c r="B1428" t="s">
        <v>3</v>
      </c>
      <c r="C1428" t="s">
        <v>6</v>
      </c>
      <c r="D1428" s="2">
        <v>35.729999999999997</v>
      </c>
      <c r="E1428" s="2">
        <v>52.550371660859497</v>
      </c>
      <c r="F1428" s="2">
        <v>43.65</v>
      </c>
      <c r="G1428" s="2">
        <v>47.430598802395203</v>
      </c>
      <c r="H1428" s="2">
        <v>42.77</v>
      </c>
    </row>
    <row r="1429" spans="1:8" x14ac:dyDescent="0.25">
      <c r="A1429" s="1">
        <v>41727</v>
      </c>
      <c r="B1429" t="s">
        <v>3</v>
      </c>
      <c r="C1429" t="s">
        <v>7</v>
      </c>
      <c r="D1429" s="2">
        <v>36.75</v>
      </c>
      <c r="E1429" s="2">
        <v>52.651727019498601</v>
      </c>
      <c r="F1429" s="2">
        <v>44.88</v>
      </c>
      <c r="G1429" s="2">
        <v>49.722293814433002</v>
      </c>
      <c r="H1429" s="2">
        <v>44.88</v>
      </c>
    </row>
    <row r="1430" spans="1:8" x14ac:dyDescent="0.25">
      <c r="A1430" s="1">
        <v>41727</v>
      </c>
      <c r="B1430" t="s">
        <v>3</v>
      </c>
      <c r="C1430" t="s">
        <v>8</v>
      </c>
      <c r="D1430" s="2">
        <v>36.200000000000003</v>
      </c>
      <c r="E1430" s="2">
        <v>57.031150895140698</v>
      </c>
      <c r="F1430" s="2">
        <v>44.35</v>
      </c>
      <c r="G1430" s="2">
        <v>47.755446428571403</v>
      </c>
      <c r="H1430" s="2">
        <v>43.25</v>
      </c>
    </row>
    <row r="1431" spans="1:8" x14ac:dyDescent="0.25">
      <c r="A1431" s="1">
        <v>41727</v>
      </c>
      <c r="B1431" t="s">
        <v>3</v>
      </c>
      <c r="C1431" t="s">
        <v>9</v>
      </c>
      <c r="D1431" s="2">
        <v>38.01</v>
      </c>
      <c r="E1431" s="2">
        <v>61.884781491002599</v>
      </c>
      <c r="F1431" s="2">
        <v>49.23</v>
      </c>
      <c r="G1431" s="2">
        <v>51.439825986078901</v>
      </c>
      <c r="H1431" s="2">
        <v>45.11</v>
      </c>
    </row>
    <row r="1432" spans="1:8" x14ac:dyDescent="0.25">
      <c r="A1432" s="1">
        <v>41727</v>
      </c>
      <c r="B1432" t="s">
        <v>3</v>
      </c>
      <c r="C1432" t="s">
        <v>10</v>
      </c>
      <c r="D1432" s="2">
        <v>46.04</v>
      </c>
      <c r="E1432" s="2">
        <v>75.42</v>
      </c>
      <c r="F1432" s="2">
        <v>54.41</v>
      </c>
      <c r="G1432" s="2">
        <v>59.3918596059113</v>
      </c>
      <c r="H1432" s="2">
        <v>49.69</v>
      </c>
    </row>
    <row r="1433" spans="1:8" x14ac:dyDescent="0.25">
      <c r="A1433" s="1">
        <v>41727</v>
      </c>
      <c r="B1433" t="s">
        <v>3</v>
      </c>
      <c r="C1433" t="s">
        <v>11</v>
      </c>
      <c r="D1433" s="2">
        <v>53.38</v>
      </c>
      <c r="E1433" s="2">
        <v>100.732945736434</v>
      </c>
      <c r="F1433" s="2">
        <v>55.12</v>
      </c>
      <c r="G1433" s="2">
        <v>59.763263546798001</v>
      </c>
      <c r="H1433" s="2">
        <v>51.99</v>
      </c>
    </row>
    <row r="1434" spans="1:8" x14ac:dyDescent="0.25">
      <c r="A1434" s="1">
        <v>41727</v>
      </c>
      <c r="B1434" t="s">
        <v>3</v>
      </c>
      <c r="C1434" t="s">
        <v>12</v>
      </c>
      <c r="D1434" s="2">
        <v>66.41</v>
      </c>
      <c r="E1434" s="2">
        <v>86.482500000000002</v>
      </c>
      <c r="F1434" s="2">
        <v>59.74</v>
      </c>
      <c r="G1434" s="2">
        <v>65.257857142857105</v>
      </c>
      <c r="H1434" s="2">
        <v>56.91</v>
      </c>
    </row>
    <row r="1435" spans="1:8" x14ac:dyDescent="0.25">
      <c r="A1435" s="1">
        <v>41727</v>
      </c>
      <c r="B1435" t="s">
        <v>3</v>
      </c>
      <c r="C1435" t="s">
        <v>13</v>
      </c>
      <c r="D1435" s="2">
        <v>54.29</v>
      </c>
      <c r="E1435" s="2">
        <v>86.5257381615599</v>
      </c>
      <c r="F1435" s="2">
        <v>60.03</v>
      </c>
      <c r="G1435" s="2">
        <v>64.909466357308602</v>
      </c>
      <c r="H1435" s="2">
        <v>60.03</v>
      </c>
    </row>
    <row r="1436" spans="1:8" x14ac:dyDescent="0.25">
      <c r="A1436" s="1">
        <v>41727</v>
      </c>
      <c r="B1436" t="s">
        <v>3</v>
      </c>
      <c r="C1436" t="s">
        <v>14</v>
      </c>
      <c r="D1436" s="2">
        <v>45.52</v>
      </c>
      <c r="E1436" s="2">
        <v>69.823454038997198</v>
      </c>
      <c r="F1436" s="2">
        <v>54.54</v>
      </c>
      <c r="G1436" s="2">
        <v>59.946691449814097</v>
      </c>
      <c r="H1436" s="2">
        <v>49.19</v>
      </c>
    </row>
    <row r="1437" spans="1:8" x14ac:dyDescent="0.25">
      <c r="A1437" s="1">
        <v>41727</v>
      </c>
      <c r="B1437" t="s">
        <v>3</v>
      </c>
      <c r="C1437" t="s">
        <v>16</v>
      </c>
      <c r="D1437" s="2">
        <v>45.61</v>
      </c>
      <c r="E1437" s="2">
        <v>64.638850574712606</v>
      </c>
      <c r="F1437" s="2">
        <v>59.75</v>
      </c>
      <c r="G1437" s="2">
        <v>64.638850574712606</v>
      </c>
      <c r="H1437" s="2">
        <v>48.17</v>
      </c>
    </row>
    <row r="1438" spans="1:8" x14ac:dyDescent="0.25">
      <c r="A1438" s="1">
        <v>41727</v>
      </c>
      <c r="B1438" t="s">
        <v>3</v>
      </c>
      <c r="C1438" t="s">
        <v>17</v>
      </c>
      <c r="D1438" s="2">
        <v>50.15</v>
      </c>
      <c r="E1438" s="2">
        <v>66.717826086956507</v>
      </c>
      <c r="F1438" s="2">
        <v>66</v>
      </c>
      <c r="G1438" s="2">
        <v>74.367311028500595</v>
      </c>
      <c r="H1438" s="2">
        <v>42.8</v>
      </c>
    </row>
    <row r="1439" spans="1:8" x14ac:dyDescent="0.25">
      <c r="A1439" s="1">
        <v>41727</v>
      </c>
      <c r="B1439" t="s">
        <v>3</v>
      </c>
      <c r="C1439" t="s">
        <v>18</v>
      </c>
      <c r="D1439" s="2">
        <v>38.119999999999997</v>
      </c>
      <c r="E1439" s="2">
        <v>53.7908415841584</v>
      </c>
      <c r="F1439" s="2">
        <v>53.63</v>
      </c>
      <c r="G1439" s="2">
        <v>55.991875</v>
      </c>
      <c r="H1439" s="2">
        <v>36</v>
      </c>
    </row>
    <row r="1440" spans="1:8" x14ac:dyDescent="0.25">
      <c r="A1440" s="1">
        <v>41727</v>
      </c>
      <c r="B1440" t="s">
        <v>3</v>
      </c>
      <c r="C1440" t="s">
        <v>19</v>
      </c>
      <c r="D1440" s="2">
        <v>34.54</v>
      </c>
      <c r="E1440" s="2">
        <v>48.518900000000002</v>
      </c>
      <c r="F1440" s="2">
        <v>39.72</v>
      </c>
      <c r="G1440" s="2">
        <v>44.053234200743503</v>
      </c>
      <c r="H1440" s="2">
        <v>32.96</v>
      </c>
    </row>
    <row r="1441" spans="1:8" x14ac:dyDescent="0.25">
      <c r="A1441" s="1">
        <v>41727</v>
      </c>
      <c r="B1441" t="s">
        <v>3</v>
      </c>
      <c r="C1441" t="s">
        <v>20</v>
      </c>
      <c r="D1441" s="2">
        <v>31.58</v>
      </c>
      <c r="E1441" s="2">
        <v>40.757649999999998</v>
      </c>
      <c r="F1441" s="2">
        <v>35</v>
      </c>
      <c r="G1441" s="2">
        <v>39.0917365269461</v>
      </c>
      <c r="H1441" s="2">
        <v>31.37</v>
      </c>
    </row>
    <row r="1442" spans="1:8" x14ac:dyDescent="0.25">
      <c r="A1442" s="1">
        <v>41728</v>
      </c>
      <c r="B1442" t="s">
        <v>3</v>
      </c>
      <c r="C1442" t="s">
        <v>4</v>
      </c>
      <c r="D1442" s="2">
        <v>28.98</v>
      </c>
      <c r="E1442" s="2">
        <v>36.295872641509398</v>
      </c>
      <c r="F1442" s="2">
        <v>35.93</v>
      </c>
      <c r="G1442" s="2">
        <v>38.9607701711491</v>
      </c>
      <c r="H1442" s="2">
        <v>30.52</v>
      </c>
    </row>
    <row r="1443" spans="1:8" x14ac:dyDescent="0.25">
      <c r="A1443" s="1">
        <v>41728</v>
      </c>
      <c r="B1443" t="s">
        <v>3</v>
      </c>
      <c r="C1443" t="s">
        <v>15</v>
      </c>
      <c r="D1443" s="2">
        <v>26.06</v>
      </c>
      <c r="E1443" s="2">
        <v>32.595447154471501</v>
      </c>
      <c r="F1443" s="2">
        <v>31.64</v>
      </c>
      <c r="G1443" s="2">
        <v>33.957616209773498</v>
      </c>
      <c r="H1443" s="2">
        <v>23.99</v>
      </c>
    </row>
    <row r="1444" spans="1:8" x14ac:dyDescent="0.25">
      <c r="A1444" s="1">
        <v>41728</v>
      </c>
      <c r="B1444" t="s">
        <v>3</v>
      </c>
      <c r="C1444" t="s">
        <v>21</v>
      </c>
      <c r="D1444" s="2">
        <v>24.71</v>
      </c>
      <c r="E1444" s="2">
        <v>31.330025706940901</v>
      </c>
      <c r="F1444" s="2">
        <v>29.12</v>
      </c>
      <c r="G1444" s="2">
        <v>31.904846938775499</v>
      </c>
      <c r="H1444" s="2">
        <v>22.99</v>
      </c>
    </row>
    <row r="1445" spans="1:8" x14ac:dyDescent="0.25">
      <c r="A1445" s="1">
        <v>41728</v>
      </c>
      <c r="B1445" t="s">
        <v>3</v>
      </c>
      <c r="C1445" t="s">
        <v>22</v>
      </c>
      <c r="D1445" s="2">
        <v>24.44</v>
      </c>
      <c r="E1445" s="2">
        <v>30.281131105398501</v>
      </c>
      <c r="F1445" s="2">
        <v>29.51</v>
      </c>
      <c r="G1445" s="2">
        <v>32.108494897959197</v>
      </c>
      <c r="H1445" s="2">
        <v>21.47</v>
      </c>
    </row>
    <row r="1446" spans="1:8" x14ac:dyDescent="0.25">
      <c r="A1446" s="1">
        <v>41728</v>
      </c>
      <c r="B1446" t="s">
        <v>3</v>
      </c>
      <c r="C1446" t="s">
        <v>23</v>
      </c>
      <c r="D1446" s="2">
        <v>24.83</v>
      </c>
      <c r="E1446" s="2">
        <v>32.326726342710998</v>
      </c>
      <c r="F1446" s="2">
        <v>32.159999999999997</v>
      </c>
      <c r="G1446" s="2">
        <v>34.634231227652002</v>
      </c>
      <c r="H1446" s="2">
        <v>20.99</v>
      </c>
    </row>
    <row r="1447" spans="1:8" x14ac:dyDescent="0.25">
      <c r="A1447" s="1">
        <v>41728</v>
      </c>
      <c r="B1447" t="s">
        <v>3</v>
      </c>
      <c r="C1447" t="s">
        <v>24</v>
      </c>
      <c r="D1447" s="2">
        <v>29.47</v>
      </c>
      <c r="E1447" s="2">
        <v>36.707360465116302</v>
      </c>
      <c r="F1447" s="2">
        <v>35.590000000000003</v>
      </c>
      <c r="G1447" s="2">
        <v>37.571300813008101</v>
      </c>
      <c r="H1447" s="2">
        <v>19.940000000000001</v>
      </c>
    </row>
    <row r="1448" spans="1:8" x14ac:dyDescent="0.25">
      <c r="A1448" s="1">
        <v>41728</v>
      </c>
      <c r="B1448" t="s">
        <v>3</v>
      </c>
      <c r="C1448" t="s">
        <v>25</v>
      </c>
      <c r="D1448" s="2">
        <v>35.090000000000003</v>
      </c>
      <c r="E1448" s="2">
        <v>47.086246786632401</v>
      </c>
      <c r="F1448" s="2">
        <v>54.78</v>
      </c>
      <c r="G1448" s="2">
        <v>60.245854591836697</v>
      </c>
      <c r="H1448" s="2">
        <v>28.19</v>
      </c>
    </row>
    <row r="1449" spans="1:8" x14ac:dyDescent="0.25">
      <c r="A1449" s="1">
        <v>41728</v>
      </c>
      <c r="B1449" t="s">
        <v>3</v>
      </c>
      <c r="C1449" t="s">
        <v>26</v>
      </c>
      <c r="D1449" s="2">
        <v>36.32</v>
      </c>
      <c r="E1449" s="2">
        <v>48.206521739130402</v>
      </c>
      <c r="F1449" s="2">
        <v>54.5</v>
      </c>
      <c r="G1449" s="2">
        <v>60.166658163265303</v>
      </c>
      <c r="H1449" s="2">
        <v>29.66</v>
      </c>
    </row>
    <row r="1450" spans="1:8" x14ac:dyDescent="0.25">
      <c r="A1450" s="1">
        <v>41728</v>
      </c>
      <c r="B1450" t="s">
        <v>3</v>
      </c>
      <c r="C1450" t="s">
        <v>27</v>
      </c>
      <c r="D1450" s="2">
        <v>32.89</v>
      </c>
      <c r="E1450" s="2">
        <v>48.406821705426403</v>
      </c>
      <c r="F1450" s="2">
        <v>47.63</v>
      </c>
      <c r="G1450" s="2">
        <v>51.146895348837198</v>
      </c>
      <c r="H1450" s="2">
        <v>33.36</v>
      </c>
    </row>
    <row r="1451" spans="1:8" x14ac:dyDescent="0.25">
      <c r="A1451" s="1">
        <v>41728</v>
      </c>
      <c r="B1451" t="s">
        <v>3</v>
      </c>
      <c r="C1451" t="s">
        <v>5</v>
      </c>
      <c r="D1451" s="2">
        <v>34.950000000000003</v>
      </c>
      <c r="E1451" s="2">
        <v>49.527862499999998</v>
      </c>
      <c r="F1451" s="2">
        <v>45.14</v>
      </c>
      <c r="G1451" s="2">
        <v>48.245756823821303</v>
      </c>
      <c r="H1451" s="2">
        <v>31.93</v>
      </c>
    </row>
    <row r="1452" spans="1:8" x14ac:dyDescent="0.25">
      <c r="A1452" s="1">
        <v>41728</v>
      </c>
      <c r="B1452" t="s">
        <v>3</v>
      </c>
      <c r="C1452" t="s">
        <v>6</v>
      </c>
      <c r="D1452" s="2">
        <v>35.729999999999997</v>
      </c>
      <c r="E1452" s="2">
        <v>52.550371660859497</v>
      </c>
      <c r="F1452" s="2">
        <v>43.65</v>
      </c>
      <c r="G1452" s="2">
        <v>47.430598802395203</v>
      </c>
      <c r="H1452" s="2">
        <v>34.200000000000003</v>
      </c>
    </row>
    <row r="1453" spans="1:8" x14ac:dyDescent="0.25">
      <c r="A1453" s="1">
        <v>41728</v>
      </c>
      <c r="B1453" t="s">
        <v>3</v>
      </c>
      <c r="C1453" t="s">
        <v>7</v>
      </c>
      <c r="D1453" s="2">
        <v>36.75</v>
      </c>
      <c r="E1453" s="2">
        <v>52.651727019498601</v>
      </c>
      <c r="F1453" s="2">
        <v>44.88</v>
      </c>
      <c r="G1453" s="2">
        <v>49.722293814433002</v>
      </c>
      <c r="H1453" s="2">
        <v>35.020000000000003</v>
      </c>
    </row>
    <row r="1454" spans="1:8" x14ac:dyDescent="0.25">
      <c r="A1454" s="1">
        <v>41728</v>
      </c>
      <c r="B1454" t="s">
        <v>3</v>
      </c>
      <c r="C1454" t="s">
        <v>8</v>
      </c>
      <c r="D1454" s="2">
        <v>36.200000000000003</v>
      </c>
      <c r="E1454" s="2">
        <v>57.031150895140698</v>
      </c>
      <c r="F1454" s="2">
        <v>44.35</v>
      </c>
      <c r="G1454" s="2">
        <v>47.755446428571403</v>
      </c>
      <c r="H1454" s="2">
        <v>33.28</v>
      </c>
    </row>
    <row r="1455" spans="1:8" x14ac:dyDescent="0.25">
      <c r="A1455" s="1">
        <v>41728</v>
      </c>
      <c r="B1455" t="s">
        <v>3</v>
      </c>
      <c r="C1455" t="s">
        <v>9</v>
      </c>
      <c r="D1455" s="2">
        <v>38.01</v>
      </c>
      <c r="E1455" s="2">
        <v>61.884781491002599</v>
      </c>
      <c r="F1455" s="2">
        <v>49.23</v>
      </c>
      <c r="G1455" s="2">
        <v>51.439825986078901</v>
      </c>
      <c r="H1455" s="2">
        <v>33.700000000000003</v>
      </c>
    </row>
    <row r="1456" spans="1:8" x14ac:dyDescent="0.25">
      <c r="A1456" s="1">
        <v>41728</v>
      </c>
      <c r="B1456" t="s">
        <v>3</v>
      </c>
      <c r="C1456" t="s">
        <v>10</v>
      </c>
      <c r="D1456" s="2">
        <v>46.04</v>
      </c>
      <c r="E1456" s="2">
        <v>75.42</v>
      </c>
      <c r="F1456" s="2">
        <v>54.41</v>
      </c>
      <c r="G1456" s="2">
        <v>59.3918596059113</v>
      </c>
      <c r="H1456" s="2">
        <v>32.99</v>
      </c>
    </row>
    <row r="1457" spans="1:8" x14ac:dyDescent="0.25">
      <c r="A1457" s="1">
        <v>41728</v>
      </c>
      <c r="B1457" t="s">
        <v>3</v>
      </c>
      <c r="C1457" t="s">
        <v>11</v>
      </c>
      <c r="D1457" s="2">
        <v>53.38</v>
      </c>
      <c r="E1457" s="2">
        <v>100.732945736434</v>
      </c>
      <c r="F1457" s="2">
        <v>55.12</v>
      </c>
      <c r="G1457" s="2">
        <v>59.763263546798001</v>
      </c>
      <c r="H1457" s="2">
        <v>34.020000000000003</v>
      </c>
    </row>
    <row r="1458" spans="1:8" x14ac:dyDescent="0.25">
      <c r="A1458" s="1">
        <v>41728</v>
      </c>
      <c r="B1458" t="s">
        <v>3</v>
      </c>
      <c r="C1458" t="s">
        <v>12</v>
      </c>
      <c r="D1458" s="2">
        <v>66.41</v>
      </c>
      <c r="E1458" s="2">
        <v>86.482500000000002</v>
      </c>
      <c r="F1458" s="2">
        <v>59.74</v>
      </c>
      <c r="G1458" s="2">
        <v>65.257857142857105</v>
      </c>
      <c r="H1458" s="2">
        <v>38.31</v>
      </c>
    </row>
    <row r="1459" spans="1:8" x14ac:dyDescent="0.25">
      <c r="A1459" s="1">
        <v>41728</v>
      </c>
      <c r="B1459" t="s">
        <v>3</v>
      </c>
      <c r="C1459" t="s">
        <v>13</v>
      </c>
      <c r="D1459" s="2">
        <v>54.29</v>
      </c>
      <c r="E1459" s="2">
        <v>86.5257381615599</v>
      </c>
      <c r="F1459" s="2">
        <v>60.03</v>
      </c>
      <c r="G1459" s="2">
        <v>63.194766467065897</v>
      </c>
      <c r="H1459" s="2">
        <v>39.18</v>
      </c>
    </row>
    <row r="1460" spans="1:8" x14ac:dyDescent="0.25">
      <c r="A1460" s="1">
        <v>41728</v>
      </c>
      <c r="B1460" t="s">
        <v>3</v>
      </c>
      <c r="C1460" t="s">
        <v>14</v>
      </c>
      <c r="D1460" s="2">
        <v>45.52</v>
      </c>
      <c r="E1460" s="2">
        <v>69.823454038997198</v>
      </c>
      <c r="F1460" s="2">
        <v>54.54</v>
      </c>
      <c r="G1460" s="2">
        <v>59.946691449814097</v>
      </c>
      <c r="H1460" s="2">
        <v>41.04</v>
      </c>
    </row>
    <row r="1461" spans="1:8" x14ac:dyDescent="0.25">
      <c r="A1461" s="1">
        <v>41728</v>
      </c>
      <c r="B1461" t="s">
        <v>3</v>
      </c>
      <c r="C1461" t="s">
        <v>16</v>
      </c>
      <c r="D1461" s="2">
        <v>45.61</v>
      </c>
      <c r="E1461" s="2">
        <v>64.638850574712606</v>
      </c>
      <c r="F1461" s="2">
        <v>59.75</v>
      </c>
      <c r="G1461" s="2">
        <v>64.638850574712606</v>
      </c>
      <c r="H1461" s="2">
        <v>43.93</v>
      </c>
    </row>
    <row r="1462" spans="1:8" x14ac:dyDescent="0.25">
      <c r="A1462" s="1">
        <v>41728</v>
      </c>
      <c r="B1462" t="s">
        <v>3</v>
      </c>
      <c r="C1462" t="s">
        <v>17</v>
      </c>
      <c r="D1462" s="2">
        <v>50.15</v>
      </c>
      <c r="E1462" s="2">
        <v>66.717826086956507</v>
      </c>
      <c r="F1462" s="2">
        <v>66</v>
      </c>
      <c r="G1462" s="2">
        <v>74.367311028500595</v>
      </c>
      <c r="H1462" s="2">
        <v>53.05</v>
      </c>
    </row>
    <row r="1463" spans="1:8" x14ac:dyDescent="0.25">
      <c r="A1463" s="1">
        <v>41728</v>
      </c>
      <c r="B1463" t="s">
        <v>3</v>
      </c>
      <c r="C1463" t="s">
        <v>18</v>
      </c>
      <c r="D1463" s="2">
        <v>38.119999999999997</v>
      </c>
      <c r="E1463" s="2">
        <v>53.7908415841584</v>
      </c>
      <c r="F1463" s="2">
        <v>53.63</v>
      </c>
      <c r="G1463" s="2">
        <v>55.991875</v>
      </c>
      <c r="H1463" s="2">
        <v>35.450000000000003</v>
      </c>
    </row>
    <row r="1464" spans="1:8" x14ac:dyDescent="0.25">
      <c r="A1464" s="1">
        <v>41728</v>
      </c>
      <c r="B1464" t="s">
        <v>3</v>
      </c>
      <c r="C1464" t="s">
        <v>19</v>
      </c>
      <c r="D1464" s="2">
        <v>34.54</v>
      </c>
      <c r="E1464" s="2">
        <v>48.518900000000002</v>
      </c>
      <c r="F1464" s="2">
        <v>39.72</v>
      </c>
      <c r="G1464" s="2">
        <v>44.053234200743503</v>
      </c>
      <c r="H1464" s="2">
        <v>32.85</v>
      </c>
    </row>
    <row r="1465" spans="1:8" x14ac:dyDescent="0.25">
      <c r="A1465" s="1">
        <v>41728</v>
      </c>
      <c r="B1465" t="s">
        <v>3</v>
      </c>
      <c r="C1465" t="s">
        <v>20</v>
      </c>
      <c r="D1465" s="2">
        <v>31.58</v>
      </c>
      <c r="E1465" s="2">
        <v>40.757649999999998</v>
      </c>
      <c r="F1465" s="2">
        <v>35</v>
      </c>
      <c r="G1465" s="2">
        <v>39.0917365269461</v>
      </c>
      <c r="H1465" s="2">
        <v>28.14</v>
      </c>
    </row>
    <row r="1466" spans="1:8" x14ac:dyDescent="0.25">
      <c r="A1466" s="1">
        <v>41729</v>
      </c>
      <c r="B1466" t="s">
        <v>3</v>
      </c>
      <c r="C1466" t="s">
        <v>4</v>
      </c>
      <c r="D1466" s="2">
        <v>29.82</v>
      </c>
      <c r="E1466" s="2">
        <v>36.414884318766099</v>
      </c>
      <c r="F1466" s="2">
        <v>35.93</v>
      </c>
      <c r="G1466" s="2">
        <v>38.9607701711491</v>
      </c>
      <c r="H1466" s="2">
        <v>22.11</v>
      </c>
    </row>
    <row r="1467" spans="1:8" x14ac:dyDescent="0.25">
      <c r="A1467" s="1">
        <v>41729</v>
      </c>
      <c r="B1467" t="s">
        <v>3</v>
      </c>
      <c r="C1467" t="s">
        <v>15</v>
      </c>
      <c r="D1467" s="2">
        <v>26.11</v>
      </c>
      <c r="E1467" s="2">
        <v>32.072316384180802</v>
      </c>
      <c r="F1467" s="2">
        <v>31.64</v>
      </c>
      <c r="G1467" s="2">
        <v>33.957616209773498</v>
      </c>
      <c r="H1467" s="2">
        <v>20.52</v>
      </c>
    </row>
    <row r="1468" spans="1:8" x14ac:dyDescent="0.25">
      <c r="A1468" s="1">
        <v>41729</v>
      </c>
      <c r="B1468" t="s">
        <v>3</v>
      </c>
      <c r="C1468" t="s">
        <v>21</v>
      </c>
      <c r="D1468" s="2">
        <v>25.35</v>
      </c>
      <c r="E1468" s="2">
        <v>31.330025706940901</v>
      </c>
      <c r="F1468" s="2">
        <v>29.12</v>
      </c>
      <c r="G1468" s="2">
        <v>31.904846938775499</v>
      </c>
      <c r="H1468" s="2">
        <v>19.97</v>
      </c>
    </row>
    <row r="1469" spans="1:8" x14ac:dyDescent="0.25">
      <c r="A1469" s="1">
        <v>41729</v>
      </c>
      <c r="B1469" t="s">
        <v>3</v>
      </c>
      <c r="C1469" t="s">
        <v>22</v>
      </c>
      <c r="D1469" s="2">
        <v>24.47</v>
      </c>
      <c r="E1469" s="2">
        <v>30.281131105398501</v>
      </c>
      <c r="F1469" s="2">
        <v>29.51</v>
      </c>
      <c r="G1469" s="2">
        <v>32.108494897959197</v>
      </c>
      <c r="H1469" s="2">
        <v>19.97</v>
      </c>
    </row>
    <row r="1470" spans="1:8" x14ac:dyDescent="0.25">
      <c r="A1470" s="1">
        <v>41729</v>
      </c>
      <c r="B1470" t="s">
        <v>3</v>
      </c>
      <c r="C1470" t="s">
        <v>23</v>
      </c>
      <c r="D1470" s="2">
        <v>25.02</v>
      </c>
      <c r="E1470" s="2">
        <v>32.326726342710998</v>
      </c>
      <c r="F1470" s="2">
        <v>32.159999999999997</v>
      </c>
      <c r="G1470" s="2">
        <v>34.634231227652002</v>
      </c>
      <c r="H1470" s="2">
        <v>20.54</v>
      </c>
    </row>
    <row r="1471" spans="1:8" x14ac:dyDescent="0.25">
      <c r="A1471" s="1">
        <v>41729</v>
      </c>
      <c r="B1471" t="s">
        <v>3</v>
      </c>
      <c r="C1471" t="s">
        <v>24</v>
      </c>
      <c r="D1471" s="2">
        <v>29.52</v>
      </c>
      <c r="E1471" s="2">
        <v>36.707360465116302</v>
      </c>
      <c r="F1471" s="2">
        <v>35.590000000000003</v>
      </c>
      <c r="G1471" s="2">
        <v>37.571300813008101</v>
      </c>
      <c r="H1471" s="2">
        <v>24.94</v>
      </c>
    </row>
    <row r="1472" spans="1:8" x14ac:dyDescent="0.25">
      <c r="A1472" s="1">
        <v>41729</v>
      </c>
      <c r="B1472" t="s">
        <v>3</v>
      </c>
      <c r="C1472" t="s">
        <v>25</v>
      </c>
      <c r="D1472" s="2">
        <v>36.700000000000003</v>
      </c>
      <c r="E1472" s="2">
        <v>47.086246786632401</v>
      </c>
      <c r="F1472" s="2">
        <v>54.78</v>
      </c>
      <c r="G1472" s="2">
        <v>60.245854591836697</v>
      </c>
      <c r="H1472" s="2">
        <v>32.46</v>
      </c>
    </row>
    <row r="1473" spans="1:8" x14ac:dyDescent="0.25">
      <c r="A1473" s="1">
        <v>41729</v>
      </c>
      <c r="B1473" t="s">
        <v>3</v>
      </c>
      <c r="C1473" t="s">
        <v>26</v>
      </c>
      <c r="D1473" s="2">
        <v>36.32</v>
      </c>
      <c r="E1473" s="2">
        <v>48.061394736842097</v>
      </c>
      <c r="F1473" s="2">
        <v>54.5</v>
      </c>
      <c r="G1473" s="2">
        <v>60.166658163265303</v>
      </c>
      <c r="H1473" s="2">
        <v>36.450000000000003</v>
      </c>
    </row>
    <row r="1474" spans="1:8" x14ac:dyDescent="0.25">
      <c r="A1474" s="1">
        <v>41729</v>
      </c>
      <c r="B1474" t="s">
        <v>3</v>
      </c>
      <c r="C1474" t="s">
        <v>27</v>
      </c>
      <c r="D1474" s="2">
        <v>33.96</v>
      </c>
      <c r="E1474" s="2">
        <v>48.406821705426403</v>
      </c>
      <c r="F1474" s="2">
        <v>47.63</v>
      </c>
      <c r="G1474" s="2">
        <v>51.146895348837198</v>
      </c>
      <c r="H1474" s="2">
        <v>33.79</v>
      </c>
    </row>
    <row r="1475" spans="1:8" x14ac:dyDescent="0.25">
      <c r="A1475" s="1">
        <v>41729</v>
      </c>
      <c r="B1475" t="s">
        <v>3</v>
      </c>
      <c r="C1475" t="s">
        <v>5</v>
      </c>
      <c r="D1475" s="2">
        <v>34.97</v>
      </c>
      <c r="E1475" s="2">
        <v>49.461337499999999</v>
      </c>
      <c r="F1475" s="2">
        <v>45.14</v>
      </c>
      <c r="G1475" s="2">
        <v>48.245756823821303</v>
      </c>
      <c r="H1475" s="2">
        <v>35.39</v>
      </c>
    </row>
    <row r="1476" spans="1:8" x14ac:dyDescent="0.25">
      <c r="A1476" s="1">
        <v>41729</v>
      </c>
      <c r="B1476" t="s">
        <v>3</v>
      </c>
      <c r="C1476" t="s">
        <v>6</v>
      </c>
      <c r="D1476" s="2">
        <v>36.43</v>
      </c>
      <c r="E1476" s="2">
        <v>52.550371660859497</v>
      </c>
      <c r="F1476" s="2">
        <v>43.65</v>
      </c>
      <c r="G1476" s="2">
        <v>47.430598802395203</v>
      </c>
      <c r="H1476" s="2">
        <v>36.67</v>
      </c>
    </row>
    <row r="1477" spans="1:8" x14ac:dyDescent="0.25">
      <c r="A1477" s="1">
        <v>41729</v>
      </c>
      <c r="B1477" t="s">
        <v>3</v>
      </c>
      <c r="C1477" t="s">
        <v>7</v>
      </c>
      <c r="D1477" s="2">
        <v>36.76</v>
      </c>
      <c r="E1477" s="2">
        <v>52.850416666666703</v>
      </c>
      <c r="F1477" s="2">
        <v>44.88</v>
      </c>
      <c r="G1477" s="2">
        <v>49.722293814433002</v>
      </c>
      <c r="H1477" s="2">
        <v>35.200000000000003</v>
      </c>
    </row>
    <row r="1478" spans="1:8" x14ac:dyDescent="0.25">
      <c r="A1478" s="1">
        <v>41729</v>
      </c>
      <c r="B1478" t="s">
        <v>3</v>
      </c>
      <c r="C1478" t="s">
        <v>8</v>
      </c>
      <c r="D1478" s="2">
        <v>36.200000000000003</v>
      </c>
      <c r="E1478" s="2">
        <v>57.031150895140698</v>
      </c>
      <c r="F1478" s="2">
        <v>44.35</v>
      </c>
      <c r="G1478" s="2">
        <v>47.755446428571403</v>
      </c>
      <c r="H1478" s="2">
        <v>40.19</v>
      </c>
    </row>
    <row r="1479" spans="1:8" x14ac:dyDescent="0.25">
      <c r="A1479" s="1">
        <v>41729</v>
      </c>
      <c r="B1479" t="s">
        <v>3</v>
      </c>
      <c r="C1479" t="s">
        <v>9</v>
      </c>
      <c r="D1479" s="2">
        <v>38.07</v>
      </c>
      <c r="E1479" s="2">
        <v>61.884781491002599</v>
      </c>
      <c r="F1479" s="2">
        <v>49.23</v>
      </c>
      <c r="G1479" s="2">
        <v>51.439825986078901</v>
      </c>
      <c r="H1479" s="2">
        <v>43</v>
      </c>
    </row>
    <row r="1480" spans="1:8" x14ac:dyDescent="0.25">
      <c r="A1480" s="1">
        <v>41729</v>
      </c>
      <c r="B1480" t="s">
        <v>3</v>
      </c>
      <c r="C1480" t="s">
        <v>10</v>
      </c>
      <c r="D1480" s="2">
        <v>46.97</v>
      </c>
      <c r="E1480" s="2">
        <v>75.42</v>
      </c>
      <c r="F1480" s="2">
        <v>54.41</v>
      </c>
      <c r="G1480" s="2">
        <v>59.3918596059113</v>
      </c>
      <c r="H1480" s="2">
        <v>54.41</v>
      </c>
    </row>
    <row r="1481" spans="1:8" x14ac:dyDescent="0.25">
      <c r="A1481" s="1">
        <v>41729</v>
      </c>
      <c r="B1481" t="s">
        <v>3</v>
      </c>
      <c r="C1481" t="s">
        <v>11</v>
      </c>
      <c r="D1481" s="2">
        <v>55.88</v>
      </c>
      <c r="E1481" s="2">
        <v>101.28</v>
      </c>
      <c r="F1481" s="2">
        <v>55.12</v>
      </c>
      <c r="G1481" s="2">
        <v>59.763263546798001</v>
      </c>
      <c r="H1481" s="2">
        <v>53.74</v>
      </c>
    </row>
    <row r="1482" spans="1:8" x14ac:dyDescent="0.25">
      <c r="A1482" s="1">
        <v>41729</v>
      </c>
      <c r="B1482" t="s">
        <v>3</v>
      </c>
      <c r="C1482" t="s">
        <v>12</v>
      </c>
      <c r="D1482" s="2">
        <v>68.37</v>
      </c>
      <c r="E1482" s="2">
        <v>92.148184143222494</v>
      </c>
      <c r="F1482" s="2">
        <v>59.74</v>
      </c>
      <c r="G1482" s="2">
        <v>65.257857142857105</v>
      </c>
      <c r="H1482" s="2">
        <v>57.1</v>
      </c>
    </row>
    <row r="1483" spans="1:8" x14ac:dyDescent="0.25">
      <c r="A1483" s="1">
        <v>41729</v>
      </c>
      <c r="B1483" t="s">
        <v>3</v>
      </c>
      <c r="C1483" t="s">
        <v>13</v>
      </c>
      <c r="D1483" s="2">
        <v>59.08</v>
      </c>
      <c r="E1483" s="2">
        <v>88.084027777777806</v>
      </c>
      <c r="F1483" s="2">
        <v>60.03</v>
      </c>
      <c r="G1483" s="2">
        <v>63.194766467065897</v>
      </c>
      <c r="H1483" s="2">
        <v>54.49</v>
      </c>
    </row>
    <row r="1484" spans="1:8" x14ac:dyDescent="0.25">
      <c r="A1484" s="1">
        <v>41729</v>
      </c>
      <c r="B1484" t="s">
        <v>3</v>
      </c>
      <c r="C1484" t="s">
        <v>14</v>
      </c>
      <c r="D1484" s="2">
        <v>45.63</v>
      </c>
      <c r="E1484" s="2">
        <v>70.935361111111106</v>
      </c>
      <c r="F1484" s="2">
        <v>54.54</v>
      </c>
      <c r="G1484" s="2">
        <v>59.946691449814097</v>
      </c>
      <c r="H1484" s="2">
        <v>54.54</v>
      </c>
    </row>
    <row r="1485" spans="1:8" x14ac:dyDescent="0.25">
      <c r="A1485" s="1">
        <v>41729</v>
      </c>
      <c r="B1485" t="s">
        <v>3</v>
      </c>
      <c r="C1485" t="s">
        <v>16</v>
      </c>
      <c r="D1485" s="2">
        <v>45.61</v>
      </c>
      <c r="E1485" s="2">
        <v>60.162813370473501</v>
      </c>
      <c r="F1485" s="2">
        <v>58.02</v>
      </c>
      <c r="G1485" s="2">
        <v>63.771672862453499</v>
      </c>
      <c r="H1485" s="2">
        <v>58.02</v>
      </c>
    </row>
    <row r="1486" spans="1:8" x14ac:dyDescent="0.25">
      <c r="A1486" s="1">
        <v>41729</v>
      </c>
      <c r="B1486" t="s">
        <v>3</v>
      </c>
      <c r="C1486" t="s">
        <v>17</v>
      </c>
      <c r="D1486" s="2">
        <v>50.15</v>
      </c>
      <c r="E1486" s="2">
        <v>64.573599999999999</v>
      </c>
      <c r="F1486" s="2">
        <v>66</v>
      </c>
      <c r="G1486" s="2">
        <v>74.367311028500595</v>
      </c>
      <c r="H1486" s="2">
        <v>67.66</v>
      </c>
    </row>
    <row r="1487" spans="1:8" x14ac:dyDescent="0.25">
      <c r="A1487" s="1">
        <v>41729</v>
      </c>
      <c r="B1487" t="s">
        <v>3</v>
      </c>
      <c r="C1487" t="s">
        <v>18</v>
      </c>
      <c r="D1487" s="2">
        <v>38.119999999999997</v>
      </c>
      <c r="E1487" s="2">
        <v>53.7908415841584</v>
      </c>
      <c r="F1487" s="2">
        <v>49.49</v>
      </c>
      <c r="G1487" s="2">
        <v>55.991875</v>
      </c>
      <c r="H1487" s="2">
        <v>47.56</v>
      </c>
    </row>
    <row r="1488" spans="1:8" x14ac:dyDescent="0.25">
      <c r="A1488" s="1">
        <v>41729</v>
      </c>
      <c r="B1488" t="s">
        <v>3</v>
      </c>
      <c r="C1488" t="s">
        <v>19</v>
      </c>
      <c r="D1488" s="2">
        <v>34.909999999999997</v>
      </c>
      <c r="E1488" s="2">
        <v>48.518900000000002</v>
      </c>
      <c r="F1488" s="2">
        <v>39.72</v>
      </c>
      <c r="G1488" s="2">
        <v>44.053234200743503</v>
      </c>
      <c r="H1488" s="2">
        <v>40.08</v>
      </c>
    </row>
    <row r="1489" spans="1:8" x14ac:dyDescent="0.25">
      <c r="A1489" s="1">
        <v>41729</v>
      </c>
      <c r="B1489" t="s">
        <v>3</v>
      </c>
      <c r="C1489" t="s">
        <v>20</v>
      </c>
      <c r="D1489" s="2">
        <v>32.020000000000003</v>
      </c>
      <c r="E1489" s="2">
        <v>41.156799999999997</v>
      </c>
      <c r="F1489" s="2">
        <v>35</v>
      </c>
      <c r="G1489" s="2">
        <v>39.0917365269461</v>
      </c>
      <c r="H1489" s="2">
        <v>35</v>
      </c>
    </row>
    <row r="1490" spans="1:8" x14ac:dyDescent="0.25">
      <c r="A1490" s="1">
        <v>41730</v>
      </c>
      <c r="B1490" t="s">
        <v>3</v>
      </c>
      <c r="C1490" t="s">
        <v>4</v>
      </c>
      <c r="D1490" s="2">
        <v>29.82</v>
      </c>
      <c r="E1490" s="2">
        <v>36.414884318766099</v>
      </c>
      <c r="F1490" s="2">
        <v>35.61</v>
      </c>
      <c r="G1490" s="2">
        <v>38.9607701711491</v>
      </c>
      <c r="H1490" s="2">
        <v>32.21</v>
      </c>
    </row>
    <row r="1491" spans="1:8" x14ac:dyDescent="0.25">
      <c r="A1491" s="1">
        <v>41730</v>
      </c>
      <c r="B1491" t="s">
        <v>3</v>
      </c>
      <c r="C1491" t="s">
        <v>15</v>
      </c>
      <c r="D1491" s="2">
        <v>26.11</v>
      </c>
      <c r="E1491" s="2">
        <v>32.072316384180802</v>
      </c>
      <c r="F1491" s="2">
        <v>30.91</v>
      </c>
      <c r="G1491" s="2">
        <v>33.957616209773498</v>
      </c>
      <c r="H1491" s="2">
        <v>28.3</v>
      </c>
    </row>
    <row r="1492" spans="1:8" x14ac:dyDescent="0.25">
      <c r="A1492" s="1">
        <v>41730</v>
      </c>
      <c r="B1492" t="s">
        <v>3</v>
      </c>
      <c r="C1492" t="s">
        <v>21</v>
      </c>
      <c r="D1492" s="2">
        <v>25.35</v>
      </c>
      <c r="E1492" s="2">
        <v>31.622044609665402</v>
      </c>
      <c r="F1492" s="2">
        <v>29.02</v>
      </c>
      <c r="G1492" s="2">
        <v>31.904846938775499</v>
      </c>
      <c r="H1492" s="2">
        <v>26.98</v>
      </c>
    </row>
    <row r="1493" spans="1:8" x14ac:dyDescent="0.25">
      <c r="A1493" s="1">
        <v>41730</v>
      </c>
      <c r="B1493" t="s">
        <v>3</v>
      </c>
      <c r="C1493" t="s">
        <v>22</v>
      </c>
      <c r="D1493" s="2">
        <v>24.47</v>
      </c>
      <c r="E1493" s="2">
        <v>30.281131105398501</v>
      </c>
      <c r="F1493" s="2">
        <v>29.05</v>
      </c>
      <c r="G1493" s="2">
        <v>32.108494897959197</v>
      </c>
      <c r="H1493" s="2">
        <v>26</v>
      </c>
    </row>
    <row r="1494" spans="1:8" x14ac:dyDescent="0.25">
      <c r="A1494" s="1">
        <v>41730</v>
      </c>
      <c r="B1494" t="s">
        <v>3</v>
      </c>
      <c r="C1494" t="s">
        <v>23</v>
      </c>
      <c r="D1494" s="2">
        <v>25.02</v>
      </c>
      <c r="E1494" s="2">
        <v>32.326726342710998</v>
      </c>
      <c r="F1494" s="2">
        <v>32.020000000000003</v>
      </c>
      <c r="G1494" s="2">
        <v>34.489860465116301</v>
      </c>
      <c r="H1494" s="2">
        <v>27.32</v>
      </c>
    </row>
    <row r="1495" spans="1:8" x14ac:dyDescent="0.25">
      <c r="A1495" s="1">
        <v>41730</v>
      </c>
      <c r="B1495" t="s">
        <v>3</v>
      </c>
      <c r="C1495" t="s">
        <v>24</v>
      </c>
      <c r="D1495" s="2">
        <v>29.47</v>
      </c>
      <c r="E1495" s="2">
        <v>36.707360465116302</v>
      </c>
      <c r="F1495" s="2">
        <v>35.26</v>
      </c>
      <c r="G1495" s="2">
        <v>37.207779156327497</v>
      </c>
      <c r="H1495" s="2">
        <v>27.99</v>
      </c>
    </row>
    <row r="1496" spans="1:8" x14ac:dyDescent="0.25">
      <c r="A1496" s="1">
        <v>41730</v>
      </c>
      <c r="B1496" t="s">
        <v>3</v>
      </c>
      <c r="C1496" t="s">
        <v>25</v>
      </c>
      <c r="D1496" s="2">
        <v>35.090000000000003</v>
      </c>
      <c r="E1496" s="2">
        <v>47.0431197771588</v>
      </c>
      <c r="F1496" s="2">
        <v>54.77</v>
      </c>
      <c r="G1496" s="2">
        <v>56.963493552168799</v>
      </c>
      <c r="H1496" s="2">
        <v>33.03</v>
      </c>
    </row>
    <row r="1497" spans="1:8" x14ac:dyDescent="0.25">
      <c r="A1497" s="1">
        <v>41730</v>
      </c>
      <c r="B1497" t="s">
        <v>3</v>
      </c>
      <c r="C1497" t="s">
        <v>26</v>
      </c>
      <c r="D1497" s="2">
        <v>34.72</v>
      </c>
      <c r="E1497" s="2">
        <v>47.830203821655999</v>
      </c>
      <c r="F1497" s="2">
        <v>53.18</v>
      </c>
      <c r="G1497" s="2">
        <v>54.996018202502803</v>
      </c>
      <c r="H1497" s="2">
        <v>34.21</v>
      </c>
    </row>
    <row r="1498" spans="1:8" x14ac:dyDescent="0.25">
      <c r="A1498" s="1">
        <v>41730</v>
      </c>
      <c r="B1498" t="s">
        <v>3</v>
      </c>
      <c r="C1498" t="s">
        <v>27</v>
      </c>
      <c r="D1498" s="2">
        <v>33.94</v>
      </c>
      <c r="E1498" s="2">
        <v>47.4882800982801</v>
      </c>
      <c r="F1498" s="2">
        <v>41.61</v>
      </c>
      <c r="G1498" s="2">
        <v>43.990548271752097</v>
      </c>
      <c r="H1498" s="2">
        <v>34.9</v>
      </c>
    </row>
    <row r="1499" spans="1:8" x14ac:dyDescent="0.25">
      <c r="A1499" s="1">
        <v>41730</v>
      </c>
      <c r="B1499" t="s">
        <v>3</v>
      </c>
      <c r="C1499" t="s">
        <v>5</v>
      </c>
      <c r="D1499" s="2">
        <v>34.97</v>
      </c>
      <c r="E1499" s="2">
        <v>49.256808510638301</v>
      </c>
      <c r="F1499" s="2">
        <v>43.84</v>
      </c>
      <c r="G1499" s="2">
        <v>46.557186046511603</v>
      </c>
      <c r="H1499" s="2">
        <v>35.64</v>
      </c>
    </row>
    <row r="1500" spans="1:8" x14ac:dyDescent="0.25">
      <c r="A1500" s="1">
        <v>41730</v>
      </c>
      <c r="B1500" t="s">
        <v>3</v>
      </c>
      <c r="C1500" t="s">
        <v>6</v>
      </c>
      <c r="D1500" s="2">
        <v>36.43</v>
      </c>
      <c r="E1500" s="2">
        <v>50.792659846547302</v>
      </c>
      <c r="F1500" s="2">
        <v>42.77</v>
      </c>
      <c r="G1500" s="2">
        <v>45.402181122449001</v>
      </c>
      <c r="H1500" s="2">
        <v>38.450000000000003</v>
      </c>
    </row>
    <row r="1501" spans="1:8" x14ac:dyDescent="0.25">
      <c r="A1501" s="1">
        <v>41730</v>
      </c>
      <c r="B1501" t="s">
        <v>3</v>
      </c>
      <c r="C1501" t="s">
        <v>7</v>
      </c>
      <c r="D1501" s="2">
        <v>36.75</v>
      </c>
      <c r="E1501" s="2">
        <v>52.850416666666703</v>
      </c>
      <c r="F1501" s="2">
        <v>44.63</v>
      </c>
      <c r="G1501" s="2">
        <v>49.722293814433002</v>
      </c>
      <c r="H1501" s="2">
        <v>41.59</v>
      </c>
    </row>
    <row r="1502" spans="1:8" x14ac:dyDescent="0.25">
      <c r="A1502" s="1">
        <v>41730</v>
      </c>
      <c r="B1502" t="s">
        <v>3</v>
      </c>
      <c r="C1502" t="s">
        <v>8</v>
      </c>
      <c r="D1502" s="2">
        <v>36.65</v>
      </c>
      <c r="E1502" s="2">
        <v>57.031150895140698</v>
      </c>
      <c r="F1502" s="2">
        <v>44.4</v>
      </c>
      <c r="G1502" s="2">
        <v>48.500985221674902</v>
      </c>
      <c r="H1502" s="2">
        <v>41.73</v>
      </c>
    </row>
    <row r="1503" spans="1:8" x14ac:dyDescent="0.25">
      <c r="A1503" s="1">
        <v>41730</v>
      </c>
      <c r="B1503" t="s">
        <v>3</v>
      </c>
      <c r="C1503" t="s">
        <v>9</v>
      </c>
      <c r="D1503" s="2">
        <v>39.51</v>
      </c>
      <c r="E1503" s="2">
        <v>61.884781491002599</v>
      </c>
      <c r="F1503" s="2">
        <v>49.99</v>
      </c>
      <c r="G1503" s="2">
        <v>53.777105911330104</v>
      </c>
      <c r="H1503" s="2">
        <v>44.2</v>
      </c>
    </row>
    <row r="1504" spans="1:8" x14ac:dyDescent="0.25">
      <c r="A1504" s="1">
        <v>41730</v>
      </c>
      <c r="B1504" t="s">
        <v>3</v>
      </c>
      <c r="C1504" t="s">
        <v>10</v>
      </c>
      <c r="D1504" s="2">
        <v>46.97</v>
      </c>
      <c r="E1504" s="2">
        <v>75.42</v>
      </c>
      <c r="F1504" s="2">
        <v>55.08</v>
      </c>
      <c r="G1504" s="2">
        <v>58.354721577726202</v>
      </c>
      <c r="H1504" s="2">
        <v>45.3</v>
      </c>
    </row>
    <row r="1505" spans="1:8" x14ac:dyDescent="0.25">
      <c r="A1505" s="1">
        <v>41730</v>
      </c>
      <c r="B1505" t="s">
        <v>3</v>
      </c>
      <c r="C1505" t="s">
        <v>11</v>
      </c>
      <c r="D1505" s="2">
        <v>55.88</v>
      </c>
      <c r="E1505" s="2">
        <v>101.28</v>
      </c>
      <c r="F1505" s="2">
        <v>60.03</v>
      </c>
      <c r="G1505" s="2">
        <v>61.771009280742497</v>
      </c>
      <c r="H1505" s="2">
        <v>46.56</v>
      </c>
    </row>
    <row r="1506" spans="1:8" x14ac:dyDescent="0.25">
      <c r="A1506" s="1">
        <v>41730</v>
      </c>
      <c r="B1506" t="s">
        <v>3</v>
      </c>
      <c r="C1506" t="s">
        <v>12</v>
      </c>
      <c r="D1506" s="2">
        <v>68.37</v>
      </c>
      <c r="E1506" s="2">
        <v>92.148184143222494</v>
      </c>
      <c r="F1506" s="2">
        <v>65.52</v>
      </c>
      <c r="G1506" s="2">
        <v>69.097505800464006</v>
      </c>
      <c r="H1506" s="2">
        <v>59.03</v>
      </c>
    </row>
    <row r="1507" spans="1:8" x14ac:dyDescent="0.25">
      <c r="A1507" s="1">
        <v>41730</v>
      </c>
      <c r="B1507" t="s">
        <v>3</v>
      </c>
      <c r="C1507" t="s">
        <v>13</v>
      </c>
      <c r="D1507" s="2">
        <v>59.08</v>
      </c>
      <c r="E1507" s="2">
        <v>88.084027777777806</v>
      </c>
      <c r="F1507" s="2">
        <v>60.03</v>
      </c>
      <c r="G1507" s="2">
        <v>63.194766467065897</v>
      </c>
      <c r="H1507" s="2">
        <v>45.57</v>
      </c>
    </row>
    <row r="1508" spans="1:8" x14ac:dyDescent="0.25">
      <c r="A1508" s="1">
        <v>41730</v>
      </c>
      <c r="B1508" t="s">
        <v>3</v>
      </c>
      <c r="C1508" t="s">
        <v>14</v>
      </c>
      <c r="D1508" s="2">
        <v>48.09</v>
      </c>
      <c r="E1508" s="2">
        <v>70.935361111111106</v>
      </c>
      <c r="F1508" s="2">
        <v>54.54</v>
      </c>
      <c r="G1508" s="2">
        <v>59.4425765306122</v>
      </c>
      <c r="H1508" s="2">
        <v>45.37</v>
      </c>
    </row>
    <row r="1509" spans="1:8" x14ac:dyDescent="0.25">
      <c r="A1509" s="1">
        <v>41730</v>
      </c>
      <c r="B1509" t="s">
        <v>3</v>
      </c>
      <c r="C1509" t="s">
        <v>16</v>
      </c>
      <c r="D1509" s="2">
        <v>45.7</v>
      </c>
      <c r="E1509" s="2">
        <v>59.194138817480699</v>
      </c>
      <c r="F1509" s="2">
        <v>58.02</v>
      </c>
      <c r="G1509" s="2">
        <v>61.114083129584401</v>
      </c>
      <c r="H1509" s="2">
        <v>49.59</v>
      </c>
    </row>
    <row r="1510" spans="1:8" x14ac:dyDescent="0.25">
      <c r="A1510" s="1">
        <v>41730</v>
      </c>
      <c r="B1510" t="s">
        <v>3</v>
      </c>
      <c r="C1510" t="s">
        <v>17</v>
      </c>
      <c r="D1510" s="2">
        <v>50.15</v>
      </c>
      <c r="E1510" s="2">
        <v>64.989025229357793</v>
      </c>
      <c r="F1510" s="2">
        <v>66</v>
      </c>
      <c r="G1510" s="2">
        <v>74.320191326530605</v>
      </c>
      <c r="H1510" s="2">
        <v>53.33</v>
      </c>
    </row>
    <row r="1511" spans="1:8" x14ac:dyDescent="0.25">
      <c r="A1511" s="1">
        <v>41730</v>
      </c>
      <c r="B1511" t="s">
        <v>3</v>
      </c>
      <c r="C1511" t="s">
        <v>18</v>
      </c>
      <c r="D1511" s="2">
        <v>38.119999999999997</v>
      </c>
      <c r="E1511" s="2">
        <v>53.7908415841584</v>
      </c>
      <c r="F1511" s="2">
        <v>49.49</v>
      </c>
      <c r="G1511" s="2">
        <v>55.991875</v>
      </c>
      <c r="H1511" s="2">
        <v>36.24</v>
      </c>
    </row>
    <row r="1512" spans="1:8" x14ac:dyDescent="0.25">
      <c r="A1512" s="1">
        <v>41730</v>
      </c>
      <c r="B1512" t="s">
        <v>3</v>
      </c>
      <c r="C1512" t="s">
        <v>19</v>
      </c>
      <c r="D1512" s="2">
        <v>35.479999999999997</v>
      </c>
      <c r="E1512" s="2">
        <v>48.518900000000002</v>
      </c>
      <c r="F1512" s="2">
        <v>39.72</v>
      </c>
      <c r="G1512" s="2">
        <v>43.490153061224497</v>
      </c>
      <c r="H1512" s="2">
        <v>34.26</v>
      </c>
    </row>
    <row r="1513" spans="1:8" x14ac:dyDescent="0.25">
      <c r="A1513" s="1">
        <v>41730</v>
      </c>
      <c r="B1513" t="s">
        <v>3</v>
      </c>
      <c r="C1513" t="s">
        <v>20</v>
      </c>
      <c r="D1513" s="2">
        <v>32.299999999999997</v>
      </c>
      <c r="E1513" s="2">
        <v>41.967771428571403</v>
      </c>
      <c r="F1513" s="2">
        <v>35</v>
      </c>
      <c r="G1513" s="2">
        <v>39.0917365269461</v>
      </c>
      <c r="H1513" s="2">
        <v>32.18</v>
      </c>
    </row>
    <row r="1514" spans="1:8" x14ac:dyDescent="0.25">
      <c r="A1514" s="1">
        <v>41731</v>
      </c>
      <c r="B1514" t="s">
        <v>3</v>
      </c>
      <c r="C1514" t="s">
        <v>4</v>
      </c>
      <c r="D1514" s="2">
        <v>29.83</v>
      </c>
      <c r="E1514" s="2">
        <v>36.1151237623762</v>
      </c>
      <c r="F1514" s="2">
        <v>35.61</v>
      </c>
      <c r="G1514" s="2">
        <v>38.170134474327597</v>
      </c>
      <c r="H1514" s="2">
        <v>32.35</v>
      </c>
    </row>
    <row r="1515" spans="1:8" x14ac:dyDescent="0.25">
      <c r="A1515" s="1">
        <v>41731</v>
      </c>
      <c r="B1515" t="s">
        <v>3</v>
      </c>
      <c r="C1515" t="s">
        <v>15</v>
      </c>
      <c r="D1515" s="2">
        <v>26.2</v>
      </c>
      <c r="E1515" s="2">
        <v>31.4214689265537</v>
      </c>
      <c r="F1515" s="2">
        <v>30.91</v>
      </c>
      <c r="G1515" s="2">
        <v>33.268510131108499</v>
      </c>
      <c r="H1515" s="2">
        <v>28.24</v>
      </c>
    </row>
    <row r="1516" spans="1:8" x14ac:dyDescent="0.25">
      <c r="A1516" s="1">
        <v>41731</v>
      </c>
      <c r="B1516" t="s">
        <v>3</v>
      </c>
      <c r="C1516" t="s">
        <v>21</v>
      </c>
      <c r="D1516" s="2">
        <v>24.97</v>
      </c>
      <c r="E1516" s="2">
        <v>31.251412500000001</v>
      </c>
      <c r="F1516" s="2">
        <v>29.02</v>
      </c>
      <c r="G1516" s="2">
        <v>31.257397959183699</v>
      </c>
      <c r="H1516" s="2">
        <v>25.08</v>
      </c>
    </row>
    <row r="1517" spans="1:8" x14ac:dyDescent="0.25">
      <c r="A1517" s="1">
        <v>41731</v>
      </c>
      <c r="B1517" t="s">
        <v>3</v>
      </c>
      <c r="C1517" t="s">
        <v>22</v>
      </c>
      <c r="D1517" s="2">
        <v>24.44</v>
      </c>
      <c r="E1517" s="2">
        <v>29.794285714285699</v>
      </c>
      <c r="F1517" s="2">
        <v>29.05</v>
      </c>
      <c r="G1517" s="2">
        <v>31.456913265306099</v>
      </c>
      <c r="H1517" s="2">
        <v>26.15</v>
      </c>
    </row>
    <row r="1518" spans="1:8" x14ac:dyDescent="0.25">
      <c r="A1518" s="1">
        <v>41731</v>
      </c>
      <c r="B1518" t="s">
        <v>3</v>
      </c>
      <c r="C1518" t="s">
        <v>23</v>
      </c>
      <c r="D1518" s="2">
        <v>25.02</v>
      </c>
      <c r="E1518" s="2">
        <v>30.218615819208999</v>
      </c>
      <c r="F1518" s="2">
        <v>29.87</v>
      </c>
      <c r="G1518" s="2">
        <v>33.108456632653102</v>
      </c>
      <c r="H1518" s="2">
        <v>28.21</v>
      </c>
    </row>
    <row r="1519" spans="1:8" x14ac:dyDescent="0.25">
      <c r="A1519" s="1">
        <v>41731</v>
      </c>
      <c r="B1519" t="s">
        <v>3</v>
      </c>
      <c r="C1519" t="s">
        <v>24</v>
      </c>
      <c r="D1519" s="2">
        <v>29.27</v>
      </c>
      <c r="E1519" s="2">
        <v>35.5508987485779</v>
      </c>
      <c r="F1519" s="2">
        <v>34.380000000000003</v>
      </c>
      <c r="G1519" s="2">
        <v>36.452717121588101</v>
      </c>
      <c r="H1519" s="2">
        <v>29.66</v>
      </c>
    </row>
    <row r="1520" spans="1:8" x14ac:dyDescent="0.25">
      <c r="A1520" s="1">
        <v>41731</v>
      </c>
      <c r="B1520" t="s">
        <v>3</v>
      </c>
      <c r="C1520" t="s">
        <v>25</v>
      </c>
      <c r="D1520" s="2">
        <v>33.51</v>
      </c>
      <c r="E1520" s="2">
        <v>45.628232189973602</v>
      </c>
      <c r="F1520" s="2">
        <v>53.25</v>
      </c>
      <c r="G1520" s="2">
        <v>54.780970996216901</v>
      </c>
      <c r="H1520" s="2">
        <v>35.1</v>
      </c>
    </row>
    <row r="1521" spans="1:8" x14ac:dyDescent="0.25">
      <c r="A1521" s="1">
        <v>41731</v>
      </c>
      <c r="B1521" t="s">
        <v>3</v>
      </c>
      <c r="C1521" t="s">
        <v>26</v>
      </c>
      <c r="D1521" s="2">
        <v>33.99</v>
      </c>
      <c r="E1521" s="2">
        <v>45.365151515151503</v>
      </c>
      <c r="F1521" s="2">
        <v>48.75</v>
      </c>
      <c r="G1521" s="2">
        <v>49.664419695193402</v>
      </c>
      <c r="H1521" s="2">
        <v>35.619999999999997</v>
      </c>
    </row>
    <row r="1522" spans="1:8" x14ac:dyDescent="0.25">
      <c r="A1522" s="1">
        <v>41731</v>
      </c>
      <c r="B1522" t="s">
        <v>3</v>
      </c>
      <c r="C1522" t="s">
        <v>27</v>
      </c>
      <c r="D1522" s="2">
        <v>33.79</v>
      </c>
      <c r="E1522" s="2">
        <v>46.223404255319203</v>
      </c>
      <c r="F1522" s="2">
        <v>40.21</v>
      </c>
      <c r="G1522" s="2">
        <v>41.847293413173702</v>
      </c>
      <c r="H1522" s="2">
        <v>35.700000000000003</v>
      </c>
    </row>
    <row r="1523" spans="1:8" x14ac:dyDescent="0.25">
      <c r="A1523" s="1">
        <v>41731</v>
      </c>
      <c r="B1523" t="s">
        <v>3</v>
      </c>
      <c r="C1523" t="s">
        <v>5</v>
      </c>
      <c r="D1523" s="2">
        <v>34.950000000000003</v>
      </c>
      <c r="E1523" s="2">
        <v>47.999851116625301</v>
      </c>
      <c r="F1523" s="2">
        <v>42.5</v>
      </c>
      <c r="G1523" s="2">
        <v>44.053616766467101</v>
      </c>
      <c r="H1523" s="2">
        <v>35.68</v>
      </c>
    </row>
    <row r="1524" spans="1:8" x14ac:dyDescent="0.25">
      <c r="A1524" s="1">
        <v>41731</v>
      </c>
      <c r="B1524" t="s">
        <v>3</v>
      </c>
      <c r="C1524" t="s">
        <v>6</v>
      </c>
      <c r="D1524" s="2">
        <v>35.81</v>
      </c>
      <c r="E1524" s="2">
        <v>49.761918158567802</v>
      </c>
      <c r="F1524" s="2">
        <v>42.77</v>
      </c>
      <c r="G1524" s="2">
        <v>44.480829081632699</v>
      </c>
      <c r="H1524" s="2">
        <v>37.35</v>
      </c>
    </row>
    <row r="1525" spans="1:8" x14ac:dyDescent="0.25">
      <c r="A1525" s="1">
        <v>41731</v>
      </c>
      <c r="B1525" t="s">
        <v>3</v>
      </c>
      <c r="C1525" t="s">
        <v>7</v>
      </c>
      <c r="D1525" s="2">
        <v>36.76</v>
      </c>
      <c r="E1525" s="2">
        <v>51.777916666666698</v>
      </c>
      <c r="F1525" s="2">
        <v>44.88</v>
      </c>
      <c r="G1525" s="2">
        <v>48.713273195876297</v>
      </c>
      <c r="H1525" s="2">
        <v>44.63</v>
      </c>
    </row>
    <row r="1526" spans="1:8" x14ac:dyDescent="0.25">
      <c r="A1526" s="1">
        <v>41731</v>
      </c>
      <c r="B1526" t="s">
        <v>3</v>
      </c>
      <c r="C1526" t="s">
        <v>8</v>
      </c>
      <c r="D1526" s="2">
        <v>38.1</v>
      </c>
      <c r="E1526" s="2">
        <v>55.873810741687997</v>
      </c>
      <c r="F1526" s="2">
        <v>47.57</v>
      </c>
      <c r="G1526" s="2">
        <v>50.166811926605497</v>
      </c>
      <c r="H1526" s="2">
        <v>47.57</v>
      </c>
    </row>
    <row r="1527" spans="1:8" x14ac:dyDescent="0.25">
      <c r="A1527" s="1">
        <v>41731</v>
      </c>
      <c r="B1527" t="s">
        <v>3</v>
      </c>
      <c r="C1527" t="s">
        <v>9</v>
      </c>
      <c r="D1527" s="2">
        <v>42.69</v>
      </c>
      <c r="E1527" s="2">
        <v>60.628946015424198</v>
      </c>
      <c r="F1527" s="2">
        <v>51.75</v>
      </c>
      <c r="G1527" s="2">
        <v>55.8173050458715</v>
      </c>
      <c r="H1527" s="2">
        <v>51.75</v>
      </c>
    </row>
    <row r="1528" spans="1:8" x14ac:dyDescent="0.25">
      <c r="A1528" s="1">
        <v>41731</v>
      </c>
      <c r="B1528" t="s">
        <v>3</v>
      </c>
      <c r="C1528" t="s">
        <v>10</v>
      </c>
      <c r="D1528" s="2">
        <v>47.18</v>
      </c>
      <c r="E1528" s="2">
        <v>74.105751978891803</v>
      </c>
      <c r="F1528" s="2">
        <v>55.11</v>
      </c>
      <c r="G1528" s="2">
        <v>58.186613300492603</v>
      </c>
      <c r="H1528" s="2">
        <v>57.6</v>
      </c>
    </row>
    <row r="1529" spans="1:8" x14ac:dyDescent="0.25">
      <c r="A1529" s="1">
        <v>41731</v>
      </c>
      <c r="B1529" t="s">
        <v>3</v>
      </c>
      <c r="C1529" t="s">
        <v>11</v>
      </c>
      <c r="D1529" s="2">
        <v>56.64</v>
      </c>
      <c r="E1529" s="2">
        <v>99.472765957446796</v>
      </c>
      <c r="F1529" s="2">
        <v>60.37</v>
      </c>
      <c r="G1529" s="2">
        <v>62.364701834862402</v>
      </c>
      <c r="H1529" s="2">
        <v>60.94</v>
      </c>
    </row>
    <row r="1530" spans="1:8" x14ac:dyDescent="0.25">
      <c r="A1530" s="1">
        <v>41731</v>
      </c>
      <c r="B1530" t="s">
        <v>3</v>
      </c>
      <c r="C1530" t="s">
        <v>12</v>
      </c>
      <c r="D1530" s="2">
        <v>68.489999999999995</v>
      </c>
      <c r="E1530" s="2">
        <v>90.278209718670098</v>
      </c>
      <c r="F1530" s="2">
        <v>67.150000000000006</v>
      </c>
      <c r="G1530" s="2">
        <v>71.891811926605499</v>
      </c>
      <c r="H1530" s="2">
        <v>65.52</v>
      </c>
    </row>
    <row r="1531" spans="1:8" x14ac:dyDescent="0.25">
      <c r="A1531" s="1">
        <v>41731</v>
      </c>
      <c r="B1531" t="s">
        <v>3</v>
      </c>
      <c r="C1531" t="s">
        <v>13</v>
      </c>
      <c r="D1531" s="2">
        <v>60.03</v>
      </c>
      <c r="E1531" s="2">
        <v>92.401421188630493</v>
      </c>
      <c r="F1531" s="2">
        <v>61.48</v>
      </c>
      <c r="G1531" s="2">
        <v>63.592250580046397</v>
      </c>
      <c r="H1531" s="2">
        <v>61.48</v>
      </c>
    </row>
    <row r="1532" spans="1:8" x14ac:dyDescent="0.25">
      <c r="A1532" s="1">
        <v>41731</v>
      </c>
      <c r="B1532" t="s">
        <v>3</v>
      </c>
      <c r="C1532" t="s">
        <v>14</v>
      </c>
      <c r="D1532" s="2">
        <v>48.57</v>
      </c>
      <c r="E1532" s="2">
        <v>69.495861111111097</v>
      </c>
      <c r="F1532" s="2">
        <v>57.11</v>
      </c>
      <c r="G1532" s="2">
        <v>60.132718562874302</v>
      </c>
      <c r="H1532" s="2">
        <v>58.56</v>
      </c>
    </row>
    <row r="1533" spans="1:8" x14ac:dyDescent="0.25">
      <c r="A1533" s="1">
        <v>41731</v>
      </c>
      <c r="B1533" t="s">
        <v>3</v>
      </c>
      <c r="C1533" t="s">
        <v>16</v>
      </c>
      <c r="D1533" s="2">
        <v>45.77</v>
      </c>
      <c r="E1533" s="2">
        <v>57.992904884318797</v>
      </c>
      <c r="F1533" s="2">
        <v>58.02</v>
      </c>
      <c r="G1533" s="2">
        <v>59.8738875305623</v>
      </c>
      <c r="H1533" s="2">
        <v>61.82</v>
      </c>
    </row>
    <row r="1534" spans="1:8" x14ac:dyDescent="0.25">
      <c r="A1534" s="1">
        <v>41731</v>
      </c>
      <c r="B1534" t="s">
        <v>3</v>
      </c>
      <c r="C1534" t="s">
        <v>17</v>
      </c>
      <c r="D1534" s="2">
        <v>50.89</v>
      </c>
      <c r="E1534" s="2">
        <v>63.670194954128398</v>
      </c>
      <c r="F1534" s="2">
        <v>66</v>
      </c>
      <c r="G1534" s="2">
        <v>72.812002551020399</v>
      </c>
      <c r="H1534" s="2">
        <v>66</v>
      </c>
    </row>
    <row r="1535" spans="1:8" x14ac:dyDescent="0.25">
      <c r="A1535" s="1">
        <v>41731</v>
      </c>
      <c r="B1535" t="s">
        <v>3</v>
      </c>
      <c r="C1535" t="s">
        <v>18</v>
      </c>
      <c r="D1535" s="2">
        <v>38.119999999999997</v>
      </c>
      <c r="E1535" s="2">
        <v>53.105555555555597</v>
      </c>
      <c r="F1535" s="2">
        <v>49.49</v>
      </c>
      <c r="G1535" s="2">
        <v>54.855625000000003</v>
      </c>
      <c r="H1535" s="2">
        <v>54.91</v>
      </c>
    </row>
    <row r="1536" spans="1:8" x14ac:dyDescent="0.25">
      <c r="A1536" s="1">
        <v>41731</v>
      </c>
      <c r="B1536" t="s">
        <v>3</v>
      </c>
      <c r="C1536" t="s">
        <v>19</v>
      </c>
      <c r="D1536" s="2">
        <v>35.74</v>
      </c>
      <c r="E1536" s="2">
        <v>47.869485714285702</v>
      </c>
      <c r="F1536" s="2">
        <v>39.72</v>
      </c>
      <c r="G1536" s="2">
        <v>42.607602040816303</v>
      </c>
      <c r="H1536" s="2">
        <v>38.31</v>
      </c>
    </row>
    <row r="1537" spans="1:8" x14ac:dyDescent="0.25">
      <c r="A1537" s="1">
        <v>41731</v>
      </c>
      <c r="B1537" t="s">
        <v>3</v>
      </c>
      <c r="C1537" t="s">
        <v>20</v>
      </c>
      <c r="D1537" s="2">
        <v>32.33</v>
      </c>
      <c r="E1537" s="2">
        <v>41.171334922526803</v>
      </c>
      <c r="F1537" s="2">
        <v>35</v>
      </c>
      <c r="G1537" s="2">
        <v>38.2984431137725</v>
      </c>
      <c r="H1537" s="2">
        <v>33.93</v>
      </c>
    </row>
    <row r="1538" spans="1:8" x14ac:dyDescent="0.25">
      <c r="A1538" s="1">
        <v>41732</v>
      </c>
      <c r="B1538" t="s">
        <v>3</v>
      </c>
      <c r="C1538" t="s">
        <v>4</v>
      </c>
      <c r="D1538" s="2">
        <v>30.29</v>
      </c>
      <c r="E1538" s="2">
        <v>35.675912596400998</v>
      </c>
      <c r="F1538" s="2">
        <v>35.61</v>
      </c>
      <c r="G1538" s="2">
        <v>38.170134474327597</v>
      </c>
      <c r="H1538" s="2">
        <v>33.049999999999997</v>
      </c>
    </row>
    <row r="1539" spans="1:8" x14ac:dyDescent="0.25">
      <c r="A1539" s="1">
        <v>41732</v>
      </c>
      <c r="B1539" t="s">
        <v>3</v>
      </c>
      <c r="C1539" t="s">
        <v>15</v>
      </c>
      <c r="D1539" s="2">
        <v>26.39</v>
      </c>
      <c r="E1539" s="2">
        <v>31.4214689265537</v>
      </c>
      <c r="F1539" s="2">
        <v>30.91</v>
      </c>
      <c r="G1539" s="2">
        <v>33.268510131108499</v>
      </c>
      <c r="H1539" s="2">
        <v>28.66</v>
      </c>
    </row>
    <row r="1540" spans="1:8" x14ac:dyDescent="0.25">
      <c r="A1540" s="1">
        <v>41732</v>
      </c>
      <c r="B1540" t="s">
        <v>3</v>
      </c>
      <c r="C1540" t="s">
        <v>21</v>
      </c>
      <c r="D1540" s="2">
        <v>24.97</v>
      </c>
      <c r="E1540" s="2">
        <v>30.980334572490701</v>
      </c>
      <c r="F1540" s="2">
        <v>29.02</v>
      </c>
      <c r="G1540" s="2">
        <v>31.257397959183699</v>
      </c>
      <c r="H1540" s="2">
        <v>25.9</v>
      </c>
    </row>
    <row r="1541" spans="1:8" x14ac:dyDescent="0.25">
      <c r="A1541" s="1">
        <v>41732</v>
      </c>
      <c r="B1541" t="s">
        <v>3</v>
      </c>
      <c r="C1541" t="s">
        <v>22</v>
      </c>
      <c r="D1541" s="2">
        <v>24.44</v>
      </c>
      <c r="E1541" s="2">
        <v>29.794285714285699</v>
      </c>
      <c r="F1541" s="2">
        <v>29.05</v>
      </c>
      <c r="G1541" s="2">
        <v>31.456913265306099</v>
      </c>
      <c r="H1541" s="2">
        <v>27.45</v>
      </c>
    </row>
    <row r="1542" spans="1:8" x14ac:dyDescent="0.25">
      <c r="A1542" s="1">
        <v>41732</v>
      </c>
      <c r="B1542" t="s">
        <v>3</v>
      </c>
      <c r="C1542" t="s">
        <v>23</v>
      </c>
      <c r="D1542" s="2">
        <v>25.02</v>
      </c>
      <c r="E1542" s="2">
        <v>30.218615819208999</v>
      </c>
      <c r="F1542" s="2">
        <v>29.87</v>
      </c>
      <c r="G1542" s="2">
        <v>33.108456632653102</v>
      </c>
      <c r="H1542" s="2">
        <v>28.17</v>
      </c>
    </row>
    <row r="1543" spans="1:8" x14ac:dyDescent="0.25">
      <c r="A1543" s="1">
        <v>41732</v>
      </c>
      <c r="B1543" t="s">
        <v>3</v>
      </c>
      <c r="C1543" t="s">
        <v>24</v>
      </c>
      <c r="D1543" s="2">
        <v>29.15</v>
      </c>
      <c r="E1543" s="2">
        <v>35.298914728682199</v>
      </c>
      <c r="F1543" s="2">
        <v>34.04</v>
      </c>
      <c r="G1543" s="2">
        <v>36.452717121588101</v>
      </c>
      <c r="H1543" s="2">
        <v>29.48</v>
      </c>
    </row>
    <row r="1544" spans="1:8" x14ac:dyDescent="0.25">
      <c r="A1544" s="1">
        <v>41732</v>
      </c>
      <c r="B1544" t="s">
        <v>3</v>
      </c>
      <c r="C1544" t="s">
        <v>25</v>
      </c>
      <c r="D1544" s="2">
        <v>33.18</v>
      </c>
      <c r="E1544" s="2">
        <v>44.583478260869597</v>
      </c>
      <c r="F1544" s="2">
        <v>49.99</v>
      </c>
      <c r="G1544" s="2">
        <v>54.780970996216901</v>
      </c>
      <c r="H1544" s="2">
        <v>34.409999999999997</v>
      </c>
    </row>
    <row r="1545" spans="1:8" x14ac:dyDescent="0.25">
      <c r="A1545" s="1">
        <v>41732</v>
      </c>
      <c r="B1545" t="s">
        <v>3</v>
      </c>
      <c r="C1545" t="s">
        <v>26</v>
      </c>
      <c r="D1545" s="2">
        <v>33.909999999999997</v>
      </c>
      <c r="E1545" s="2">
        <v>44.826633663366302</v>
      </c>
      <c r="F1545" s="2">
        <v>47.4</v>
      </c>
      <c r="G1545" s="2">
        <v>49.094874851013103</v>
      </c>
      <c r="H1545" s="2">
        <v>34.049999999999997</v>
      </c>
    </row>
    <row r="1546" spans="1:8" x14ac:dyDescent="0.25">
      <c r="A1546" s="1">
        <v>41732</v>
      </c>
      <c r="B1546" t="s">
        <v>3</v>
      </c>
      <c r="C1546" t="s">
        <v>27</v>
      </c>
      <c r="D1546" s="2">
        <v>33.36</v>
      </c>
      <c r="E1546" s="2">
        <v>45.932857142857102</v>
      </c>
      <c r="F1546" s="2">
        <v>40.21</v>
      </c>
      <c r="G1546" s="2">
        <v>41.847293413173702</v>
      </c>
      <c r="H1546" s="2">
        <v>33.549999999999997</v>
      </c>
    </row>
    <row r="1547" spans="1:8" x14ac:dyDescent="0.25">
      <c r="A1547" s="1">
        <v>41732</v>
      </c>
      <c r="B1547" t="s">
        <v>3</v>
      </c>
      <c r="C1547" t="s">
        <v>5</v>
      </c>
      <c r="D1547" s="2">
        <v>34.94</v>
      </c>
      <c r="E1547" s="2">
        <v>47.999851116625301</v>
      </c>
      <c r="F1547" s="2">
        <v>42.5</v>
      </c>
      <c r="G1547" s="2">
        <v>44.053616766467101</v>
      </c>
      <c r="H1547" s="2">
        <v>36.79</v>
      </c>
    </row>
    <row r="1548" spans="1:8" x14ac:dyDescent="0.25">
      <c r="A1548" s="1">
        <v>41732</v>
      </c>
      <c r="B1548" t="s">
        <v>3</v>
      </c>
      <c r="C1548" t="s">
        <v>6</v>
      </c>
      <c r="D1548" s="2">
        <v>35.81</v>
      </c>
      <c r="E1548" s="2">
        <v>49.761918158567802</v>
      </c>
      <c r="F1548" s="2">
        <v>42.77</v>
      </c>
      <c r="G1548" s="2">
        <v>44.480829081632699</v>
      </c>
      <c r="H1548" s="2">
        <v>37.6</v>
      </c>
    </row>
    <row r="1549" spans="1:8" x14ac:dyDescent="0.25">
      <c r="A1549" s="1">
        <v>41732</v>
      </c>
      <c r="B1549" t="s">
        <v>3</v>
      </c>
      <c r="C1549" t="s">
        <v>7</v>
      </c>
      <c r="D1549" s="2">
        <v>36.76</v>
      </c>
      <c r="E1549" s="2">
        <v>51.777916666666698</v>
      </c>
      <c r="F1549" s="2">
        <v>44.88</v>
      </c>
      <c r="G1549" s="2">
        <v>48.338124999999998</v>
      </c>
      <c r="H1549" s="2">
        <v>47.08</v>
      </c>
    </row>
    <row r="1550" spans="1:8" x14ac:dyDescent="0.25">
      <c r="A1550" s="1">
        <v>41732</v>
      </c>
      <c r="B1550" t="s">
        <v>3</v>
      </c>
      <c r="C1550" t="s">
        <v>8</v>
      </c>
      <c r="D1550" s="2">
        <v>38.979999999999997</v>
      </c>
      <c r="E1550" s="2">
        <v>55.873810741687997</v>
      </c>
      <c r="F1550" s="2">
        <v>47.57</v>
      </c>
      <c r="G1550" s="2">
        <v>47.57</v>
      </c>
      <c r="H1550" s="2">
        <v>44.4</v>
      </c>
    </row>
    <row r="1551" spans="1:8" x14ac:dyDescent="0.25">
      <c r="A1551" s="1">
        <v>41732</v>
      </c>
      <c r="B1551" t="s">
        <v>3</v>
      </c>
      <c r="C1551" t="s">
        <v>9</v>
      </c>
      <c r="D1551" s="2">
        <v>43</v>
      </c>
      <c r="E1551" s="2">
        <v>60.628946015424198</v>
      </c>
      <c r="F1551" s="2">
        <v>51.75</v>
      </c>
      <c r="G1551" s="2">
        <v>52.685800492610802</v>
      </c>
      <c r="H1551" s="2">
        <v>49.23</v>
      </c>
    </row>
    <row r="1552" spans="1:8" x14ac:dyDescent="0.25">
      <c r="A1552" s="1">
        <v>41732</v>
      </c>
      <c r="B1552" t="s">
        <v>3</v>
      </c>
      <c r="C1552" t="s">
        <v>10</v>
      </c>
      <c r="D1552" s="2">
        <v>47.9</v>
      </c>
      <c r="E1552" s="2">
        <v>71.818181818181799</v>
      </c>
      <c r="F1552" s="2">
        <v>55.11</v>
      </c>
      <c r="G1552" s="2">
        <v>57.6</v>
      </c>
      <c r="H1552" s="2">
        <v>54.37</v>
      </c>
    </row>
    <row r="1553" spans="1:8" x14ac:dyDescent="0.25">
      <c r="A1553" s="1">
        <v>41732</v>
      </c>
      <c r="B1553" t="s">
        <v>3</v>
      </c>
      <c r="C1553" t="s">
        <v>11</v>
      </c>
      <c r="D1553" s="2">
        <v>56.75</v>
      </c>
      <c r="E1553" s="2">
        <v>98.688759689922506</v>
      </c>
      <c r="F1553" s="2">
        <v>60.94</v>
      </c>
      <c r="G1553" s="2">
        <v>61.78</v>
      </c>
      <c r="H1553" s="2">
        <v>54.71</v>
      </c>
    </row>
    <row r="1554" spans="1:8" x14ac:dyDescent="0.25">
      <c r="A1554" s="1">
        <v>41732</v>
      </c>
      <c r="B1554" t="s">
        <v>3</v>
      </c>
      <c r="C1554" t="s">
        <v>12</v>
      </c>
      <c r="D1554" s="2">
        <v>68.489999999999995</v>
      </c>
      <c r="E1554" s="2">
        <v>90.278209718670098</v>
      </c>
      <c r="F1554" s="2">
        <v>71.08</v>
      </c>
      <c r="G1554" s="2">
        <v>71.891811926605499</v>
      </c>
      <c r="H1554" s="2">
        <v>59.74</v>
      </c>
    </row>
    <row r="1555" spans="1:8" x14ac:dyDescent="0.25">
      <c r="A1555" s="1">
        <v>41732</v>
      </c>
      <c r="B1555" t="s">
        <v>3</v>
      </c>
      <c r="C1555" t="s">
        <v>13</v>
      </c>
      <c r="D1555" s="2">
        <v>61.31</v>
      </c>
      <c r="E1555" s="2">
        <v>86.296527777777797</v>
      </c>
      <c r="F1555" s="2">
        <v>63.08</v>
      </c>
      <c r="G1555" s="2">
        <v>63.38</v>
      </c>
      <c r="H1555" s="2">
        <v>54.14</v>
      </c>
    </row>
    <row r="1556" spans="1:8" x14ac:dyDescent="0.25">
      <c r="A1556" s="1">
        <v>41732</v>
      </c>
      <c r="B1556" t="s">
        <v>3</v>
      </c>
      <c r="C1556" t="s">
        <v>14</v>
      </c>
      <c r="D1556" s="2">
        <v>49.19</v>
      </c>
      <c r="E1556" s="2">
        <v>68.406518105849599</v>
      </c>
      <c r="F1556" s="2">
        <v>57.11</v>
      </c>
      <c r="G1556" s="2">
        <v>58.56</v>
      </c>
      <c r="H1556" s="2">
        <v>50.56</v>
      </c>
    </row>
    <row r="1557" spans="1:8" x14ac:dyDescent="0.25">
      <c r="A1557" s="1">
        <v>41732</v>
      </c>
      <c r="B1557" t="s">
        <v>3</v>
      </c>
      <c r="C1557" t="s">
        <v>16</v>
      </c>
      <c r="D1557" s="2">
        <v>47.07</v>
      </c>
      <c r="E1557" s="2">
        <v>57.992904884318797</v>
      </c>
      <c r="F1557" s="2">
        <v>58.02</v>
      </c>
      <c r="G1557" s="2">
        <v>59.8738875305623</v>
      </c>
      <c r="H1557" s="2">
        <v>54.07</v>
      </c>
    </row>
    <row r="1558" spans="1:8" x14ac:dyDescent="0.25">
      <c r="A1558" s="1">
        <v>41732</v>
      </c>
      <c r="B1558" t="s">
        <v>3</v>
      </c>
      <c r="C1558" t="s">
        <v>17</v>
      </c>
      <c r="D1558" s="2">
        <v>53.05</v>
      </c>
      <c r="E1558" s="2">
        <v>64.627686375321304</v>
      </c>
      <c r="F1558" s="2">
        <v>66</v>
      </c>
      <c r="G1558" s="2">
        <v>72.069362244898002</v>
      </c>
      <c r="H1558" s="2">
        <v>56.3</v>
      </c>
    </row>
    <row r="1559" spans="1:8" x14ac:dyDescent="0.25">
      <c r="A1559" s="1">
        <v>41732</v>
      </c>
      <c r="B1559" t="s">
        <v>3</v>
      </c>
      <c r="C1559" t="s">
        <v>18</v>
      </c>
      <c r="D1559" s="2">
        <v>38.75</v>
      </c>
      <c r="E1559" s="2">
        <v>53.171794195250698</v>
      </c>
      <c r="F1559" s="2">
        <v>49.49</v>
      </c>
      <c r="G1559" s="2">
        <v>54.855625000000003</v>
      </c>
      <c r="H1559" s="2">
        <v>44.49</v>
      </c>
    </row>
    <row r="1560" spans="1:8" x14ac:dyDescent="0.25">
      <c r="A1560" s="1">
        <v>41732</v>
      </c>
      <c r="B1560" t="s">
        <v>3</v>
      </c>
      <c r="C1560" t="s">
        <v>19</v>
      </c>
      <c r="D1560" s="2">
        <v>35.979999999999997</v>
      </c>
      <c r="E1560" s="2">
        <v>47.869485714285702</v>
      </c>
      <c r="F1560" s="2">
        <v>39.72</v>
      </c>
      <c r="G1560" s="2">
        <v>42.607602040816303</v>
      </c>
      <c r="H1560" s="2">
        <v>39.21</v>
      </c>
    </row>
    <row r="1561" spans="1:8" x14ac:dyDescent="0.25">
      <c r="A1561" s="1">
        <v>41732</v>
      </c>
      <c r="B1561" t="s">
        <v>3</v>
      </c>
      <c r="C1561" t="s">
        <v>20</v>
      </c>
      <c r="D1561" s="2">
        <v>32.9</v>
      </c>
      <c r="E1561" s="2">
        <v>41.171334922526803</v>
      </c>
      <c r="F1561" s="2">
        <v>35</v>
      </c>
      <c r="G1561" s="2">
        <v>38.2984431137725</v>
      </c>
      <c r="H1561" s="2">
        <v>33.1</v>
      </c>
    </row>
    <row r="1562" spans="1:8" x14ac:dyDescent="0.25">
      <c r="A1562" s="1">
        <v>41733</v>
      </c>
      <c r="B1562" t="s">
        <v>3</v>
      </c>
      <c r="C1562" t="s">
        <v>4</v>
      </c>
      <c r="D1562" s="2">
        <v>30.59</v>
      </c>
      <c r="E1562" s="2">
        <v>36.496992287917699</v>
      </c>
      <c r="F1562" s="2">
        <v>35.61</v>
      </c>
      <c r="G1562" s="2">
        <v>39.0486185819071</v>
      </c>
      <c r="H1562" s="2">
        <v>31.88</v>
      </c>
    </row>
    <row r="1563" spans="1:8" x14ac:dyDescent="0.25">
      <c r="A1563" s="1">
        <v>41733</v>
      </c>
      <c r="B1563" t="s">
        <v>3</v>
      </c>
      <c r="C1563" t="s">
        <v>15</v>
      </c>
      <c r="D1563" s="2">
        <v>26.94</v>
      </c>
      <c r="E1563" s="2">
        <v>32.144632768361603</v>
      </c>
      <c r="F1563" s="2">
        <v>30.91</v>
      </c>
      <c r="G1563" s="2">
        <v>34.034183551847399</v>
      </c>
      <c r="H1563" s="2">
        <v>25.3</v>
      </c>
    </row>
    <row r="1564" spans="1:8" x14ac:dyDescent="0.25">
      <c r="A1564" s="1">
        <v>41733</v>
      </c>
      <c r="B1564" t="s">
        <v>3</v>
      </c>
      <c r="C1564" t="s">
        <v>21</v>
      </c>
      <c r="D1564" s="2">
        <v>25.35</v>
      </c>
      <c r="E1564" s="2">
        <v>31.6933457249071</v>
      </c>
      <c r="F1564" s="2">
        <v>29.02</v>
      </c>
      <c r="G1564" s="2">
        <v>31.9767857142857</v>
      </c>
      <c r="H1564" s="2">
        <v>25.02</v>
      </c>
    </row>
    <row r="1565" spans="1:8" x14ac:dyDescent="0.25">
      <c r="A1565" s="1">
        <v>41733</v>
      </c>
      <c r="B1565" t="s">
        <v>3</v>
      </c>
      <c r="C1565" t="s">
        <v>22</v>
      </c>
      <c r="D1565" s="2">
        <v>24.59</v>
      </c>
      <c r="E1565" s="2">
        <v>30.48</v>
      </c>
      <c r="F1565" s="2">
        <v>29.05</v>
      </c>
      <c r="G1565" s="2">
        <v>32.180892857142901</v>
      </c>
      <c r="H1565" s="2">
        <v>24.73</v>
      </c>
    </row>
    <row r="1566" spans="1:8" x14ac:dyDescent="0.25">
      <c r="A1566" s="1">
        <v>41733</v>
      </c>
      <c r="B1566" t="s">
        <v>3</v>
      </c>
      <c r="C1566" t="s">
        <v>23</v>
      </c>
      <c r="D1566" s="2">
        <v>25.14</v>
      </c>
      <c r="E1566" s="2">
        <v>30.914096045197699</v>
      </c>
      <c r="F1566" s="2">
        <v>29.87</v>
      </c>
      <c r="G1566" s="2">
        <v>33.870446428571398</v>
      </c>
      <c r="H1566" s="2">
        <v>25.87</v>
      </c>
    </row>
    <row r="1567" spans="1:8" x14ac:dyDescent="0.25">
      <c r="A1567" s="1">
        <v>41733</v>
      </c>
      <c r="B1567" t="s">
        <v>3</v>
      </c>
      <c r="C1567" t="s">
        <v>24</v>
      </c>
      <c r="D1567" s="2">
        <v>29.31</v>
      </c>
      <c r="E1567" s="2">
        <v>36.111317829457398</v>
      </c>
      <c r="F1567" s="2">
        <v>34.04</v>
      </c>
      <c r="G1567" s="2">
        <v>37.291674937965297</v>
      </c>
      <c r="H1567" s="2">
        <v>30.08</v>
      </c>
    </row>
    <row r="1568" spans="1:8" x14ac:dyDescent="0.25">
      <c r="A1568" s="1">
        <v>41733</v>
      </c>
      <c r="B1568" t="s">
        <v>3</v>
      </c>
      <c r="C1568" t="s">
        <v>25</v>
      </c>
      <c r="D1568" s="2">
        <v>33.18</v>
      </c>
      <c r="E1568" s="2">
        <v>45.374207920792102</v>
      </c>
      <c r="F1568" s="2">
        <v>49.99</v>
      </c>
      <c r="G1568" s="2">
        <v>56.041752837326598</v>
      </c>
      <c r="H1568" s="2">
        <v>49.99</v>
      </c>
    </row>
    <row r="1569" spans="1:8" x14ac:dyDescent="0.25">
      <c r="A1569" s="1">
        <v>41733</v>
      </c>
      <c r="B1569" t="s">
        <v>3</v>
      </c>
      <c r="C1569" t="s">
        <v>26</v>
      </c>
      <c r="D1569" s="2">
        <v>33.909999999999997</v>
      </c>
      <c r="E1569" s="2">
        <v>45.847000000000001</v>
      </c>
      <c r="F1569" s="2">
        <v>47.4</v>
      </c>
      <c r="G1569" s="2">
        <v>50.224791418355203</v>
      </c>
      <c r="H1569" s="2">
        <v>38.76</v>
      </c>
    </row>
    <row r="1570" spans="1:8" x14ac:dyDescent="0.25">
      <c r="A1570" s="1">
        <v>41733</v>
      </c>
      <c r="B1570" t="s">
        <v>3</v>
      </c>
      <c r="C1570" t="s">
        <v>27</v>
      </c>
      <c r="D1570" s="2">
        <v>33.36</v>
      </c>
      <c r="E1570" s="2">
        <v>46.99</v>
      </c>
      <c r="F1570" s="2">
        <v>40.21</v>
      </c>
      <c r="G1570" s="2">
        <v>42.810407185628698</v>
      </c>
      <c r="H1570" s="2">
        <v>37.06</v>
      </c>
    </row>
    <row r="1571" spans="1:8" x14ac:dyDescent="0.25">
      <c r="A1571" s="1">
        <v>41733</v>
      </c>
      <c r="B1571" t="s">
        <v>3</v>
      </c>
      <c r="C1571" t="s">
        <v>5</v>
      </c>
      <c r="D1571" s="2">
        <v>35.06</v>
      </c>
      <c r="E1571" s="2">
        <v>49.104565756823803</v>
      </c>
      <c r="F1571" s="2">
        <v>42.5</v>
      </c>
      <c r="G1571" s="2">
        <v>45.067508982035903</v>
      </c>
      <c r="H1571" s="2">
        <v>37.81</v>
      </c>
    </row>
    <row r="1572" spans="1:8" x14ac:dyDescent="0.25">
      <c r="A1572" s="1">
        <v>41733</v>
      </c>
      <c r="B1572" t="s">
        <v>3</v>
      </c>
      <c r="C1572" t="s">
        <v>6</v>
      </c>
      <c r="D1572" s="2">
        <v>36.43</v>
      </c>
      <c r="E1572" s="2">
        <v>50.907186700767298</v>
      </c>
      <c r="F1572" s="2">
        <v>42.77</v>
      </c>
      <c r="G1572" s="2">
        <v>45.504553571428602</v>
      </c>
      <c r="H1572" s="2">
        <v>38.04</v>
      </c>
    </row>
    <row r="1573" spans="1:8" x14ac:dyDescent="0.25">
      <c r="A1573" s="1">
        <v>41733</v>
      </c>
      <c r="B1573" t="s">
        <v>3</v>
      </c>
      <c r="C1573" t="s">
        <v>7</v>
      </c>
      <c r="D1573" s="2">
        <v>36.9</v>
      </c>
      <c r="E1573" s="2">
        <v>52.969583333333297</v>
      </c>
      <c r="F1573" s="2">
        <v>44.88</v>
      </c>
      <c r="G1573" s="2">
        <v>48.171158256880702</v>
      </c>
      <c r="H1573" s="2">
        <v>38.67</v>
      </c>
    </row>
    <row r="1574" spans="1:8" x14ac:dyDescent="0.25">
      <c r="A1574" s="1">
        <v>41733</v>
      </c>
      <c r="B1574" t="s">
        <v>3</v>
      </c>
      <c r="C1574" t="s">
        <v>8</v>
      </c>
      <c r="D1574" s="2">
        <v>39.26</v>
      </c>
      <c r="E1574" s="2">
        <v>57.159744245524301</v>
      </c>
      <c r="F1574" s="2">
        <v>47.57</v>
      </c>
      <c r="G1574" s="2">
        <v>48.6648216340621</v>
      </c>
      <c r="H1574" s="2">
        <v>38.93</v>
      </c>
    </row>
    <row r="1575" spans="1:8" x14ac:dyDescent="0.25">
      <c r="A1575" s="1">
        <v>41733</v>
      </c>
      <c r="B1575" t="s">
        <v>3</v>
      </c>
      <c r="C1575" t="s">
        <v>9</v>
      </c>
      <c r="D1575" s="2">
        <v>43.5</v>
      </c>
      <c r="E1575" s="2">
        <v>62.024318766066799</v>
      </c>
      <c r="F1575" s="2">
        <v>53.32</v>
      </c>
      <c r="G1575" s="2">
        <v>55.053983739837399</v>
      </c>
      <c r="H1575" s="2">
        <v>41.27</v>
      </c>
    </row>
    <row r="1576" spans="1:8" x14ac:dyDescent="0.25">
      <c r="A1576" s="1">
        <v>41733</v>
      </c>
      <c r="B1576" t="s">
        <v>3</v>
      </c>
      <c r="C1576" t="s">
        <v>10</v>
      </c>
      <c r="D1576" s="2">
        <v>47.9</v>
      </c>
      <c r="E1576" s="2">
        <v>71.028113695090397</v>
      </c>
      <c r="F1576" s="2">
        <v>56.71</v>
      </c>
      <c r="G1576" s="2">
        <v>58.925661680092098</v>
      </c>
      <c r="H1576" s="2">
        <v>41.57</v>
      </c>
    </row>
    <row r="1577" spans="1:8" x14ac:dyDescent="0.25">
      <c r="A1577" s="1">
        <v>41733</v>
      </c>
      <c r="B1577" t="s">
        <v>3</v>
      </c>
      <c r="C1577" t="s">
        <v>11</v>
      </c>
      <c r="D1577" s="2">
        <v>56.75</v>
      </c>
      <c r="E1577" s="2">
        <v>94.310199999999995</v>
      </c>
      <c r="F1577" s="2">
        <v>61.78</v>
      </c>
      <c r="G1577" s="2">
        <v>63.800022935779801</v>
      </c>
      <c r="H1577" s="2">
        <v>44.13</v>
      </c>
    </row>
    <row r="1578" spans="1:8" x14ac:dyDescent="0.25">
      <c r="A1578" s="1">
        <v>41733</v>
      </c>
      <c r="B1578" t="s">
        <v>3</v>
      </c>
      <c r="C1578" t="s">
        <v>12</v>
      </c>
      <c r="D1578" s="2">
        <v>68.39</v>
      </c>
      <c r="E1578" s="2">
        <v>92.355959079283906</v>
      </c>
      <c r="F1578" s="2">
        <v>72.14</v>
      </c>
      <c r="G1578" s="2">
        <v>77.249535452322704</v>
      </c>
      <c r="H1578" s="2">
        <v>49.92</v>
      </c>
    </row>
    <row r="1579" spans="1:8" x14ac:dyDescent="0.25">
      <c r="A1579" s="1">
        <v>41733</v>
      </c>
      <c r="B1579" t="s">
        <v>3</v>
      </c>
      <c r="C1579" t="s">
        <v>13</v>
      </c>
      <c r="D1579" s="2">
        <v>60.03</v>
      </c>
      <c r="E1579" s="2">
        <v>86.720835654596101</v>
      </c>
      <c r="F1579" s="2">
        <v>63.3</v>
      </c>
      <c r="G1579" s="2">
        <v>65.0558236658933</v>
      </c>
      <c r="H1579" s="2">
        <v>45.25</v>
      </c>
    </row>
    <row r="1580" spans="1:8" x14ac:dyDescent="0.25">
      <c r="A1580" s="1">
        <v>41733</v>
      </c>
      <c r="B1580" t="s">
        <v>3</v>
      </c>
      <c r="C1580" t="s">
        <v>14</v>
      </c>
      <c r="D1580" s="2">
        <v>49.19</v>
      </c>
      <c r="E1580" s="2">
        <v>69.543110539845799</v>
      </c>
      <c r="F1580" s="2">
        <v>57.78</v>
      </c>
      <c r="G1580" s="2">
        <v>61.5166706586826</v>
      </c>
      <c r="H1580" s="2">
        <v>40.020000000000003</v>
      </c>
    </row>
    <row r="1581" spans="1:8" x14ac:dyDescent="0.25">
      <c r="A1581" s="1">
        <v>41733</v>
      </c>
      <c r="B1581" t="s">
        <v>3</v>
      </c>
      <c r="C1581" t="s">
        <v>16</v>
      </c>
      <c r="D1581" s="2">
        <v>47.07</v>
      </c>
      <c r="E1581" s="2">
        <v>58.352972222222199</v>
      </c>
      <c r="F1581" s="2">
        <v>57.19</v>
      </c>
      <c r="G1581" s="2">
        <v>59.049837398374002</v>
      </c>
      <c r="H1581" s="2">
        <v>43.81</v>
      </c>
    </row>
    <row r="1582" spans="1:8" x14ac:dyDescent="0.25">
      <c r="A1582" s="1">
        <v>41733</v>
      </c>
      <c r="B1582" t="s">
        <v>3</v>
      </c>
      <c r="C1582" t="s">
        <v>17</v>
      </c>
      <c r="D1582" s="2">
        <v>53.05</v>
      </c>
      <c r="E1582" s="2">
        <v>66.115089974293099</v>
      </c>
      <c r="F1582" s="2">
        <v>66</v>
      </c>
      <c r="G1582" s="2">
        <v>73.728035714285696</v>
      </c>
      <c r="H1582" s="2">
        <v>44.28</v>
      </c>
    </row>
    <row r="1583" spans="1:8" x14ac:dyDescent="0.25">
      <c r="A1583" s="1">
        <v>41733</v>
      </c>
      <c r="B1583" t="s">
        <v>3</v>
      </c>
      <c r="C1583" t="s">
        <v>18</v>
      </c>
      <c r="D1583" s="2">
        <v>38.75</v>
      </c>
      <c r="E1583" s="2">
        <v>54.395540897097597</v>
      </c>
      <c r="F1583" s="2">
        <v>51.67</v>
      </c>
      <c r="G1583" s="2">
        <v>56.118124999999999</v>
      </c>
      <c r="H1583" s="2">
        <v>35.54</v>
      </c>
    </row>
    <row r="1584" spans="1:8" x14ac:dyDescent="0.25">
      <c r="A1584" s="1">
        <v>41733</v>
      </c>
      <c r="B1584" t="s">
        <v>3</v>
      </c>
      <c r="C1584" t="s">
        <v>19</v>
      </c>
      <c r="D1584" s="2">
        <v>35.979999999999997</v>
      </c>
      <c r="E1584" s="2">
        <v>48.971200000000003</v>
      </c>
      <c r="F1584" s="2">
        <v>40.08</v>
      </c>
      <c r="G1584" s="2">
        <v>43.685934959349602</v>
      </c>
      <c r="H1584" s="2">
        <v>35.090000000000003</v>
      </c>
    </row>
    <row r="1585" spans="1:8" x14ac:dyDescent="0.25">
      <c r="A1585" s="1">
        <v>41733</v>
      </c>
      <c r="B1585" t="s">
        <v>3</v>
      </c>
      <c r="C1585" t="s">
        <v>20</v>
      </c>
      <c r="D1585" s="2">
        <v>32.9</v>
      </c>
      <c r="E1585" s="2">
        <v>42.118891537544698</v>
      </c>
      <c r="F1585" s="2">
        <v>35.200000000000003</v>
      </c>
      <c r="G1585" s="2">
        <v>39.179880239520998</v>
      </c>
      <c r="H1585" s="2">
        <v>32.21</v>
      </c>
    </row>
    <row r="1586" spans="1:8" x14ac:dyDescent="0.25">
      <c r="A1586" s="1">
        <v>41734</v>
      </c>
      <c r="B1586" t="s">
        <v>3</v>
      </c>
      <c r="C1586" t="s">
        <v>4</v>
      </c>
      <c r="D1586" s="2">
        <v>30.59</v>
      </c>
      <c r="E1586" s="2">
        <v>36.496992287917699</v>
      </c>
      <c r="F1586" s="2">
        <v>35.93</v>
      </c>
      <c r="G1586" s="2">
        <v>39.755535714285699</v>
      </c>
      <c r="H1586" s="2">
        <v>37.549999999999997</v>
      </c>
    </row>
    <row r="1587" spans="1:8" x14ac:dyDescent="0.25">
      <c r="A1587" s="1">
        <v>41734</v>
      </c>
      <c r="B1587" t="s">
        <v>3</v>
      </c>
      <c r="C1587" t="s">
        <v>15</v>
      </c>
      <c r="D1587" s="2">
        <v>26.94</v>
      </c>
      <c r="E1587" s="2">
        <v>32.144632768361603</v>
      </c>
      <c r="F1587" s="2">
        <v>32.119999999999997</v>
      </c>
      <c r="G1587" s="2">
        <v>34.7549107142857</v>
      </c>
      <c r="H1587" s="2">
        <v>32.21</v>
      </c>
    </row>
    <row r="1588" spans="1:8" x14ac:dyDescent="0.25">
      <c r="A1588" s="1">
        <v>41734</v>
      </c>
      <c r="B1588" t="s">
        <v>3</v>
      </c>
      <c r="C1588" t="s">
        <v>21</v>
      </c>
      <c r="D1588" s="2">
        <v>25.35</v>
      </c>
      <c r="E1588" s="2">
        <v>31.6933457249071</v>
      </c>
      <c r="F1588" s="2">
        <v>29.12</v>
      </c>
      <c r="G1588" s="2">
        <v>31.9767857142857</v>
      </c>
      <c r="H1588" s="2">
        <v>28.26</v>
      </c>
    </row>
    <row r="1589" spans="1:8" x14ac:dyDescent="0.25">
      <c r="A1589" s="1">
        <v>41734</v>
      </c>
      <c r="B1589" t="s">
        <v>3</v>
      </c>
      <c r="C1589" t="s">
        <v>22</v>
      </c>
      <c r="D1589" s="2">
        <v>24.59</v>
      </c>
      <c r="E1589" s="2">
        <v>30.48</v>
      </c>
      <c r="F1589" s="2">
        <v>29.05</v>
      </c>
      <c r="G1589" s="2">
        <v>32.180892857142901</v>
      </c>
      <c r="H1589" s="2">
        <v>28.25</v>
      </c>
    </row>
    <row r="1590" spans="1:8" x14ac:dyDescent="0.25">
      <c r="A1590" s="1">
        <v>41734</v>
      </c>
      <c r="B1590" t="s">
        <v>3</v>
      </c>
      <c r="C1590" t="s">
        <v>23</v>
      </c>
      <c r="D1590" s="2">
        <v>25.14</v>
      </c>
      <c r="E1590" s="2">
        <v>30.914096045197699</v>
      </c>
      <c r="F1590" s="2">
        <v>29.87</v>
      </c>
      <c r="G1590" s="2">
        <v>33.870446428571398</v>
      </c>
      <c r="H1590" s="2">
        <v>28.26</v>
      </c>
    </row>
    <row r="1591" spans="1:8" x14ac:dyDescent="0.25">
      <c r="A1591" s="1">
        <v>41734</v>
      </c>
      <c r="B1591" t="s">
        <v>3</v>
      </c>
      <c r="C1591" t="s">
        <v>24</v>
      </c>
      <c r="D1591" s="2">
        <v>29.31</v>
      </c>
      <c r="E1591" s="2">
        <v>36.111317829457398</v>
      </c>
      <c r="F1591" s="2">
        <v>34.04</v>
      </c>
      <c r="G1591" s="2">
        <v>37.291674937965297</v>
      </c>
      <c r="H1591" s="2">
        <v>31.36</v>
      </c>
    </row>
    <row r="1592" spans="1:8" x14ac:dyDescent="0.25">
      <c r="A1592" s="1">
        <v>41734</v>
      </c>
      <c r="B1592" t="s">
        <v>3</v>
      </c>
      <c r="C1592" t="s">
        <v>25</v>
      </c>
      <c r="D1592" s="2">
        <v>33.18</v>
      </c>
      <c r="E1592" s="2">
        <v>45.374207920792102</v>
      </c>
      <c r="F1592" s="2">
        <v>49.99</v>
      </c>
      <c r="G1592" s="2">
        <v>53.113214285714299</v>
      </c>
      <c r="H1592" s="2">
        <v>32.630000000000003</v>
      </c>
    </row>
    <row r="1593" spans="1:8" x14ac:dyDescent="0.25">
      <c r="A1593" s="1">
        <v>41734</v>
      </c>
      <c r="B1593" t="s">
        <v>3</v>
      </c>
      <c r="C1593" t="s">
        <v>26</v>
      </c>
      <c r="D1593" s="2">
        <v>33.909999999999997</v>
      </c>
      <c r="E1593" s="2">
        <v>45.847000000000001</v>
      </c>
      <c r="F1593" s="2">
        <v>47.4</v>
      </c>
      <c r="G1593" s="2">
        <v>50.224791418355203</v>
      </c>
      <c r="H1593" s="2">
        <v>34.22</v>
      </c>
    </row>
    <row r="1594" spans="1:8" x14ac:dyDescent="0.25">
      <c r="A1594" s="1">
        <v>41734</v>
      </c>
      <c r="B1594" t="s">
        <v>3</v>
      </c>
      <c r="C1594" t="s">
        <v>27</v>
      </c>
      <c r="D1594" s="2">
        <v>33.36</v>
      </c>
      <c r="E1594" s="2">
        <v>46.99</v>
      </c>
      <c r="F1594" s="2">
        <v>40.21</v>
      </c>
      <c r="G1594" s="2">
        <v>42.810407185628698</v>
      </c>
      <c r="H1594" s="2">
        <v>37.1</v>
      </c>
    </row>
    <row r="1595" spans="1:8" x14ac:dyDescent="0.25">
      <c r="A1595" s="1">
        <v>41734</v>
      </c>
      <c r="B1595" t="s">
        <v>3</v>
      </c>
      <c r="C1595" t="s">
        <v>5</v>
      </c>
      <c r="D1595" s="2">
        <v>35.06</v>
      </c>
      <c r="E1595" s="2">
        <v>49.104565756823803</v>
      </c>
      <c r="F1595" s="2">
        <v>42.5</v>
      </c>
      <c r="G1595" s="2">
        <v>45.067508982035903</v>
      </c>
      <c r="H1595" s="2">
        <v>39.119999999999997</v>
      </c>
    </row>
    <row r="1596" spans="1:8" x14ac:dyDescent="0.25">
      <c r="A1596" s="1">
        <v>41734</v>
      </c>
      <c r="B1596" t="s">
        <v>3</v>
      </c>
      <c r="C1596" t="s">
        <v>6</v>
      </c>
      <c r="D1596" s="2">
        <v>36.43</v>
      </c>
      <c r="E1596" s="2">
        <v>50.907186700767298</v>
      </c>
      <c r="F1596" s="2">
        <v>42.77</v>
      </c>
      <c r="G1596" s="2">
        <v>45.504553571428602</v>
      </c>
      <c r="H1596" s="2">
        <v>39.53</v>
      </c>
    </row>
    <row r="1597" spans="1:8" x14ac:dyDescent="0.25">
      <c r="A1597" s="1">
        <v>41734</v>
      </c>
      <c r="B1597" t="s">
        <v>3</v>
      </c>
      <c r="C1597" t="s">
        <v>7</v>
      </c>
      <c r="D1597" s="2">
        <v>36.9</v>
      </c>
      <c r="E1597" s="2">
        <v>52.969583333333297</v>
      </c>
      <c r="F1597" s="2">
        <v>44.88</v>
      </c>
      <c r="G1597" s="2">
        <v>48.171158256880702</v>
      </c>
      <c r="H1597" s="2">
        <v>43.5</v>
      </c>
    </row>
    <row r="1598" spans="1:8" x14ac:dyDescent="0.25">
      <c r="A1598" s="1">
        <v>41734</v>
      </c>
      <c r="B1598" t="s">
        <v>3</v>
      </c>
      <c r="C1598" t="s">
        <v>8</v>
      </c>
      <c r="D1598" s="2">
        <v>39.26</v>
      </c>
      <c r="E1598" s="2">
        <v>57.159744245524301</v>
      </c>
      <c r="F1598" s="2">
        <v>47.57</v>
      </c>
      <c r="G1598" s="2">
        <v>48.6648216340621</v>
      </c>
      <c r="H1598" s="2">
        <v>39.51</v>
      </c>
    </row>
    <row r="1599" spans="1:8" x14ac:dyDescent="0.25">
      <c r="A1599" s="1">
        <v>41734</v>
      </c>
      <c r="B1599" t="s">
        <v>3</v>
      </c>
      <c r="C1599" t="s">
        <v>9</v>
      </c>
      <c r="D1599" s="2">
        <v>43.5</v>
      </c>
      <c r="E1599" s="2">
        <v>62.024318766066799</v>
      </c>
      <c r="F1599" s="2">
        <v>53.32</v>
      </c>
      <c r="G1599" s="2">
        <v>55.053983739837399</v>
      </c>
      <c r="H1599" s="2">
        <v>39.51</v>
      </c>
    </row>
    <row r="1600" spans="1:8" x14ac:dyDescent="0.25">
      <c r="A1600" s="1">
        <v>41734</v>
      </c>
      <c r="B1600" t="s">
        <v>3</v>
      </c>
      <c r="C1600" t="s">
        <v>10</v>
      </c>
      <c r="D1600" s="2">
        <v>47.9</v>
      </c>
      <c r="E1600" s="2">
        <v>71.028113695090397</v>
      </c>
      <c r="F1600" s="2">
        <v>57.6</v>
      </c>
      <c r="G1600" s="2">
        <v>59.8933863080685</v>
      </c>
      <c r="H1600" s="2">
        <v>39.54</v>
      </c>
    </row>
    <row r="1601" spans="1:8" x14ac:dyDescent="0.25">
      <c r="A1601" s="1">
        <v>41734</v>
      </c>
      <c r="B1601" t="s">
        <v>3</v>
      </c>
      <c r="C1601" t="s">
        <v>11</v>
      </c>
      <c r="D1601" s="2">
        <v>56.75</v>
      </c>
      <c r="E1601" s="2">
        <v>94.310199999999995</v>
      </c>
      <c r="F1601" s="2">
        <v>62.58</v>
      </c>
      <c r="G1601" s="2">
        <v>65.609938875305602</v>
      </c>
      <c r="H1601" s="2">
        <v>36.53</v>
      </c>
    </row>
    <row r="1602" spans="1:8" x14ac:dyDescent="0.25">
      <c r="A1602" s="1">
        <v>41734</v>
      </c>
      <c r="B1602" t="s">
        <v>3</v>
      </c>
      <c r="C1602" t="s">
        <v>12</v>
      </c>
      <c r="D1602" s="2">
        <v>68.39</v>
      </c>
      <c r="E1602" s="2">
        <v>92.355959079283906</v>
      </c>
      <c r="F1602" s="2">
        <v>81.52</v>
      </c>
      <c r="G1602" s="2">
        <v>83.396179516685805</v>
      </c>
      <c r="H1602" s="2">
        <v>37.29</v>
      </c>
    </row>
    <row r="1603" spans="1:8" x14ac:dyDescent="0.25">
      <c r="A1603" s="1">
        <v>41734</v>
      </c>
      <c r="B1603" t="s">
        <v>3</v>
      </c>
      <c r="C1603" t="s">
        <v>13</v>
      </c>
      <c r="D1603" s="2">
        <v>60.03</v>
      </c>
      <c r="E1603" s="2">
        <v>86.720835654596101</v>
      </c>
      <c r="F1603" s="2">
        <v>63.38</v>
      </c>
      <c r="G1603" s="2">
        <v>66.986565420560794</v>
      </c>
      <c r="H1603" s="2">
        <v>38.86</v>
      </c>
    </row>
    <row r="1604" spans="1:8" x14ac:dyDescent="0.25">
      <c r="A1604" s="1">
        <v>41734</v>
      </c>
      <c r="B1604" t="s">
        <v>3</v>
      </c>
      <c r="C1604" t="s">
        <v>14</v>
      </c>
      <c r="D1604" s="2">
        <v>49.19</v>
      </c>
      <c r="E1604" s="2">
        <v>69.543110539845799</v>
      </c>
      <c r="F1604" s="2">
        <v>57.78</v>
      </c>
      <c r="G1604" s="2">
        <v>61.5166706586826</v>
      </c>
      <c r="H1604" s="2">
        <v>40.049999999999997</v>
      </c>
    </row>
    <row r="1605" spans="1:8" x14ac:dyDescent="0.25">
      <c r="A1605" s="1">
        <v>41734</v>
      </c>
      <c r="B1605" t="s">
        <v>3</v>
      </c>
      <c r="C1605" t="s">
        <v>16</v>
      </c>
      <c r="D1605" s="2">
        <v>47.07</v>
      </c>
      <c r="E1605" s="2">
        <v>58.352972222222199</v>
      </c>
      <c r="F1605" s="2">
        <v>57.19</v>
      </c>
      <c r="G1605" s="2">
        <v>59.049837398374002</v>
      </c>
      <c r="H1605" s="2">
        <v>49.93</v>
      </c>
    </row>
    <row r="1606" spans="1:8" x14ac:dyDescent="0.25">
      <c r="A1606" s="1">
        <v>41734</v>
      </c>
      <c r="B1606" t="s">
        <v>3</v>
      </c>
      <c r="C1606" t="s">
        <v>17</v>
      </c>
      <c r="D1606" s="2">
        <v>53.05</v>
      </c>
      <c r="E1606" s="2">
        <v>66.115089974293099</v>
      </c>
      <c r="F1606" s="2">
        <v>66</v>
      </c>
      <c r="G1606" s="2">
        <v>73.728035714285696</v>
      </c>
      <c r="H1606" s="2">
        <v>58.19</v>
      </c>
    </row>
    <row r="1607" spans="1:8" x14ac:dyDescent="0.25">
      <c r="A1607" s="1">
        <v>41734</v>
      </c>
      <c r="B1607" t="s">
        <v>3</v>
      </c>
      <c r="C1607" t="s">
        <v>18</v>
      </c>
      <c r="D1607" s="2">
        <v>38.75</v>
      </c>
      <c r="E1607" s="2">
        <v>54.395540897097597</v>
      </c>
      <c r="F1607" s="2">
        <v>51.67</v>
      </c>
      <c r="G1607" s="2">
        <v>56.118124999999999</v>
      </c>
      <c r="H1607" s="2">
        <v>39.24</v>
      </c>
    </row>
    <row r="1608" spans="1:8" x14ac:dyDescent="0.25">
      <c r="A1608" s="1">
        <v>41734</v>
      </c>
      <c r="B1608" t="s">
        <v>3</v>
      </c>
      <c r="C1608" t="s">
        <v>19</v>
      </c>
      <c r="D1608" s="2">
        <v>35.979999999999997</v>
      </c>
      <c r="E1608" s="2">
        <v>48.971200000000003</v>
      </c>
      <c r="F1608" s="2">
        <v>40.08</v>
      </c>
      <c r="G1608" s="2">
        <v>43.685934959349602</v>
      </c>
      <c r="H1608" s="2">
        <v>39.72</v>
      </c>
    </row>
    <row r="1609" spans="1:8" x14ac:dyDescent="0.25">
      <c r="A1609" s="1">
        <v>41734</v>
      </c>
      <c r="B1609" t="s">
        <v>3</v>
      </c>
      <c r="C1609" t="s">
        <v>20</v>
      </c>
      <c r="D1609" s="2">
        <v>32.9</v>
      </c>
      <c r="E1609" s="2">
        <v>42.118891537544698</v>
      </c>
      <c r="F1609" s="2">
        <v>35.200000000000003</v>
      </c>
      <c r="G1609" s="2">
        <v>39.179880239520998</v>
      </c>
      <c r="H1609" s="2">
        <v>35.32</v>
      </c>
    </row>
    <row r="1610" spans="1:8" x14ac:dyDescent="0.25">
      <c r="A1610" s="1">
        <v>41735</v>
      </c>
      <c r="B1610" t="s">
        <v>3</v>
      </c>
      <c r="C1610" t="s">
        <v>4</v>
      </c>
      <c r="D1610" s="2">
        <v>30.91</v>
      </c>
      <c r="E1610" s="2">
        <v>36.946311881188102</v>
      </c>
      <c r="F1610" s="2">
        <v>35.61</v>
      </c>
      <c r="G1610" s="2">
        <v>39.0486185819071</v>
      </c>
      <c r="H1610" s="2">
        <v>35.06</v>
      </c>
    </row>
    <row r="1611" spans="1:8" x14ac:dyDescent="0.25">
      <c r="A1611" s="1">
        <v>41735</v>
      </c>
      <c r="B1611" t="s">
        <v>3</v>
      </c>
      <c r="C1611" t="s">
        <v>15</v>
      </c>
      <c r="D1611" s="2">
        <v>26.94</v>
      </c>
      <c r="E1611" s="2">
        <v>32.144632768361603</v>
      </c>
      <c r="F1611" s="2">
        <v>32.119999999999997</v>
      </c>
      <c r="G1611" s="2">
        <v>34.034183551847399</v>
      </c>
      <c r="H1611" s="2">
        <v>28.78</v>
      </c>
    </row>
    <row r="1612" spans="1:8" x14ac:dyDescent="0.25">
      <c r="A1612" s="1">
        <v>41735</v>
      </c>
      <c r="B1612" t="s">
        <v>3</v>
      </c>
      <c r="C1612" t="s">
        <v>21</v>
      </c>
      <c r="D1612" s="2">
        <v>25.35</v>
      </c>
      <c r="E1612" s="2">
        <v>31.546800000000001</v>
      </c>
      <c r="F1612" s="2">
        <v>29.12</v>
      </c>
      <c r="G1612" s="2">
        <v>31.965446428571401</v>
      </c>
      <c r="H1612" s="2">
        <v>28.19</v>
      </c>
    </row>
    <row r="1613" spans="1:8" x14ac:dyDescent="0.25">
      <c r="A1613" s="1">
        <v>41735</v>
      </c>
      <c r="B1613" t="s">
        <v>3</v>
      </c>
      <c r="C1613" t="s">
        <v>22</v>
      </c>
      <c r="D1613" s="2">
        <v>24.73</v>
      </c>
      <c r="E1613" s="2">
        <v>30.349408740359902</v>
      </c>
      <c r="F1613" s="2">
        <v>29.05</v>
      </c>
      <c r="G1613" s="2">
        <v>32.033482142857103</v>
      </c>
      <c r="H1613" s="2">
        <v>28.25</v>
      </c>
    </row>
    <row r="1614" spans="1:8" x14ac:dyDescent="0.25">
      <c r="A1614" s="1">
        <v>41735</v>
      </c>
      <c r="B1614" t="s">
        <v>3</v>
      </c>
      <c r="C1614" t="s">
        <v>23</v>
      </c>
      <c r="D1614" s="2">
        <v>25.87</v>
      </c>
      <c r="E1614" s="2">
        <v>30.883616438356199</v>
      </c>
      <c r="F1614" s="2">
        <v>29.87</v>
      </c>
      <c r="G1614" s="2">
        <v>33.870446428571398</v>
      </c>
      <c r="H1614" s="2">
        <v>29.59</v>
      </c>
    </row>
    <row r="1615" spans="1:8" x14ac:dyDescent="0.25">
      <c r="A1615" s="1">
        <v>41735</v>
      </c>
      <c r="B1615" t="s">
        <v>3</v>
      </c>
      <c r="C1615" t="s">
        <v>24</v>
      </c>
      <c r="D1615" s="2">
        <v>29.31</v>
      </c>
      <c r="E1615" s="2">
        <v>36.111317829457398</v>
      </c>
      <c r="F1615" s="2">
        <v>34.04</v>
      </c>
      <c r="G1615" s="2">
        <v>37.291674937965297</v>
      </c>
      <c r="H1615" s="2">
        <v>31.79</v>
      </c>
    </row>
    <row r="1616" spans="1:8" x14ac:dyDescent="0.25">
      <c r="A1616" s="1">
        <v>41735</v>
      </c>
      <c r="B1616" t="s">
        <v>3</v>
      </c>
      <c r="C1616" t="s">
        <v>25</v>
      </c>
      <c r="D1616" s="2">
        <v>33.03</v>
      </c>
      <c r="E1616" s="2">
        <v>45.374207920792102</v>
      </c>
      <c r="F1616" s="2">
        <v>49.99</v>
      </c>
      <c r="G1616" s="2">
        <v>53.113214285714299</v>
      </c>
      <c r="H1616" s="2">
        <v>39.869999999999997</v>
      </c>
    </row>
    <row r="1617" spans="1:8" x14ac:dyDescent="0.25">
      <c r="A1617" s="1">
        <v>41735</v>
      </c>
      <c r="B1617" t="s">
        <v>3</v>
      </c>
      <c r="C1617" t="s">
        <v>26</v>
      </c>
      <c r="D1617" s="2">
        <v>34.049999999999997</v>
      </c>
      <c r="E1617" s="2">
        <v>44.526200000000003</v>
      </c>
      <c r="F1617" s="2">
        <v>47.4</v>
      </c>
      <c r="G1617" s="2">
        <v>50.224791418355203</v>
      </c>
      <c r="H1617" s="2">
        <v>35.58</v>
      </c>
    </row>
    <row r="1618" spans="1:8" x14ac:dyDescent="0.25">
      <c r="A1618" s="1">
        <v>41735</v>
      </c>
      <c r="B1618" t="s">
        <v>3</v>
      </c>
      <c r="C1618" t="s">
        <v>27</v>
      </c>
      <c r="D1618" s="2">
        <v>33.79</v>
      </c>
      <c r="E1618" s="2">
        <v>45.862657534246601</v>
      </c>
      <c r="F1618" s="2">
        <v>40.21</v>
      </c>
      <c r="G1618" s="2">
        <v>42.810407185628698</v>
      </c>
      <c r="H1618" s="2">
        <v>34.549999999999997</v>
      </c>
    </row>
    <row r="1619" spans="1:8" x14ac:dyDescent="0.25">
      <c r="A1619" s="1">
        <v>41735</v>
      </c>
      <c r="B1619" t="s">
        <v>3</v>
      </c>
      <c r="C1619" t="s">
        <v>5</v>
      </c>
      <c r="D1619" s="2">
        <v>35.18</v>
      </c>
      <c r="E1619" s="2">
        <v>48.997840616966599</v>
      </c>
      <c r="F1619" s="2">
        <v>42.5</v>
      </c>
      <c r="G1619" s="2">
        <v>45.067508982035903</v>
      </c>
      <c r="H1619" s="2">
        <v>37.36</v>
      </c>
    </row>
    <row r="1620" spans="1:8" x14ac:dyDescent="0.25">
      <c r="A1620" s="1">
        <v>41735</v>
      </c>
      <c r="B1620" t="s">
        <v>3</v>
      </c>
      <c r="C1620" t="s">
        <v>6</v>
      </c>
      <c r="D1620" s="2">
        <v>36.43</v>
      </c>
      <c r="E1620" s="2">
        <v>50.475444444444399</v>
      </c>
      <c r="F1620" s="2">
        <v>40.21</v>
      </c>
      <c r="G1620" s="2">
        <v>45.504553571428602</v>
      </c>
      <c r="H1620" s="2">
        <v>36.409999999999997</v>
      </c>
    </row>
    <row r="1621" spans="1:8" x14ac:dyDescent="0.25">
      <c r="A1621" s="1">
        <v>41735</v>
      </c>
      <c r="B1621" t="s">
        <v>3</v>
      </c>
      <c r="C1621" t="s">
        <v>7</v>
      </c>
      <c r="D1621" s="2">
        <v>37.15</v>
      </c>
      <c r="E1621" s="2">
        <v>52.770445682451303</v>
      </c>
      <c r="F1621" s="2">
        <v>44.63</v>
      </c>
      <c r="G1621" s="2">
        <v>48.163544303797501</v>
      </c>
      <c r="H1621" s="2">
        <v>43.61</v>
      </c>
    </row>
    <row r="1622" spans="1:8" x14ac:dyDescent="0.25">
      <c r="A1622" s="1">
        <v>41735</v>
      </c>
      <c r="B1622" t="s">
        <v>3</v>
      </c>
      <c r="C1622" t="s">
        <v>8</v>
      </c>
      <c r="D1622" s="2">
        <v>39.26</v>
      </c>
      <c r="E1622" s="2">
        <v>56.043534246575398</v>
      </c>
      <c r="F1622" s="2">
        <v>47.57</v>
      </c>
      <c r="G1622" s="2">
        <v>48.6648216340621</v>
      </c>
      <c r="H1622" s="2">
        <v>42.21</v>
      </c>
    </row>
    <row r="1623" spans="1:8" x14ac:dyDescent="0.25">
      <c r="A1623" s="1">
        <v>41735</v>
      </c>
      <c r="B1623" t="s">
        <v>3</v>
      </c>
      <c r="C1623" t="s">
        <v>9</v>
      </c>
      <c r="D1623" s="2">
        <v>43</v>
      </c>
      <c r="E1623" s="2">
        <v>62.8118062827225</v>
      </c>
      <c r="F1623" s="2">
        <v>53.32</v>
      </c>
      <c r="G1623" s="2">
        <v>55.053983739837399</v>
      </c>
      <c r="H1623" s="2">
        <v>38.5</v>
      </c>
    </row>
    <row r="1624" spans="1:8" x14ac:dyDescent="0.25">
      <c r="A1624" s="1">
        <v>41735</v>
      </c>
      <c r="B1624" t="s">
        <v>3</v>
      </c>
      <c r="C1624" t="s">
        <v>10</v>
      </c>
      <c r="D1624" s="2">
        <v>47.46</v>
      </c>
      <c r="E1624" s="2">
        <v>71.028113695090397</v>
      </c>
      <c r="F1624" s="2">
        <v>57.6</v>
      </c>
      <c r="G1624" s="2">
        <v>59.8933863080685</v>
      </c>
      <c r="H1624" s="2">
        <v>34.85</v>
      </c>
    </row>
    <row r="1625" spans="1:8" x14ac:dyDescent="0.25">
      <c r="A1625" s="1">
        <v>41735</v>
      </c>
      <c r="B1625" t="s">
        <v>3</v>
      </c>
      <c r="C1625" t="s">
        <v>11</v>
      </c>
      <c r="D1625" s="2">
        <v>58.15</v>
      </c>
      <c r="E1625" s="2">
        <v>100.96007751937999</v>
      </c>
      <c r="F1625" s="2">
        <v>62.58</v>
      </c>
      <c r="G1625" s="2">
        <v>65.609938875305602</v>
      </c>
      <c r="H1625" s="2">
        <v>33.89</v>
      </c>
    </row>
    <row r="1626" spans="1:8" x14ac:dyDescent="0.25">
      <c r="A1626" s="1">
        <v>41735</v>
      </c>
      <c r="B1626" t="s">
        <v>3</v>
      </c>
      <c r="C1626" t="s">
        <v>12</v>
      </c>
      <c r="D1626" s="2">
        <v>71.28</v>
      </c>
      <c r="E1626" s="2">
        <v>95.161850899742902</v>
      </c>
      <c r="F1626" s="2">
        <v>81.52</v>
      </c>
      <c r="G1626" s="2">
        <v>83.396179516685805</v>
      </c>
      <c r="H1626" s="2">
        <v>34.799999999999997</v>
      </c>
    </row>
    <row r="1627" spans="1:8" x14ac:dyDescent="0.25">
      <c r="A1627" s="1">
        <v>41735</v>
      </c>
      <c r="B1627" t="s">
        <v>3</v>
      </c>
      <c r="C1627" t="s">
        <v>13</v>
      </c>
      <c r="D1627" s="2">
        <v>61.31</v>
      </c>
      <c r="E1627" s="2">
        <v>88.282638888888897</v>
      </c>
      <c r="F1627" s="2">
        <v>63.38</v>
      </c>
      <c r="G1627" s="2">
        <v>66.986565420560794</v>
      </c>
      <c r="H1627" s="2">
        <v>35.57</v>
      </c>
    </row>
    <row r="1628" spans="1:8" x14ac:dyDescent="0.25">
      <c r="A1628" s="1">
        <v>41735</v>
      </c>
      <c r="B1628" t="s">
        <v>3</v>
      </c>
      <c r="C1628" t="s">
        <v>14</v>
      </c>
      <c r="D1628" s="2">
        <v>49.69</v>
      </c>
      <c r="E1628" s="2">
        <v>69.543110539845799</v>
      </c>
      <c r="F1628" s="2">
        <v>57.78</v>
      </c>
      <c r="G1628" s="2">
        <v>61.5166706586826</v>
      </c>
      <c r="H1628" s="2">
        <v>40.11</v>
      </c>
    </row>
    <row r="1629" spans="1:8" x14ac:dyDescent="0.25">
      <c r="A1629" s="1">
        <v>41735</v>
      </c>
      <c r="B1629" t="s">
        <v>3</v>
      </c>
      <c r="C1629" t="s">
        <v>16</v>
      </c>
      <c r="D1629" s="2">
        <v>45.77</v>
      </c>
      <c r="E1629" s="2">
        <v>58.596298200514099</v>
      </c>
      <c r="F1629" s="2">
        <v>57.19</v>
      </c>
      <c r="G1629" s="2">
        <v>59.049837398374002</v>
      </c>
      <c r="H1629" s="2">
        <v>51.32</v>
      </c>
    </row>
    <row r="1630" spans="1:8" x14ac:dyDescent="0.25">
      <c r="A1630" s="1">
        <v>41735</v>
      </c>
      <c r="B1630" t="s">
        <v>3</v>
      </c>
      <c r="C1630" t="s">
        <v>17</v>
      </c>
      <c r="D1630" s="2">
        <v>53.33</v>
      </c>
      <c r="E1630" s="2">
        <v>66.115089974293099</v>
      </c>
      <c r="F1630" s="2">
        <v>66</v>
      </c>
      <c r="G1630" s="2">
        <v>73.728035714285696</v>
      </c>
      <c r="H1630" s="2">
        <v>65.69</v>
      </c>
    </row>
    <row r="1631" spans="1:8" x14ac:dyDescent="0.25">
      <c r="A1631" s="1">
        <v>41735</v>
      </c>
      <c r="B1631" t="s">
        <v>3</v>
      </c>
      <c r="C1631" t="s">
        <v>18</v>
      </c>
      <c r="D1631" s="2">
        <v>38.799999999999997</v>
      </c>
      <c r="E1631" s="2">
        <v>54.395540897097597</v>
      </c>
      <c r="F1631" s="2">
        <v>51.67</v>
      </c>
      <c r="G1631" s="2">
        <v>56.118124999999999</v>
      </c>
      <c r="H1631" s="2">
        <v>49.49</v>
      </c>
    </row>
    <row r="1632" spans="1:8" x14ac:dyDescent="0.25">
      <c r="A1632" s="1">
        <v>41735</v>
      </c>
      <c r="B1632" t="s">
        <v>3</v>
      </c>
      <c r="C1632" t="s">
        <v>19</v>
      </c>
      <c r="D1632" s="2">
        <v>36.229999999999997</v>
      </c>
      <c r="E1632" s="2">
        <v>48.971200000000003</v>
      </c>
      <c r="F1632" s="2">
        <v>40.08</v>
      </c>
      <c r="G1632" s="2">
        <v>43.588214285714301</v>
      </c>
      <c r="H1632" s="2">
        <v>37.54</v>
      </c>
    </row>
    <row r="1633" spans="1:8" x14ac:dyDescent="0.25">
      <c r="A1633" s="1">
        <v>41735</v>
      </c>
      <c r="B1633" t="s">
        <v>3</v>
      </c>
      <c r="C1633" t="s">
        <v>20</v>
      </c>
      <c r="D1633" s="2">
        <v>32.33</v>
      </c>
      <c r="E1633" s="2">
        <v>42.118891537544698</v>
      </c>
      <c r="F1633" s="2">
        <v>35.200000000000003</v>
      </c>
      <c r="G1633" s="2">
        <v>38.4828908188586</v>
      </c>
      <c r="H1633" s="2">
        <v>34.67</v>
      </c>
    </row>
    <row r="1634" spans="1:8" x14ac:dyDescent="0.25">
      <c r="A1634" s="1">
        <v>41736</v>
      </c>
      <c r="B1634" t="s">
        <v>3</v>
      </c>
      <c r="C1634" t="s">
        <v>4</v>
      </c>
      <c r="D1634" s="2">
        <v>31.2</v>
      </c>
      <c r="E1634" s="2">
        <v>36.496992287917699</v>
      </c>
      <c r="F1634" s="2">
        <v>35.61</v>
      </c>
      <c r="G1634" s="2">
        <v>38.504950372208398</v>
      </c>
      <c r="H1634" s="2">
        <v>35.61</v>
      </c>
    </row>
    <row r="1635" spans="1:8" x14ac:dyDescent="0.25">
      <c r="A1635" s="1">
        <v>41736</v>
      </c>
      <c r="B1635" t="s">
        <v>3</v>
      </c>
      <c r="C1635" t="s">
        <v>15</v>
      </c>
      <c r="D1635" s="2">
        <v>27.25</v>
      </c>
      <c r="E1635" s="2">
        <v>32.1257808219178</v>
      </c>
      <c r="F1635" s="2">
        <v>32.119999999999997</v>
      </c>
      <c r="G1635" s="2">
        <v>34.034183551847399</v>
      </c>
      <c r="H1635" s="2">
        <v>30.65</v>
      </c>
    </row>
    <row r="1636" spans="1:8" x14ac:dyDescent="0.25">
      <c r="A1636" s="1">
        <v>41736</v>
      </c>
      <c r="B1636" t="s">
        <v>3</v>
      </c>
      <c r="C1636" t="s">
        <v>21</v>
      </c>
      <c r="D1636" s="2">
        <v>25.7</v>
      </c>
      <c r="E1636" s="2">
        <v>31.400668380462701</v>
      </c>
      <c r="F1636" s="2">
        <v>29.12</v>
      </c>
      <c r="G1636" s="2">
        <v>31.258045292014302</v>
      </c>
      <c r="H1636" s="2">
        <v>29.12</v>
      </c>
    </row>
    <row r="1637" spans="1:8" x14ac:dyDescent="0.25">
      <c r="A1637" s="1">
        <v>41736</v>
      </c>
      <c r="B1637" t="s">
        <v>3</v>
      </c>
      <c r="C1637" t="s">
        <v>22</v>
      </c>
      <c r="D1637" s="2">
        <v>25.22</v>
      </c>
      <c r="E1637" s="2">
        <v>29.982438356164401</v>
      </c>
      <c r="F1637" s="2">
        <v>29.05</v>
      </c>
      <c r="G1637" s="2">
        <v>31.342812872467199</v>
      </c>
      <c r="H1637" s="2">
        <v>29.51</v>
      </c>
    </row>
    <row r="1638" spans="1:8" x14ac:dyDescent="0.25">
      <c r="A1638" s="1">
        <v>41736</v>
      </c>
      <c r="B1638" t="s">
        <v>3</v>
      </c>
      <c r="C1638" t="s">
        <v>23</v>
      </c>
      <c r="D1638" s="2">
        <v>26.02</v>
      </c>
      <c r="E1638" s="2">
        <v>30.840051546391798</v>
      </c>
      <c r="F1638" s="2">
        <v>29.87</v>
      </c>
      <c r="G1638" s="2">
        <v>33.870446428571398</v>
      </c>
      <c r="H1638" s="2">
        <v>32.159999999999997</v>
      </c>
    </row>
    <row r="1639" spans="1:8" x14ac:dyDescent="0.25">
      <c r="A1639" s="1">
        <v>41736</v>
      </c>
      <c r="B1639" t="s">
        <v>3</v>
      </c>
      <c r="C1639" t="s">
        <v>24</v>
      </c>
      <c r="D1639" s="2">
        <v>29.47</v>
      </c>
      <c r="E1639" s="2">
        <v>35.907528373266103</v>
      </c>
      <c r="F1639" s="2">
        <v>34.04</v>
      </c>
      <c r="G1639" s="2">
        <v>37.291674937965297</v>
      </c>
      <c r="H1639" s="2">
        <v>35.26</v>
      </c>
    </row>
    <row r="1640" spans="1:8" x14ac:dyDescent="0.25">
      <c r="A1640" s="1">
        <v>41736</v>
      </c>
      <c r="B1640" t="s">
        <v>3</v>
      </c>
      <c r="C1640" t="s">
        <v>25</v>
      </c>
      <c r="D1640" s="2">
        <v>33.51</v>
      </c>
      <c r="E1640" s="2">
        <v>45.162118863049102</v>
      </c>
      <c r="F1640" s="2">
        <v>49.99</v>
      </c>
      <c r="G1640" s="2">
        <v>53.113214285714299</v>
      </c>
      <c r="H1640" s="2">
        <v>46.84</v>
      </c>
    </row>
    <row r="1641" spans="1:8" x14ac:dyDescent="0.25">
      <c r="A1641" s="1">
        <v>41736</v>
      </c>
      <c r="B1641" t="s">
        <v>3</v>
      </c>
      <c r="C1641" t="s">
        <v>26</v>
      </c>
      <c r="D1641" s="2">
        <v>34.21</v>
      </c>
      <c r="E1641" s="2">
        <v>44.472971576227401</v>
      </c>
      <c r="F1641" s="2">
        <v>47.4</v>
      </c>
      <c r="G1641" s="2">
        <v>50.224791418355203</v>
      </c>
      <c r="H1641" s="2">
        <v>61.33</v>
      </c>
    </row>
    <row r="1642" spans="1:8" x14ac:dyDescent="0.25">
      <c r="A1642" s="1">
        <v>41736</v>
      </c>
      <c r="B1642" t="s">
        <v>3</v>
      </c>
      <c r="C1642" t="s">
        <v>27</v>
      </c>
      <c r="D1642" s="2">
        <v>33.94</v>
      </c>
      <c r="E1642" s="2">
        <v>45.643799999999999</v>
      </c>
      <c r="F1642" s="2">
        <v>40.21</v>
      </c>
      <c r="G1642" s="2">
        <v>42.810407185628698</v>
      </c>
      <c r="H1642" s="2">
        <v>52.64</v>
      </c>
    </row>
    <row r="1643" spans="1:8" x14ac:dyDescent="0.25">
      <c r="A1643" s="1">
        <v>41736</v>
      </c>
      <c r="B1643" t="s">
        <v>3</v>
      </c>
      <c r="C1643" t="s">
        <v>5</v>
      </c>
      <c r="D1643" s="2">
        <v>35.31</v>
      </c>
      <c r="E1643" s="2">
        <v>48.640999999999998</v>
      </c>
      <c r="F1643" s="2">
        <v>42.5</v>
      </c>
      <c r="G1643" s="2">
        <v>45.067508982035903</v>
      </c>
      <c r="H1643" s="2">
        <v>46.92</v>
      </c>
    </row>
    <row r="1644" spans="1:8" x14ac:dyDescent="0.25">
      <c r="A1644" s="1">
        <v>41736</v>
      </c>
      <c r="B1644" t="s">
        <v>3</v>
      </c>
      <c r="C1644" t="s">
        <v>6</v>
      </c>
      <c r="D1644" s="2">
        <v>36.43</v>
      </c>
      <c r="E1644" s="2">
        <v>49.759643835616401</v>
      </c>
      <c r="F1644" s="2">
        <v>40.21</v>
      </c>
      <c r="G1644" s="2">
        <v>45.504553571428602</v>
      </c>
      <c r="H1644" s="2">
        <v>40.130000000000003</v>
      </c>
    </row>
    <row r="1645" spans="1:8" x14ac:dyDescent="0.25">
      <c r="A1645" s="1">
        <v>41736</v>
      </c>
      <c r="B1645" t="s">
        <v>3</v>
      </c>
      <c r="C1645" t="s">
        <v>7</v>
      </c>
      <c r="D1645" s="2">
        <v>37.15</v>
      </c>
      <c r="E1645" s="2">
        <v>52.770445682451303</v>
      </c>
      <c r="F1645" s="2">
        <v>44.63</v>
      </c>
      <c r="G1645" s="2">
        <v>46.570446428571401</v>
      </c>
      <c r="H1645" s="2">
        <v>39.11</v>
      </c>
    </row>
    <row r="1646" spans="1:8" x14ac:dyDescent="0.25">
      <c r="A1646" s="1">
        <v>41736</v>
      </c>
      <c r="B1646" t="s">
        <v>3</v>
      </c>
      <c r="C1646" t="s">
        <v>8</v>
      </c>
      <c r="D1646" s="2">
        <v>39.26</v>
      </c>
      <c r="E1646" s="2">
        <v>56.043534246575398</v>
      </c>
      <c r="F1646" s="2">
        <v>47.57</v>
      </c>
      <c r="G1646" s="2">
        <v>48.6648216340621</v>
      </c>
      <c r="H1646" s="2">
        <v>37.520000000000003</v>
      </c>
    </row>
    <row r="1647" spans="1:8" x14ac:dyDescent="0.25">
      <c r="A1647" s="1">
        <v>41736</v>
      </c>
      <c r="B1647" t="s">
        <v>3</v>
      </c>
      <c r="C1647" t="s">
        <v>9</v>
      </c>
      <c r="D1647" s="2">
        <v>43</v>
      </c>
      <c r="E1647" s="2">
        <v>62.8118062827225</v>
      </c>
      <c r="F1647" s="2">
        <v>53.32</v>
      </c>
      <c r="G1647" s="2">
        <v>55.053983739837399</v>
      </c>
      <c r="H1647" s="2">
        <v>37.06</v>
      </c>
    </row>
    <row r="1648" spans="1:8" x14ac:dyDescent="0.25">
      <c r="A1648" s="1">
        <v>41736</v>
      </c>
      <c r="B1648" t="s">
        <v>3</v>
      </c>
      <c r="C1648" t="s">
        <v>10</v>
      </c>
      <c r="D1648" s="2">
        <v>47.9</v>
      </c>
      <c r="E1648" s="2">
        <v>71.028113695090397</v>
      </c>
      <c r="F1648" s="2">
        <v>57.6</v>
      </c>
      <c r="G1648" s="2">
        <v>59.8933863080685</v>
      </c>
      <c r="H1648" s="2">
        <v>35.85</v>
      </c>
    </row>
    <row r="1649" spans="1:8" x14ac:dyDescent="0.25">
      <c r="A1649" s="1">
        <v>41736</v>
      </c>
      <c r="B1649" t="s">
        <v>3</v>
      </c>
      <c r="C1649" t="s">
        <v>11</v>
      </c>
      <c r="D1649" s="2">
        <v>60</v>
      </c>
      <c r="E1649" s="2">
        <v>100.96007751937999</v>
      </c>
      <c r="F1649" s="2">
        <v>62.58</v>
      </c>
      <c r="G1649" s="2">
        <v>65.609938875305602</v>
      </c>
      <c r="H1649" s="2">
        <v>34.76</v>
      </c>
    </row>
    <row r="1650" spans="1:8" x14ac:dyDescent="0.25">
      <c r="A1650" s="1">
        <v>41736</v>
      </c>
      <c r="B1650" t="s">
        <v>3</v>
      </c>
      <c r="C1650" t="s">
        <v>12</v>
      </c>
      <c r="D1650" s="2">
        <v>73.2</v>
      </c>
      <c r="E1650" s="2">
        <v>97.261405405405398</v>
      </c>
      <c r="F1650" s="2">
        <v>81.52</v>
      </c>
      <c r="G1650" s="2">
        <v>86.249163636363605</v>
      </c>
      <c r="H1650" s="2">
        <v>35.83</v>
      </c>
    </row>
    <row r="1651" spans="1:8" x14ac:dyDescent="0.25">
      <c r="A1651" s="1">
        <v>41736</v>
      </c>
      <c r="B1651" t="s">
        <v>3</v>
      </c>
      <c r="C1651" t="s">
        <v>13</v>
      </c>
      <c r="D1651" s="2">
        <v>61.48</v>
      </c>
      <c r="E1651" s="2">
        <v>88.282638888888897</v>
      </c>
      <c r="F1651" s="2">
        <v>63.38</v>
      </c>
      <c r="G1651" s="2">
        <v>66.986565420560794</v>
      </c>
      <c r="H1651" s="2">
        <v>35.71</v>
      </c>
    </row>
    <row r="1652" spans="1:8" x14ac:dyDescent="0.25">
      <c r="A1652" s="1">
        <v>41736</v>
      </c>
      <c r="B1652" t="s">
        <v>3</v>
      </c>
      <c r="C1652" t="s">
        <v>14</v>
      </c>
      <c r="D1652" s="2">
        <v>50.03</v>
      </c>
      <c r="E1652" s="2">
        <v>69.543110539845799</v>
      </c>
      <c r="F1652" s="2">
        <v>57.78</v>
      </c>
      <c r="G1652" s="2">
        <v>61.5166706586826</v>
      </c>
      <c r="H1652" s="2">
        <v>35.89</v>
      </c>
    </row>
    <row r="1653" spans="1:8" x14ac:dyDescent="0.25">
      <c r="A1653" s="1">
        <v>41736</v>
      </c>
      <c r="B1653" t="s">
        <v>3</v>
      </c>
      <c r="C1653" t="s">
        <v>16</v>
      </c>
      <c r="D1653" s="2">
        <v>47.07</v>
      </c>
      <c r="E1653" s="2">
        <v>58.352972222222199</v>
      </c>
      <c r="F1653" s="2">
        <v>57.19</v>
      </c>
      <c r="G1653" s="2">
        <v>59.049837398374002</v>
      </c>
      <c r="H1653" s="2">
        <v>44.15</v>
      </c>
    </row>
    <row r="1654" spans="1:8" x14ac:dyDescent="0.25">
      <c r="A1654" s="1">
        <v>41736</v>
      </c>
      <c r="B1654" t="s">
        <v>3</v>
      </c>
      <c r="C1654" t="s">
        <v>17</v>
      </c>
      <c r="D1654" s="2">
        <v>54.77</v>
      </c>
      <c r="E1654" s="2">
        <v>66.115089974293099</v>
      </c>
      <c r="F1654" s="2">
        <v>66</v>
      </c>
      <c r="G1654" s="2">
        <v>67.812559188275102</v>
      </c>
      <c r="H1654" s="2">
        <v>65.02</v>
      </c>
    </row>
    <row r="1655" spans="1:8" x14ac:dyDescent="0.25">
      <c r="A1655" s="1">
        <v>41736</v>
      </c>
      <c r="B1655" t="s">
        <v>3</v>
      </c>
      <c r="C1655" t="s">
        <v>18</v>
      </c>
      <c r="D1655" s="2">
        <v>38.799999999999997</v>
      </c>
      <c r="E1655" s="2">
        <v>54.327777777777797</v>
      </c>
      <c r="F1655" s="2">
        <v>51.67</v>
      </c>
      <c r="G1655" s="2">
        <v>53.568227383863103</v>
      </c>
      <c r="H1655" s="2">
        <v>38.54</v>
      </c>
    </row>
    <row r="1656" spans="1:8" x14ac:dyDescent="0.25">
      <c r="A1656" s="1">
        <v>41736</v>
      </c>
      <c r="B1656" t="s">
        <v>3</v>
      </c>
      <c r="C1656" t="s">
        <v>19</v>
      </c>
      <c r="D1656" s="2">
        <v>36.4</v>
      </c>
      <c r="E1656" s="2">
        <v>47.880380434782602</v>
      </c>
      <c r="F1656" s="2">
        <v>40.08</v>
      </c>
      <c r="G1656" s="2">
        <v>43.588214285714301</v>
      </c>
      <c r="H1656" s="2">
        <v>38.44</v>
      </c>
    </row>
    <row r="1657" spans="1:8" x14ac:dyDescent="0.25">
      <c r="A1657" s="1">
        <v>41736</v>
      </c>
      <c r="B1657" t="s">
        <v>3</v>
      </c>
      <c r="C1657" t="s">
        <v>20</v>
      </c>
      <c r="D1657" s="2">
        <v>32.9</v>
      </c>
      <c r="E1657" s="2">
        <v>42.062399999999997</v>
      </c>
      <c r="F1657" s="2">
        <v>35.200000000000003</v>
      </c>
      <c r="G1657" s="2">
        <v>37.800569105691103</v>
      </c>
      <c r="H1657" s="2">
        <v>35.200000000000003</v>
      </c>
    </row>
    <row r="1658" spans="1:8" x14ac:dyDescent="0.25">
      <c r="A1658" s="1">
        <v>41737</v>
      </c>
      <c r="B1658" t="s">
        <v>3</v>
      </c>
      <c r="C1658" t="s">
        <v>4</v>
      </c>
      <c r="D1658" s="2">
        <v>31.31</v>
      </c>
      <c r="E1658" s="2">
        <v>36.9413205282113</v>
      </c>
      <c r="F1658" s="2">
        <v>35.61</v>
      </c>
      <c r="G1658" s="2">
        <v>38.352530933633297</v>
      </c>
      <c r="H1658" s="2">
        <v>32.979999999999997</v>
      </c>
    </row>
    <row r="1659" spans="1:8" x14ac:dyDescent="0.25">
      <c r="A1659" s="1">
        <v>41737</v>
      </c>
      <c r="B1659" t="s">
        <v>3</v>
      </c>
      <c r="C1659" t="s">
        <v>15</v>
      </c>
      <c r="D1659" s="2">
        <v>27.38</v>
      </c>
      <c r="E1659" s="2">
        <v>32.654459102902401</v>
      </c>
      <c r="F1659" s="2">
        <v>32.119999999999997</v>
      </c>
      <c r="G1659" s="2">
        <v>34.1426530612245</v>
      </c>
      <c r="H1659" s="2">
        <v>29.48</v>
      </c>
    </row>
    <row r="1660" spans="1:8" x14ac:dyDescent="0.25">
      <c r="A1660" s="1">
        <v>41737</v>
      </c>
      <c r="B1660" t="s">
        <v>3</v>
      </c>
      <c r="C1660" t="s">
        <v>21</v>
      </c>
      <c r="D1660" s="2">
        <v>25.79</v>
      </c>
      <c r="E1660" s="2">
        <v>31.568547945205498</v>
      </c>
      <c r="F1660" s="2">
        <v>29.12</v>
      </c>
      <c r="G1660" s="2">
        <v>31.3450934579439</v>
      </c>
      <c r="H1660" s="2">
        <v>28.2</v>
      </c>
    </row>
    <row r="1661" spans="1:8" x14ac:dyDescent="0.25">
      <c r="A1661" s="1">
        <v>41737</v>
      </c>
      <c r="B1661" t="s">
        <v>3</v>
      </c>
      <c r="C1661" t="s">
        <v>22</v>
      </c>
      <c r="D1661" s="2">
        <v>25.45</v>
      </c>
      <c r="E1661" s="2">
        <v>30.571679586563299</v>
      </c>
      <c r="F1661" s="2">
        <v>29.05</v>
      </c>
      <c r="G1661" s="2">
        <v>31.476610978520299</v>
      </c>
      <c r="H1661" s="2">
        <v>28.38</v>
      </c>
    </row>
    <row r="1662" spans="1:8" x14ac:dyDescent="0.25">
      <c r="A1662" s="1">
        <v>41737</v>
      </c>
      <c r="B1662" t="s">
        <v>3</v>
      </c>
      <c r="C1662" t="s">
        <v>23</v>
      </c>
      <c r="D1662" s="2">
        <v>26.02</v>
      </c>
      <c r="E1662" s="2">
        <v>31.499175257731999</v>
      </c>
      <c r="F1662" s="2">
        <v>29.87</v>
      </c>
      <c r="G1662" s="2">
        <v>32.847334083239602</v>
      </c>
      <c r="H1662" s="2">
        <v>29.87</v>
      </c>
    </row>
    <row r="1663" spans="1:8" x14ac:dyDescent="0.25">
      <c r="A1663" s="1">
        <v>41737</v>
      </c>
      <c r="B1663" t="s">
        <v>3</v>
      </c>
      <c r="C1663" t="s">
        <v>24</v>
      </c>
      <c r="D1663" s="2">
        <v>29.47</v>
      </c>
      <c r="E1663" s="2">
        <v>36.6749558638083</v>
      </c>
      <c r="F1663" s="2">
        <v>34.04</v>
      </c>
      <c r="G1663" s="2">
        <v>36.8834367541766</v>
      </c>
      <c r="H1663" s="2">
        <v>34.380000000000003</v>
      </c>
    </row>
    <row r="1664" spans="1:8" x14ac:dyDescent="0.25">
      <c r="A1664" s="1">
        <v>41737</v>
      </c>
      <c r="B1664" t="s">
        <v>3</v>
      </c>
      <c r="C1664" t="s">
        <v>25</v>
      </c>
      <c r="D1664" s="2">
        <v>34.409999999999997</v>
      </c>
      <c r="E1664" s="2">
        <v>46.343960396039598</v>
      </c>
      <c r="F1664" s="2">
        <v>49.99</v>
      </c>
      <c r="G1664" s="2">
        <v>54.110275449101799</v>
      </c>
      <c r="H1664" s="2">
        <v>53.25</v>
      </c>
    </row>
    <row r="1665" spans="1:8" x14ac:dyDescent="0.25">
      <c r="A1665" s="1">
        <v>41737</v>
      </c>
      <c r="B1665" t="s">
        <v>3</v>
      </c>
      <c r="C1665" t="s">
        <v>26</v>
      </c>
      <c r="D1665" s="2">
        <v>34.21</v>
      </c>
      <c r="E1665" s="2">
        <v>45.477828571428603</v>
      </c>
      <c r="F1665" s="2">
        <v>47.4</v>
      </c>
      <c r="G1665" s="2">
        <v>51.298212157330099</v>
      </c>
      <c r="H1665" s="2">
        <v>53.18</v>
      </c>
    </row>
    <row r="1666" spans="1:8" x14ac:dyDescent="0.25">
      <c r="A1666" s="1">
        <v>41737</v>
      </c>
      <c r="B1666" t="s">
        <v>3</v>
      </c>
      <c r="C1666" t="s">
        <v>27</v>
      </c>
      <c r="D1666" s="2">
        <v>33.96</v>
      </c>
      <c r="E1666" s="2">
        <v>46.842849315068499</v>
      </c>
      <c r="F1666" s="2">
        <v>40.21</v>
      </c>
      <c r="G1666" s="2">
        <v>43.725365269461101</v>
      </c>
      <c r="H1666" s="2">
        <v>47.63</v>
      </c>
    </row>
    <row r="1667" spans="1:8" x14ac:dyDescent="0.25">
      <c r="A1667" s="1">
        <v>41737</v>
      </c>
      <c r="B1667" t="s">
        <v>3</v>
      </c>
      <c r="C1667" t="s">
        <v>5</v>
      </c>
      <c r="D1667" s="2">
        <v>35.31</v>
      </c>
      <c r="E1667" s="2">
        <v>49.117994428969403</v>
      </c>
      <c r="F1667" s="2">
        <v>42.5</v>
      </c>
      <c r="G1667" s="2">
        <v>46.030706586826298</v>
      </c>
      <c r="H1667" s="2">
        <v>47.78</v>
      </c>
    </row>
    <row r="1668" spans="1:8" x14ac:dyDescent="0.25">
      <c r="A1668" s="1">
        <v>41737</v>
      </c>
      <c r="B1668" t="s">
        <v>3</v>
      </c>
      <c r="C1668" t="s">
        <v>6</v>
      </c>
      <c r="D1668" s="2">
        <v>36.43</v>
      </c>
      <c r="E1668" s="2">
        <v>50.676216216216197</v>
      </c>
      <c r="F1668" s="2">
        <v>40.21</v>
      </c>
      <c r="G1668" s="2">
        <v>44.634083129584397</v>
      </c>
      <c r="H1668" s="2">
        <v>43.65</v>
      </c>
    </row>
    <row r="1669" spans="1:8" x14ac:dyDescent="0.25">
      <c r="A1669" s="1">
        <v>41737</v>
      </c>
      <c r="B1669" t="s">
        <v>3</v>
      </c>
      <c r="C1669" t="s">
        <v>7</v>
      </c>
      <c r="D1669" s="2">
        <v>37.99</v>
      </c>
      <c r="E1669" s="2">
        <v>53.858082191780802</v>
      </c>
      <c r="F1669" s="2">
        <v>47.08</v>
      </c>
      <c r="G1669" s="2">
        <v>49.192911392405101</v>
      </c>
      <c r="H1669" s="2">
        <v>41.07</v>
      </c>
    </row>
    <row r="1670" spans="1:8" x14ac:dyDescent="0.25">
      <c r="A1670" s="1">
        <v>41737</v>
      </c>
      <c r="B1670" t="s">
        <v>3</v>
      </c>
      <c r="C1670" t="s">
        <v>8</v>
      </c>
      <c r="D1670" s="2">
        <v>39.26</v>
      </c>
      <c r="E1670" s="2">
        <v>57.241315068493201</v>
      </c>
      <c r="F1670" s="2">
        <v>47.57</v>
      </c>
      <c r="G1670" s="2">
        <v>50.4627878787879</v>
      </c>
      <c r="H1670" s="2">
        <v>39.729999999999997</v>
      </c>
    </row>
    <row r="1671" spans="1:8" x14ac:dyDescent="0.25">
      <c r="A1671" s="1">
        <v>41737</v>
      </c>
      <c r="B1671" t="s">
        <v>3</v>
      </c>
      <c r="C1671" t="s">
        <v>9</v>
      </c>
      <c r="D1671" s="2">
        <v>42.69</v>
      </c>
      <c r="E1671" s="2">
        <v>63.349922879177399</v>
      </c>
      <c r="F1671" s="2">
        <v>53.32</v>
      </c>
      <c r="G1671" s="2">
        <v>58.322339449541303</v>
      </c>
      <c r="H1671" s="2">
        <v>39.869999999999997</v>
      </c>
    </row>
    <row r="1672" spans="1:8" x14ac:dyDescent="0.25">
      <c r="A1672" s="1">
        <v>41737</v>
      </c>
      <c r="B1672" t="s">
        <v>3</v>
      </c>
      <c r="C1672" t="s">
        <v>10</v>
      </c>
      <c r="D1672" s="2">
        <v>47.46</v>
      </c>
      <c r="E1672" s="2">
        <v>72.546149870801003</v>
      </c>
      <c r="F1672" s="2">
        <v>58.21</v>
      </c>
      <c r="G1672" s="2">
        <v>61.746121495327102</v>
      </c>
      <c r="H1672" s="2">
        <v>42.21</v>
      </c>
    </row>
    <row r="1673" spans="1:8" x14ac:dyDescent="0.25">
      <c r="A1673" s="1">
        <v>41737</v>
      </c>
      <c r="B1673" t="s">
        <v>3</v>
      </c>
      <c r="C1673" t="s">
        <v>11</v>
      </c>
      <c r="D1673" s="2">
        <v>60.27</v>
      </c>
      <c r="E1673" s="2">
        <v>101.28</v>
      </c>
      <c r="F1673" s="2">
        <v>73.98</v>
      </c>
      <c r="G1673" s="2">
        <v>83.342233250620396</v>
      </c>
      <c r="H1673" s="2">
        <v>42.7</v>
      </c>
    </row>
    <row r="1674" spans="1:8" x14ac:dyDescent="0.25">
      <c r="A1674" s="1">
        <v>41737</v>
      </c>
      <c r="B1674" t="s">
        <v>3</v>
      </c>
      <c r="C1674" t="s">
        <v>12</v>
      </c>
      <c r="D1674" s="2">
        <v>74.08</v>
      </c>
      <c r="E1674" s="2">
        <v>105.48</v>
      </c>
      <c r="F1674" s="2">
        <v>93.62</v>
      </c>
      <c r="G1674" s="2">
        <v>105.16972477064201</v>
      </c>
      <c r="H1674" s="2">
        <v>48.38</v>
      </c>
    </row>
    <row r="1675" spans="1:8" x14ac:dyDescent="0.25">
      <c r="A1675" s="1">
        <v>41737</v>
      </c>
      <c r="B1675" t="s">
        <v>3</v>
      </c>
      <c r="C1675" t="s">
        <v>13</v>
      </c>
      <c r="D1675" s="2">
        <v>61.48</v>
      </c>
      <c r="E1675" s="2">
        <v>90.169444444444395</v>
      </c>
      <c r="F1675" s="2">
        <v>64.5</v>
      </c>
      <c r="G1675" s="2">
        <v>70.264547677261604</v>
      </c>
      <c r="H1675" s="2">
        <v>51.32</v>
      </c>
    </row>
    <row r="1676" spans="1:8" x14ac:dyDescent="0.25">
      <c r="A1676" s="1">
        <v>41737</v>
      </c>
      <c r="B1676" t="s">
        <v>3</v>
      </c>
      <c r="C1676" t="s">
        <v>14</v>
      </c>
      <c r="D1676" s="2">
        <v>50.03</v>
      </c>
      <c r="E1676" s="2">
        <v>70.528372093023293</v>
      </c>
      <c r="F1676" s="2">
        <v>58.08</v>
      </c>
      <c r="G1676" s="2">
        <v>63.393496332518303</v>
      </c>
      <c r="H1676" s="2">
        <v>52.54</v>
      </c>
    </row>
    <row r="1677" spans="1:8" x14ac:dyDescent="0.25">
      <c r="A1677" s="1">
        <v>41737</v>
      </c>
      <c r="B1677" t="s">
        <v>3</v>
      </c>
      <c r="C1677" t="s">
        <v>16</v>
      </c>
      <c r="D1677" s="2">
        <v>45.61</v>
      </c>
      <c r="E1677" s="2">
        <v>59.600111111111097</v>
      </c>
      <c r="F1677" s="2">
        <v>56.36</v>
      </c>
      <c r="G1677" s="2">
        <v>60.311869918699202</v>
      </c>
      <c r="H1677" s="2">
        <v>59.75</v>
      </c>
    </row>
    <row r="1678" spans="1:8" x14ac:dyDescent="0.25">
      <c r="A1678" s="1">
        <v>41737</v>
      </c>
      <c r="B1678" t="s">
        <v>3</v>
      </c>
      <c r="C1678" t="s">
        <v>17</v>
      </c>
      <c r="D1678" s="2">
        <v>54.77</v>
      </c>
      <c r="E1678" s="2">
        <v>66.527660550458705</v>
      </c>
      <c r="F1678" s="2">
        <v>65.69</v>
      </c>
      <c r="G1678" s="2">
        <v>67.093948256467897</v>
      </c>
      <c r="H1678" s="2">
        <v>82.64</v>
      </c>
    </row>
    <row r="1679" spans="1:8" x14ac:dyDescent="0.25">
      <c r="A1679" s="1">
        <v>41737</v>
      </c>
      <c r="B1679" t="s">
        <v>3</v>
      </c>
      <c r="C1679" t="s">
        <v>18</v>
      </c>
      <c r="D1679" s="2">
        <v>38.54</v>
      </c>
      <c r="E1679" s="2">
        <v>55.064356435643603</v>
      </c>
      <c r="F1679" s="2">
        <v>51.67</v>
      </c>
      <c r="G1679" s="2">
        <v>54.832193939393903</v>
      </c>
      <c r="H1679" s="2">
        <v>54.66</v>
      </c>
    </row>
    <row r="1680" spans="1:8" x14ac:dyDescent="0.25">
      <c r="A1680" s="1">
        <v>41737</v>
      </c>
      <c r="B1680" t="s">
        <v>3</v>
      </c>
      <c r="C1680" t="s">
        <v>19</v>
      </c>
      <c r="D1680" s="2">
        <v>36.229999999999997</v>
      </c>
      <c r="E1680" s="2">
        <v>48.238966408268702</v>
      </c>
      <c r="F1680" s="2">
        <v>39.72</v>
      </c>
      <c r="G1680" s="2">
        <v>42.538424242424199</v>
      </c>
      <c r="H1680" s="2">
        <v>41.27</v>
      </c>
    </row>
    <row r="1681" spans="1:8" x14ac:dyDescent="0.25">
      <c r="A1681" s="1">
        <v>41737</v>
      </c>
      <c r="B1681" t="s">
        <v>3</v>
      </c>
      <c r="C1681" t="s">
        <v>20</v>
      </c>
      <c r="D1681" s="2">
        <v>32.33</v>
      </c>
      <c r="E1681" s="2">
        <v>42.701942857142903</v>
      </c>
      <c r="F1681" s="2">
        <v>35.200000000000003</v>
      </c>
      <c r="G1681" s="2">
        <v>38.290084848484803</v>
      </c>
      <c r="H1681" s="2">
        <v>35.549999999999997</v>
      </c>
    </row>
    <row r="1682" spans="1:8" x14ac:dyDescent="0.25">
      <c r="A1682" s="1">
        <v>41738</v>
      </c>
      <c r="B1682" t="s">
        <v>3</v>
      </c>
      <c r="C1682" t="s">
        <v>4</v>
      </c>
      <c r="D1682" s="2">
        <v>31.31</v>
      </c>
      <c r="E1682" s="2">
        <v>36.757685950413197</v>
      </c>
      <c r="F1682" s="2">
        <v>35.61</v>
      </c>
      <c r="G1682" s="2">
        <v>38.183577052868401</v>
      </c>
      <c r="H1682" s="2">
        <v>35.22</v>
      </c>
    </row>
    <row r="1683" spans="1:8" x14ac:dyDescent="0.25">
      <c r="A1683" s="1">
        <v>41738</v>
      </c>
      <c r="B1683" t="s">
        <v>3</v>
      </c>
      <c r="C1683" t="s">
        <v>15</v>
      </c>
      <c r="D1683" s="2">
        <v>27.38</v>
      </c>
      <c r="E1683" s="2">
        <v>32.337371428571402</v>
      </c>
      <c r="F1683" s="2">
        <v>32.119999999999997</v>
      </c>
      <c r="G1683" s="2">
        <v>32.906030989272899</v>
      </c>
      <c r="H1683" s="2">
        <v>32.119999999999997</v>
      </c>
    </row>
    <row r="1684" spans="1:8" x14ac:dyDescent="0.25">
      <c r="A1684" s="1">
        <v>41738</v>
      </c>
      <c r="B1684" t="s">
        <v>3</v>
      </c>
      <c r="C1684" t="s">
        <v>21</v>
      </c>
      <c r="D1684" s="2">
        <v>25.79</v>
      </c>
      <c r="E1684" s="2">
        <v>31.231214470284201</v>
      </c>
      <c r="F1684" s="2">
        <v>29.12</v>
      </c>
      <c r="G1684" s="2">
        <v>30.226825775656302</v>
      </c>
      <c r="H1684" s="2">
        <v>29.5</v>
      </c>
    </row>
    <row r="1685" spans="1:8" x14ac:dyDescent="0.25">
      <c r="A1685" s="1">
        <v>41738</v>
      </c>
      <c r="B1685" t="s">
        <v>3</v>
      </c>
      <c r="C1685" t="s">
        <v>22</v>
      </c>
      <c r="D1685" s="2">
        <v>25.45</v>
      </c>
      <c r="E1685" s="2">
        <v>30.4370025839793</v>
      </c>
      <c r="F1685" s="2">
        <v>29.05</v>
      </c>
      <c r="G1685" s="2">
        <v>30.0079190101237</v>
      </c>
      <c r="H1685" s="2">
        <v>29.58</v>
      </c>
    </row>
    <row r="1686" spans="1:8" x14ac:dyDescent="0.25">
      <c r="A1686" s="1">
        <v>41738</v>
      </c>
      <c r="B1686" t="s">
        <v>3</v>
      </c>
      <c r="C1686" t="s">
        <v>23</v>
      </c>
      <c r="D1686" s="2">
        <v>25.87</v>
      </c>
      <c r="E1686" s="2">
        <v>31.360412371134</v>
      </c>
      <c r="F1686" s="2">
        <v>29.87</v>
      </c>
      <c r="G1686" s="2">
        <v>31.801813842482101</v>
      </c>
      <c r="H1686" s="2">
        <v>32.76</v>
      </c>
    </row>
    <row r="1687" spans="1:8" x14ac:dyDescent="0.25">
      <c r="A1687" s="1">
        <v>41738</v>
      </c>
      <c r="B1687" t="s">
        <v>3</v>
      </c>
      <c r="C1687" t="s">
        <v>24</v>
      </c>
      <c r="D1687" s="2">
        <v>29.48</v>
      </c>
      <c r="E1687" s="2">
        <v>36.513392181588898</v>
      </c>
      <c r="F1687" s="2">
        <v>34.04</v>
      </c>
      <c r="G1687" s="2">
        <v>35.854938132733402</v>
      </c>
      <c r="H1687" s="2">
        <v>35.909999999999997</v>
      </c>
    </row>
    <row r="1688" spans="1:8" x14ac:dyDescent="0.25">
      <c r="A1688" s="1">
        <v>41738</v>
      </c>
      <c r="B1688" t="s">
        <v>3</v>
      </c>
      <c r="C1688" t="s">
        <v>25</v>
      </c>
      <c r="D1688" s="2">
        <v>35.1</v>
      </c>
      <c r="E1688" s="2">
        <v>46.423195876288702</v>
      </c>
      <c r="F1688" s="2">
        <v>49.99</v>
      </c>
      <c r="G1688" s="2">
        <v>53.0154185022026</v>
      </c>
      <c r="H1688" s="2">
        <v>57.58</v>
      </c>
    </row>
    <row r="1689" spans="1:8" x14ac:dyDescent="0.25">
      <c r="A1689" s="1">
        <v>41738</v>
      </c>
      <c r="B1689" t="s">
        <v>3</v>
      </c>
      <c r="C1689" t="s">
        <v>26</v>
      </c>
      <c r="D1689" s="2">
        <v>34.22</v>
      </c>
      <c r="E1689" s="2">
        <v>46.597938144329902</v>
      </c>
      <c r="F1689" s="2">
        <v>47.4</v>
      </c>
      <c r="G1689" s="2">
        <v>51.072228843861701</v>
      </c>
      <c r="H1689" s="2">
        <v>47.4</v>
      </c>
    </row>
    <row r="1690" spans="1:8" x14ac:dyDescent="0.25">
      <c r="A1690" s="1">
        <v>41738</v>
      </c>
      <c r="B1690" t="s">
        <v>3</v>
      </c>
      <c r="C1690" t="s">
        <v>27</v>
      </c>
      <c r="D1690" s="2">
        <v>33.96</v>
      </c>
      <c r="E1690" s="2">
        <v>47.4201762114537</v>
      </c>
      <c r="F1690" s="2">
        <v>40.21</v>
      </c>
      <c r="G1690" s="2">
        <v>43.532742514970103</v>
      </c>
      <c r="H1690" s="2">
        <v>41.61</v>
      </c>
    </row>
    <row r="1691" spans="1:8" x14ac:dyDescent="0.25">
      <c r="A1691" s="1">
        <v>41738</v>
      </c>
      <c r="B1691" t="s">
        <v>3</v>
      </c>
      <c r="C1691" t="s">
        <v>5</v>
      </c>
      <c r="D1691" s="2">
        <v>35.18</v>
      </c>
      <c r="E1691" s="2">
        <v>48.901615598885797</v>
      </c>
      <c r="F1691" s="2">
        <v>42.5</v>
      </c>
      <c r="G1691" s="2">
        <v>45.827928143712597</v>
      </c>
      <c r="H1691" s="2">
        <v>42.5</v>
      </c>
    </row>
    <row r="1692" spans="1:8" x14ac:dyDescent="0.25">
      <c r="A1692" s="1">
        <v>41738</v>
      </c>
      <c r="B1692" t="s">
        <v>3</v>
      </c>
      <c r="C1692" t="s">
        <v>6</v>
      </c>
      <c r="D1692" s="2">
        <v>36.409999999999997</v>
      </c>
      <c r="E1692" s="2">
        <v>50.452972972973001</v>
      </c>
      <c r="F1692" s="2">
        <v>40.21</v>
      </c>
      <c r="G1692" s="2">
        <v>43.775515151515201</v>
      </c>
      <c r="H1692" s="2">
        <v>38.86</v>
      </c>
    </row>
    <row r="1693" spans="1:8" x14ac:dyDescent="0.25">
      <c r="A1693" s="1">
        <v>41738</v>
      </c>
      <c r="B1693" t="s">
        <v>3</v>
      </c>
      <c r="C1693" t="s">
        <v>7</v>
      </c>
      <c r="D1693" s="2">
        <v>37.54</v>
      </c>
      <c r="E1693" s="2">
        <v>53.6208219178082</v>
      </c>
      <c r="F1693" s="2">
        <v>47.08</v>
      </c>
      <c r="G1693" s="2">
        <v>48.976202531645598</v>
      </c>
      <c r="H1693" s="2">
        <v>39.130000000000003</v>
      </c>
    </row>
    <row r="1694" spans="1:8" x14ac:dyDescent="0.25">
      <c r="A1694" s="1">
        <v>41738</v>
      </c>
      <c r="B1694" t="s">
        <v>3</v>
      </c>
      <c r="C1694" t="s">
        <v>8</v>
      </c>
      <c r="D1694" s="2">
        <v>39.26</v>
      </c>
      <c r="E1694" s="2">
        <v>56.989150684931502</v>
      </c>
      <c r="F1694" s="2">
        <v>47.57</v>
      </c>
      <c r="G1694" s="2">
        <v>50.240484848484797</v>
      </c>
      <c r="H1694" s="2">
        <v>36.1</v>
      </c>
    </row>
    <row r="1695" spans="1:8" x14ac:dyDescent="0.25">
      <c r="A1695" s="1">
        <v>41738</v>
      </c>
      <c r="B1695" t="s">
        <v>3</v>
      </c>
      <c r="C1695" t="s">
        <v>9</v>
      </c>
      <c r="D1695" s="2">
        <v>40.72</v>
      </c>
      <c r="E1695" s="2">
        <v>61.935206611570202</v>
      </c>
      <c r="F1695" s="2">
        <v>53.32</v>
      </c>
      <c r="G1695" s="2">
        <v>58.0654128440367</v>
      </c>
      <c r="H1695" s="2">
        <v>39.380000000000003</v>
      </c>
    </row>
    <row r="1696" spans="1:8" x14ac:dyDescent="0.25">
      <c r="A1696" s="1">
        <v>41738</v>
      </c>
      <c r="B1696" t="s">
        <v>3</v>
      </c>
      <c r="C1696" t="s">
        <v>10</v>
      </c>
      <c r="D1696" s="2">
        <v>47.18</v>
      </c>
      <c r="E1696" s="2">
        <v>70.089048843187697</v>
      </c>
      <c r="F1696" s="2">
        <v>58.21</v>
      </c>
      <c r="G1696" s="2">
        <v>61.474112149532701</v>
      </c>
      <c r="H1696" s="2">
        <v>40.9</v>
      </c>
    </row>
    <row r="1697" spans="1:8" x14ac:dyDescent="0.25">
      <c r="A1697" s="1">
        <v>41738</v>
      </c>
      <c r="B1697" t="s">
        <v>3</v>
      </c>
      <c r="C1697" t="s">
        <v>11</v>
      </c>
      <c r="D1697" s="2">
        <v>58.15</v>
      </c>
      <c r="E1697" s="2">
        <v>95.901485714285698</v>
      </c>
      <c r="F1697" s="2">
        <v>73.98</v>
      </c>
      <c r="G1697" s="2">
        <v>82.9750868486352</v>
      </c>
      <c r="H1697" s="2">
        <v>46.24</v>
      </c>
    </row>
    <row r="1698" spans="1:8" x14ac:dyDescent="0.25">
      <c r="A1698" s="1">
        <v>41738</v>
      </c>
      <c r="B1698" t="s">
        <v>3</v>
      </c>
      <c r="C1698" t="s">
        <v>12</v>
      </c>
      <c r="D1698" s="2">
        <v>73.2</v>
      </c>
      <c r="E1698" s="2">
        <v>105.48</v>
      </c>
      <c r="F1698" s="2">
        <v>93.62</v>
      </c>
      <c r="G1698" s="2">
        <v>104.706422018349</v>
      </c>
      <c r="H1698" s="2">
        <v>53.58</v>
      </c>
    </row>
    <row r="1699" spans="1:8" x14ac:dyDescent="0.25">
      <c r="A1699" s="1">
        <v>41738</v>
      </c>
      <c r="B1699" t="s">
        <v>3</v>
      </c>
      <c r="C1699" t="s">
        <v>13</v>
      </c>
      <c r="D1699" s="2">
        <v>61.31</v>
      </c>
      <c r="E1699" s="2">
        <v>88.184066852367707</v>
      </c>
      <c r="F1699" s="2">
        <v>64.5</v>
      </c>
      <c r="G1699" s="2">
        <v>69.955012224938898</v>
      </c>
      <c r="H1699" s="2">
        <v>49.54</v>
      </c>
    </row>
    <row r="1700" spans="1:8" x14ac:dyDescent="0.25">
      <c r="A1700" s="1">
        <v>41738</v>
      </c>
      <c r="B1700" t="s">
        <v>3</v>
      </c>
      <c r="C1700" t="s">
        <v>14</v>
      </c>
      <c r="D1700" s="2">
        <v>50.03</v>
      </c>
      <c r="E1700" s="2">
        <v>70.182005141388203</v>
      </c>
      <c r="F1700" s="2">
        <v>58.08</v>
      </c>
      <c r="G1700" s="2">
        <v>63.114229828850902</v>
      </c>
      <c r="H1700" s="2">
        <v>44.02</v>
      </c>
    </row>
    <row r="1701" spans="1:8" x14ac:dyDescent="0.25">
      <c r="A1701" s="1">
        <v>41738</v>
      </c>
      <c r="B1701" t="s">
        <v>3</v>
      </c>
      <c r="C1701" t="s">
        <v>16</v>
      </c>
      <c r="D1701" s="2">
        <v>44.25</v>
      </c>
      <c r="E1701" s="2">
        <v>59.337555555555497</v>
      </c>
      <c r="F1701" s="2">
        <v>56.36</v>
      </c>
      <c r="G1701" s="2">
        <v>59.971315136476399</v>
      </c>
      <c r="H1701" s="2">
        <v>42.92</v>
      </c>
    </row>
    <row r="1702" spans="1:8" x14ac:dyDescent="0.25">
      <c r="A1702" s="1">
        <v>41738</v>
      </c>
      <c r="B1702" t="s">
        <v>3</v>
      </c>
      <c r="C1702" t="s">
        <v>17</v>
      </c>
      <c r="D1702" s="2">
        <v>54.8</v>
      </c>
      <c r="E1702" s="2">
        <v>66.234587155963297</v>
      </c>
      <c r="F1702" s="2">
        <v>65.69</v>
      </c>
      <c r="G1702" s="2">
        <v>66.798380202474704</v>
      </c>
      <c r="H1702" s="2">
        <v>49.63</v>
      </c>
    </row>
    <row r="1703" spans="1:8" x14ac:dyDescent="0.25">
      <c r="A1703" s="1">
        <v>41738</v>
      </c>
      <c r="B1703" t="s">
        <v>3</v>
      </c>
      <c r="C1703" t="s">
        <v>18</v>
      </c>
      <c r="D1703" s="2">
        <v>38.799999999999997</v>
      </c>
      <c r="E1703" s="2">
        <v>54.419207048458098</v>
      </c>
      <c r="F1703" s="2">
        <v>51.67</v>
      </c>
      <c r="G1703" s="2">
        <v>54.472078239608798</v>
      </c>
      <c r="H1703" s="2">
        <v>35.89</v>
      </c>
    </row>
    <row r="1704" spans="1:8" x14ac:dyDescent="0.25">
      <c r="A1704" s="1">
        <v>41738</v>
      </c>
      <c r="B1704" t="s">
        <v>3</v>
      </c>
      <c r="C1704" t="s">
        <v>19</v>
      </c>
      <c r="D1704" s="2">
        <v>36.229999999999997</v>
      </c>
      <c r="E1704" s="2">
        <v>47.779209039548</v>
      </c>
      <c r="F1704" s="2">
        <v>39.72</v>
      </c>
      <c r="G1704" s="2">
        <v>42.160496277915598</v>
      </c>
      <c r="H1704" s="2">
        <v>34.97</v>
      </c>
    </row>
    <row r="1705" spans="1:8" x14ac:dyDescent="0.25">
      <c r="A1705" s="1">
        <v>41738</v>
      </c>
      <c r="B1705" t="s">
        <v>3</v>
      </c>
      <c r="C1705" t="s">
        <v>20</v>
      </c>
      <c r="D1705" s="2">
        <v>32.9</v>
      </c>
      <c r="E1705" s="2">
        <v>41.760869565217398</v>
      </c>
      <c r="F1705" s="2">
        <v>35.200000000000003</v>
      </c>
      <c r="G1705" s="2">
        <v>37.913212121212098</v>
      </c>
      <c r="H1705" s="2">
        <v>30.85</v>
      </c>
    </row>
    <row r="1706" spans="1:8" x14ac:dyDescent="0.25">
      <c r="A1706" s="1">
        <v>41739</v>
      </c>
      <c r="B1706" t="s">
        <v>3</v>
      </c>
      <c r="C1706" t="s">
        <v>4</v>
      </c>
      <c r="D1706" s="2">
        <v>31.31</v>
      </c>
      <c r="E1706" s="2">
        <v>37.408264462809903</v>
      </c>
      <c r="F1706" s="2">
        <v>35.61</v>
      </c>
      <c r="G1706" s="2">
        <v>38.859392575927998</v>
      </c>
      <c r="H1706" s="2">
        <v>21.04</v>
      </c>
    </row>
    <row r="1707" spans="1:8" x14ac:dyDescent="0.25">
      <c r="A1707" s="1">
        <v>41739</v>
      </c>
      <c r="B1707" t="s">
        <v>3</v>
      </c>
      <c r="C1707" t="s">
        <v>15</v>
      </c>
      <c r="D1707" s="2">
        <v>27.38</v>
      </c>
      <c r="E1707" s="2">
        <v>32.906801007556702</v>
      </c>
      <c r="F1707" s="2">
        <v>32.119999999999997</v>
      </c>
      <c r="G1707" s="2">
        <v>33.333183352081001</v>
      </c>
      <c r="H1707" s="2">
        <v>20.74</v>
      </c>
    </row>
    <row r="1708" spans="1:8" x14ac:dyDescent="0.25">
      <c r="A1708" s="1">
        <v>41739</v>
      </c>
      <c r="B1708" t="s">
        <v>3</v>
      </c>
      <c r="C1708" t="s">
        <v>21</v>
      </c>
      <c r="D1708" s="2">
        <v>25.9</v>
      </c>
      <c r="E1708" s="2">
        <v>31.783979328165401</v>
      </c>
      <c r="F1708" s="2">
        <v>29.12</v>
      </c>
      <c r="G1708" s="2">
        <v>30.1354330708661</v>
      </c>
      <c r="H1708" s="2">
        <v>19.53</v>
      </c>
    </row>
    <row r="1709" spans="1:8" x14ac:dyDescent="0.25">
      <c r="A1709" s="1">
        <v>41739</v>
      </c>
      <c r="B1709" t="s">
        <v>3</v>
      </c>
      <c r="C1709" t="s">
        <v>22</v>
      </c>
      <c r="D1709" s="2">
        <v>25.45</v>
      </c>
      <c r="E1709" s="2">
        <v>30.975710594315199</v>
      </c>
      <c r="F1709" s="2">
        <v>29.05</v>
      </c>
      <c r="G1709" s="2">
        <v>30.103539823008902</v>
      </c>
      <c r="H1709" s="2">
        <v>19.36</v>
      </c>
    </row>
    <row r="1710" spans="1:8" x14ac:dyDescent="0.25">
      <c r="A1710" s="1">
        <v>41739</v>
      </c>
      <c r="B1710" t="s">
        <v>3</v>
      </c>
      <c r="C1710" t="s">
        <v>23</v>
      </c>
      <c r="D1710" s="2">
        <v>25.87</v>
      </c>
      <c r="E1710" s="2">
        <v>31.960547945205501</v>
      </c>
      <c r="F1710" s="2">
        <v>29.87</v>
      </c>
      <c r="G1710" s="2">
        <v>32.364677804295901</v>
      </c>
      <c r="H1710" s="2">
        <v>20.02</v>
      </c>
    </row>
    <row r="1711" spans="1:8" x14ac:dyDescent="0.25">
      <c r="A1711" s="1">
        <v>41739</v>
      </c>
      <c r="B1711" t="s">
        <v>3</v>
      </c>
      <c r="C1711" t="s">
        <v>24</v>
      </c>
      <c r="D1711" s="2">
        <v>29.48</v>
      </c>
      <c r="E1711" s="2">
        <v>36.724383561643798</v>
      </c>
      <c r="F1711" s="2">
        <v>34.04</v>
      </c>
      <c r="G1711" s="2">
        <v>36.489538807648998</v>
      </c>
      <c r="H1711" s="2">
        <v>25.32</v>
      </c>
    </row>
    <row r="1712" spans="1:8" x14ac:dyDescent="0.25">
      <c r="A1712" s="1">
        <v>41739</v>
      </c>
      <c r="B1712" t="s">
        <v>3</v>
      </c>
      <c r="C1712" t="s">
        <v>25</v>
      </c>
      <c r="D1712" s="2">
        <v>36.700000000000003</v>
      </c>
      <c r="E1712" s="2">
        <v>47.244845360824698</v>
      </c>
      <c r="F1712" s="2">
        <v>49.99</v>
      </c>
      <c r="G1712" s="2">
        <v>53.953744493392101</v>
      </c>
      <c r="H1712" s="2">
        <v>35.96</v>
      </c>
    </row>
    <row r="1713" spans="1:8" x14ac:dyDescent="0.25">
      <c r="A1713" s="1">
        <v>41739</v>
      </c>
      <c r="B1713" t="s">
        <v>3</v>
      </c>
      <c r="C1713" t="s">
        <v>26</v>
      </c>
      <c r="D1713" s="2">
        <v>34.22</v>
      </c>
      <c r="E1713" s="2">
        <v>47.422680412371101</v>
      </c>
      <c r="F1713" s="2">
        <v>47.4</v>
      </c>
      <c r="G1713" s="2">
        <v>49.382514970059901</v>
      </c>
      <c r="H1713" s="2">
        <v>36.979999999999997</v>
      </c>
    </row>
    <row r="1714" spans="1:8" x14ac:dyDescent="0.25">
      <c r="A1714" s="1">
        <v>41739</v>
      </c>
      <c r="B1714" t="s">
        <v>3</v>
      </c>
      <c r="C1714" t="s">
        <v>27</v>
      </c>
      <c r="D1714" s="2">
        <v>33.96</v>
      </c>
      <c r="E1714" s="2">
        <v>47.461917808219198</v>
      </c>
      <c r="F1714" s="2">
        <v>40.21</v>
      </c>
      <c r="G1714" s="2">
        <v>44.082382133994997</v>
      </c>
      <c r="H1714" s="2">
        <v>35.700000000000003</v>
      </c>
    </row>
    <row r="1715" spans="1:8" x14ac:dyDescent="0.25">
      <c r="A1715" s="1">
        <v>41739</v>
      </c>
      <c r="B1715" t="s">
        <v>3</v>
      </c>
      <c r="C1715" t="s">
        <v>5</v>
      </c>
      <c r="D1715" s="2">
        <v>35.18</v>
      </c>
      <c r="E1715" s="2">
        <v>49.117777777777803</v>
      </c>
      <c r="F1715" s="2">
        <v>42.5</v>
      </c>
      <c r="G1715" s="2">
        <v>46.639041916167699</v>
      </c>
      <c r="H1715" s="2">
        <v>33.619999999999997</v>
      </c>
    </row>
    <row r="1716" spans="1:8" x14ac:dyDescent="0.25">
      <c r="A1716" s="1">
        <v>41739</v>
      </c>
      <c r="B1716" t="s">
        <v>3</v>
      </c>
      <c r="C1716" t="s">
        <v>6</v>
      </c>
      <c r="D1716" s="2">
        <v>36.409999999999997</v>
      </c>
      <c r="E1716" s="2">
        <v>51.253481894150397</v>
      </c>
      <c r="F1716" s="2">
        <v>40.21</v>
      </c>
      <c r="G1716" s="2">
        <v>44.550303030302999</v>
      </c>
      <c r="H1716" s="2">
        <v>37.61</v>
      </c>
    </row>
    <row r="1717" spans="1:8" x14ac:dyDescent="0.25">
      <c r="A1717" s="1">
        <v>41739</v>
      </c>
      <c r="B1717" t="s">
        <v>3</v>
      </c>
      <c r="C1717" t="s">
        <v>7</v>
      </c>
      <c r="D1717" s="2">
        <v>37.54</v>
      </c>
      <c r="E1717" s="2">
        <v>54.095999999999997</v>
      </c>
      <c r="F1717" s="2">
        <v>47.08</v>
      </c>
      <c r="G1717" s="2">
        <v>49.843037974683497</v>
      </c>
      <c r="H1717" s="2">
        <v>35.340000000000003</v>
      </c>
    </row>
    <row r="1718" spans="1:8" x14ac:dyDescent="0.25">
      <c r="A1718" s="1">
        <v>41739</v>
      </c>
      <c r="B1718" t="s">
        <v>3</v>
      </c>
      <c r="C1718" t="s">
        <v>8</v>
      </c>
      <c r="D1718" s="2">
        <v>39.26</v>
      </c>
      <c r="E1718" s="2">
        <v>57.5</v>
      </c>
      <c r="F1718" s="2">
        <v>45.85</v>
      </c>
      <c r="G1718" s="2">
        <v>51.129696969697001</v>
      </c>
      <c r="H1718" s="2">
        <v>34.9</v>
      </c>
    </row>
    <row r="1719" spans="1:8" x14ac:dyDescent="0.25">
      <c r="A1719" s="1">
        <v>41739</v>
      </c>
      <c r="B1719" t="s">
        <v>3</v>
      </c>
      <c r="C1719" t="s">
        <v>9</v>
      </c>
      <c r="D1719" s="2">
        <v>40.72</v>
      </c>
      <c r="E1719" s="2">
        <v>62.358356164383601</v>
      </c>
      <c r="F1719" s="2">
        <v>53.32</v>
      </c>
      <c r="G1719" s="2">
        <v>59.093119266054998</v>
      </c>
      <c r="H1719" s="2">
        <v>36.380000000000003</v>
      </c>
    </row>
    <row r="1720" spans="1:8" x14ac:dyDescent="0.25">
      <c r="A1720" s="1">
        <v>41739</v>
      </c>
      <c r="B1720" t="s">
        <v>3</v>
      </c>
      <c r="C1720" t="s">
        <v>10</v>
      </c>
      <c r="D1720" s="2">
        <v>46.85</v>
      </c>
      <c r="E1720" s="2">
        <v>71.3295629820051</v>
      </c>
      <c r="F1720" s="2">
        <v>58.21</v>
      </c>
      <c r="G1720" s="2">
        <v>62.562149532710301</v>
      </c>
      <c r="H1720" s="2">
        <v>38.880000000000003</v>
      </c>
    </row>
    <row r="1721" spans="1:8" x14ac:dyDescent="0.25">
      <c r="A1721" s="1">
        <v>41739</v>
      </c>
      <c r="B1721" t="s">
        <v>3</v>
      </c>
      <c r="C1721" t="s">
        <v>11</v>
      </c>
      <c r="D1721" s="2">
        <v>56.75</v>
      </c>
      <c r="E1721" s="2">
        <v>97.598857142857199</v>
      </c>
      <c r="F1721" s="2">
        <v>73.98</v>
      </c>
      <c r="G1721" s="2">
        <v>84.443672456575698</v>
      </c>
      <c r="H1721" s="2">
        <v>48.29</v>
      </c>
    </row>
    <row r="1722" spans="1:8" x14ac:dyDescent="0.25">
      <c r="A1722" s="1">
        <v>41739</v>
      </c>
      <c r="B1722" t="s">
        <v>3</v>
      </c>
      <c r="C1722" t="s">
        <v>12</v>
      </c>
      <c r="D1722" s="2">
        <v>71.84</v>
      </c>
      <c r="E1722" s="2">
        <v>100.652972972973</v>
      </c>
      <c r="F1722" s="2">
        <v>93.62</v>
      </c>
      <c r="G1722" s="2">
        <v>106.55963302752301</v>
      </c>
      <c r="H1722" s="2">
        <v>55.91</v>
      </c>
    </row>
    <row r="1723" spans="1:8" x14ac:dyDescent="0.25">
      <c r="A1723" s="1">
        <v>41739</v>
      </c>
      <c r="B1723" t="s">
        <v>3</v>
      </c>
      <c r="C1723" t="s">
        <v>13</v>
      </c>
      <c r="D1723" s="2">
        <v>57.4</v>
      </c>
      <c r="E1723" s="2">
        <v>91.3611111111111</v>
      </c>
      <c r="F1723" s="2">
        <v>64.5</v>
      </c>
      <c r="G1723" s="2">
        <v>71.193154034229806</v>
      </c>
      <c r="H1723" s="2">
        <v>54.5</v>
      </c>
    </row>
    <row r="1724" spans="1:8" x14ac:dyDescent="0.25">
      <c r="A1724" s="1">
        <v>41739</v>
      </c>
      <c r="B1724" t="s">
        <v>3</v>
      </c>
      <c r="C1724" t="s">
        <v>14</v>
      </c>
      <c r="D1724" s="2">
        <v>50.03</v>
      </c>
      <c r="E1724" s="2">
        <v>70.981360201511293</v>
      </c>
      <c r="F1724" s="2">
        <v>57.78</v>
      </c>
      <c r="G1724" s="2">
        <v>64.231295843520797</v>
      </c>
      <c r="H1724" s="2">
        <v>46.91</v>
      </c>
    </row>
    <row r="1725" spans="1:8" x14ac:dyDescent="0.25">
      <c r="A1725" s="1">
        <v>41739</v>
      </c>
      <c r="B1725" t="s">
        <v>3</v>
      </c>
      <c r="C1725" t="s">
        <v>16</v>
      </c>
      <c r="D1725" s="2">
        <v>44.15</v>
      </c>
      <c r="E1725" s="2">
        <v>59.788753056234697</v>
      </c>
      <c r="F1725" s="2">
        <v>55.76</v>
      </c>
      <c r="G1725" s="2">
        <v>60.539647577092502</v>
      </c>
      <c r="H1725" s="2">
        <v>44.03</v>
      </c>
    </row>
    <row r="1726" spans="1:8" x14ac:dyDescent="0.25">
      <c r="A1726" s="1">
        <v>41739</v>
      </c>
      <c r="B1726" t="s">
        <v>3</v>
      </c>
      <c r="C1726" t="s">
        <v>17</v>
      </c>
      <c r="D1726" s="2">
        <v>54.77</v>
      </c>
      <c r="E1726" s="2">
        <v>65.0802424242424</v>
      </c>
      <c r="F1726" s="2">
        <v>65.02</v>
      </c>
      <c r="G1726" s="2">
        <v>67.287289088863901</v>
      </c>
      <c r="H1726" s="2">
        <v>50.24</v>
      </c>
    </row>
    <row r="1727" spans="1:8" x14ac:dyDescent="0.25">
      <c r="A1727" s="1">
        <v>41739</v>
      </c>
      <c r="B1727" t="s">
        <v>3</v>
      </c>
      <c r="C1727" t="s">
        <v>18</v>
      </c>
      <c r="D1727" s="2">
        <v>38.799999999999997</v>
      </c>
      <c r="E1727" s="2">
        <v>54.391731266149897</v>
      </c>
      <c r="F1727" s="2">
        <v>49.82</v>
      </c>
      <c r="G1727" s="2">
        <v>55.3823788546256</v>
      </c>
      <c r="H1727" s="2">
        <v>36.6</v>
      </c>
    </row>
    <row r="1728" spans="1:8" x14ac:dyDescent="0.25">
      <c r="A1728" s="1">
        <v>41739</v>
      </c>
      <c r="B1728" t="s">
        <v>3</v>
      </c>
      <c r="C1728" t="s">
        <v>19</v>
      </c>
      <c r="D1728" s="2">
        <v>36.229999999999997</v>
      </c>
      <c r="E1728" s="2">
        <v>48.3</v>
      </c>
      <c r="F1728" s="2">
        <v>39.72</v>
      </c>
      <c r="G1728" s="2">
        <v>42.906699751860998</v>
      </c>
      <c r="H1728" s="2">
        <v>36.22</v>
      </c>
    </row>
    <row r="1729" spans="1:8" x14ac:dyDescent="0.25">
      <c r="A1729" s="1">
        <v>41739</v>
      </c>
      <c r="B1729" t="s">
        <v>3</v>
      </c>
      <c r="C1729" t="s">
        <v>20</v>
      </c>
      <c r="D1729" s="2">
        <v>32.32</v>
      </c>
      <c r="E1729" s="2">
        <v>42.2159383033419</v>
      </c>
      <c r="F1729" s="2">
        <v>35.200000000000003</v>
      </c>
      <c r="G1729" s="2">
        <v>38.584242424242397</v>
      </c>
      <c r="H1729" s="2">
        <v>33</v>
      </c>
    </row>
    <row r="1730" spans="1:8" x14ac:dyDescent="0.25">
      <c r="A1730" s="1">
        <v>41740</v>
      </c>
      <c r="B1730" t="s">
        <v>3</v>
      </c>
      <c r="C1730" t="s">
        <v>4</v>
      </c>
      <c r="D1730" s="2">
        <v>30.91</v>
      </c>
      <c r="E1730" s="2">
        <v>36.660957178841301</v>
      </c>
      <c r="F1730" s="2">
        <v>35.61</v>
      </c>
      <c r="G1730" s="2">
        <v>38.183577052868401</v>
      </c>
      <c r="H1730" s="2">
        <v>34.909999999999997</v>
      </c>
    </row>
    <row r="1731" spans="1:8" x14ac:dyDescent="0.25">
      <c r="A1731" s="1">
        <v>41740</v>
      </c>
      <c r="B1731" t="s">
        <v>3</v>
      </c>
      <c r="C1731" t="s">
        <v>15</v>
      </c>
      <c r="D1731" s="2">
        <v>27.25</v>
      </c>
      <c r="E1731" s="2">
        <v>32.182400000000001</v>
      </c>
      <c r="F1731" s="2">
        <v>32.119999999999997</v>
      </c>
      <c r="G1731" s="2">
        <v>32.753475815523103</v>
      </c>
      <c r="H1731" s="2">
        <v>32.75</v>
      </c>
    </row>
    <row r="1732" spans="1:8" x14ac:dyDescent="0.25">
      <c r="A1732" s="1">
        <v>41740</v>
      </c>
      <c r="B1732" t="s">
        <v>3</v>
      </c>
      <c r="C1732" t="s">
        <v>21</v>
      </c>
      <c r="D1732" s="2">
        <v>25.79</v>
      </c>
      <c r="E1732" s="2">
        <v>30.755922865013801</v>
      </c>
      <c r="F1732" s="2">
        <v>29.5</v>
      </c>
      <c r="G1732" s="2">
        <v>30.226825775656302</v>
      </c>
      <c r="H1732" s="2">
        <v>29.83</v>
      </c>
    </row>
    <row r="1733" spans="1:8" x14ac:dyDescent="0.25">
      <c r="A1733" s="1">
        <v>41740</v>
      </c>
      <c r="B1733" t="s">
        <v>3</v>
      </c>
      <c r="C1733" t="s">
        <v>22</v>
      </c>
      <c r="D1733" s="2">
        <v>25.22</v>
      </c>
      <c r="E1733" s="2">
        <v>30.332561983471098</v>
      </c>
      <c r="F1733" s="2">
        <v>29.51</v>
      </c>
      <c r="G1733" s="2">
        <v>30.0079190101237</v>
      </c>
      <c r="H1733" s="2">
        <v>29.84</v>
      </c>
    </row>
    <row r="1734" spans="1:8" x14ac:dyDescent="0.25">
      <c r="A1734" s="1">
        <v>41740</v>
      </c>
      <c r="B1734" t="s">
        <v>3</v>
      </c>
      <c r="C1734" t="s">
        <v>23</v>
      </c>
      <c r="D1734" s="2">
        <v>25.62</v>
      </c>
      <c r="E1734" s="2">
        <v>31.360412371134</v>
      </c>
      <c r="F1734" s="2">
        <v>29.88</v>
      </c>
      <c r="G1734" s="2">
        <v>31.801813842482101</v>
      </c>
      <c r="H1734" s="2">
        <v>32.020000000000003</v>
      </c>
    </row>
    <row r="1735" spans="1:8" x14ac:dyDescent="0.25">
      <c r="A1735" s="1">
        <v>41740</v>
      </c>
      <c r="B1735" t="s">
        <v>3</v>
      </c>
      <c r="C1735" t="s">
        <v>24</v>
      </c>
      <c r="D1735" s="2">
        <v>29.47</v>
      </c>
      <c r="E1735" s="2">
        <v>35.909999999999997</v>
      </c>
      <c r="F1735" s="2">
        <v>34.04</v>
      </c>
      <c r="G1735" s="2">
        <v>35.854938132733402</v>
      </c>
      <c r="H1735" s="2">
        <v>33.81</v>
      </c>
    </row>
    <row r="1736" spans="1:8" x14ac:dyDescent="0.25">
      <c r="A1736" s="1">
        <v>41740</v>
      </c>
      <c r="B1736" t="s">
        <v>3</v>
      </c>
      <c r="C1736" t="s">
        <v>25</v>
      </c>
      <c r="D1736" s="2">
        <v>36.700000000000003</v>
      </c>
      <c r="E1736" s="2">
        <v>46.139801980198001</v>
      </c>
      <c r="F1736" s="2">
        <v>49.99</v>
      </c>
      <c r="G1736" s="2">
        <v>53.0154185022026</v>
      </c>
      <c r="H1736" s="2">
        <v>39.08</v>
      </c>
    </row>
    <row r="1737" spans="1:8" x14ac:dyDescent="0.25">
      <c r="A1737" s="1">
        <v>41740</v>
      </c>
      <c r="B1737" t="s">
        <v>3</v>
      </c>
      <c r="C1737" t="s">
        <v>26</v>
      </c>
      <c r="D1737" s="2">
        <v>34.72</v>
      </c>
      <c r="E1737" s="2">
        <v>45.277485714285703</v>
      </c>
      <c r="F1737" s="2">
        <v>47.4</v>
      </c>
      <c r="G1737" s="2">
        <v>48.523688622754499</v>
      </c>
      <c r="H1737" s="2">
        <v>40.83</v>
      </c>
    </row>
    <row r="1738" spans="1:8" x14ac:dyDescent="0.25">
      <c r="A1738" s="1">
        <v>41740</v>
      </c>
      <c r="B1738" t="s">
        <v>3</v>
      </c>
      <c r="C1738" t="s">
        <v>27</v>
      </c>
      <c r="D1738" s="2">
        <v>34.01</v>
      </c>
      <c r="E1738" s="2">
        <v>46.413942857142899</v>
      </c>
      <c r="F1738" s="2">
        <v>40.950000000000003</v>
      </c>
      <c r="G1738" s="2">
        <v>43.315732009925597</v>
      </c>
      <c r="H1738" s="2">
        <v>38.619999999999997</v>
      </c>
    </row>
    <row r="1739" spans="1:8" x14ac:dyDescent="0.25">
      <c r="A1739" s="1">
        <v>41740</v>
      </c>
      <c r="B1739" t="s">
        <v>3</v>
      </c>
      <c r="C1739" t="s">
        <v>5</v>
      </c>
      <c r="D1739" s="2">
        <v>35.06</v>
      </c>
      <c r="E1739" s="2">
        <v>47.711676040494901</v>
      </c>
      <c r="F1739" s="2">
        <v>42.5</v>
      </c>
      <c r="G1739" s="2">
        <v>45.827928143712597</v>
      </c>
      <c r="H1739" s="2">
        <v>43.84</v>
      </c>
    </row>
    <row r="1740" spans="1:8" x14ac:dyDescent="0.25">
      <c r="A1740" s="1">
        <v>41740</v>
      </c>
      <c r="B1740" t="s">
        <v>3</v>
      </c>
      <c r="C1740" t="s">
        <v>6</v>
      </c>
      <c r="D1740" s="2">
        <v>36.409999999999997</v>
      </c>
      <c r="E1740" s="2">
        <v>50.288228571428597</v>
      </c>
      <c r="F1740" s="2">
        <v>40.21</v>
      </c>
      <c r="G1740" s="2">
        <v>43.775515151515201</v>
      </c>
      <c r="H1740" s="2">
        <v>47.54</v>
      </c>
    </row>
    <row r="1741" spans="1:8" x14ac:dyDescent="0.25">
      <c r="A1741" s="1">
        <v>41740</v>
      </c>
      <c r="B1741" t="s">
        <v>3</v>
      </c>
      <c r="C1741" t="s">
        <v>7</v>
      </c>
      <c r="D1741" s="2">
        <v>37.54</v>
      </c>
      <c r="E1741" s="2">
        <v>51.644130982367798</v>
      </c>
      <c r="F1741" s="2">
        <v>43.61</v>
      </c>
      <c r="G1741" s="2">
        <v>46.856431137724499</v>
      </c>
      <c r="H1741" s="2">
        <v>50.46</v>
      </c>
    </row>
    <row r="1742" spans="1:8" x14ac:dyDescent="0.25">
      <c r="A1742" s="1">
        <v>41740</v>
      </c>
      <c r="B1742" t="s">
        <v>3</v>
      </c>
      <c r="C1742" t="s">
        <v>8</v>
      </c>
      <c r="D1742" s="2">
        <v>39.26</v>
      </c>
      <c r="E1742" s="2">
        <v>56.304846796657401</v>
      </c>
      <c r="F1742" s="2">
        <v>45.85</v>
      </c>
      <c r="G1742" s="2">
        <v>50.240484848484797</v>
      </c>
      <c r="H1742" s="2">
        <v>52.29</v>
      </c>
    </row>
    <row r="1743" spans="1:8" x14ac:dyDescent="0.25">
      <c r="A1743" s="1">
        <v>41740</v>
      </c>
      <c r="B1743" t="s">
        <v>3</v>
      </c>
      <c r="C1743" t="s">
        <v>9</v>
      </c>
      <c r="D1743" s="2">
        <v>40.72</v>
      </c>
      <c r="E1743" s="2">
        <v>61.095333333333301</v>
      </c>
      <c r="F1743" s="2">
        <v>53.32</v>
      </c>
      <c r="G1743" s="2">
        <v>58.0654128440367</v>
      </c>
      <c r="H1743" s="2">
        <v>53.98</v>
      </c>
    </row>
    <row r="1744" spans="1:8" x14ac:dyDescent="0.25">
      <c r="A1744" s="1">
        <v>41740</v>
      </c>
      <c r="B1744" t="s">
        <v>3</v>
      </c>
      <c r="C1744" t="s">
        <v>10</v>
      </c>
      <c r="D1744" s="2">
        <v>46.85</v>
      </c>
      <c r="E1744" s="2">
        <v>68.980222222222196</v>
      </c>
      <c r="F1744" s="2">
        <v>58.21</v>
      </c>
      <c r="G1744" s="2">
        <v>61.474112149532701</v>
      </c>
      <c r="H1744" s="2">
        <v>60.06</v>
      </c>
    </row>
    <row r="1745" spans="1:8" x14ac:dyDescent="0.25">
      <c r="A1745" s="1">
        <v>41740</v>
      </c>
      <c r="B1745" t="s">
        <v>3</v>
      </c>
      <c r="C1745" t="s">
        <v>11</v>
      </c>
      <c r="D1745" s="2">
        <v>56.75</v>
      </c>
      <c r="E1745" s="2">
        <v>95.901485714285698</v>
      </c>
      <c r="F1745" s="2">
        <v>73.98</v>
      </c>
      <c r="G1745" s="2">
        <v>82.9750868486352</v>
      </c>
      <c r="H1745" s="2">
        <v>73.98</v>
      </c>
    </row>
    <row r="1746" spans="1:8" x14ac:dyDescent="0.25">
      <c r="A1746" s="1">
        <v>41740</v>
      </c>
      <c r="B1746" t="s">
        <v>3</v>
      </c>
      <c r="C1746" t="s">
        <v>12</v>
      </c>
      <c r="D1746" s="2">
        <v>71.84</v>
      </c>
      <c r="E1746" s="2">
        <v>105.48</v>
      </c>
      <c r="F1746" s="2">
        <v>93.62</v>
      </c>
      <c r="G1746" s="2">
        <v>104.706422018349</v>
      </c>
      <c r="H1746" s="2">
        <v>93.62</v>
      </c>
    </row>
    <row r="1747" spans="1:8" x14ac:dyDescent="0.25">
      <c r="A1747" s="1">
        <v>41740</v>
      </c>
      <c r="B1747" t="s">
        <v>3</v>
      </c>
      <c r="C1747" t="s">
        <v>13</v>
      </c>
      <c r="D1747" s="2">
        <v>57.4</v>
      </c>
      <c r="E1747" s="2">
        <v>89.772222222222197</v>
      </c>
      <c r="F1747" s="2">
        <v>64.5</v>
      </c>
      <c r="G1747" s="2">
        <v>69.955012224938898</v>
      </c>
      <c r="H1747" s="2">
        <v>69.61</v>
      </c>
    </row>
    <row r="1748" spans="1:8" x14ac:dyDescent="0.25">
      <c r="A1748" s="1">
        <v>41740</v>
      </c>
      <c r="B1748" t="s">
        <v>3</v>
      </c>
      <c r="C1748" t="s">
        <v>14</v>
      </c>
      <c r="D1748" s="2">
        <v>50.03</v>
      </c>
      <c r="E1748" s="2">
        <v>69.716086956521707</v>
      </c>
      <c r="F1748" s="2">
        <v>57.78</v>
      </c>
      <c r="G1748" s="2">
        <v>63.114229828850902</v>
      </c>
      <c r="H1748" s="2">
        <v>58.08</v>
      </c>
    </row>
    <row r="1749" spans="1:8" x14ac:dyDescent="0.25">
      <c r="A1749" s="1">
        <v>41740</v>
      </c>
      <c r="B1749" t="s">
        <v>3</v>
      </c>
      <c r="C1749" t="s">
        <v>16</v>
      </c>
      <c r="D1749" s="2">
        <v>44.15</v>
      </c>
      <c r="E1749" s="2">
        <v>58.616928487690501</v>
      </c>
      <c r="F1749" s="2">
        <v>55.76</v>
      </c>
      <c r="G1749" s="2">
        <v>59.486784140969199</v>
      </c>
      <c r="H1749" s="2">
        <v>53.47</v>
      </c>
    </row>
    <row r="1750" spans="1:8" x14ac:dyDescent="0.25">
      <c r="A1750" s="1">
        <v>41740</v>
      </c>
      <c r="B1750" t="s">
        <v>3</v>
      </c>
      <c r="C1750" t="s">
        <v>17</v>
      </c>
      <c r="D1750" s="2">
        <v>51.52</v>
      </c>
      <c r="E1750" s="2">
        <v>63.775816326530602</v>
      </c>
      <c r="F1750" s="2">
        <v>65.02</v>
      </c>
      <c r="G1750" s="2">
        <v>66.117075365579296</v>
      </c>
      <c r="H1750" s="2">
        <v>53.85</v>
      </c>
    </row>
    <row r="1751" spans="1:8" x14ac:dyDescent="0.25">
      <c r="A1751" s="1">
        <v>41740</v>
      </c>
      <c r="B1751" t="s">
        <v>3</v>
      </c>
      <c r="C1751" t="s">
        <v>18</v>
      </c>
      <c r="D1751" s="2">
        <v>38.799999999999997</v>
      </c>
      <c r="E1751" s="2">
        <v>53.4353926701571</v>
      </c>
      <c r="F1751" s="2">
        <v>49.82</v>
      </c>
      <c r="G1751" s="2">
        <v>54.419207048458098</v>
      </c>
      <c r="H1751" s="2">
        <v>43.23</v>
      </c>
    </row>
    <row r="1752" spans="1:8" x14ac:dyDescent="0.25">
      <c r="A1752" s="1">
        <v>41740</v>
      </c>
      <c r="B1752" t="s">
        <v>3</v>
      </c>
      <c r="C1752" t="s">
        <v>19</v>
      </c>
      <c r="D1752" s="2">
        <v>36.22</v>
      </c>
      <c r="E1752" s="2">
        <v>46.8013714285714</v>
      </c>
      <c r="F1752" s="2">
        <v>39.72</v>
      </c>
      <c r="G1752" s="2">
        <v>42.160496277915598</v>
      </c>
      <c r="H1752" s="2">
        <v>37.590000000000003</v>
      </c>
    </row>
    <row r="1753" spans="1:8" x14ac:dyDescent="0.25">
      <c r="A1753" s="1">
        <v>41740</v>
      </c>
      <c r="B1753" t="s">
        <v>3</v>
      </c>
      <c r="C1753" t="s">
        <v>20</v>
      </c>
      <c r="D1753" s="2">
        <v>32.32</v>
      </c>
      <c r="E1753" s="2">
        <v>41.0654263565891</v>
      </c>
      <c r="F1753" s="2">
        <v>35.200000000000003</v>
      </c>
      <c r="G1753" s="2">
        <v>37.913212121212098</v>
      </c>
      <c r="H1753" s="2">
        <v>34.89</v>
      </c>
    </row>
    <row r="1754" spans="1:8" x14ac:dyDescent="0.25">
      <c r="A1754" s="1">
        <v>41741</v>
      </c>
      <c r="B1754" t="s">
        <v>3</v>
      </c>
      <c r="C1754" t="s">
        <v>4</v>
      </c>
      <c r="D1754" s="2">
        <v>30.91</v>
      </c>
      <c r="E1754" s="2">
        <v>37.200297766749401</v>
      </c>
      <c r="F1754" s="2">
        <v>35.61</v>
      </c>
      <c r="G1754" s="2">
        <v>37.376886227544901</v>
      </c>
      <c r="H1754" s="2">
        <v>35.93</v>
      </c>
    </row>
    <row r="1755" spans="1:8" x14ac:dyDescent="0.25">
      <c r="A1755" s="1">
        <v>41741</v>
      </c>
      <c r="B1755" t="s">
        <v>3</v>
      </c>
      <c r="C1755" t="s">
        <v>15</v>
      </c>
      <c r="D1755" s="2">
        <v>27.38</v>
      </c>
      <c r="E1755" s="2">
        <v>32.8232</v>
      </c>
      <c r="F1755" s="2">
        <v>32.119999999999997</v>
      </c>
      <c r="G1755" s="2">
        <v>33.402101769911503</v>
      </c>
      <c r="H1755" s="2">
        <v>28.27</v>
      </c>
    </row>
    <row r="1756" spans="1:8" x14ac:dyDescent="0.25">
      <c r="A1756" s="1">
        <v>41741</v>
      </c>
      <c r="B1756" t="s">
        <v>3</v>
      </c>
      <c r="C1756" t="s">
        <v>21</v>
      </c>
      <c r="D1756" s="2">
        <v>25.9</v>
      </c>
      <c r="E1756" s="2">
        <v>31.313670212765999</v>
      </c>
      <c r="F1756" s="2">
        <v>29.5</v>
      </c>
      <c r="G1756" s="2">
        <v>30.423960176991201</v>
      </c>
      <c r="H1756" s="2">
        <v>23.51</v>
      </c>
    </row>
    <row r="1757" spans="1:8" x14ac:dyDescent="0.25">
      <c r="A1757" s="1">
        <v>41741</v>
      </c>
      <c r="B1757" t="s">
        <v>3</v>
      </c>
      <c r="C1757" t="s">
        <v>22</v>
      </c>
      <c r="D1757" s="2">
        <v>25.22</v>
      </c>
      <c r="E1757" s="2">
        <v>30.7496808510638</v>
      </c>
      <c r="F1757" s="2">
        <v>29.51</v>
      </c>
      <c r="G1757" s="2">
        <v>30.4341592920354</v>
      </c>
      <c r="H1757" s="2">
        <v>21.96</v>
      </c>
    </row>
    <row r="1758" spans="1:8" x14ac:dyDescent="0.25">
      <c r="A1758" s="1">
        <v>41741</v>
      </c>
      <c r="B1758" t="s">
        <v>3</v>
      </c>
      <c r="C1758" t="s">
        <v>23</v>
      </c>
      <c r="D1758" s="2">
        <v>25.55</v>
      </c>
      <c r="E1758" s="2">
        <v>31.984845360824799</v>
      </c>
      <c r="F1758" s="2">
        <v>29.88</v>
      </c>
      <c r="G1758" s="2">
        <v>32.435035799522701</v>
      </c>
      <c r="H1758" s="2">
        <v>21.77</v>
      </c>
    </row>
    <row r="1759" spans="1:8" x14ac:dyDescent="0.25">
      <c r="A1759" s="1">
        <v>41741</v>
      </c>
      <c r="B1759" t="s">
        <v>3</v>
      </c>
      <c r="C1759" t="s">
        <v>24</v>
      </c>
      <c r="D1759" s="2">
        <v>29.31</v>
      </c>
      <c r="E1759" s="2">
        <v>36.0462765957447</v>
      </c>
      <c r="F1759" s="2">
        <v>34.04</v>
      </c>
      <c r="G1759" s="2">
        <v>34.910088105726899</v>
      </c>
      <c r="H1759" s="2">
        <v>21.96</v>
      </c>
    </row>
    <row r="1760" spans="1:8" x14ac:dyDescent="0.25">
      <c r="A1760" s="1">
        <v>41741</v>
      </c>
      <c r="B1760" t="s">
        <v>3</v>
      </c>
      <c r="C1760" t="s">
        <v>25</v>
      </c>
      <c r="D1760" s="2">
        <v>35.96</v>
      </c>
      <c r="E1760" s="2">
        <v>46.547828571428603</v>
      </c>
      <c r="F1760" s="2">
        <v>49.76</v>
      </c>
      <c r="G1760" s="2">
        <v>54.071035242290698</v>
      </c>
      <c r="H1760" s="2">
        <v>35.950000000000003</v>
      </c>
    </row>
    <row r="1761" spans="1:8" x14ac:dyDescent="0.25">
      <c r="A1761" s="1">
        <v>41741</v>
      </c>
      <c r="B1761" t="s">
        <v>3</v>
      </c>
      <c r="C1761" t="s">
        <v>26</v>
      </c>
      <c r="D1761" s="2">
        <v>34.72</v>
      </c>
      <c r="E1761" s="2">
        <v>46.123824289405697</v>
      </c>
      <c r="F1761" s="2">
        <v>47.4</v>
      </c>
      <c r="G1761" s="2">
        <v>49.489868263473099</v>
      </c>
      <c r="H1761" s="2">
        <v>31.92</v>
      </c>
    </row>
    <row r="1762" spans="1:8" x14ac:dyDescent="0.25">
      <c r="A1762" s="1">
        <v>41741</v>
      </c>
      <c r="B1762" t="s">
        <v>3</v>
      </c>
      <c r="C1762" t="s">
        <v>27</v>
      </c>
      <c r="D1762" s="2">
        <v>33.96</v>
      </c>
      <c r="E1762" s="2">
        <v>46.022952646239602</v>
      </c>
      <c r="F1762" s="2">
        <v>40.950000000000003</v>
      </c>
      <c r="G1762" s="2">
        <v>43.902209302325602</v>
      </c>
      <c r="H1762" s="2">
        <v>34.590000000000003</v>
      </c>
    </row>
    <row r="1763" spans="1:8" x14ac:dyDescent="0.25">
      <c r="A1763" s="1">
        <v>41741</v>
      </c>
      <c r="B1763" t="s">
        <v>3</v>
      </c>
      <c r="C1763" t="s">
        <v>5</v>
      </c>
      <c r="D1763" s="2">
        <v>34.94</v>
      </c>
      <c r="E1763" s="2">
        <v>48.516696035242298</v>
      </c>
      <c r="F1763" s="2">
        <v>42.5</v>
      </c>
      <c r="G1763" s="2">
        <v>44.712920353982298</v>
      </c>
      <c r="H1763" s="2">
        <v>37.01</v>
      </c>
    </row>
    <row r="1764" spans="1:8" x14ac:dyDescent="0.25">
      <c r="A1764" s="1">
        <v>41741</v>
      </c>
      <c r="B1764" t="s">
        <v>3</v>
      </c>
      <c r="C1764" t="s">
        <v>6</v>
      </c>
      <c r="D1764" s="2">
        <v>36.369999999999997</v>
      </c>
      <c r="E1764" s="2">
        <v>50.774206128133699</v>
      </c>
      <c r="F1764" s="2">
        <v>40.21</v>
      </c>
      <c r="G1764" s="2">
        <v>44.647151515151499</v>
      </c>
      <c r="H1764" s="2">
        <v>40.21</v>
      </c>
    </row>
    <row r="1765" spans="1:8" x14ac:dyDescent="0.25">
      <c r="A1765" s="1">
        <v>41741</v>
      </c>
      <c r="B1765" t="s">
        <v>3</v>
      </c>
      <c r="C1765" t="s">
        <v>7</v>
      </c>
      <c r="D1765" s="2">
        <v>37.54</v>
      </c>
      <c r="E1765" s="2">
        <v>51.955945945945899</v>
      </c>
      <c r="F1765" s="2">
        <v>43.61</v>
      </c>
      <c r="G1765" s="2">
        <v>47.789413173652697</v>
      </c>
      <c r="H1765" s="2">
        <v>47.55</v>
      </c>
    </row>
    <row r="1766" spans="1:8" x14ac:dyDescent="0.25">
      <c r="A1766" s="1">
        <v>41741</v>
      </c>
      <c r="B1766" t="s">
        <v>3</v>
      </c>
      <c r="C1766" t="s">
        <v>8</v>
      </c>
      <c r="D1766" s="2">
        <v>39.299999999999997</v>
      </c>
      <c r="E1766" s="2">
        <v>56.433984575835503</v>
      </c>
      <c r="F1766" s="2">
        <v>45.85</v>
      </c>
      <c r="G1766" s="2">
        <v>51.240848484848499</v>
      </c>
      <c r="H1766" s="2">
        <v>53.17</v>
      </c>
    </row>
    <row r="1767" spans="1:8" x14ac:dyDescent="0.25">
      <c r="A1767" s="1">
        <v>41741</v>
      </c>
      <c r="B1767" t="s">
        <v>3</v>
      </c>
      <c r="C1767" t="s">
        <v>9</v>
      </c>
      <c r="D1767" s="2">
        <v>40.72</v>
      </c>
      <c r="E1767" s="2">
        <v>62.0637714285714</v>
      </c>
      <c r="F1767" s="2">
        <v>53.32</v>
      </c>
      <c r="G1767" s="2">
        <v>57.097607433217199</v>
      </c>
      <c r="H1767" s="2">
        <v>54.28</v>
      </c>
    </row>
    <row r="1768" spans="1:8" x14ac:dyDescent="0.25">
      <c r="A1768" s="1">
        <v>41741</v>
      </c>
      <c r="B1768" t="s">
        <v>3</v>
      </c>
      <c r="C1768" t="s">
        <v>10</v>
      </c>
      <c r="D1768" s="2">
        <v>46.97</v>
      </c>
      <c r="E1768" s="2">
        <v>68.469415041782696</v>
      </c>
      <c r="F1768" s="2">
        <v>58.21</v>
      </c>
      <c r="G1768" s="2">
        <v>62.116650366748203</v>
      </c>
      <c r="H1768" s="2">
        <v>55.11</v>
      </c>
    </row>
    <row r="1769" spans="1:8" x14ac:dyDescent="0.25">
      <c r="A1769" s="1">
        <v>41741</v>
      </c>
      <c r="B1769" t="s">
        <v>3</v>
      </c>
      <c r="C1769" t="s">
        <v>11</v>
      </c>
      <c r="D1769" s="2">
        <v>56.75</v>
      </c>
      <c r="E1769" s="2">
        <v>97.811028571428594</v>
      </c>
      <c r="F1769" s="2">
        <v>73.98</v>
      </c>
      <c r="G1769" s="2">
        <v>75.453053097345105</v>
      </c>
      <c r="H1769" s="2">
        <v>60.37</v>
      </c>
    </row>
    <row r="1770" spans="1:8" x14ac:dyDescent="0.25">
      <c r="A1770" s="1">
        <v>41741</v>
      </c>
      <c r="B1770" t="s">
        <v>3</v>
      </c>
      <c r="C1770" t="s">
        <v>12</v>
      </c>
      <c r="D1770" s="2">
        <v>71.84</v>
      </c>
      <c r="E1770" s="2">
        <v>107.19</v>
      </c>
      <c r="F1770" s="2">
        <v>93.62</v>
      </c>
      <c r="G1770" s="2">
        <v>95.484115044247801</v>
      </c>
      <c r="H1770" s="2">
        <v>71.08</v>
      </c>
    </row>
    <row r="1771" spans="1:8" x14ac:dyDescent="0.25">
      <c r="A1771" s="1">
        <v>41741</v>
      </c>
      <c r="B1771" t="s">
        <v>3</v>
      </c>
      <c r="C1771" t="s">
        <v>13</v>
      </c>
      <c r="D1771" s="2">
        <v>57.4</v>
      </c>
      <c r="E1771" s="2">
        <v>91.559722222222206</v>
      </c>
      <c r="F1771" s="2">
        <v>64.5</v>
      </c>
      <c r="G1771" s="2">
        <v>70.9960398230089</v>
      </c>
      <c r="H1771" s="2">
        <v>63.3</v>
      </c>
    </row>
    <row r="1772" spans="1:8" x14ac:dyDescent="0.25">
      <c r="A1772" s="1">
        <v>41741</v>
      </c>
      <c r="B1772" t="s">
        <v>3</v>
      </c>
      <c r="C1772" t="s">
        <v>14</v>
      </c>
      <c r="D1772" s="2">
        <v>50.04</v>
      </c>
      <c r="E1772" s="2">
        <v>70.866489361702094</v>
      </c>
      <c r="F1772" s="2">
        <v>57.78</v>
      </c>
      <c r="G1772" s="2">
        <v>63.800191616766497</v>
      </c>
      <c r="H1772" s="2">
        <v>57.11</v>
      </c>
    </row>
    <row r="1773" spans="1:8" x14ac:dyDescent="0.25">
      <c r="A1773" s="1">
        <v>41741</v>
      </c>
      <c r="B1773" t="s">
        <v>3</v>
      </c>
      <c r="C1773" t="s">
        <v>16</v>
      </c>
      <c r="D1773" s="2">
        <v>44.25</v>
      </c>
      <c r="E1773" s="2">
        <v>59.5875428571429</v>
      </c>
      <c r="F1773" s="2">
        <v>55.76</v>
      </c>
      <c r="G1773" s="2">
        <v>59.253866666666703</v>
      </c>
      <c r="H1773" s="2">
        <v>56.36</v>
      </c>
    </row>
    <row r="1774" spans="1:8" x14ac:dyDescent="0.25">
      <c r="A1774" s="1">
        <v>41741</v>
      </c>
      <c r="B1774" t="s">
        <v>3</v>
      </c>
      <c r="C1774" t="s">
        <v>17</v>
      </c>
      <c r="D1774" s="2">
        <v>53.85</v>
      </c>
      <c r="E1774" s="2">
        <v>64.717094837935207</v>
      </c>
      <c r="F1774" s="2">
        <v>65.02</v>
      </c>
      <c r="G1774" s="2">
        <v>67.433565804274494</v>
      </c>
      <c r="H1774" s="2">
        <v>54.93</v>
      </c>
    </row>
    <row r="1775" spans="1:8" x14ac:dyDescent="0.25">
      <c r="A1775" s="1">
        <v>41741</v>
      </c>
      <c r="B1775" t="s">
        <v>3</v>
      </c>
      <c r="C1775" t="s">
        <v>18</v>
      </c>
      <c r="D1775" s="2">
        <v>39</v>
      </c>
      <c r="E1775" s="2">
        <v>54.486410958904102</v>
      </c>
      <c r="F1775" s="2">
        <v>49.82</v>
      </c>
      <c r="G1775" s="2">
        <v>55.502775330396503</v>
      </c>
      <c r="H1775" s="2">
        <v>49.29</v>
      </c>
    </row>
    <row r="1776" spans="1:8" x14ac:dyDescent="0.25">
      <c r="A1776" s="1">
        <v>41741</v>
      </c>
      <c r="B1776" t="s">
        <v>3</v>
      </c>
      <c r="C1776" t="s">
        <v>19</v>
      </c>
      <c r="D1776" s="2">
        <v>36.229999999999997</v>
      </c>
      <c r="E1776" s="2">
        <v>46.837600000000002</v>
      </c>
      <c r="F1776" s="2">
        <v>39.72</v>
      </c>
      <c r="G1776" s="2">
        <v>42.755274463007197</v>
      </c>
      <c r="H1776" s="2">
        <v>36.57</v>
      </c>
    </row>
    <row r="1777" spans="1:8" x14ac:dyDescent="0.25">
      <c r="A1777" s="1">
        <v>41741</v>
      </c>
      <c r="B1777" t="s">
        <v>3</v>
      </c>
      <c r="C1777" t="s">
        <v>20</v>
      </c>
      <c r="D1777" s="2">
        <v>32.9</v>
      </c>
      <c r="E1777" s="2">
        <v>41.733983286908099</v>
      </c>
      <c r="F1777" s="2">
        <v>35.200000000000003</v>
      </c>
      <c r="G1777" s="2">
        <v>38.591497005988003</v>
      </c>
      <c r="H1777" s="2">
        <v>33.049999999999997</v>
      </c>
    </row>
    <row r="1778" spans="1:8" x14ac:dyDescent="0.25">
      <c r="A1778" s="1">
        <v>41742</v>
      </c>
      <c r="B1778" t="s">
        <v>3</v>
      </c>
      <c r="C1778" t="s">
        <v>4</v>
      </c>
      <c r="D1778" s="2">
        <v>30.91</v>
      </c>
      <c r="E1778" s="2">
        <v>36.458514285714301</v>
      </c>
      <c r="F1778" s="2">
        <v>35.22</v>
      </c>
      <c r="G1778" s="2">
        <v>36.869010727056001</v>
      </c>
      <c r="H1778" s="2">
        <v>31.05</v>
      </c>
    </row>
    <row r="1779" spans="1:8" x14ac:dyDescent="0.25">
      <c r="A1779" s="1">
        <v>41742</v>
      </c>
      <c r="B1779" t="s">
        <v>3</v>
      </c>
      <c r="C1779" t="s">
        <v>15</v>
      </c>
      <c r="D1779" s="2">
        <v>27.47</v>
      </c>
      <c r="E1779" s="2">
        <v>32.665142857142897</v>
      </c>
      <c r="F1779" s="2">
        <v>30.65</v>
      </c>
      <c r="G1779" s="2">
        <v>33.037413173652702</v>
      </c>
      <c r="H1779" s="2">
        <v>28</v>
      </c>
    </row>
    <row r="1780" spans="1:8" x14ac:dyDescent="0.25">
      <c r="A1780" s="1">
        <v>41742</v>
      </c>
      <c r="B1780" t="s">
        <v>3</v>
      </c>
      <c r="C1780" t="s">
        <v>21</v>
      </c>
      <c r="D1780" s="2">
        <v>26.3</v>
      </c>
      <c r="E1780" s="2">
        <v>30.907146529563001</v>
      </c>
      <c r="F1780" s="2">
        <v>29.5</v>
      </c>
      <c r="G1780" s="2">
        <v>30.423960176991201</v>
      </c>
      <c r="H1780" s="2">
        <v>23.74</v>
      </c>
    </row>
    <row r="1781" spans="1:8" x14ac:dyDescent="0.25">
      <c r="A1781" s="1">
        <v>41742</v>
      </c>
      <c r="B1781" t="s">
        <v>3</v>
      </c>
      <c r="C1781" t="s">
        <v>22</v>
      </c>
      <c r="D1781" s="2">
        <v>25.22</v>
      </c>
      <c r="E1781" s="2">
        <v>30.605421822272199</v>
      </c>
      <c r="F1781" s="2">
        <v>29.51</v>
      </c>
      <c r="G1781" s="2">
        <v>30.4341592920354</v>
      </c>
      <c r="H1781" s="2">
        <v>21.46</v>
      </c>
    </row>
    <row r="1782" spans="1:8" x14ac:dyDescent="0.25">
      <c r="A1782" s="1">
        <v>41742</v>
      </c>
      <c r="B1782" t="s">
        <v>3</v>
      </c>
      <c r="C1782" t="s">
        <v>23</v>
      </c>
      <c r="D1782" s="2">
        <v>25.55</v>
      </c>
      <c r="E1782" s="2">
        <v>31.774710743801698</v>
      </c>
      <c r="F1782" s="2">
        <v>29.88</v>
      </c>
      <c r="G1782" s="2">
        <v>32.435035799522701</v>
      </c>
      <c r="H1782" s="2">
        <v>20.69</v>
      </c>
    </row>
    <row r="1783" spans="1:8" x14ac:dyDescent="0.25">
      <c r="A1783" s="1">
        <v>41742</v>
      </c>
      <c r="B1783" t="s">
        <v>3</v>
      </c>
      <c r="C1783" t="s">
        <v>24</v>
      </c>
      <c r="D1783" s="2">
        <v>29.31</v>
      </c>
      <c r="E1783" s="2">
        <v>36.0462765957447</v>
      </c>
      <c r="F1783" s="2">
        <v>34.04</v>
      </c>
      <c r="G1783" s="2">
        <v>34.910088105726899</v>
      </c>
      <c r="H1783" s="2">
        <v>20.22</v>
      </c>
    </row>
    <row r="1784" spans="1:8" x14ac:dyDescent="0.25">
      <c r="A1784" s="1">
        <v>41742</v>
      </c>
      <c r="B1784" t="s">
        <v>3</v>
      </c>
      <c r="C1784" t="s">
        <v>25</v>
      </c>
      <c r="D1784" s="2">
        <v>36.700000000000003</v>
      </c>
      <c r="E1784" s="2">
        <v>45.529135514018698</v>
      </c>
      <c r="F1784" s="2">
        <v>49.76</v>
      </c>
      <c r="G1784" s="2">
        <v>54.071035242290698</v>
      </c>
      <c r="H1784" s="2">
        <v>26.97</v>
      </c>
    </row>
    <row r="1785" spans="1:8" x14ac:dyDescent="0.25">
      <c r="A1785" s="1">
        <v>41742</v>
      </c>
      <c r="B1785" t="s">
        <v>3</v>
      </c>
      <c r="C1785" t="s">
        <v>26</v>
      </c>
      <c r="D1785" s="2">
        <v>34.72</v>
      </c>
      <c r="E1785" s="2">
        <v>46.123824289405697</v>
      </c>
      <c r="F1785" s="2">
        <v>47.4</v>
      </c>
      <c r="G1785" s="2">
        <v>49.489868263473099</v>
      </c>
      <c r="H1785" s="2">
        <v>27.55</v>
      </c>
    </row>
    <row r="1786" spans="1:8" x14ac:dyDescent="0.25">
      <c r="A1786" s="1">
        <v>41742</v>
      </c>
      <c r="B1786" t="s">
        <v>3</v>
      </c>
      <c r="C1786" t="s">
        <v>27</v>
      </c>
      <c r="D1786" s="2">
        <v>34.549999999999997</v>
      </c>
      <c r="E1786" s="2">
        <v>46.022952646239602</v>
      </c>
      <c r="F1786" s="2">
        <v>40.950000000000003</v>
      </c>
      <c r="G1786" s="2">
        <v>43.902209302325602</v>
      </c>
      <c r="H1786" s="2">
        <v>30.98</v>
      </c>
    </row>
    <row r="1787" spans="1:8" x14ac:dyDescent="0.25">
      <c r="A1787" s="1">
        <v>41742</v>
      </c>
      <c r="B1787" t="s">
        <v>3</v>
      </c>
      <c r="C1787" t="s">
        <v>5</v>
      </c>
      <c r="D1787" s="2">
        <v>35.18</v>
      </c>
      <c r="E1787" s="2">
        <v>48.462785515320299</v>
      </c>
      <c r="F1787" s="2">
        <v>42.5</v>
      </c>
      <c r="G1787" s="2">
        <v>44.712920353982298</v>
      </c>
      <c r="H1787" s="2">
        <v>32.82</v>
      </c>
    </row>
    <row r="1788" spans="1:8" x14ac:dyDescent="0.25">
      <c r="A1788" s="1">
        <v>41742</v>
      </c>
      <c r="B1788" t="s">
        <v>3</v>
      </c>
      <c r="C1788" t="s">
        <v>6</v>
      </c>
      <c r="D1788" s="2">
        <v>36.369999999999997</v>
      </c>
      <c r="E1788" s="2">
        <v>50.366323907454998</v>
      </c>
      <c r="F1788" s="2">
        <v>40.21</v>
      </c>
      <c r="G1788" s="2">
        <v>44.323017621145397</v>
      </c>
      <c r="H1788" s="2">
        <v>36.29</v>
      </c>
    </row>
    <row r="1789" spans="1:8" x14ac:dyDescent="0.25">
      <c r="A1789" s="1">
        <v>41742</v>
      </c>
      <c r="B1789" t="s">
        <v>3</v>
      </c>
      <c r="C1789" t="s">
        <v>7</v>
      </c>
      <c r="D1789" s="2">
        <v>37.54</v>
      </c>
      <c r="E1789" s="2">
        <v>51.464734513274301</v>
      </c>
      <c r="F1789" s="2">
        <v>43.61</v>
      </c>
      <c r="G1789" s="2">
        <v>47.55</v>
      </c>
      <c r="H1789" s="2">
        <v>40.119999999999997</v>
      </c>
    </row>
    <row r="1790" spans="1:8" x14ac:dyDescent="0.25">
      <c r="A1790" s="1">
        <v>41742</v>
      </c>
      <c r="B1790" t="s">
        <v>3</v>
      </c>
      <c r="C1790" t="s">
        <v>8</v>
      </c>
      <c r="D1790" s="2">
        <v>39.299999999999997</v>
      </c>
      <c r="E1790" s="2">
        <v>55.469513513513498</v>
      </c>
      <c r="F1790" s="2">
        <v>45.85</v>
      </c>
      <c r="G1790" s="2">
        <v>51.240848484848499</v>
      </c>
      <c r="H1790" s="2">
        <v>37.909999999999997</v>
      </c>
    </row>
    <row r="1791" spans="1:8" x14ac:dyDescent="0.25">
      <c r="A1791" s="1">
        <v>41742</v>
      </c>
      <c r="B1791" t="s">
        <v>3</v>
      </c>
      <c r="C1791" t="s">
        <v>9</v>
      </c>
      <c r="D1791" s="2">
        <v>42.05</v>
      </c>
      <c r="E1791" s="2">
        <v>60.815536723163902</v>
      </c>
      <c r="F1791" s="2">
        <v>53.32</v>
      </c>
      <c r="G1791" s="2">
        <v>55.054823008849603</v>
      </c>
      <c r="H1791" s="2">
        <v>43.53</v>
      </c>
    </row>
    <row r="1792" spans="1:8" x14ac:dyDescent="0.25">
      <c r="A1792" s="1">
        <v>41742</v>
      </c>
      <c r="B1792" t="s">
        <v>3</v>
      </c>
      <c r="C1792" t="s">
        <v>10</v>
      </c>
      <c r="D1792" s="2">
        <v>46.97</v>
      </c>
      <c r="E1792" s="2">
        <v>68.333371428571397</v>
      </c>
      <c r="F1792" s="2">
        <v>58.21</v>
      </c>
      <c r="G1792" s="2">
        <v>61.255884955752201</v>
      </c>
      <c r="H1792" s="2">
        <v>47.49</v>
      </c>
    </row>
    <row r="1793" spans="1:8" x14ac:dyDescent="0.25">
      <c r="A1793" s="1">
        <v>41742</v>
      </c>
      <c r="B1793" t="s">
        <v>3</v>
      </c>
      <c r="C1793" t="s">
        <v>11</v>
      </c>
      <c r="D1793" s="2">
        <v>56.75</v>
      </c>
      <c r="E1793" s="2">
        <v>97.811028571428594</v>
      </c>
      <c r="F1793" s="2">
        <v>73.98</v>
      </c>
      <c r="G1793" s="2">
        <v>75.453053097345105</v>
      </c>
      <c r="H1793" s="2">
        <v>55.12</v>
      </c>
    </row>
    <row r="1794" spans="1:8" x14ac:dyDescent="0.25">
      <c r="A1794" s="1">
        <v>41742</v>
      </c>
      <c r="B1794" t="s">
        <v>3</v>
      </c>
      <c r="C1794" t="s">
        <v>12</v>
      </c>
      <c r="D1794" s="2">
        <v>71.84</v>
      </c>
      <c r="E1794" s="2">
        <v>101.02</v>
      </c>
      <c r="F1794" s="2">
        <v>93.62</v>
      </c>
      <c r="G1794" s="2">
        <v>95.484115044247801</v>
      </c>
      <c r="H1794" s="2">
        <v>56.34</v>
      </c>
    </row>
    <row r="1795" spans="1:8" x14ac:dyDescent="0.25">
      <c r="A1795" s="1">
        <v>41742</v>
      </c>
      <c r="B1795" t="s">
        <v>3</v>
      </c>
      <c r="C1795" t="s">
        <v>13</v>
      </c>
      <c r="D1795" s="2">
        <v>57.4</v>
      </c>
      <c r="E1795" s="2">
        <v>91.559722222222206</v>
      </c>
      <c r="F1795" s="2">
        <v>64.540000000000006</v>
      </c>
      <c r="G1795" s="2">
        <v>69.473130841121502</v>
      </c>
      <c r="H1795" s="2">
        <v>59.49</v>
      </c>
    </row>
    <row r="1796" spans="1:8" x14ac:dyDescent="0.25">
      <c r="A1796" s="1">
        <v>41742</v>
      </c>
      <c r="B1796" t="s">
        <v>3</v>
      </c>
      <c r="C1796" t="s">
        <v>14</v>
      </c>
      <c r="D1796" s="2">
        <v>50.04</v>
      </c>
      <c r="E1796" s="2">
        <v>70.061727019498605</v>
      </c>
      <c r="F1796" s="2">
        <v>57.78</v>
      </c>
      <c r="G1796" s="2">
        <v>59.935587878787899</v>
      </c>
      <c r="H1796" s="2">
        <v>57.78</v>
      </c>
    </row>
    <row r="1797" spans="1:8" x14ac:dyDescent="0.25">
      <c r="A1797" s="1">
        <v>41742</v>
      </c>
      <c r="B1797" t="s">
        <v>3</v>
      </c>
      <c r="C1797" t="s">
        <v>16</v>
      </c>
      <c r="D1797" s="2">
        <v>44.25</v>
      </c>
      <c r="E1797" s="2">
        <v>59.230796915167097</v>
      </c>
      <c r="F1797" s="2">
        <v>55.76</v>
      </c>
      <c r="G1797" s="2">
        <v>58.957247706422002</v>
      </c>
      <c r="H1797" s="2">
        <v>68.22</v>
      </c>
    </row>
    <row r="1798" spans="1:8" x14ac:dyDescent="0.25">
      <c r="A1798" s="1">
        <v>41742</v>
      </c>
      <c r="B1798" t="s">
        <v>3</v>
      </c>
      <c r="C1798" t="s">
        <v>17</v>
      </c>
      <c r="D1798" s="2">
        <v>53.85</v>
      </c>
      <c r="E1798" s="2">
        <v>64.3503856041131</v>
      </c>
      <c r="F1798" s="2">
        <v>65.02</v>
      </c>
      <c r="G1798" s="2">
        <v>67.433565804274494</v>
      </c>
      <c r="H1798" s="2">
        <v>104.43</v>
      </c>
    </row>
    <row r="1799" spans="1:8" x14ac:dyDescent="0.25">
      <c r="A1799" s="1">
        <v>41742</v>
      </c>
      <c r="B1799" t="s">
        <v>3</v>
      </c>
      <c r="C1799" t="s">
        <v>18</v>
      </c>
      <c r="D1799" s="2">
        <v>39</v>
      </c>
      <c r="E1799" s="2">
        <v>54.292628571428601</v>
      </c>
      <c r="F1799" s="2">
        <v>49.82</v>
      </c>
      <c r="G1799" s="2">
        <v>55.330708478513401</v>
      </c>
      <c r="H1799" s="2">
        <v>72.87</v>
      </c>
    </row>
    <row r="1800" spans="1:8" x14ac:dyDescent="0.25">
      <c r="A1800" s="1">
        <v>41742</v>
      </c>
      <c r="B1800" t="s">
        <v>3</v>
      </c>
      <c r="C1800" t="s">
        <v>19</v>
      </c>
      <c r="D1800" s="2">
        <v>36.229999999999997</v>
      </c>
      <c r="E1800" s="2">
        <v>45.922203856749299</v>
      </c>
      <c r="F1800" s="2">
        <v>38.86</v>
      </c>
      <c r="G1800" s="2">
        <v>42.755274463007197</v>
      </c>
      <c r="H1800" s="2">
        <v>47.79</v>
      </c>
    </row>
    <row r="1801" spans="1:8" x14ac:dyDescent="0.25">
      <c r="A1801" s="1">
        <v>41742</v>
      </c>
      <c r="B1801" t="s">
        <v>3</v>
      </c>
      <c r="C1801" t="s">
        <v>20</v>
      </c>
      <c r="D1801" s="2">
        <v>32.9</v>
      </c>
      <c r="E1801" s="2">
        <v>41.147107438016498</v>
      </c>
      <c r="F1801" s="2">
        <v>34.99</v>
      </c>
      <c r="G1801" s="2">
        <v>38.591497005988003</v>
      </c>
      <c r="H1801" s="2">
        <v>34.950000000000003</v>
      </c>
    </row>
    <row r="1802" spans="1:8" x14ac:dyDescent="0.25">
      <c r="A1802" s="1">
        <v>41743</v>
      </c>
      <c r="B1802" t="s">
        <v>3</v>
      </c>
      <c r="C1802" t="s">
        <v>4</v>
      </c>
      <c r="D1802" s="2">
        <v>30.91</v>
      </c>
      <c r="E1802" s="2">
        <v>36.458514285714301</v>
      </c>
      <c r="F1802" s="2">
        <v>35.22</v>
      </c>
      <c r="G1802" s="2">
        <v>36.869010727056001</v>
      </c>
      <c r="H1802" s="2">
        <v>45.07</v>
      </c>
    </row>
    <row r="1803" spans="1:8" x14ac:dyDescent="0.25">
      <c r="A1803" s="1">
        <v>41743</v>
      </c>
      <c r="B1803" t="s">
        <v>3</v>
      </c>
      <c r="C1803" t="s">
        <v>15</v>
      </c>
      <c r="D1803" s="2">
        <v>27.47</v>
      </c>
      <c r="E1803" s="2">
        <v>32.665142857142897</v>
      </c>
      <c r="F1803" s="2">
        <v>30.65</v>
      </c>
      <c r="G1803" s="2">
        <v>33.037413173652702</v>
      </c>
      <c r="H1803" s="2">
        <v>29.92</v>
      </c>
    </row>
    <row r="1804" spans="1:8" x14ac:dyDescent="0.25">
      <c r="A1804" s="1">
        <v>41743</v>
      </c>
      <c r="B1804" t="s">
        <v>3</v>
      </c>
      <c r="C1804" t="s">
        <v>21</v>
      </c>
      <c r="D1804" s="2">
        <v>25.79</v>
      </c>
      <c r="E1804" s="2">
        <v>30.563022670025202</v>
      </c>
      <c r="F1804" s="2">
        <v>29.5</v>
      </c>
      <c r="G1804" s="2">
        <v>30.423960176991201</v>
      </c>
      <c r="H1804" s="2">
        <v>24.63</v>
      </c>
    </row>
    <row r="1805" spans="1:8" x14ac:dyDescent="0.25">
      <c r="A1805" s="1">
        <v>41743</v>
      </c>
      <c r="B1805" t="s">
        <v>3</v>
      </c>
      <c r="C1805" t="s">
        <v>22</v>
      </c>
      <c r="D1805" s="2">
        <v>25.22</v>
      </c>
      <c r="E1805" s="2">
        <v>30.605421822272199</v>
      </c>
      <c r="F1805" s="2">
        <v>29.51</v>
      </c>
      <c r="G1805" s="2">
        <v>30.4341592920354</v>
      </c>
      <c r="H1805" s="2">
        <v>23.12</v>
      </c>
    </row>
    <row r="1806" spans="1:8" x14ac:dyDescent="0.25">
      <c r="A1806" s="1">
        <v>41743</v>
      </c>
      <c r="B1806" t="s">
        <v>3</v>
      </c>
      <c r="C1806" t="s">
        <v>23</v>
      </c>
      <c r="D1806" s="2">
        <v>25.55</v>
      </c>
      <c r="E1806" s="2">
        <v>31.774710743801698</v>
      </c>
      <c r="F1806" s="2">
        <v>29.88</v>
      </c>
      <c r="G1806" s="2">
        <v>32.435035799522701</v>
      </c>
      <c r="H1806" s="2">
        <v>26.49</v>
      </c>
    </row>
    <row r="1807" spans="1:8" x14ac:dyDescent="0.25">
      <c r="A1807" s="1">
        <v>41743</v>
      </c>
      <c r="B1807" t="s">
        <v>3</v>
      </c>
      <c r="C1807" t="s">
        <v>24</v>
      </c>
      <c r="D1807" s="2">
        <v>29.27</v>
      </c>
      <c r="E1807" s="2">
        <v>36.0462765957447</v>
      </c>
      <c r="F1807" s="2">
        <v>34.04</v>
      </c>
      <c r="G1807" s="2">
        <v>34.910088105726899</v>
      </c>
      <c r="H1807" s="2">
        <v>30.19</v>
      </c>
    </row>
    <row r="1808" spans="1:8" x14ac:dyDescent="0.25">
      <c r="A1808" s="1">
        <v>41743</v>
      </c>
      <c r="B1808" t="s">
        <v>3</v>
      </c>
      <c r="C1808" t="s">
        <v>25</v>
      </c>
      <c r="D1808" s="2">
        <v>35.96</v>
      </c>
      <c r="E1808" s="2">
        <v>45.529135514018698</v>
      </c>
      <c r="F1808" s="2">
        <v>49.76</v>
      </c>
      <c r="G1808" s="2">
        <v>54.071035242290698</v>
      </c>
      <c r="H1808" s="2">
        <v>43.06</v>
      </c>
    </row>
    <row r="1809" spans="1:8" x14ac:dyDescent="0.25">
      <c r="A1809" s="1">
        <v>41743</v>
      </c>
      <c r="B1809" t="s">
        <v>3</v>
      </c>
      <c r="C1809" t="s">
        <v>26</v>
      </c>
      <c r="D1809" s="2">
        <v>34.72</v>
      </c>
      <c r="E1809" s="2">
        <v>46.123824289405697</v>
      </c>
      <c r="F1809" s="2">
        <v>47.4</v>
      </c>
      <c r="G1809" s="2">
        <v>49.489868263473099</v>
      </c>
      <c r="H1809" s="2">
        <v>43.41</v>
      </c>
    </row>
    <row r="1810" spans="1:8" x14ac:dyDescent="0.25">
      <c r="A1810" s="1">
        <v>41743</v>
      </c>
      <c r="B1810" t="s">
        <v>3</v>
      </c>
      <c r="C1810" t="s">
        <v>27</v>
      </c>
      <c r="D1810" s="2">
        <v>34.590000000000003</v>
      </c>
      <c r="E1810" s="2">
        <v>46.022952646239602</v>
      </c>
      <c r="F1810" s="2">
        <v>40.950000000000003</v>
      </c>
      <c r="G1810" s="2">
        <v>43.902209302325602</v>
      </c>
      <c r="H1810" s="2">
        <v>40.21</v>
      </c>
    </row>
    <row r="1811" spans="1:8" x14ac:dyDescent="0.25">
      <c r="A1811" s="1">
        <v>41743</v>
      </c>
      <c r="B1811" t="s">
        <v>3</v>
      </c>
      <c r="C1811" t="s">
        <v>5</v>
      </c>
      <c r="D1811" s="2">
        <v>35.18</v>
      </c>
      <c r="E1811" s="2">
        <v>48.462785515320299</v>
      </c>
      <c r="F1811" s="2">
        <v>42.5</v>
      </c>
      <c r="G1811" s="2">
        <v>44.712920353982298</v>
      </c>
      <c r="H1811" s="2">
        <v>42.33</v>
      </c>
    </row>
    <row r="1812" spans="1:8" x14ac:dyDescent="0.25">
      <c r="A1812" s="1">
        <v>41743</v>
      </c>
      <c r="B1812" t="s">
        <v>3</v>
      </c>
      <c r="C1812" t="s">
        <v>6</v>
      </c>
      <c r="D1812" s="2">
        <v>36.29</v>
      </c>
      <c r="E1812" s="2">
        <v>50.366323907454998</v>
      </c>
      <c r="F1812" s="2">
        <v>40.21</v>
      </c>
      <c r="G1812" s="2">
        <v>44.323017621145397</v>
      </c>
      <c r="H1812" s="2">
        <v>44.65</v>
      </c>
    </row>
    <row r="1813" spans="1:8" x14ac:dyDescent="0.25">
      <c r="A1813" s="1">
        <v>41743</v>
      </c>
      <c r="B1813" t="s">
        <v>3</v>
      </c>
      <c r="C1813" t="s">
        <v>7</v>
      </c>
      <c r="D1813" s="2">
        <v>37.54</v>
      </c>
      <c r="E1813" s="2">
        <v>51.464734513274301</v>
      </c>
      <c r="F1813" s="2">
        <v>43.28</v>
      </c>
      <c r="G1813" s="2">
        <v>47.55</v>
      </c>
      <c r="H1813" s="2">
        <v>43.28</v>
      </c>
    </row>
    <row r="1814" spans="1:8" x14ac:dyDescent="0.25">
      <c r="A1814" s="1">
        <v>41743</v>
      </c>
      <c r="B1814" t="s">
        <v>3</v>
      </c>
      <c r="C1814" t="s">
        <v>8</v>
      </c>
      <c r="D1814" s="2">
        <v>39.26</v>
      </c>
      <c r="E1814" s="2">
        <v>55.983011235955097</v>
      </c>
      <c r="F1814" s="2">
        <v>45.85</v>
      </c>
      <c r="G1814" s="2">
        <v>51.240848484848499</v>
      </c>
      <c r="H1814" s="2">
        <v>42.27</v>
      </c>
    </row>
    <row r="1815" spans="1:8" x14ac:dyDescent="0.25">
      <c r="A1815" s="1">
        <v>41743</v>
      </c>
      <c r="B1815" t="s">
        <v>3</v>
      </c>
      <c r="C1815" t="s">
        <v>9</v>
      </c>
      <c r="D1815" s="2">
        <v>42.68</v>
      </c>
      <c r="E1815" s="2">
        <v>61.411415730337097</v>
      </c>
      <c r="F1815" s="2">
        <v>53.32</v>
      </c>
      <c r="G1815" s="2">
        <v>55.054823008849603</v>
      </c>
      <c r="H1815" s="2">
        <v>41.09</v>
      </c>
    </row>
    <row r="1816" spans="1:8" x14ac:dyDescent="0.25">
      <c r="A1816" s="1">
        <v>41743</v>
      </c>
      <c r="B1816" t="s">
        <v>3</v>
      </c>
      <c r="C1816" t="s">
        <v>10</v>
      </c>
      <c r="D1816" s="2">
        <v>47.18</v>
      </c>
      <c r="E1816" s="2">
        <v>68.469415041782696</v>
      </c>
      <c r="F1816" s="2">
        <v>58.21</v>
      </c>
      <c r="G1816" s="2">
        <v>61.255884955752201</v>
      </c>
      <c r="H1816" s="2">
        <v>38.64</v>
      </c>
    </row>
    <row r="1817" spans="1:8" x14ac:dyDescent="0.25">
      <c r="A1817" s="1">
        <v>41743</v>
      </c>
      <c r="B1817" t="s">
        <v>3</v>
      </c>
      <c r="C1817" t="s">
        <v>11</v>
      </c>
      <c r="D1817" s="2">
        <v>57.15</v>
      </c>
      <c r="E1817" s="2">
        <v>97.811028571428594</v>
      </c>
      <c r="F1817" s="2">
        <v>73.98</v>
      </c>
      <c r="G1817" s="2">
        <v>75.453053097345105</v>
      </c>
      <c r="H1817" s="2">
        <v>38.68</v>
      </c>
    </row>
    <row r="1818" spans="1:8" x14ac:dyDescent="0.25">
      <c r="A1818" s="1">
        <v>41743</v>
      </c>
      <c r="B1818" t="s">
        <v>3</v>
      </c>
      <c r="C1818" t="s">
        <v>12</v>
      </c>
      <c r="D1818" s="2">
        <v>73.2</v>
      </c>
      <c r="E1818" s="2">
        <v>101.02</v>
      </c>
      <c r="F1818" s="2">
        <v>93.62</v>
      </c>
      <c r="G1818" s="2">
        <v>95.484115044247801</v>
      </c>
      <c r="H1818" s="2">
        <v>39.479999999999997</v>
      </c>
    </row>
    <row r="1819" spans="1:8" x14ac:dyDescent="0.25">
      <c r="A1819" s="1">
        <v>41743</v>
      </c>
      <c r="B1819" t="s">
        <v>3</v>
      </c>
      <c r="C1819" t="s">
        <v>13</v>
      </c>
      <c r="D1819" s="2">
        <v>59.49</v>
      </c>
      <c r="E1819" s="2">
        <v>95.642133333333305</v>
      </c>
      <c r="F1819" s="2">
        <v>64.540000000000006</v>
      </c>
      <c r="G1819" s="2">
        <v>69.473130841121502</v>
      </c>
      <c r="H1819" s="2">
        <v>41.1</v>
      </c>
    </row>
    <row r="1820" spans="1:8" x14ac:dyDescent="0.25">
      <c r="A1820" s="1">
        <v>41743</v>
      </c>
      <c r="B1820" t="s">
        <v>3</v>
      </c>
      <c r="C1820" t="s">
        <v>14</v>
      </c>
      <c r="D1820" s="2">
        <v>50.26</v>
      </c>
      <c r="E1820" s="2">
        <v>70.061727019498605</v>
      </c>
      <c r="F1820" s="2">
        <v>57.78</v>
      </c>
      <c r="G1820" s="2">
        <v>59.236460176991201</v>
      </c>
      <c r="H1820" s="2">
        <v>46.46</v>
      </c>
    </row>
    <row r="1821" spans="1:8" x14ac:dyDescent="0.25">
      <c r="A1821" s="1">
        <v>41743</v>
      </c>
      <c r="B1821" t="s">
        <v>3</v>
      </c>
      <c r="C1821" t="s">
        <v>16</v>
      </c>
      <c r="D1821" s="2">
        <v>44.25</v>
      </c>
      <c r="E1821" s="2">
        <v>59.5875428571429</v>
      </c>
      <c r="F1821" s="2">
        <v>55.76</v>
      </c>
      <c r="G1821" s="2">
        <v>58.957247706422002</v>
      </c>
      <c r="H1821" s="2">
        <v>52.11</v>
      </c>
    </row>
    <row r="1822" spans="1:8" x14ac:dyDescent="0.25">
      <c r="A1822" s="1">
        <v>41743</v>
      </c>
      <c r="B1822" t="s">
        <v>3</v>
      </c>
      <c r="C1822" t="s">
        <v>17</v>
      </c>
      <c r="D1822" s="2">
        <v>53.85</v>
      </c>
      <c r="E1822" s="2">
        <v>64.3503856041131</v>
      </c>
      <c r="F1822" s="2">
        <v>59.99</v>
      </c>
      <c r="G1822" s="2">
        <v>64.240162601625997</v>
      </c>
      <c r="H1822" s="2">
        <v>74.81</v>
      </c>
    </row>
    <row r="1823" spans="1:8" x14ac:dyDescent="0.25">
      <c r="A1823" s="1">
        <v>41743</v>
      </c>
      <c r="B1823" t="s">
        <v>3</v>
      </c>
      <c r="C1823" t="s">
        <v>18</v>
      </c>
      <c r="D1823" s="2">
        <v>39</v>
      </c>
      <c r="E1823" s="2">
        <v>54.486410958904102</v>
      </c>
      <c r="F1823" s="2">
        <v>49.82</v>
      </c>
      <c r="G1823" s="2">
        <v>55.330708478513401</v>
      </c>
      <c r="H1823" s="2">
        <v>53.94</v>
      </c>
    </row>
    <row r="1824" spans="1:8" x14ac:dyDescent="0.25">
      <c r="A1824" s="1">
        <v>41743</v>
      </c>
      <c r="B1824" t="s">
        <v>3</v>
      </c>
      <c r="C1824" t="s">
        <v>19</v>
      </c>
      <c r="D1824" s="2">
        <v>36.229999999999997</v>
      </c>
      <c r="E1824" s="2">
        <v>46.837600000000002</v>
      </c>
      <c r="F1824" s="2">
        <v>38.86</v>
      </c>
      <c r="G1824" s="2">
        <v>42.755274463007197</v>
      </c>
      <c r="H1824" s="2">
        <v>46.91</v>
      </c>
    </row>
    <row r="1825" spans="1:8" x14ac:dyDescent="0.25">
      <c r="A1825" s="1">
        <v>41743</v>
      </c>
      <c r="B1825" t="s">
        <v>3</v>
      </c>
      <c r="C1825" t="s">
        <v>20</v>
      </c>
      <c r="D1825" s="2">
        <v>32.9</v>
      </c>
      <c r="E1825" s="2">
        <v>41.147107438016498</v>
      </c>
      <c r="F1825" s="2">
        <v>34.99</v>
      </c>
      <c r="G1825" s="2">
        <v>38.133309692671403</v>
      </c>
      <c r="H1825" s="2">
        <v>36.799999999999997</v>
      </c>
    </row>
    <row r="1826" spans="1:8" x14ac:dyDescent="0.25">
      <c r="A1826" s="1">
        <v>41744</v>
      </c>
      <c r="B1826" t="s">
        <v>3</v>
      </c>
      <c r="C1826" t="s">
        <v>4</v>
      </c>
      <c r="D1826" s="2">
        <v>30.78</v>
      </c>
      <c r="E1826" s="2">
        <v>36.280239520958098</v>
      </c>
      <c r="F1826" s="2">
        <v>34.909999999999997</v>
      </c>
      <c r="G1826" s="2">
        <v>36.544934445768803</v>
      </c>
      <c r="H1826" s="2">
        <v>33.85</v>
      </c>
    </row>
    <row r="1827" spans="1:8" x14ac:dyDescent="0.25">
      <c r="A1827" s="1">
        <v>41744</v>
      </c>
      <c r="B1827" t="s">
        <v>3</v>
      </c>
      <c r="C1827" t="s">
        <v>15</v>
      </c>
      <c r="D1827" s="2">
        <v>27.47</v>
      </c>
      <c r="E1827" s="2">
        <v>32.523428571428603</v>
      </c>
      <c r="F1827" s="2">
        <v>30.54</v>
      </c>
      <c r="G1827" s="2">
        <v>32.617433628318601</v>
      </c>
      <c r="H1827" s="2">
        <v>32.65</v>
      </c>
    </row>
    <row r="1828" spans="1:8" x14ac:dyDescent="0.25">
      <c r="A1828" s="1">
        <v>41744</v>
      </c>
      <c r="B1828" t="s">
        <v>3</v>
      </c>
      <c r="C1828" t="s">
        <v>21</v>
      </c>
      <c r="D1828" s="2">
        <v>25.5</v>
      </c>
      <c r="E1828" s="2">
        <v>30.4304282115869</v>
      </c>
      <c r="F1828" s="2">
        <v>29.5</v>
      </c>
      <c r="G1828" s="2">
        <v>30.291969026548699</v>
      </c>
      <c r="H1828" s="2">
        <v>33.049999999999997</v>
      </c>
    </row>
    <row r="1829" spans="1:8" x14ac:dyDescent="0.25">
      <c r="A1829" s="1">
        <v>41744</v>
      </c>
      <c r="B1829" t="s">
        <v>3</v>
      </c>
      <c r="C1829" t="s">
        <v>22</v>
      </c>
      <c r="D1829" s="2">
        <v>25.07</v>
      </c>
      <c r="E1829" s="2">
        <v>30.302123893805302</v>
      </c>
      <c r="F1829" s="2">
        <v>29.05</v>
      </c>
      <c r="G1829" s="2">
        <v>30.038097345132702</v>
      </c>
      <c r="H1829" s="2">
        <v>33.58</v>
      </c>
    </row>
    <row r="1830" spans="1:8" x14ac:dyDescent="0.25">
      <c r="A1830" s="1">
        <v>41744</v>
      </c>
      <c r="B1830" t="s">
        <v>3</v>
      </c>
      <c r="C1830" t="s">
        <v>23</v>
      </c>
      <c r="D1830" s="2">
        <v>25.55</v>
      </c>
      <c r="E1830" s="2">
        <v>31.6054285714286</v>
      </c>
      <c r="F1830" s="2">
        <v>29.87</v>
      </c>
      <c r="G1830" s="2">
        <v>31.8951627906977</v>
      </c>
      <c r="H1830" s="2">
        <v>44.12</v>
      </c>
    </row>
    <row r="1831" spans="1:8" x14ac:dyDescent="0.25">
      <c r="A1831" s="1">
        <v>41744</v>
      </c>
      <c r="B1831" t="s">
        <v>3</v>
      </c>
      <c r="C1831" t="s">
        <v>24</v>
      </c>
      <c r="D1831" s="2">
        <v>29.27</v>
      </c>
      <c r="E1831" s="2">
        <v>35.828228571428603</v>
      </c>
      <c r="F1831" s="2">
        <v>33.81</v>
      </c>
      <c r="G1831" s="2">
        <v>34.333606194690297</v>
      </c>
      <c r="H1831" s="2">
        <v>51.59</v>
      </c>
    </row>
    <row r="1832" spans="1:8" x14ac:dyDescent="0.25">
      <c r="A1832" s="1">
        <v>41744</v>
      </c>
      <c r="B1832" t="s">
        <v>3</v>
      </c>
      <c r="C1832" t="s">
        <v>25</v>
      </c>
      <c r="D1832" s="2">
        <v>35.96</v>
      </c>
      <c r="E1832" s="2">
        <v>45.148092909535499</v>
      </c>
      <c r="F1832" s="2">
        <v>49.76</v>
      </c>
      <c r="G1832" s="2">
        <v>53.836453744493397</v>
      </c>
      <c r="H1832" s="2">
        <v>98.97</v>
      </c>
    </row>
    <row r="1833" spans="1:8" x14ac:dyDescent="0.25">
      <c r="A1833" s="1">
        <v>41744</v>
      </c>
      <c r="B1833" t="s">
        <v>3</v>
      </c>
      <c r="C1833" t="s">
        <v>26</v>
      </c>
      <c r="D1833" s="2">
        <v>34.72</v>
      </c>
      <c r="E1833" s="2">
        <v>45.567546728971998</v>
      </c>
      <c r="F1833" s="2">
        <v>44.82</v>
      </c>
      <c r="G1833" s="2">
        <v>48.1340707964602</v>
      </c>
      <c r="H1833" s="2">
        <v>97.55</v>
      </c>
    </row>
    <row r="1834" spans="1:8" x14ac:dyDescent="0.25">
      <c r="A1834" s="1">
        <v>41744</v>
      </c>
      <c r="B1834" t="s">
        <v>3</v>
      </c>
      <c r="C1834" t="s">
        <v>27</v>
      </c>
      <c r="D1834" s="2">
        <v>34.590000000000003</v>
      </c>
      <c r="E1834" s="2">
        <v>45.262500000000003</v>
      </c>
      <c r="F1834" s="2">
        <v>40.21</v>
      </c>
      <c r="G1834" s="2">
        <v>42.832825322391599</v>
      </c>
      <c r="H1834" s="2">
        <v>56.8</v>
      </c>
    </row>
    <row r="1835" spans="1:8" x14ac:dyDescent="0.25">
      <c r="A1835" s="1">
        <v>41744</v>
      </c>
      <c r="B1835" t="s">
        <v>3</v>
      </c>
      <c r="C1835" t="s">
        <v>5</v>
      </c>
      <c r="D1835" s="2">
        <v>35.18</v>
      </c>
      <c r="E1835" s="2">
        <v>47.959297297297297</v>
      </c>
      <c r="F1835" s="2">
        <v>42.33</v>
      </c>
      <c r="G1835" s="2">
        <v>42.6567664670659</v>
      </c>
      <c r="H1835" s="2">
        <v>54.32</v>
      </c>
    </row>
    <row r="1836" spans="1:8" x14ac:dyDescent="0.25">
      <c r="A1836" s="1">
        <v>41744</v>
      </c>
      <c r="B1836" t="s">
        <v>3</v>
      </c>
      <c r="C1836" t="s">
        <v>6</v>
      </c>
      <c r="D1836" s="2">
        <v>36.29</v>
      </c>
      <c r="E1836" s="2">
        <v>48.700677966101701</v>
      </c>
      <c r="F1836" s="2">
        <v>40.21</v>
      </c>
      <c r="G1836" s="2">
        <v>44.130726872246697</v>
      </c>
      <c r="H1836" s="2">
        <v>48.44</v>
      </c>
    </row>
    <row r="1837" spans="1:8" x14ac:dyDescent="0.25">
      <c r="A1837" s="1">
        <v>41744</v>
      </c>
      <c r="B1837" t="s">
        <v>3</v>
      </c>
      <c r="C1837" t="s">
        <v>7</v>
      </c>
      <c r="D1837" s="2">
        <v>37.54</v>
      </c>
      <c r="E1837" s="2">
        <v>51.730540540540503</v>
      </c>
      <c r="F1837" s="2">
        <v>43.28</v>
      </c>
      <c r="G1837" s="2">
        <v>46.5791885441527</v>
      </c>
      <c r="H1837" s="2">
        <v>41.98</v>
      </c>
    </row>
    <row r="1838" spans="1:8" x14ac:dyDescent="0.25">
      <c r="A1838" s="1">
        <v>41744</v>
      </c>
      <c r="B1838" t="s">
        <v>3</v>
      </c>
      <c r="C1838" t="s">
        <v>8</v>
      </c>
      <c r="D1838" s="2">
        <v>39.299999999999997</v>
      </c>
      <c r="E1838" s="2">
        <v>55.740134831460701</v>
      </c>
      <c r="F1838" s="2">
        <v>45.85</v>
      </c>
      <c r="G1838" s="2">
        <v>51.018545454545503</v>
      </c>
      <c r="H1838" s="2">
        <v>40.92</v>
      </c>
    </row>
    <row r="1839" spans="1:8" x14ac:dyDescent="0.25">
      <c r="A1839" s="1">
        <v>41744</v>
      </c>
      <c r="B1839" t="s">
        <v>3</v>
      </c>
      <c r="C1839" t="s">
        <v>9</v>
      </c>
      <c r="D1839" s="2">
        <v>42.68</v>
      </c>
      <c r="E1839" s="2">
        <v>61.144988764044903</v>
      </c>
      <c r="F1839" s="2">
        <v>53.32</v>
      </c>
      <c r="G1839" s="2">
        <v>54.861975000000001</v>
      </c>
      <c r="H1839" s="2">
        <v>38.56</v>
      </c>
    </row>
    <row r="1840" spans="1:8" x14ac:dyDescent="0.25">
      <c r="A1840" s="1">
        <v>41744</v>
      </c>
      <c r="B1840" t="s">
        <v>3</v>
      </c>
      <c r="C1840" t="s">
        <v>10</v>
      </c>
      <c r="D1840" s="2">
        <v>47.18</v>
      </c>
      <c r="E1840" s="2">
        <v>68.172367688022305</v>
      </c>
      <c r="F1840" s="2">
        <v>58.21</v>
      </c>
      <c r="G1840" s="2">
        <v>62.4261448598131</v>
      </c>
      <c r="H1840" s="2">
        <v>36.72</v>
      </c>
    </row>
    <row r="1841" spans="1:8" x14ac:dyDescent="0.25">
      <c r="A1841" s="1">
        <v>41744</v>
      </c>
      <c r="B1841" t="s">
        <v>3</v>
      </c>
      <c r="C1841" t="s">
        <v>11</v>
      </c>
      <c r="D1841" s="2">
        <v>58.15</v>
      </c>
      <c r="E1841" s="2">
        <v>93.641114206128094</v>
      </c>
      <c r="F1841" s="2">
        <v>73.98</v>
      </c>
      <c r="G1841" s="2">
        <v>79.166025000000005</v>
      </c>
      <c r="H1841" s="2">
        <v>34.090000000000003</v>
      </c>
    </row>
    <row r="1842" spans="1:8" x14ac:dyDescent="0.25">
      <c r="A1842" s="1">
        <v>41744</v>
      </c>
      <c r="B1842" t="s">
        <v>3</v>
      </c>
      <c r="C1842" t="s">
        <v>12</v>
      </c>
      <c r="D1842" s="2">
        <v>73.61</v>
      </c>
      <c r="E1842" s="2">
        <v>101.02</v>
      </c>
      <c r="F1842" s="2">
        <v>101</v>
      </c>
      <c r="G1842" s="2">
        <v>106.32798165137601</v>
      </c>
      <c r="H1842" s="2">
        <v>32.950000000000003</v>
      </c>
    </row>
    <row r="1843" spans="1:8" x14ac:dyDescent="0.25">
      <c r="A1843" s="1">
        <v>41744</v>
      </c>
      <c r="B1843" t="s">
        <v>3</v>
      </c>
      <c r="C1843" t="s">
        <v>13</v>
      </c>
      <c r="D1843" s="2">
        <v>61.98</v>
      </c>
      <c r="E1843" s="2">
        <v>91.162499999999994</v>
      </c>
      <c r="F1843" s="2">
        <v>69.61</v>
      </c>
      <c r="G1843" s="2">
        <v>70.688030973451305</v>
      </c>
      <c r="H1843" s="2">
        <v>33.57</v>
      </c>
    </row>
    <row r="1844" spans="1:8" x14ac:dyDescent="0.25">
      <c r="A1844" s="1">
        <v>41744</v>
      </c>
      <c r="B1844" t="s">
        <v>3</v>
      </c>
      <c r="C1844" t="s">
        <v>14</v>
      </c>
      <c r="D1844" s="2">
        <v>50.04</v>
      </c>
      <c r="E1844" s="2">
        <v>68.309260273972598</v>
      </c>
      <c r="F1844" s="2">
        <v>57.86</v>
      </c>
      <c r="G1844" s="2">
        <v>59.675563636363599</v>
      </c>
      <c r="H1844" s="2">
        <v>36.090000000000003</v>
      </c>
    </row>
    <row r="1845" spans="1:8" x14ac:dyDescent="0.25">
      <c r="A1845" s="1">
        <v>41744</v>
      </c>
      <c r="B1845" t="s">
        <v>3</v>
      </c>
      <c r="C1845" t="s">
        <v>16</v>
      </c>
      <c r="D1845" s="2">
        <v>44.25</v>
      </c>
      <c r="E1845" s="2">
        <v>58.973830334190197</v>
      </c>
      <c r="F1845" s="2">
        <v>55.76</v>
      </c>
      <c r="G1845" s="2">
        <v>58.701467889908301</v>
      </c>
      <c r="H1845" s="2">
        <v>47.06</v>
      </c>
    </row>
    <row r="1846" spans="1:8" x14ac:dyDescent="0.25">
      <c r="A1846" s="1">
        <v>41744</v>
      </c>
      <c r="B1846" t="s">
        <v>3</v>
      </c>
      <c r="C1846" t="s">
        <v>17</v>
      </c>
      <c r="D1846" s="2">
        <v>51.52</v>
      </c>
      <c r="E1846" s="2">
        <v>63.3823255813953</v>
      </c>
      <c r="F1846" s="2">
        <v>57.54</v>
      </c>
      <c r="G1846" s="2">
        <v>63.259544910179599</v>
      </c>
      <c r="H1846" s="2">
        <v>57.54</v>
      </c>
    </row>
    <row r="1847" spans="1:8" x14ac:dyDescent="0.25">
      <c r="A1847" s="1">
        <v>41744</v>
      </c>
      <c r="B1847" t="s">
        <v>3</v>
      </c>
      <c r="C1847" t="s">
        <v>18</v>
      </c>
      <c r="D1847" s="2">
        <v>39</v>
      </c>
      <c r="E1847" s="2">
        <v>54.057085714285698</v>
      </c>
      <c r="F1847" s="2">
        <v>49.82</v>
      </c>
      <c r="G1847" s="2">
        <v>53.705986984815603</v>
      </c>
      <c r="H1847" s="2">
        <v>39.520000000000003</v>
      </c>
    </row>
    <row r="1848" spans="1:8" x14ac:dyDescent="0.25">
      <c r="A1848" s="1">
        <v>41744</v>
      </c>
      <c r="B1848" t="s">
        <v>3</v>
      </c>
      <c r="C1848" t="s">
        <v>19</v>
      </c>
      <c r="D1848" s="2">
        <v>36.229999999999997</v>
      </c>
      <c r="E1848" s="2">
        <v>46.634399999999999</v>
      </c>
      <c r="F1848" s="2">
        <v>38.86</v>
      </c>
      <c r="G1848" s="2">
        <v>42.629624999999997</v>
      </c>
      <c r="H1848" s="2">
        <v>33.97</v>
      </c>
    </row>
    <row r="1849" spans="1:8" x14ac:dyDescent="0.25">
      <c r="A1849" s="1">
        <v>41744</v>
      </c>
      <c r="B1849" t="s">
        <v>3</v>
      </c>
      <c r="C1849" t="s">
        <v>20</v>
      </c>
      <c r="D1849" s="2">
        <v>32.9</v>
      </c>
      <c r="E1849" s="2">
        <v>40.752558139534898</v>
      </c>
      <c r="F1849" s="2">
        <v>34.979999999999997</v>
      </c>
      <c r="G1849" s="2">
        <v>37.064945454545501</v>
      </c>
      <c r="H1849" s="2">
        <v>32.409999999999997</v>
      </c>
    </row>
    <row r="1850" spans="1:8" x14ac:dyDescent="0.25">
      <c r="A1850" s="1">
        <v>41745</v>
      </c>
      <c r="B1850" t="s">
        <v>3</v>
      </c>
      <c r="C1850" t="s">
        <v>4</v>
      </c>
      <c r="D1850" s="2">
        <v>30.78</v>
      </c>
      <c r="E1850" s="2">
        <v>36.268837209302298</v>
      </c>
      <c r="F1850" s="2">
        <v>34.909999999999997</v>
      </c>
      <c r="G1850" s="2">
        <v>36.347372093023303</v>
      </c>
      <c r="H1850" s="2">
        <v>28.46</v>
      </c>
    </row>
    <row r="1851" spans="1:8" x14ac:dyDescent="0.25">
      <c r="A1851" s="1">
        <v>41745</v>
      </c>
      <c r="B1851" t="s">
        <v>3</v>
      </c>
      <c r="C1851" t="s">
        <v>15</v>
      </c>
      <c r="D1851" s="2">
        <v>27.47</v>
      </c>
      <c r="E1851" s="2">
        <v>32.6297142857143</v>
      </c>
      <c r="F1851" s="2">
        <v>30.54</v>
      </c>
      <c r="G1851" s="2">
        <v>32.724026548672597</v>
      </c>
      <c r="H1851" s="2">
        <v>24.34</v>
      </c>
    </row>
    <row r="1852" spans="1:8" x14ac:dyDescent="0.25">
      <c r="A1852" s="1">
        <v>41745</v>
      </c>
      <c r="B1852" t="s">
        <v>3</v>
      </c>
      <c r="C1852" t="s">
        <v>21</v>
      </c>
      <c r="D1852" s="2">
        <v>25.5</v>
      </c>
      <c r="E1852" s="2">
        <v>30.529874055415601</v>
      </c>
      <c r="F1852" s="2">
        <v>29.5</v>
      </c>
      <c r="G1852" s="2">
        <v>30.390962389380501</v>
      </c>
      <c r="H1852" s="2">
        <v>23.74</v>
      </c>
    </row>
    <row r="1853" spans="1:8" x14ac:dyDescent="0.25">
      <c r="A1853" s="1">
        <v>41745</v>
      </c>
      <c r="B1853" t="s">
        <v>3</v>
      </c>
      <c r="C1853" t="s">
        <v>22</v>
      </c>
      <c r="D1853" s="2">
        <v>25.07</v>
      </c>
      <c r="E1853" s="2">
        <v>30.401150442477899</v>
      </c>
      <c r="F1853" s="2">
        <v>29.05</v>
      </c>
      <c r="G1853" s="2">
        <v>30.1362610619469</v>
      </c>
      <c r="H1853" s="2">
        <v>24.05</v>
      </c>
    </row>
    <row r="1854" spans="1:8" x14ac:dyDescent="0.25">
      <c r="A1854" s="1">
        <v>41745</v>
      </c>
      <c r="B1854" t="s">
        <v>3</v>
      </c>
      <c r="C1854" t="s">
        <v>23</v>
      </c>
      <c r="D1854" s="2">
        <v>25.59</v>
      </c>
      <c r="E1854" s="2">
        <v>31.740247933884302</v>
      </c>
      <c r="F1854" s="2">
        <v>29.48</v>
      </c>
      <c r="G1854" s="2">
        <v>31.999395348837201</v>
      </c>
      <c r="H1854" s="2">
        <v>28.93</v>
      </c>
    </row>
    <row r="1855" spans="1:8" x14ac:dyDescent="0.25">
      <c r="A1855" s="1">
        <v>41745</v>
      </c>
      <c r="B1855" t="s">
        <v>3</v>
      </c>
      <c r="C1855" t="s">
        <v>24</v>
      </c>
      <c r="D1855" s="2">
        <v>29.31</v>
      </c>
      <c r="E1855" s="2">
        <v>36.007180851063801</v>
      </c>
      <c r="F1855" s="2">
        <v>31.78</v>
      </c>
      <c r="G1855" s="2">
        <v>34.325173652694602</v>
      </c>
      <c r="H1855" s="2">
        <v>31.78</v>
      </c>
    </row>
    <row r="1856" spans="1:8" x14ac:dyDescent="0.25">
      <c r="A1856" s="1">
        <v>41745</v>
      </c>
      <c r="B1856" t="s">
        <v>3</v>
      </c>
      <c r="C1856" t="s">
        <v>25</v>
      </c>
      <c r="D1856" s="2">
        <v>35.96</v>
      </c>
      <c r="E1856" s="2">
        <v>45.295635696821499</v>
      </c>
      <c r="F1856" s="2">
        <v>43.06</v>
      </c>
      <c r="G1856" s="2">
        <v>46.585854545454602</v>
      </c>
      <c r="H1856" s="2">
        <v>54.78</v>
      </c>
    </row>
    <row r="1857" spans="1:8" x14ac:dyDescent="0.25">
      <c r="A1857" s="1">
        <v>41745</v>
      </c>
      <c r="B1857" t="s">
        <v>3</v>
      </c>
      <c r="C1857" t="s">
        <v>26</v>
      </c>
      <c r="D1857" s="2">
        <v>34.72</v>
      </c>
      <c r="E1857" s="2">
        <v>45.716460280373802</v>
      </c>
      <c r="F1857" s="2">
        <v>43.41</v>
      </c>
      <c r="G1857" s="2">
        <v>43.362917570498901</v>
      </c>
      <c r="H1857" s="2">
        <v>48.75</v>
      </c>
    </row>
    <row r="1858" spans="1:8" x14ac:dyDescent="0.25">
      <c r="A1858" s="1">
        <v>41745</v>
      </c>
      <c r="B1858" t="s">
        <v>3</v>
      </c>
      <c r="C1858" t="s">
        <v>27</v>
      </c>
      <c r="D1858" s="2">
        <v>34.590000000000003</v>
      </c>
      <c r="E1858" s="2">
        <v>45.410416666666698</v>
      </c>
      <c r="F1858" s="2">
        <v>39.799999999999997</v>
      </c>
      <c r="G1858" s="2">
        <v>42.596249999999998</v>
      </c>
      <c r="H1858" s="2">
        <v>39.799999999999997</v>
      </c>
    </row>
    <row r="1859" spans="1:8" x14ac:dyDescent="0.25">
      <c r="A1859" s="1">
        <v>41745</v>
      </c>
      <c r="B1859" t="s">
        <v>3</v>
      </c>
      <c r="C1859" t="s">
        <v>5</v>
      </c>
      <c r="D1859" s="2">
        <v>35.18</v>
      </c>
      <c r="E1859" s="2">
        <v>48.116027027027002</v>
      </c>
      <c r="F1859" s="2">
        <v>38.799999999999997</v>
      </c>
      <c r="G1859" s="2">
        <v>42.796167664670698</v>
      </c>
      <c r="H1859" s="2">
        <v>35.69</v>
      </c>
    </row>
    <row r="1860" spans="1:8" x14ac:dyDescent="0.25">
      <c r="A1860" s="1">
        <v>41745</v>
      </c>
      <c r="B1860" t="s">
        <v>3</v>
      </c>
      <c r="C1860" t="s">
        <v>6</v>
      </c>
      <c r="D1860" s="2">
        <v>36.29</v>
      </c>
      <c r="E1860" s="2">
        <v>48.859830508474602</v>
      </c>
      <c r="F1860" s="2">
        <v>39.950000000000003</v>
      </c>
      <c r="G1860" s="2">
        <v>43.502083832335302</v>
      </c>
      <c r="H1860" s="2">
        <v>36.61</v>
      </c>
    </row>
    <row r="1861" spans="1:8" x14ac:dyDescent="0.25">
      <c r="A1861" s="1">
        <v>41745</v>
      </c>
      <c r="B1861" t="s">
        <v>3</v>
      </c>
      <c r="C1861" t="s">
        <v>7</v>
      </c>
      <c r="D1861" s="2">
        <v>37.54</v>
      </c>
      <c r="E1861" s="2">
        <v>51.899594594594603</v>
      </c>
      <c r="F1861" s="2">
        <v>43.28</v>
      </c>
      <c r="G1861" s="2">
        <v>46.731408114558498</v>
      </c>
      <c r="H1861" s="2">
        <v>33.229999999999997</v>
      </c>
    </row>
    <row r="1862" spans="1:8" x14ac:dyDescent="0.25">
      <c r="A1862" s="1">
        <v>41745</v>
      </c>
      <c r="B1862" t="s">
        <v>3</v>
      </c>
      <c r="C1862" t="s">
        <v>8</v>
      </c>
      <c r="D1862" s="2">
        <v>39.299999999999997</v>
      </c>
      <c r="E1862" s="2">
        <v>55.922292134831501</v>
      </c>
      <c r="F1862" s="2">
        <v>45.85</v>
      </c>
      <c r="G1862" s="2">
        <v>51.185272727272697</v>
      </c>
      <c r="H1862" s="2">
        <v>31.9</v>
      </c>
    </row>
    <row r="1863" spans="1:8" x14ac:dyDescent="0.25">
      <c r="A1863" s="1">
        <v>41745</v>
      </c>
      <c r="B1863" t="s">
        <v>3</v>
      </c>
      <c r="C1863" t="s">
        <v>9</v>
      </c>
      <c r="D1863" s="2">
        <v>42.68</v>
      </c>
      <c r="E1863" s="2">
        <v>61.3448089887641</v>
      </c>
      <c r="F1863" s="2">
        <v>53.32</v>
      </c>
      <c r="G1863" s="2">
        <v>57.035679442508702</v>
      </c>
      <c r="H1863" s="2">
        <v>31.94</v>
      </c>
    </row>
    <row r="1864" spans="1:8" x14ac:dyDescent="0.25">
      <c r="A1864" s="1">
        <v>41745</v>
      </c>
      <c r="B1864" t="s">
        <v>3</v>
      </c>
      <c r="C1864" t="s">
        <v>10</v>
      </c>
      <c r="D1864" s="2">
        <v>47.18</v>
      </c>
      <c r="E1864" s="2">
        <v>70.277416666666696</v>
      </c>
      <c r="F1864" s="2">
        <v>58.21</v>
      </c>
      <c r="G1864" s="2">
        <v>63.088500000000003</v>
      </c>
      <c r="H1864" s="2">
        <v>32.979999999999997</v>
      </c>
    </row>
    <row r="1865" spans="1:8" x14ac:dyDescent="0.25">
      <c r="A1865" s="1">
        <v>41745</v>
      </c>
      <c r="B1865" t="s">
        <v>3</v>
      </c>
      <c r="C1865" t="s">
        <v>11</v>
      </c>
      <c r="D1865" s="2">
        <v>60.37</v>
      </c>
      <c r="E1865" s="2">
        <v>97.704942857142896</v>
      </c>
      <c r="F1865" s="2">
        <v>73.98</v>
      </c>
      <c r="G1865" s="2">
        <v>80.760187500000001</v>
      </c>
      <c r="H1865" s="2">
        <v>32.97</v>
      </c>
    </row>
    <row r="1866" spans="1:8" x14ac:dyDescent="0.25">
      <c r="A1866" s="1">
        <v>41745</v>
      </c>
      <c r="B1866" t="s">
        <v>3</v>
      </c>
      <c r="C1866" t="s">
        <v>12</v>
      </c>
      <c r="D1866" s="2">
        <v>75.09</v>
      </c>
      <c r="E1866" s="2">
        <v>101.02</v>
      </c>
      <c r="F1866" s="2">
        <v>101</v>
      </c>
      <c r="G1866" s="2">
        <v>106.67545871559599</v>
      </c>
      <c r="H1866" s="2">
        <v>33.96</v>
      </c>
    </row>
    <row r="1867" spans="1:8" x14ac:dyDescent="0.25">
      <c r="A1867" s="1">
        <v>41745</v>
      </c>
      <c r="B1867" t="s">
        <v>3</v>
      </c>
      <c r="C1867" t="s">
        <v>13</v>
      </c>
      <c r="D1867" s="2">
        <v>61.98</v>
      </c>
      <c r="E1867" s="2">
        <v>95.538399999999996</v>
      </c>
      <c r="F1867" s="2">
        <v>69.61</v>
      </c>
      <c r="G1867" s="2">
        <v>72.045225000000002</v>
      </c>
      <c r="H1867" s="2">
        <v>32.79</v>
      </c>
    </row>
    <row r="1868" spans="1:8" x14ac:dyDescent="0.25">
      <c r="A1868" s="1">
        <v>41745</v>
      </c>
      <c r="B1868" t="s">
        <v>3</v>
      </c>
      <c r="C1868" t="s">
        <v>14</v>
      </c>
      <c r="D1868" s="2">
        <v>50.03</v>
      </c>
      <c r="E1868" s="2">
        <v>68.364514285714293</v>
      </c>
      <c r="F1868" s="2">
        <v>57.86</v>
      </c>
      <c r="G1868" s="2">
        <v>61.845149999999997</v>
      </c>
      <c r="H1868" s="2">
        <v>32.840000000000003</v>
      </c>
    </row>
    <row r="1869" spans="1:8" x14ac:dyDescent="0.25">
      <c r="A1869" s="1">
        <v>41745</v>
      </c>
      <c r="B1869" t="s">
        <v>3</v>
      </c>
      <c r="C1869" t="s">
        <v>16</v>
      </c>
      <c r="D1869" s="2">
        <v>44.25</v>
      </c>
      <c r="E1869" s="2">
        <v>58.994375743162898</v>
      </c>
      <c r="F1869" s="2">
        <v>53.47</v>
      </c>
      <c r="G1869" s="2">
        <v>56.298872017353602</v>
      </c>
      <c r="H1869" s="2">
        <v>34.200000000000003</v>
      </c>
    </row>
    <row r="1870" spans="1:8" x14ac:dyDescent="0.25">
      <c r="A1870" s="1">
        <v>41745</v>
      </c>
      <c r="B1870" t="s">
        <v>3</v>
      </c>
      <c r="C1870" t="s">
        <v>17</v>
      </c>
      <c r="D1870" s="2">
        <v>51.52</v>
      </c>
      <c r="E1870" s="2">
        <v>62.828856382978699</v>
      </c>
      <c r="F1870" s="2">
        <v>55.88</v>
      </c>
      <c r="G1870" s="2">
        <v>57.728039215686302</v>
      </c>
      <c r="H1870" s="2">
        <v>45.86</v>
      </c>
    </row>
    <row r="1871" spans="1:8" x14ac:dyDescent="0.25">
      <c r="A1871" s="1">
        <v>41745</v>
      </c>
      <c r="B1871" t="s">
        <v>3</v>
      </c>
      <c r="C1871" t="s">
        <v>18</v>
      </c>
      <c r="D1871" s="2">
        <v>39</v>
      </c>
      <c r="E1871" s="2">
        <v>53.881496746203901</v>
      </c>
      <c r="F1871" s="2">
        <v>49.29</v>
      </c>
      <c r="G1871" s="2">
        <v>49.236540130151802</v>
      </c>
      <c r="H1871" s="2">
        <v>33.700000000000003</v>
      </c>
    </row>
    <row r="1872" spans="1:8" x14ac:dyDescent="0.25">
      <c r="A1872" s="1">
        <v>41745</v>
      </c>
      <c r="B1872" t="s">
        <v>3</v>
      </c>
      <c r="C1872" t="s">
        <v>19</v>
      </c>
      <c r="D1872" s="2">
        <v>36.22</v>
      </c>
      <c r="E1872" s="2">
        <v>45.872396694214899</v>
      </c>
      <c r="F1872" s="2">
        <v>38.65</v>
      </c>
      <c r="G1872" s="2">
        <v>43.1474545454546</v>
      </c>
      <c r="H1872" s="2">
        <v>33.130000000000003</v>
      </c>
    </row>
    <row r="1873" spans="1:8" x14ac:dyDescent="0.25">
      <c r="A1873" s="1">
        <v>41745</v>
      </c>
      <c r="B1873" t="s">
        <v>3</v>
      </c>
      <c r="C1873" t="s">
        <v>20</v>
      </c>
      <c r="D1873" s="2">
        <v>32.409999999999997</v>
      </c>
      <c r="E1873" s="2">
        <v>40.852027397260301</v>
      </c>
      <c r="F1873" s="2">
        <v>34.950000000000003</v>
      </c>
      <c r="G1873" s="2">
        <v>38.091950354609899</v>
      </c>
      <c r="H1873" s="2">
        <v>27.93</v>
      </c>
    </row>
    <row r="1874" spans="1:8" x14ac:dyDescent="0.25">
      <c r="A1874" s="1">
        <v>41746</v>
      </c>
      <c r="B1874" t="s">
        <v>3</v>
      </c>
      <c r="C1874" t="s">
        <v>4</v>
      </c>
      <c r="D1874" s="2">
        <v>30.59</v>
      </c>
      <c r="E1874" s="2">
        <v>35.459715762273902</v>
      </c>
      <c r="F1874" s="2">
        <v>33.94</v>
      </c>
      <c r="G1874" s="2">
        <v>35.794860465116301</v>
      </c>
      <c r="H1874" s="2">
        <v>23.19</v>
      </c>
    </row>
    <row r="1875" spans="1:8" x14ac:dyDescent="0.25">
      <c r="A1875" s="1">
        <v>41746</v>
      </c>
      <c r="B1875" t="s">
        <v>3</v>
      </c>
      <c r="C1875" t="s">
        <v>15</v>
      </c>
      <c r="D1875" s="2">
        <v>27.08</v>
      </c>
      <c r="E1875" s="2">
        <v>31.482644628099202</v>
      </c>
      <c r="F1875" s="2">
        <v>29.92</v>
      </c>
      <c r="G1875" s="2">
        <v>32.2587690631808</v>
      </c>
      <c r="H1875" s="2">
        <v>22.13</v>
      </c>
    </row>
    <row r="1876" spans="1:8" x14ac:dyDescent="0.25">
      <c r="A1876" s="1">
        <v>41746</v>
      </c>
      <c r="B1876" t="s">
        <v>3</v>
      </c>
      <c r="C1876" t="s">
        <v>21</v>
      </c>
      <c r="D1876" s="2">
        <v>25.35</v>
      </c>
      <c r="E1876" s="2">
        <v>29.9289933628319</v>
      </c>
      <c r="F1876" s="2">
        <v>28.02</v>
      </c>
      <c r="G1876" s="2">
        <v>29.9289933628319</v>
      </c>
      <c r="H1876" s="2">
        <v>20.75</v>
      </c>
    </row>
    <row r="1877" spans="1:8" x14ac:dyDescent="0.25">
      <c r="A1877" s="1">
        <v>41746</v>
      </c>
      <c r="B1877" t="s">
        <v>3</v>
      </c>
      <c r="C1877" t="s">
        <v>22</v>
      </c>
      <c r="D1877" s="2">
        <v>24.62</v>
      </c>
      <c r="E1877" s="2">
        <v>29.311863979848901</v>
      </c>
      <c r="F1877" s="2">
        <v>27.16</v>
      </c>
      <c r="G1877" s="2">
        <v>28.778177570093501</v>
      </c>
      <c r="H1877" s="2">
        <v>21.75</v>
      </c>
    </row>
    <row r="1878" spans="1:8" x14ac:dyDescent="0.25">
      <c r="A1878" s="1">
        <v>41746</v>
      </c>
      <c r="B1878" t="s">
        <v>3</v>
      </c>
      <c r="C1878" t="s">
        <v>23</v>
      </c>
      <c r="D1878" s="2">
        <v>25.59</v>
      </c>
      <c r="E1878" s="2">
        <v>30.397390180878599</v>
      </c>
      <c r="F1878" s="2">
        <v>28.93</v>
      </c>
      <c r="G1878" s="2">
        <v>29.731799065420599</v>
      </c>
      <c r="H1878" s="2">
        <v>23.63</v>
      </c>
    </row>
    <row r="1879" spans="1:8" x14ac:dyDescent="0.25">
      <c r="A1879" s="1">
        <v>41746</v>
      </c>
      <c r="B1879" t="s">
        <v>3</v>
      </c>
      <c r="C1879" t="s">
        <v>24</v>
      </c>
      <c r="D1879" s="2">
        <v>29.31</v>
      </c>
      <c r="E1879" s="2">
        <v>34.653315217391302</v>
      </c>
      <c r="F1879" s="2">
        <v>31.69</v>
      </c>
      <c r="G1879" s="2">
        <v>33.803401197604799</v>
      </c>
      <c r="H1879" s="2">
        <v>31.12</v>
      </c>
    </row>
    <row r="1880" spans="1:8" x14ac:dyDescent="0.25">
      <c r="A1880" s="1">
        <v>41746</v>
      </c>
      <c r="B1880" t="s">
        <v>3</v>
      </c>
      <c r="C1880" t="s">
        <v>25</v>
      </c>
      <c r="D1880" s="2">
        <v>35.96</v>
      </c>
      <c r="E1880" s="2">
        <v>42.654914285714298</v>
      </c>
      <c r="F1880" s="2">
        <v>41.73</v>
      </c>
      <c r="G1880" s="2">
        <v>44.1186787878788</v>
      </c>
      <c r="H1880" s="2">
        <v>49.76</v>
      </c>
    </row>
    <row r="1881" spans="1:8" x14ac:dyDescent="0.25">
      <c r="A1881" s="1">
        <v>41746</v>
      </c>
      <c r="B1881" t="s">
        <v>3</v>
      </c>
      <c r="C1881" t="s">
        <v>26</v>
      </c>
      <c r="D1881" s="2">
        <v>34.72</v>
      </c>
      <c r="E1881" s="2">
        <v>44.240372340425502</v>
      </c>
      <c r="F1881" s="2">
        <v>40.83</v>
      </c>
      <c r="G1881" s="2">
        <v>41.838011627907001</v>
      </c>
      <c r="H1881" s="2">
        <v>44.82</v>
      </c>
    </row>
    <row r="1882" spans="1:8" x14ac:dyDescent="0.25">
      <c r="A1882" s="1">
        <v>41746</v>
      </c>
      <c r="B1882" t="s">
        <v>3</v>
      </c>
      <c r="C1882" t="s">
        <v>27</v>
      </c>
      <c r="D1882" s="2">
        <v>34.590000000000003</v>
      </c>
      <c r="E1882" s="2">
        <v>44.590081081081102</v>
      </c>
      <c r="F1882" s="2">
        <v>39.479999999999997</v>
      </c>
      <c r="G1882" s="2">
        <v>39.555824295010801</v>
      </c>
      <c r="H1882" s="2">
        <v>39.479999999999997</v>
      </c>
    </row>
    <row r="1883" spans="1:8" x14ac:dyDescent="0.25">
      <c r="A1883" s="1">
        <v>41746</v>
      </c>
      <c r="B1883" t="s">
        <v>3</v>
      </c>
      <c r="C1883" t="s">
        <v>5</v>
      </c>
      <c r="D1883" s="2">
        <v>35.18</v>
      </c>
      <c r="E1883" s="2">
        <v>47.164000000000001</v>
      </c>
      <c r="F1883" s="2">
        <v>38.229999999999997</v>
      </c>
      <c r="G1883" s="2">
        <v>42.029830303030302</v>
      </c>
      <c r="H1883" s="2">
        <v>38.799999999999997</v>
      </c>
    </row>
    <row r="1884" spans="1:8" x14ac:dyDescent="0.25">
      <c r="A1884" s="1">
        <v>41746</v>
      </c>
      <c r="B1884" t="s">
        <v>3</v>
      </c>
      <c r="C1884" t="s">
        <v>6</v>
      </c>
      <c r="D1884" s="2">
        <v>36.369999999999997</v>
      </c>
      <c r="E1884" s="2">
        <v>48.084503722084399</v>
      </c>
      <c r="F1884" s="2">
        <v>39.950000000000003</v>
      </c>
      <c r="G1884" s="2">
        <v>42.840814371257501</v>
      </c>
      <c r="H1884" s="2">
        <v>39.44</v>
      </c>
    </row>
    <row r="1885" spans="1:8" x14ac:dyDescent="0.25">
      <c r="A1885" s="1">
        <v>41746</v>
      </c>
      <c r="B1885" t="s">
        <v>3</v>
      </c>
      <c r="C1885" t="s">
        <v>7</v>
      </c>
      <c r="D1885" s="2">
        <v>37.54</v>
      </c>
      <c r="E1885" s="2">
        <v>50.627455752212398</v>
      </c>
      <c r="F1885" s="2">
        <v>43.28</v>
      </c>
      <c r="G1885" s="2">
        <v>46.021050119331697</v>
      </c>
      <c r="H1885" s="2">
        <v>40.229999999999997</v>
      </c>
    </row>
    <row r="1886" spans="1:8" x14ac:dyDescent="0.25">
      <c r="A1886" s="1">
        <v>41746</v>
      </c>
      <c r="B1886" t="s">
        <v>3</v>
      </c>
      <c r="C1886" t="s">
        <v>8</v>
      </c>
      <c r="D1886" s="2">
        <v>39.299999999999997</v>
      </c>
      <c r="E1886" s="2">
        <v>54.567081081081099</v>
      </c>
      <c r="F1886" s="2">
        <v>45.85</v>
      </c>
      <c r="G1886" s="2">
        <v>50.407212121212098</v>
      </c>
      <c r="H1886" s="2">
        <v>38.130000000000003</v>
      </c>
    </row>
    <row r="1887" spans="1:8" x14ac:dyDescent="0.25">
      <c r="A1887" s="1">
        <v>41746</v>
      </c>
      <c r="B1887" t="s">
        <v>3</v>
      </c>
      <c r="C1887" t="s">
        <v>9</v>
      </c>
      <c r="D1887" s="2">
        <v>42.05</v>
      </c>
      <c r="E1887" s="2">
        <v>59.826129943502799</v>
      </c>
      <c r="F1887" s="2">
        <v>53.32</v>
      </c>
      <c r="G1887" s="2">
        <v>56.168687572590002</v>
      </c>
      <c r="H1887" s="2">
        <v>39.75</v>
      </c>
    </row>
    <row r="1888" spans="1:8" x14ac:dyDescent="0.25">
      <c r="A1888" s="1">
        <v>41746</v>
      </c>
      <c r="B1888" t="s">
        <v>3</v>
      </c>
      <c r="C1888" t="s">
        <v>10</v>
      </c>
      <c r="D1888" s="2">
        <v>46.97</v>
      </c>
      <c r="E1888" s="2">
        <v>67.355487465181099</v>
      </c>
      <c r="F1888" s="2">
        <v>58.21</v>
      </c>
      <c r="G1888" s="2">
        <v>62.1295</v>
      </c>
      <c r="H1888" s="2">
        <v>38.94</v>
      </c>
    </row>
    <row r="1889" spans="1:8" x14ac:dyDescent="0.25">
      <c r="A1889" s="1">
        <v>41746</v>
      </c>
      <c r="B1889" t="s">
        <v>3</v>
      </c>
      <c r="C1889" t="s">
        <v>11</v>
      </c>
      <c r="D1889" s="2">
        <v>60.37</v>
      </c>
      <c r="E1889" s="2">
        <v>93.13</v>
      </c>
      <c r="F1889" s="2">
        <v>73.98</v>
      </c>
      <c r="G1889" s="2">
        <v>79.532562499999997</v>
      </c>
      <c r="H1889" s="2">
        <v>40.130000000000003</v>
      </c>
    </row>
    <row r="1890" spans="1:8" x14ac:dyDescent="0.25">
      <c r="A1890" s="1">
        <v>41746</v>
      </c>
      <c r="B1890" t="s">
        <v>3</v>
      </c>
      <c r="C1890" t="s">
        <v>12</v>
      </c>
      <c r="D1890" s="2">
        <v>73.61</v>
      </c>
      <c r="E1890" s="2">
        <v>105.982033293698</v>
      </c>
      <c r="F1890" s="2">
        <v>101</v>
      </c>
      <c r="G1890" s="2">
        <v>105.053899082569</v>
      </c>
      <c r="H1890" s="2">
        <v>39.659999999999997</v>
      </c>
    </row>
    <row r="1891" spans="1:8" x14ac:dyDescent="0.25">
      <c r="A1891" s="1">
        <v>41746</v>
      </c>
      <c r="B1891" t="s">
        <v>3</v>
      </c>
      <c r="C1891" t="s">
        <v>13</v>
      </c>
      <c r="D1891" s="2">
        <v>61.98</v>
      </c>
      <c r="E1891" s="2">
        <v>90.070138888888906</v>
      </c>
      <c r="F1891" s="2">
        <v>69.61</v>
      </c>
      <c r="G1891" s="2">
        <v>70.950074999999998</v>
      </c>
      <c r="H1891" s="2">
        <v>39.130000000000003</v>
      </c>
    </row>
    <row r="1892" spans="1:8" x14ac:dyDescent="0.25">
      <c r="A1892" s="1">
        <v>41746</v>
      </c>
      <c r="B1892" t="s">
        <v>3</v>
      </c>
      <c r="C1892" t="s">
        <v>14</v>
      </c>
      <c r="D1892" s="2">
        <v>50.03</v>
      </c>
      <c r="E1892" s="2">
        <v>67.325314285714299</v>
      </c>
      <c r="F1892" s="2">
        <v>57.86</v>
      </c>
      <c r="G1892" s="2">
        <v>60.905050000000003</v>
      </c>
      <c r="H1892" s="2">
        <v>38.880000000000003</v>
      </c>
    </row>
    <row r="1893" spans="1:8" x14ac:dyDescent="0.25">
      <c r="A1893" s="1">
        <v>41746</v>
      </c>
      <c r="B1893" t="s">
        <v>3</v>
      </c>
      <c r="C1893" t="s">
        <v>16</v>
      </c>
      <c r="D1893" s="2">
        <v>44.25</v>
      </c>
      <c r="E1893" s="2">
        <v>57.788857142857097</v>
      </c>
      <c r="F1893" s="2">
        <v>53.47</v>
      </c>
      <c r="G1893" s="2">
        <v>55.443080260303702</v>
      </c>
      <c r="H1893" s="2">
        <v>39.19</v>
      </c>
    </row>
    <row r="1894" spans="1:8" x14ac:dyDescent="0.25">
      <c r="A1894" s="1">
        <v>41746</v>
      </c>
      <c r="B1894" t="s">
        <v>3</v>
      </c>
      <c r="C1894" t="s">
        <v>17</v>
      </c>
      <c r="D1894" s="2">
        <v>51.52</v>
      </c>
      <c r="E1894" s="2">
        <v>61.751583333333301</v>
      </c>
      <c r="F1894" s="2">
        <v>55.88</v>
      </c>
      <c r="G1894" s="2">
        <v>56.850522875816999</v>
      </c>
      <c r="H1894" s="2">
        <v>49.1</v>
      </c>
    </row>
    <row r="1895" spans="1:8" x14ac:dyDescent="0.25">
      <c r="A1895" s="1">
        <v>41746</v>
      </c>
      <c r="B1895" t="s">
        <v>3</v>
      </c>
      <c r="C1895" t="s">
        <v>18</v>
      </c>
      <c r="D1895" s="2">
        <v>39</v>
      </c>
      <c r="E1895" s="2">
        <v>53.037130044843103</v>
      </c>
      <c r="F1895" s="2">
        <v>49.29</v>
      </c>
      <c r="G1895" s="2">
        <v>48.488101952277702</v>
      </c>
      <c r="H1895" s="2">
        <v>37.770000000000003</v>
      </c>
    </row>
    <row r="1896" spans="1:8" x14ac:dyDescent="0.25">
      <c r="A1896" s="1">
        <v>41746</v>
      </c>
      <c r="B1896" t="s">
        <v>3</v>
      </c>
      <c r="C1896" t="s">
        <v>19</v>
      </c>
      <c r="D1896" s="2">
        <v>36.22</v>
      </c>
      <c r="E1896" s="2">
        <v>44.753616438356197</v>
      </c>
      <c r="F1896" s="2">
        <v>38.65</v>
      </c>
      <c r="G1896" s="2">
        <v>42.719356872635601</v>
      </c>
      <c r="H1896" s="2">
        <v>36.49</v>
      </c>
    </row>
    <row r="1897" spans="1:8" x14ac:dyDescent="0.25">
      <c r="A1897" s="1">
        <v>41746</v>
      </c>
      <c r="B1897" t="s">
        <v>3</v>
      </c>
      <c r="C1897" t="s">
        <v>20</v>
      </c>
      <c r="D1897" s="2">
        <v>32.409999999999997</v>
      </c>
      <c r="E1897" s="2">
        <v>40.027750611246901</v>
      </c>
      <c r="F1897" s="2">
        <v>34.950000000000003</v>
      </c>
      <c r="G1897" s="2">
        <v>38.039030303030302</v>
      </c>
      <c r="H1897" s="2">
        <v>32.43</v>
      </c>
    </row>
    <row r="1898" spans="1:8" x14ac:dyDescent="0.25">
      <c r="A1898" s="1">
        <v>41747</v>
      </c>
      <c r="B1898" t="s">
        <v>3</v>
      </c>
      <c r="C1898" t="s">
        <v>4</v>
      </c>
      <c r="D1898" s="2">
        <v>30.59</v>
      </c>
      <c r="E1898" s="2">
        <v>35.345455531453403</v>
      </c>
      <c r="F1898" s="2">
        <v>33.94</v>
      </c>
      <c r="G1898" s="2">
        <v>36.107032181168101</v>
      </c>
      <c r="H1898" s="2">
        <v>29.79</v>
      </c>
    </row>
    <row r="1899" spans="1:8" x14ac:dyDescent="0.25">
      <c r="A1899" s="1">
        <v>41747</v>
      </c>
      <c r="B1899" t="s">
        <v>3</v>
      </c>
      <c r="C1899" t="s">
        <v>15</v>
      </c>
      <c r="D1899" s="2">
        <v>27.08</v>
      </c>
      <c r="E1899" s="2">
        <v>31.482644628099202</v>
      </c>
      <c r="F1899" s="2">
        <v>30.03</v>
      </c>
      <c r="G1899" s="2">
        <v>32.858683628318602</v>
      </c>
      <c r="H1899" s="2">
        <v>29.37</v>
      </c>
    </row>
    <row r="1900" spans="1:8" x14ac:dyDescent="0.25">
      <c r="A1900" s="1">
        <v>41747</v>
      </c>
      <c r="B1900" t="s">
        <v>3</v>
      </c>
      <c r="C1900" t="s">
        <v>21</v>
      </c>
      <c r="D1900" s="2">
        <v>25.35</v>
      </c>
      <c r="E1900" s="2">
        <v>29.507733333333299</v>
      </c>
      <c r="F1900" s="2">
        <v>29.5</v>
      </c>
      <c r="G1900" s="2">
        <v>30.3271360381862</v>
      </c>
      <c r="H1900" s="2">
        <v>28.02</v>
      </c>
    </row>
    <row r="1901" spans="1:8" x14ac:dyDescent="0.25">
      <c r="A1901" s="1">
        <v>41747</v>
      </c>
      <c r="B1901" t="s">
        <v>3</v>
      </c>
      <c r="C1901" t="s">
        <v>22</v>
      </c>
      <c r="D1901" s="2">
        <v>24.62</v>
      </c>
      <c r="E1901" s="2">
        <v>29.0659421965318</v>
      </c>
      <c r="F1901" s="2">
        <v>29.05</v>
      </c>
      <c r="G1901" s="2">
        <v>29.939026548672601</v>
      </c>
      <c r="H1901" s="2">
        <v>29.05</v>
      </c>
    </row>
    <row r="1902" spans="1:8" x14ac:dyDescent="0.25">
      <c r="A1902" s="1">
        <v>41747</v>
      </c>
      <c r="B1902" t="s">
        <v>3</v>
      </c>
      <c r="C1902" t="s">
        <v>23</v>
      </c>
      <c r="D1902" s="2">
        <v>25.59</v>
      </c>
      <c r="E1902" s="2">
        <v>30.345904255319201</v>
      </c>
      <c r="F1902" s="2">
        <v>29.48</v>
      </c>
      <c r="G1902" s="2">
        <v>31.512976744185998</v>
      </c>
      <c r="H1902" s="2">
        <v>29.48</v>
      </c>
    </row>
    <row r="1903" spans="1:8" x14ac:dyDescent="0.25">
      <c r="A1903" s="1">
        <v>41747</v>
      </c>
      <c r="B1903" t="s">
        <v>3</v>
      </c>
      <c r="C1903" t="s">
        <v>24</v>
      </c>
      <c r="D1903" s="2">
        <v>29.31</v>
      </c>
      <c r="E1903" s="2">
        <v>34.385153203342597</v>
      </c>
      <c r="F1903" s="2">
        <v>31.78</v>
      </c>
      <c r="G1903" s="2">
        <v>33.922201327433598</v>
      </c>
      <c r="H1903" s="2">
        <v>34.04</v>
      </c>
    </row>
    <row r="1904" spans="1:8" x14ac:dyDescent="0.25">
      <c r="A1904" s="1">
        <v>41747</v>
      </c>
      <c r="B1904" t="s">
        <v>3</v>
      </c>
      <c r="C1904" t="s">
        <v>25</v>
      </c>
      <c r="D1904" s="2">
        <v>36.700000000000003</v>
      </c>
      <c r="E1904" s="2">
        <v>42.654914285714298</v>
      </c>
      <c r="F1904" s="2">
        <v>41.73</v>
      </c>
      <c r="G1904" s="2">
        <v>44.1186787878788</v>
      </c>
      <c r="H1904" s="2">
        <v>37.64</v>
      </c>
    </row>
    <row r="1905" spans="1:8" x14ac:dyDescent="0.25">
      <c r="A1905" s="1">
        <v>41747</v>
      </c>
      <c r="B1905" t="s">
        <v>3</v>
      </c>
      <c r="C1905" t="s">
        <v>26</v>
      </c>
      <c r="D1905" s="2">
        <v>34.72</v>
      </c>
      <c r="E1905" s="2">
        <v>44.240372340425502</v>
      </c>
      <c r="F1905" s="2">
        <v>40.83</v>
      </c>
      <c r="G1905" s="2">
        <v>42.079786432160802</v>
      </c>
      <c r="H1905" s="2">
        <v>36.729999999999997</v>
      </c>
    </row>
    <row r="1906" spans="1:8" x14ac:dyDescent="0.25">
      <c r="A1906" s="1">
        <v>41747</v>
      </c>
      <c r="B1906" t="s">
        <v>3</v>
      </c>
      <c r="C1906" t="s">
        <v>27</v>
      </c>
      <c r="D1906" s="2">
        <v>34.590000000000003</v>
      </c>
      <c r="E1906" s="2">
        <v>44.465738161559898</v>
      </c>
      <c r="F1906" s="2">
        <v>39.479999999999997</v>
      </c>
      <c r="G1906" s="2">
        <v>39.555824295010801</v>
      </c>
      <c r="H1906" s="2">
        <v>35.25</v>
      </c>
    </row>
    <row r="1907" spans="1:8" x14ac:dyDescent="0.25">
      <c r="A1907" s="1">
        <v>41747</v>
      </c>
      <c r="B1907" t="s">
        <v>3</v>
      </c>
      <c r="C1907" t="s">
        <v>5</v>
      </c>
      <c r="D1907" s="2">
        <v>35.31</v>
      </c>
      <c r="E1907" s="2">
        <v>46.347921760391202</v>
      </c>
      <c r="F1907" s="2">
        <v>38.229999999999997</v>
      </c>
      <c r="G1907" s="2">
        <v>42.029830303030302</v>
      </c>
      <c r="H1907" s="2">
        <v>36.729999999999997</v>
      </c>
    </row>
    <row r="1908" spans="1:8" x14ac:dyDescent="0.25">
      <c r="A1908" s="1">
        <v>41747</v>
      </c>
      <c r="B1908" t="s">
        <v>3</v>
      </c>
      <c r="C1908" t="s">
        <v>6</v>
      </c>
      <c r="D1908" s="2">
        <v>36.369999999999997</v>
      </c>
      <c r="E1908" s="2">
        <v>48.055476772616103</v>
      </c>
      <c r="F1908" s="2">
        <v>40.21</v>
      </c>
      <c r="G1908" s="2">
        <v>43.920787878787898</v>
      </c>
      <c r="H1908" s="2">
        <v>39.200000000000003</v>
      </c>
    </row>
    <row r="1909" spans="1:8" x14ac:dyDescent="0.25">
      <c r="A1909" s="1">
        <v>41747</v>
      </c>
      <c r="B1909" t="s">
        <v>3</v>
      </c>
      <c r="C1909" t="s">
        <v>7</v>
      </c>
      <c r="D1909" s="2">
        <v>37.99</v>
      </c>
      <c r="E1909" s="2">
        <v>50.558771428571397</v>
      </c>
      <c r="F1909" s="2">
        <v>43.89</v>
      </c>
      <c r="G1909" s="2">
        <v>46.776409978308003</v>
      </c>
      <c r="H1909" s="2">
        <v>42.52</v>
      </c>
    </row>
    <row r="1910" spans="1:8" x14ac:dyDescent="0.25">
      <c r="A1910" s="1">
        <v>41747</v>
      </c>
      <c r="B1910" t="s">
        <v>3</v>
      </c>
      <c r="C1910" t="s">
        <v>8</v>
      </c>
      <c r="D1910" s="2">
        <v>39.299999999999997</v>
      </c>
      <c r="E1910" s="2">
        <v>53.826413612565503</v>
      </c>
      <c r="F1910" s="2">
        <v>45.85</v>
      </c>
      <c r="G1910" s="2">
        <v>51.1042085427136</v>
      </c>
      <c r="H1910" s="2">
        <v>42.76</v>
      </c>
    </row>
    <row r="1911" spans="1:8" x14ac:dyDescent="0.25">
      <c r="A1911" s="1">
        <v>41747</v>
      </c>
      <c r="B1911" t="s">
        <v>3</v>
      </c>
      <c r="C1911" t="s">
        <v>9</v>
      </c>
      <c r="D1911" s="2">
        <v>42.05</v>
      </c>
      <c r="E1911" s="2">
        <v>58.825428571428603</v>
      </c>
      <c r="F1911" s="2">
        <v>53.32</v>
      </c>
      <c r="G1911" s="2">
        <v>56.168687572590002</v>
      </c>
      <c r="H1911" s="2">
        <v>48</v>
      </c>
    </row>
    <row r="1912" spans="1:8" x14ac:dyDescent="0.25">
      <c r="A1912" s="1">
        <v>41747</v>
      </c>
      <c r="B1912" t="s">
        <v>3</v>
      </c>
      <c r="C1912" t="s">
        <v>10</v>
      </c>
      <c r="D1912" s="2">
        <v>46.97</v>
      </c>
      <c r="E1912" s="2">
        <v>67.221657142857197</v>
      </c>
      <c r="F1912" s="2">
        <v>58.21</v>
      </c>
      <c r="G1912" s="2">
        <v>62.1295</v>
      </c>
      <c r="H1912" s="2">
        <v>48.7</v>
      </c>
    </row>
    <row r="1913" spans="1:8" x14ac:dyDescent="0.25">
      <c r="A1913" s="1">
        <v>41747</v>
      </c>
      <c r="B1913" t="s">
        <v>3</v>
      </c>
      <c r="C1913" t="s">
        <v>11</v>
      </c>
      <c r="D1913" s="2">
        <v>60.37</v>
      </c>
      <c r="E1913" s="2">
        <v>92.519052924791097</v>
      </c>
      <c r="F1913" s="2">
        <v>73.98</v>
      </c>
      <c r="G1913" s="2">
        <v>79.532562499999997</v>
      </c>
      <c r="H1913" s="2">
        <v>54.04</v>
      </c>
    </row>
    <row r="1914" spans="1:8" x14ac:dyDescent="0.25">
      <c r="A1914" s="1">
        <v>41747</v>
      </c>
      <c r="B1914" t="s">
        <v>3</v>
      </c>
      <c r="C1914" t="s">
        <v>12</v>
      </c>
      <c r="D1914" s="2">
        <v>73.61</v>
      </c>
      <c r="E1914" s="2">
        <v>105.982033293698</v>
      </c>
      <c r="F1914" s="2">
        <v>101</v>
      </c>
      <c r="G1914" s="2">
        <v>105.053899082569</v>
      </c>
      <c r="H1914" s="2">
        <v>58.08</v>
      </c>
    </row>
    <row r="1915" spans="1:8" x14ac:dyDescent="0.25">
      <c r="A1915" s="1">
        <v>41747</v>
      </c>
      <c r="B1915" t="s">
        <v>3</v>
      </c>
      <c r="C1915" t="s">
        <v>13</v>
      </c>
      <c r="D1915" s="2">
        <v>61.98</v>
      </c>
      <c r="E1915" s="2">
        <v>88.476713091921994</v>
      </c>
      <c r="F1915" s="2">
        <v>69.61</v>
      </c>
      <c r="G1915" s="2">
        <v>70.950074999999998</v>
      </c>
      <c r="H1915" s="2">
        <v>54.62</v>
      </c>
    </row>
    <row r="1916" spans="1:8" x14ac:dyDescent="0.25">
      <c r="A1916" s="1">
        <v>41747</v>
      </c>
      <c r="B1916" t="s">
        <v>3</v>
      </c>
      <c r="C1916" t="s">
        <v>14</v>
      </c>
      <c r="D1916" s="2">
        <v>49.69</v>
      </c>
      <c r="E1916" s="2">
        <v>66.886165919282504</v>
      </c>
      <c r="F1916" s="2">
        <v>57.86</v>
      </c>
      <c r="G1916" s="2">
        <v>60.905050000000003</v>
      </c>
      <c r="H1916" s="2">
        <v>47.78</v>
      </c>
    </row>
    <row r="1917" spans="1:8" x14ac:dyDescent="0.25">
      <c r="A1917" s="1">
        <v>41747</v>
      </c>
      <c r="B1917" t="s">
        <v>3</v>
      </c>
      <c r="C1917" t="s">
        <v>16</v>
      </c>
      <c r="D1917" s="2">
        <v>44.25</v>
      </c>
      <c r="E1917" s="2">
        <v>57.5076595744681</v>
      </c>
      <c r="F1917" s="2">
        <v>53.47</v>
      </c>
      <c r="G1917" s="2">
        <v>55.443080260303702</v>
      </c>
      <c r="H1917" s="2">
        <v>42.98</v>
      </c>
    </row>
    <row r="1918" spans="1:8" x14ac:dyDescent="0.25">
      <c r="A1918" s="1">
        <v>41747</v>
      </c>
      <c r="B1918" t="s">
        <v>3</v>
      </c>
      <c r="C1918" t="s">
        <v>17</v>
      </c>
      <c r="D1918" s="2">
        <v>51.23</v>
      </c>
      <c r="E1918" s="2">
        <v>61.054767123287697</v>
      </c>
      <c r="F1918" s="2">
        <v>56.41</v>
      </c>
      <c r="G1918" s="2">
        <v>61.4341333333333</v>
      </c>
      <c r="H1918" s="2">
        <v>43.32</v>
      </c>
    </row>
    <row r="1919" spans="1:8" x14ac:dyDescent="0.25">
      <c r="A1919" s="1">
        <v>41747</v>
      </c>
      <c r="B1919" t="s">
        <v>3</v>
      </c>
      <c r="C1919" t="s">
        <v>18</v>
      </c>
      <c r="D1919" s="2">
        <v>39</v>
      </c>
      <c r="E1919" s="2">
        <v>52.690268948655302</v>
      </c>
      <c r="F1919" s="2">
        <v>49.29</v>
      </c>
      <c r="G1919" s="2">
        <v>51.309309045226101</v>
      </c>
      <c r="H1919" s="2">
        <v>35.81</v>
      </c>
    </row>
    <row r="1920" spans="1:8" x14ac:dyDescent="0.25">
      <c r="A1920" s="1">
        <v>41747</v>
      </c>
      <c r="B1920" t="s">
        <v>3</v>
      </c>
      <c r="C1920" t="s">
        <v>19</v>
      </c>
      <c r="D1920" s="2">
        <v>36.229999999999997</v>
      </c>
      <c r="E1920" s="2">
        <v>44.142104637336502</v>
      </c>
      <c r="F1920" s="2">
        <v>38.81</v>
      </c>
      <c r="G1920" s="2">
        <v>42.787725000000002</v>
      </c>
      <c r="H1920" s="2">
        <v>38.86</v>
      </c>
    </row>
    <row r="1921" spans="1:8" x14ac:dyDescent="0.25">
      <c r="A1921" s="1">
        <v>41747</v>
      </c>
      <c r="B1921" t="s">
        <v>3</v>
      </c>
      <c r="C1921" t="s">
        <v>20</v>
      </c>
      <c r="D1921" s="2">
        <v>32.409999999999997</v>
      </c>
      <c r="E1921" s="2">
        <v>39.224244946492298</v>
      </c>
      <c r="F1921" s="2">
        <v>34.979999999999997</v>
      </c>
      <c r="G1921" s="2">
        <v>38.247915151515201</v>
      </c>
      <c r="H1921" s="2">
        <v>33.21</v>
      </c>
    </row>
    <row r="1922" spans="1:8" x14ac:dyDescent="0.25">
      <c r="A1922" s="1">
        <v>41748</v>
      </c>
      <c r="B1922" t="s">
        <v>3</v>
      </c>
      <c r="C1922" t="s">
        <v>4</v>
      </c>
      <c r="D1922" s="2">
        <v>30.09</v>
      </c>
      <c r="E1922" s="2">
        <v>35.263183856502202</v>
      </c>
      <c r="F1922" s="2">
        <v>33.85</v>
      </c>
      <c r="G1922" s="2">
        <v>36.269189511322999</v>
      </c>
      <c r="H1922" s="2">
        <v>33.549999999999997</v>
      </c>
    </row>
    <row r="1923" spans="1:8" x14ac:dyDescent="0.25">
      <c r="A1923" s="1">
        <v>41748</v>
      </c>
      <c r="B1923" t="s">
        <v>3</v>
      </c>
      <c r="C1923" t="s">
        <v>15</v>
      </c>
      <c r="D1923" s="2">
        <v>26.62</v>
      </c>
      <c r="E1923" s="2">
        <v>30.7945508982036</v>
      </c>
      <c r="F1923" s="2">
        <v>29.92</v>
      </c>
      <c r="G1923" s="2">
        <v>33.015232419547097</v>
      </c>
      <c r="H1923" s="2">
        <v>30.54</v>
      </c>
    </row>
    <row r="1924" spans="1:8" x14ac:dyDescent="0.25">
      <c r="A1924" s="1">
        <v>41748</v>
      </c>
      <c r="B1924" t="s">
        <v>3</v>
      </c>
      <c r="C1924" t="s">
        <v>21</v>
      </c>
      <c r="D1924" s="2">
        <v>25.11</v>
      </c>
      <c r="E1924" s="2">
        <v>28.853937500000001</v>
      </c>
      <c r="F1924" s="2">
        <v>28.02</v>
      </c>
      <c r="G1924" s="2">
        <v>31.112209302325599</v>
      </c>
      <c r="H1924" s="2">
        <v>25.39</v>
      </c>
    </row>
    <row r="1925" spans="1:8" x14ac:dyDescent="0.25">
      <c r="A1925" s="1">
        <v>41748</v>
      </c>
      <c r="B1925" t="s">
        <v>3</v>
      </c>
      <c r="C1925" t="s">
        <v>22</v>
      </c>
      <c r="D1925" s="2">
        <v>24.21</v>
      </c>
      <c r="E1925" s="2">
        <v>28.874815256257399</v>
      </c>
      <c r="F1925" s="2">
        <v>27.94</v>
      </c>
      <c r="G1925" s="2">
        <v>29.05</v>
      </c>
      <c r="H1925" s="2">
        <v>24.17</v>
      </c>
    </row>
    <row r="1926" spans="1:8" x14ac:dyDescent="0.25">
      <c r="A1926" s="1">
        <v>41748</v>
      </c>
      <c r="B1926" t="s">
        <v>3</v>
      </c>
      <c r="C1926" t="s">
        <v>23</v>
      </c>
      <c r="D1926" s="2">
        <v>25.55</v>
      </c>
      <c r="E1926" s="2">
        <v>29.568200000000001</v>
      </c>
      <c r="F1926" s="2">
        <v>29.13</v>
      </c>
      <c r="G1926" s="2">
        <v>29.731799065420599</v>
      </c>
      <c r="H1926" s="2">
        <v>25</v>
      </c>
    </row>
    <row r="1927" spans="1:8" x14ac:dyDescent="0.25">
      <c r="A1927" s="1">
        <v>41748</v>
      </c>
      <c r="B1927" t="s">
        <v>3</v>
      </c>
      <c r="C1927" t="s">
        <v>24</v>
      </c>
      <c r="D1927" s="2">
        <v>29.27</v>
      </c>
      <c r="E1927" s="2">
        <v>33.717725000000002</v>
      </c>
      <c r="F1927" s="2">
        <v>31.69</v>
      </c>
      <c r="G1927" s="2">
        <v>33.923858764186598</v>
      </c>
      <c r="H1927" s="2">
        <v>22.7</v>
      </c>
    </row>
    <row r="1928" spans="1:8" x14ac:dyDescent="0.25">
      <c r="A1928" s="1">
        <v>41748</v>
      </c>
      <c r="B1928" t="s">
        <v>3</v>
      </c>
      <c r="C1928" t="s">
        <v>25</v>
      </c>
      <c r="D1928" s="2">
        <v>35.950000000000003</v>
      </c>
      <c r="E1928" s="2">
        <v>42.3594577006508</v>
      </c>
      <c r="F1928" s="2">
        <v>41.73</v>
      </c>
      <c r="G1928" s="2">
        <v>44.1186787878788</v>
      </c>
      <c r="H1928" s="2">
        <v>29.18</v>
      </c>
    </row>
    <row r="1929" spans="1:8" x14ac:dyDescent="0.25">
      <c r="A1929" s="1">
        <v>41748</v>
      </c>
      <c r="B1929" t="s">
        <v>3</v>
      </c>
      <c r="C1929" t="s">
        <v>26</v>
      </c>
      <c r="D1929" s="2">
        <v>34.72</v>
      </c>
      <c r="E1929" s="2">
        <v>42.8153698630137</v>
      </c>
      <c r="F1929" s="2">
        <v>39.67</v>
      </c>
      <c r="G1929" s="2">
        <v>42.079786432160802</v>
      </c>
      <c r="H1929" s="2">
        <v>31.74</v>
      </c>
    </row>
    <row r="1930" spans="1:8" x14ac:dyDescent="0.25">
      <c r="A1930" s="1">
        <v>41748</v>
      </c>
      <c r="B1930" t="s">
        <v>3</v>
      </c>
      <c r="C1930" t="s">
        <v>27</v>
      </c>
      <c r="D1930" s="2">
        <v>33.94</v>
      </c>
      <c r="E1930" s="2">
        <v>43.371680572109597</v>
      </c>
      <c r="F1930" s="2">
        <v>39.479999999999997</v>
      </c>
      <c r="G1930" s="2">
        <v>41.829108040201</v>
      </c>
      <c r="H1930" s="2">
        <v>35.69</v>
      </c>
    </row>
    <row r="1931" spans="1:8" x14ac:dyDescent="0.25">
      <c r="A1931" s="1">
        <v>41748</v>
      </c>
      <c r="B1931" t="s">
        <v>3</v>
      </c>
      <c r="C1931" t="s">
        <v>5</v>
      </c>
      <c r="D1931" s="2">
        <v>35.18</v>
      </c>
      <c r="E1931" s="2">
        <v>45.112565445026199</v>
      </c>
      <c r="F1931" s="2">
        <v>38.229999999999997</v>
      </c>
      <c r="G1931" s="2">
        <v>42.029830303030302</v>
      </c>
      <c r="H1931" s="2">
        <v>36.340000000000003</v>
      </c>
    </row>
    <row r="1932" spans="1:8" x14ac:dyDescent="0.25">
      <c r="A1932" s="1">
        <v>41748</v>
      </c>
      <c r="B1932" t="s">
        <v>3</v>
      </c>
      <c r="C1932" t="s">
        <v>6</v>
      </c>
      <c r="D1932" s="2">
        <v>36.29</v>
      </c>
      <c r="E1932" s="2">
        <v>47.486910994764401</v>
      </c>
      <c r="F1932" s="2">
        <v>40.21</v>
      </c>
      <c r="G1932" s="2">
        <v>43.920787878787898</v>
      </c>
      <c r="H1932" s="2">
        <v>37.380000000000003</v>
      </c>
    </row>
    <row r="1933" spans="1:8" x14ac:dyDescent="0.25">
      <c r="A1933" s="1">
        <v>41748</v>
      </c>
      <c r="B1933" t="s">
        <v>3</v>
      </c>
      <c r="C1933" t="s">
        <v>7</v>
      </c>
      <c r="D1933" s="2">
        <v>37.99</v>
      </c>
      <c r="E1933" s="2">
        <v>50.474293785310699</v>
      </c>
      <c r="F1933" s="2">
        <v>43.89</v>
      </c>
      <c r="G1933" s="2">
        <v>46.776409978308003</v>
      </c>
      <c r="H1933" s="2">
        <v>39.26</v>
      </c>
    </row>
    <row r="1934" spans="1:8" x14ac:dyDescent="0.25">
      <c r="A1934" s="1">
        <v>41748</v>
      </c>
      <c r="B1934" t="s">
        <v>3</v>
      </c>
      <c r="C1934" t="s">
        <v>8</v>
      </c>
      <c r="D1934" s="2">
        <v>39.94</v>
      </c>
      <c r="E1934" s="2">
        <v>53.779463276836204</v>
      </c>
      <c r="F1934" s="2">
        <v>45.85</v>
      </c>
      <c r="G1934" s="2">
        <v>51.1042085427136</v>
      </c>
      <c r="H1934" s="2">
        <v>39.96</v>
      </c>
    </row>
    <row r="1935" spans="1:8" x14ac:dyDescent="0.25">
      <c r="A1935" s="1">
        <v>41748</v>
      </c>
      <c r="B1935" t="s">
        <v>3</v>
      </c>
      <c r="C1935" t="s">
        <v>9</v>
      </c>
      <c r="D1935" s="2">
        <v>42.05</v>
      </c>
      <c r="E1935" s="2">
        <v>58.768921453692897</v>
      </c>
      <c r="F1935" s="2">
        <v>53.32</v>
      </c>
      <c r="G1935" s="2">
        <v>56.199987499999999</v>
      </c>
      <c r="H1935" s="2">
        <v>42.17</v>
      </c>
    </row>
    <row r="1936" spans="1:8" x14ac:dyDescent="0.25">
      <c r="A1936" s="1">
        <v>41748</v>
      </c>
      <c r="B1936" t="s">
        <v>3</v>
      </c>
      <c r="C1936" t="s">
        <v>10</v>
      </c>
      <c r="D1936" s="2">
        <v>47.46</v>
      </c>
      <c r="E1936" s="2">
        <v>66.496057142857197</v>
      </c>
      <c r="F1936" s="2">
        <v>58.21</v>
      </c>
      <c r="G1936" s="2">
        <v>63.852800000000002</v>
      </c>
      <c r="H1936" s="2">
        <v>47.17</v>
      </c>
    </row>
    <row r="1937" spans="1:8" x14ac:dyDescent="0.25">
      <c r="A1937" s="1">
        <v>41748</v>
      </c>
      <c r="B1937" t="s">
        <v>3</v>
      </c>
      <c r="C1937" t="s">
        <v>11</v>
      </c>
      <c r="D1937" s="2">
        <v>60.37</v>
      </c>
      <c r="E1937" s="2">
        <v>89.800495867768603</v>
      </c>
      <c r="F1937" s="2">
        <v>76.31</v>
      </c>
      <c r="G1937" s="2">
        <v>83.335922897196298</v>
      </c>
      <c r="H1937" s="2">
        <v>48.39</v>
      </c>
    </row>
    <row r="1938" spans="1:8" x14ac:dyDescent="0.25">
      <c r="A1938" s="1">
        <v>41748</v>
      </c>
      <c r="B1938" t="s">
        <v>3</v>
      </c>
      <c r="C1938" t="s">
        <v>12</v>
      </c>
      <c r="D1938" s="2">
        <v>73.61</v>
      </c>
      <c r="E1938" s="2">
        <v>105.982033293698</v>
      </c>
      <c r="F1938" s="2">
        <v>101</v>
      </c>
      <c r="G1938" s="2">
        <v>105.26065134099601</v>
      </c>
      <c r="H1938" s="2">
        <v>49.77</v>
      </c>
    </row>
    <row r="1939" spans="1:8" x14ac:dyDescent="0.25">
      <c r="A1939" s="1">
        <v>41748</v>
      </c>
      <c r="B1939" t="s">
        <v>3</v>
      </c>
      <c r="C1939" t="s">
        <v>13</v>
      </c>
      <c r="D1939" s="2">
        <v>59.49</v>
      </c>
      <c r="E1939" s="2">
        <v>88.165576694411399</v>
      </c>
      <c r="F1939" s="2">
        <v>74.900000000000006</v>
      </c>
      <c r="G1939" s="2">
        <v>86.761558109833999</v>
      </c>
      <c r="H1939" s="2">
        <v>43.35</v>
      </c>
    </row>
    <row r="1940" spans="1:8" x14ac:dyDescent="0.25">
      <c r="A1940" s="1">
        <v>41748</v>
      </c>
      <c r="B1940" t="s">
        <v>3</v>
      </c>
      <c r="C1940" t="s">
        <v>14</v>
      </c>
      <c r="D1940" s="2">
        <v>49.24</v>
      </c>
      <c r="E1940" s="2">
        <v>64.160931506849295</v>
      </c>
      <c r="F1940" s="2">
        <v>57.86</v>
      </c>
      <c r="G1940" s="2">
        <v>65.598775000000003</v>
      </c>
      <c r="H1940" s="2">
        <v>40.72</v>
      </c>
    </row>
    <row r="1941" spans="1:8" x14ac:dyDescent="0.25">
      <c r="A1941" s="1">
        <v>41748</v>
      </c>
      <c r="B1941" t="s">
        <v>3</v>
      </c>
      <c r="C1941" t="s">
        <v>16</v>
      </c>
      <c r="D1941" s="2">
        <v>43.87</v>
      </c>
      <c r="E1941" s="2">
        <v>57.054027397260299</v>
      </c>
      <c r="F1941" s="2">
        <v>54.72</v>
      </c>
      <c r="G1941" s="2">
        <v>57.9980733944954</v>
      </c>
      <c r="H1941" s="2">
        <v>39.69</v>
      </c>
    </row>
    <row r="1942" spans="1:8" x14ac:dyDescent="0.25">
      <c r="A1942" s="1">
        <v>41748</v>
      </c>
      <c r="B1942" t="s">
        <v>3</v>
      </c>
      <c r="C1942" t="s">
        <v>17</v>
      </c>
      <c r="D1942" s="2">
        <v>50.49</v>
      </c>
      <c r="E1942" s="2">
        <v>60.076787807737396</v>
      </c>
      <c r="F1942" s="2">
        <v>56.41</v>
      </c>
      <c r="G1942" s="2">
        <v>62.6791443167305</v>
      </c>
      <c r="H1942" s="2">
        <v>42.49</v>
      </c>
    </row>
    <row r="1943" spans="1:8" x14ac:dyDescent="0.25">
      <c r="A1943" s="1">
        <v>41748</v>
      </c>
      <c r="B1943" t="s">
        <v>3</v>
      </c>
      <c r="C1943" t="s">
        <v>18</v>
      </c>
      <c r="D1943" s="2">
        <v>37.94</v>
      </c>
      <c r="E1943" s="2">
        <v>52.690268948655302</v>
      </c>
      <c r="F1943" s="2">
        <v>49.29</v>
      </c>
      <c r="G1943" s="2">
        <v>53.0624511930586</v>
      </c>
      <c r="H1943" s="2">
        <v>36.68</v>
      </c>
    </row>
    <row r="1944" spans="1:8" x14ac:dyDescent="0.25">
      <c r="A1944" s="1">
        <v>41748</v>
      </c>
      <c r="B1944" t="s">
        <v>3</v>
      </c>
      <c r="C1944" t="s">
        <v>19</v>
      </c>
      <c r="D1944" s="2">
        <v>36.229999999999997</v>
      </c>
      <c r="E1944" s="2">
        <v>43.553740831295798</v>
      </c>
      <c r="F1944" s="2">
        <v>38.83</v>
      </c>
      <c r="G1944" s="2">
        <v>44.221947236180903</v>
      </c>
      <c r="H1944" s="2">
        <v>34.31</v>
      </c>
    </row>
    <row r="1945" spans="1:8" x14ac:dyDescent="0.25">
      <c r="A1945" s="1">
        <v>41748</v>
      </c>
      <c r="B1945" t="s">
        <v>3</v>
      </c>
      <c r="C1945" t="s">
        <v>20</v>
      </c>
      <c r="D1945" s="2">
        <v>32.409999999999997</v>
      </c>
      <c r="E1945" s="2">
        <v>39.224244946492298</v>
      </c>
      <c r="F1945" s="2">
        <v>34.99</v>
      </c>
      <c r="G1945" s="2">
        <v>38.565934959349597</v>
      </c>
      <c r="H1945" s="2">
        <v>31.88</v>
      </c>
    </row>
    <row r="1946" spans="1:8" x14ac:dyDescent="0.25">
      <c r="A1946" s="1">
        <v>41749</v>
      </c>
      <c r="B1946" t="s">
        <v>3</v>
      </c>
      <c r="C1946" t="s">
        <v>4</v>
      </c>
      <c r="D1946" s="2">
        <v>30.09</v>
      </c>
      <c r="E1946" s="2">
        <v>35.211479452054803</v>
      </c>
      <c r="F1946" s="2">
        <v>33.549999999999997</v>
      </c>
      <c r="G1946" s="2">
        <v>36.107032181168101</v>
      </c>
      <c r="H1946" s="2">
        <v>28.25</v>
      </c>
    </row>
    <row r="1947" spans="1:8" x14ac:dyDescent="0.25">
      <c r="A1947" s="1">
        <v>41749</v>
      </c>
      <c r="B1947" t="s">
        <v>3</v>
      </c>
      <c r="C1947" t="s">
        <v>15</v>
      </c>
      <c r="D1947" s="2">
        <v>26.62</v>
      </c>
      <c r="E1947" s="2">
        <v>30.7945508982036</v>
      </c>
      <c r="F1947" s="2">
        <v>29.92</v>
      </c>
      <c r="G1947" s="2">
        <v>32.2587690631808</v>
      </c>
      <c r="H1947" s="2">
        <v>23.66</v>
      </c>
    </row>
    <row r="1948" spans="1:8" x14ac:dyDescent="0.25">
      <c r="A1948" s="1">
        <v>41749</v>
      </c>
      <c r="B1948" t="s">
        <v>3</v>
      </c>
      <c r="C1948" t="s">
        <v>21</v>
      </c>
      <c r="D1948" s="2">
        <v>25.35</v>
      </c>
      <c r="E1948" s="2">
        <v>28.853937500000001</v>
      </c>
      <c r="F1948" s="2">
        <v>28.02</v>
      </c>
      <c r="G1948" s="2">
        <v>31.112209302325599</v>
      </c>
      <c r="H1948" s="2">
        <v>21.08</v>
      </c>
    </row>
    <row r="1949" spans="1:8" x14ac:dyDescent="0.25">
      <c r="A1949" s="1">
        <v>41749</v>
      </c>
      <c r="B1949" t="s">
        <v>3</v>
      </c>
      <c r="C1949" t="s">
        <v>22</v>
      </c>
      <c r="D1949" s="2">
        <v>24.21</v>
      </c>
      <c r="E1949" s="2">
        <v>28.874815256257399</v>
      </c>
      <c r="F1949" s="2">
        <v>27.94</v>
      </c>
      <c r="G1949" s="2">
        <v>29.05</v>
      </c>
      <c r="H1949" s="2">
        <v>20.88</v>
      </c>
    </row>
    <row r="1950" spans="1:8" x14ac:dyDescent="0.25">
      <c r="A1950" s="1">
        <v>41749</v>
      </c>
      <c r="B1950" t="s">
        <v>3</v>
      </c>
      <c r="C1950" t="s">
        <v>23</v>
      </c>
      <c r="D1950" s="2">
        <v>25.55</v>
      </c>
      <c r="E1950" s="2">
        <v>29.568200000000001</v>
      </c>
      <c r="F1950" s="2">
        <v>29.13</v>
      </c>
      <c r="G1950" s="2">
        <v>29.731799065420599</v>
      </c>
      <c r="H1950" s="2">
        <v>20.78</v>
      </c>
    </row>
    <row r="1951" spans="1:8" x14ac:dyDescent="0.25">
      <c r="A1951" s="1">
        <v>41749</v>
      </c>
      <c r="B1951" t="s">
        <v>3</v>
      </c>
      <c r="C1951" t="s">
        <v>24</v>
      </c>
      <c r="D1951" s="2">
        <v>29.27</v>
      </c>
      <c r="E1951" s="2">
        <v>33.438416184971103</v>
      </c>
      <c r="F1951" s="2">
        <v>31.69</v>
      </c>
      <c r="G1951" s="2">
        <v>33.923858764186598</v>
      </c>
      <c r="H1951" s="2">
        <v>20.399999999999999</v>
      </c>
    </row>
    <row r="1952" spans="1:8" x14ac:dyDescent="0.25">
      <c r="A1952" s="1">
        <v>41749</v>
      </c>
      <c r="B1952" t="s">
        <v>3</v>
      </c>
      <c r="C1952" t="s">
        <v>25</v>
      </c>
      <c r="D1952" s="2">
        <v>34.729999999999997</v>
      </c>
      <c r="E1952" s="2">
        <v>42.010638792102199</v>
      </c>
      <c r="F1952" s="2">
        <v>41.73</v>
      </c>
      <c r="G1952" s="2">
        <v>44.1186787878788</v>
      </c>
      <c r="H1952" s="2">
        <v>27.75</v>
      </c>
    </row>
    <row r="1953" spans="1:8" x14ac:dyDescent="0.25">
      <c r="A1953" s="1">
        <v>41749</v>
      </c>
      <c r="B1953" t="s">
        <v>3</v>
      </c>
      <c r="C1953" t="s">
        <v>26</v>
      </c>
      <c r="D1953" s="2">
        <v>33.99</v>
      </c>
      <c r="E1953" s="2">
        <v>42.429152542372897</v>
      </c>
      <c r="F1953" s="2">
        <v>39.67</v>
      </c>
      <c r="G1953" s="2">
        <v>42.079786432160802</v>
      </c>
      <c r="H1953" s="2">
        <v>29.01</v>
      </c>
    </row>
    <row r="1954" spans="1:8" x14ac:dyDescent="0.25">
      <c r="A1954" s="1">
        <v>41749</v>
      </c>
      <c r="B1954" t="s">
        <v>3</v>
      </c>
      <c r="C1954" t="s">
        <v>27</v>
      </c>
      <c r="D1954" s="2">
        <v>33.479999999999997</v>
      </c>
      <c r="E1954" s="2">
        <v>43.3259039548023</v>
      </c>
      <c r="F1954" s="2">
        <v>39.479999999999997</v>
      </c>
      <c r="G1954" s="2">
        <v>41.829108040201</v>
      </c>
      <c r="H1954" s="2">
        <v>30.54</v>
      </c>
    </row>
    <row r="1955" spans="1:8" x14ac:dyDescent="0.25">
      <c r="A1955" s="1">
        <v>41749</v>
      </c>
      <c r="B1955" t="s">
        <v>3</v>
      </c>
      <c r="C1955" t="s">
        <v>5</v>
      </c>
      <c r="D1955" s="2">
        <v>34.64</v>
      </c>
      <c r="E1955" s="2">
        <v>44.857628571428599</v>
      </c>
      <c r="F1955" s="2">
        <v>38.229999999999997</v>
      </c>
      <c r="G1955" s="2">
        <v>42.029830303030302</v>
      </c>
      <c r="H1955" s="2">
        <v>34.32</v>
      </c>
    </row>
    <row r="1956" spans="1:8" x14ac:dyDescent="0.25">
      <c r="A1956" s="1">
        <v>41749</v>
      </c>
      <c r="B1956" t="s">
        <v>3</v>
      </c>
      <c r="C1956" t="s">
        <v>6</v>
      </c>
      <c r="D1956" s="2">
        <v>35.81</v>
      </c>
      <c r="E1956" s="2">
        <v>46.593885714285697</v>
      </c>
      <c r="F1956" s="2">
        <v>39.950000000000003</v>
      </c>
      <c r="G1956" s="2">
        <v>43.920787878787898</v>
      </c>
      <c r="H1956" s="2">
        <v>34.229999999999997</v>
      </c>
    </row>
    <row r="1957" spans="1:8" x14ac:dyDescent="0.25">
      <c r="A1957" s="1">
        <v>41749</v>
      </c>
      <c r="B1957" t="s">
        <v>3</v>
      </c>
      <c r="C1957" t="s">
        <v>7</v>
      </c>
      <c r="D1957" s="2">
        <v>37.54</v>
      </c>
      <c r="E1957" s="2">
        <v>50.037865168539298</v>
      </c>
      <c r="F1957" s="2">
        <v>43.28</v>
      </c>
      <c r="G1957" s="2">
        <v>45.567313997477903</v>
      </c>
      <c r="H1957" s="2">
        <v>35.020000000000003</v>
      </c>
    </row>
    <row r="1958" spans="1:8" x14ac:dyDescent="0.25">
      <c r="A1958" s="1">
        <v>41749</v>
      </c>
      <c r="B1958" t="s">
        <v>3</v>
      </c>
      <c r="C1958" t="s">
        <v>8</v>
      </c>
      <c r="D1958" s="2">
        <v>39.450000000000003</v>
      </c>
      <c r="E1958" s="2">
        <v>53.694400000000002</v>
      </c>
      <c r="F1958" s="2">
        <v>44.85</v>
      </c>
      <c r="G1958" s="2">
        <v>50.407212121212098</v>
      </c>
      <c r="H1958" s="2">
        <v>34.590000000000003</v>
      </c>
    </row>
    <row r="1959" spans="1:8" x14ac:dyDescent="0.25">
      <c r="A1959" s="1">
        <v>41749</v>
      </c>
      <c r="B1959" t="s">
        <v>3</v>
      </c>
      <c r="C1959" t="s">
        <v>9</v>
      </c>
      <c r="D1959" s="2">
        <v>42.05</v>
      </c>
      <c r="E1959" s="2">
        <v>58.692267002518903</v>
      </c>
      <c r="F1959" s="2">
        <v>53.04</v>
      </c>
      <c r="G1959" s="2">
        <v>56.4044272844273</v>
      </c>
      <c r="H1959" s="2">
        <v>35.78</v>
      </c>
    </row>
    <row r="1960" spans="1:8" x14ac:dyDescent="0.25">
      <c r="A1960" s="1">
        <v>41749</v>
      </c>
      <c r="B1960" t="s">
        <v>3</v>
      </c>
      <c r="C1960" t="s">
        <v>10</v>
      </c>
      <c r="D1960" s="2">
        <v>47.17</v>
      </c>
      <c r="E1960" s="2">
        <v>66.3725205479452</v>
      </c>
      <c r="F1960" s="2">
        <v>58.21</v>
      </c>
      <c r="G1960" s="2">
        <v>63.852800000000002</v>
      </c>
      <c r="H1960" s="2">
        <v>37.880000000000003</v>
      </c>
    </row>
    <row r="1961" spans="1:8" x14ac:dyDescent="0.25">
      <c r="A1961" s="1">
        <v>41749</v>
      </c>
      <c r="B1961" t="s">
        <v>3</v>
      </c>
      <c r="C1961" t="s">
        <v>11</v>
      </c>
      <c r="D1961" s="2">
        <v>58.2</v>
      </c>
      <c r="E1961" s="2">
        <v>87.647907253269906</v>
      </c>
      <c r="F1961" s="2">
        <v>76.31</v>
      </c>
      <c r="G1961" s="2">
        <v>83.335922897196298</v>
      </c>
      <c r="H1961" s="2">
        <v>38.76</v>
      </c>
    </row>
    <row r="1962" spans="1:8" x14ac:dyDescent="0.25">
      <c r="A1962" s="1">
        <v>41749</v>
      </c>
      <c r="B1962" t="s">
        <v>3</v>
      </c>
      <c r="C1962" t="s">
        <v>12</v>
      </c>
      <c r="D1962" s="2">
        <v>73.2</v>
      </c>
      <c r="E1962" s="2">
        <v>101.02</v>
      </c>
      <c r="F1962" s="2">
        <v>101</v>
      </c>
      <c r="G1962" s="2">
        <v>105.26065134099601</v>
      </c>
      <c r="H1962" s="2">
        <v>42.98</v>
      </c>
    </row>
    <row r="1963" spans="1:8" x14ac:dyDescent="0.25">
      <c r="A1963" s="1">
        <v>41749</v>
      </c>
      <c r="B1963" t="s">
        <v>3</v>
      </c>
      <c r="C1963" t="s">
        <v>13</v>
      </c>
      <c r="D1963" s="2">
        <v>57.93</v>
      </c>
      <c r="E1963" s="2">
        <v>81.282109589041099</v>
      </c>
      <c r="F1963" s="2">
        <v>74.900000000000006</v>
      </c>
      <c r="G1963" s="2">
        <v>86.761558109833999</v>
      </c>
      <c r="H1963" s="2">
        <v>42.09</v>
      </c>
    </row>
    <row r="1964" spans="1:8" x14ac:dyDescent="0.25">
      <c r="A1964" s="1">
        <v>41749</v>
      </c>
      <c r="B1964" t="s">
        <v>3</v>
      </c>
      <c r="C1964" t="s">
        <v>14</v>
      </c>
      <c r="D1964" s="2">
        <v>48.08</v>
      </c>
      <c r="E1964" s="2">
        <v>63.591910112359599</v>
      </c>
      <c r="F1964" s="2">
        <v>57.86</v>
      </c>
      <c r="G1964" s="2">
        <v>65.598775000000003</v>
      </c>
      <c r="H1964" s="2">
        <v>43.53</v>
      </c>
    </row>
    <row r="1965" spans="1:8" x14ac:dyDescent="0.25">
      <c r="A1965" s="1">
        <v>41749</v>
      </c>
      <c r="B1965" t="s">
        <v>3</v>
      </c>
      <c r="C1965" t="s">
        <v>16</v>
      </c>
      <c r="D1965" s="2">
        <v>43.74</v>
      </c>
      <c r="E1965" s="2">
        <v>56.384785894206502</v>
      </c>
      <c r="F1965" s="2">
        <v>53.02</v>
      </c>
      <c r="G1965" s="2">
        <v>57.9980733944954</v>
      </c>
      <c r="H1965" s="2">
        <v>37.93</v>
      </c>
    </row>
    <row r="1966" spans="1:8" x14ac:dyDescent="0.25">
      <c r="A1966" s="1">
        <v>41749</v>
      </c>
      <c r="B1966" t="s">
        <v>3</v>
      </c>
      <c r="C1966" t="s">
        <v>17</v>
      </c>
      <c r="D1966" s="2">
        <v>48.06</v>
      </c>
      <c r="E1966" s="2">
        <v>59.4926826347305</v>
      </c>
      <c r="F1966" s="2">
        <v>56.41</v>
      </c>
      <c r="G1966" s="2">
        <v>62.6791443167305</v>
      </c>
      <c r="H1966" s="2">
        <v>47.94</v>
      </c>
    </row>
    <row r="1967" spans="1:8" x14ac:dyDescent="0.25">
      <c r="A1967" s="1">
        <v>41749</v>
      </c>
      <c r="B1967" t="s">
        <v>3</v>
      </c>
      <c r="C1967" t="s">
        <v>18</v>
      </c>
      <c r="D1967" s="2">
        <v>37.770000000000003</v>
      </c>
      <c r="E1967" s="2">
        <v>51.191694915254203</v>
      </c>
      <c r="F1967" s="2">
        <v>46.27</v>
      </c>
      <c r="G1967" s="2">
        <v>53.0624511930586</v>
      </c>
      <c r="H1967" s="2">
        <v>39.450000000000003</v>
      </c>
    </row>
    <row r="1968" spans="1:8" x14ac:dyDescent="0.25">
      <c r="A1968" s="1">
        <v>41749</v>
      </c>
      <c r="B1968" t="s">
        <v>3</v>
      </c>
      <c r="C1968" t="s">
        <v>19</v>
      </c>
      <c r="D1968" s="2">
        <v>35.74</v>
      </c>
      <c r="E1968" s="2">
        <v>43.359638888888902</v>
      </c>
      <c r="F1968" s="2">
        <v>38.83</v>
      </c>
      <c r="G1968" s="2">
        <v>44.221947236180903</v>
      </c>
      <c r="H1968" s="2">
        <v>34.44</v>
      </c>
    </row>
    <row r="1969" spans="1:8" x14ac:dyDescent="0.25">
      <c r="A1969" s="1">
        <v>41749</v>
      </c>
      <c r="B1969" t="s">
        <v>3</v>
      </c>
      <c r="C1969" t="s">
        <v>20</v>
      </c>
      <c r="D1969" s="2">
        <v>32.299999999999997</v>
      </c>
      <c r="E1969" s="2">
        <v>37.867249999999999</v>
      </c>
      <c r="F1969" s="2">
        <v>34.99</v>
      </c>
      <c r="G1969" s="2">
        <v>38.565934959349597</v>
      </c>
      <c r="H1969" s="2">
        <v>29.53</v>
      </c>
    </row>
    <row r="1970" spans="1:8" x14ac:dyDescent="0.25">
      <c r="A1970" s="1">
        <v>41750</v>
      </c>
      <c r="B1970" t="s">
        <v>3</v>
      </c>
      <c r="C1970" t="s">
        <v>4</v>
      </c>
      <c r="D1970" s="2">
        <v>29.93</v>
      </c>
      <c r="E1970" s="2">
        <v>34.932065491183899</v>
      </c>
      <c r="F1970" s="2">
        <v>33.549999999999997</v>
      </c>
      <c r="G1970" s="2">
        <v>36.107032181168101</v>
      </c>
      <c r="H1970" s="2">
        <v>29.53</v>
      </c>
    </row>
    <row r="1971" spans="1:8" x14ac:dyDescent="0.25">
      <c r="A1971" s="1">
        <v>41750</v>
      </c>
      <c r="B1971" t="s">
        <v>3</v>
      </c>
      <c r="C1971" t="s">
        <v>15</v>
      </c>
      <c r="D1971" s="2">
        <v>26.52</v>
      </c>
      <c r="E1971" s="2">
        <v>30.54</v>
      </c>
      <c r="F1971" s="2">
        <v>29.92</v>
      </c>
      <c r="G1971" s="2">
        <v>32.2587690631808</v>
      </c>
      <c r="H1971" s="2">
        <v>28.18</v>
      </c>
    </row>
    <row r="1972" spans="1:8" x14ac:dyDescent="0.25">
      <c r="A1972" s="1">
        <v>41750</v>
      </c>
      <c r="B1972" t="s">
        <v>3</v>
      </c>
      <c r="C1972" t="s">
        <v>21</v>
      </c>
      <c r="D1972" s="2">
        <v>25.39</v>
      </c>
      <c r="E1972" s="2">
        <v>28.853937500000001</v>
      </c>
      <c r="F1972" s="2">
        <v>28.02</v>
      </c>
      <c r="G1972" s="2">
        <v>31.112209302325599</v>
      </c>
      <c r="H1972" s="2">
        <v>26.67</v>
      </c>
    </row>
    <row r="1973" spans="1:8" x14ac:dyDescent="0.25">
      <c r="A1973" s="1">
        <v>41750</v>
      </c>
      <c r="B1973" t="s">
        <v>3</v>
      </c>
      <c r="C1973" t="s">
        <v>22</v>
      </c>
      <c r="D1973" s="2">
        <v>24.25</v>
      </c>
      <c r="E1973" s="2">
        <v>28.595236363636399</v>
      </c>
      <c r="F1973" s="2">
        <v>27.94</v>
      </c>
      <c r="G1973" s="2">
        <v>29.05</v>
      </c>
      <c r="H1973" s="2">
        <v>26.15</v>
      </c>
    </row>
    <row r="1974" spans="1:8" x14ac:dyDescent="0.25">
      <c r="A1974" s="1">
        <v>41750</v>
      </c>
      <c r="B1974" t="s">
        <v>3</v>
      </c>
      <c r="C1974" t="s">
        <v>23</v>
      </c>
      <c r="D1974" s="2">
        <v>25.55</v>
      </c>
      <c r="E1974" s="2">
        <v>29.48</v>
      </c>
      <c r="F1974" s="2">
        <v>29.13</v>
      </c>
      <c r="G1974" s="2">
        <v>29.731799065420599</v>
      </c>
      <c r="H1974" s="2">
        <v>28.02</v>
      </c>
    </row>
    <row r="1975" spans="1:8" x14ac:dyDescent="0.25">
      <c r="A1975" s="1">
        <v>41750</v>
      </c>
      <c r="B1975" t="s">
        <v>3</v>
      </c>
      <c r="C1975" t="s">
        <v>24</v>
      </c>
      <c r="D1975" s="2">
        <v>29.27</v>
      </c>
      <c r="E1975" s="2">
        <v>33.332821158690201</v>
      </c>
      <c r="F1975" s="2">
        <v>31.69</v>
      </c>
      <c r="G1975" s="2">
        <v>33.923858764186598</v>
      </c>
      <c r="H1975" s="2">
        <v>29.72</v>
      </c>
    </row>
    <row r="1976" spans="1:8" x14ac:dyDescent="0.25">
      <c r="A1976" s="1">
        <v>41750</v>
      </c>
      <c r="B1976" t="s">
        <v>3</v>
      </c>
      <c r="C1976" t="s">
        <v>25</v>
      </c>
      <c r="D1976" s="2">
        <v>34.729999999999997</v>
      </c>
      <c r="E1976" s="2">
        <v>41.891101694915299</v>
      </c>
      <c r="F1976" s="2">
        <v>41.73</v>
      </c>
      <c r="G1976" s="2">
        <v>44.1186787878788</v>
      </c>
      <c r="H1976" s="2">
        <v>37.21</v>
      </c>
    </row>
    <row r="1977" spans="1:8" x14ac:dyDescent="0.25">
      <c r="A1977" s="1">
        <v>41750</v>
      </c>
      <c r="B1977" t="s">
        <v>3</v>
      </c>
      <c r="C1977" t="s">
        <v>26</v>
      </c>
      <c r="D1977" s="2">
        <v>33.99</v>
      </c>
      <c r="E1977" s="2">
        <v>41.1091621621622</v>
      </c>
      <c r="F1977" s="2">
        <v>39.67</v>
      </c>
      <c r="G1977" s="2">
        <v>42.079786432160802</v>
      </c>
      <c r="H1977" s="2">
        <v>36.67</v>
      </c>
    </row>
    <row r="1978" spans="1:8" x14ac:dyDescent="0.25">
      <c r="A1978" s="1">
        <v>41750</v>
      </c>
      <c r="B1978" t="s">
        <v>3</v>
      </c>
      <c r="C1978" t="s">
        <v>27</v>
      </c>
      <c r="D1978" s="2">
        <v>33.479999999999997</v>
      </c>
      <c r="E1978" s="2">
        <v>42.016775000000003</v>
      </c>
      <c r="F1978" s="2">
        <v>39.479999999999997</v>
      </c>
      <c r="G1978" s="2">
        <v>41.829108040201</v>
      </c>
      <c r="H1978" s="2">
        <v>36.86</v>
      </c>
    </row>
    <row r="1979" spans="1:8" x14ac:dyDescent="0.25">
      <c r="A1979" s="1">
        <v>41750</v>
      </c>
      <c r="B1979" t="s">
        <v>3</v>
      </c>
      <c r="C1979" t="s">
        <v>5</v>
      </c>
      <c r="D1979" s="2">
        <v>34.64</v>
      </c>
      <c r="E1979" s="2">
        <v>43.809342465753403</v>
      </c>
      <c r="F1979" s="2">
        <v>38.229999999999997</v>
      </c>
      <c r="G1979" s="2">
        <v>42.029830303030302</v>
      </c>
      <c r="H1979" s="2">
        <v>35.1</v>
      </c>
    </row>
    <row r="1980" spans="1:8" x14ac:dyDescent="0.25">
      <c r="A1980" s="1">
        <v>41750</v>
      </c>
      <c r="B1980" t="s">
        <v>3</v>
      </c>
      <c r="C1980" t="s">
        <v>6</v>
      </c>
      <c r="D1980" s="2">
        <v>35.43</v>
      </c>
      <c r="E1980" s="2">
        <v>46.332392947103301</v>
      </c>
      <c r="F1980" s="2">
        <v>39.950000000000003</v>
      </c>
      <c r="G1980" s="2">
        <v>43.920787878787898</v>
      </c>
      <c r="H1980" s="2">
        <v>37.65</v>
      </c>
    </row>
    <row r="1981" spans="1:8" x14ac:dyDescent="0.25">
      <c r="A1981" s="1">
        <v>41750</v>
      </c>
      <c r="B1981" t="s">
        <v>3</v>
      </c>
      <c r="C1981" t="s">
        <v>7</v>
      </c>
      <c r="D1981" s="2">
        <v>37.42</v>
      </c>
      <c r="E1981" s="2">
        <v>49.813769633507903</v>
      </c>
      <c r="F1981" s="2">
        <v>43.28</v>
      </c>
      <c r="G1981" s="2">
        <v>45.567313997477903</v>
      </c>
      <c r="H1981" s="2">
        <v>39.880000000000003</v>
      </c>
    </row>
    <row r="1982" spans="1:8" x14ac:dyDescent="0.25">
      <c r="A1982" s="1">
        <v>41750</v>
      </c>
      <c r="B1982" t="s">
        <v>3</v>
      </c>
      <c r="C1982" t="s">
        <v>8</v>
      </c>
      <c r="D1982" s="2">
        <v>39.299999999999997</v>
      </c>
      <c r="E1982" s="2">
        <v>53.300528967254401</v>
      </c>
      <c r="F1982" s="2">
        <v>44.85</v>
      </c>
      <c r="G1982" s="2">
        <v>50.407212121212098</v>
      </c>
      <c r="H1982" s="2">
        <v>50.34</v>
      </c>
    </row>
    <row r="1983" spans="1:8" x14ac:dyDescent="0.25">
      <c r="A1983" s="1">
        <v>41750</v>
      </c>
      <c r="B1983" t="s">
        <v>3</v>
      </c>
      <c r="C1983" t="s">
        <v>9</v>
      </c>
      <c r="D1983" s="2">
        <v>40.72</v>
      </c>
      <c r="E1983" s="2">
        <v>58.509496221662502</v>
      </c>
      <c r="F1983" s="2">
        <v>53.04</v>
      </c>
      <c r="G1983" s="2">
        <v>56.4044272844273</v>
      </c>
      <c r="H1983" s="2">
        <v>56.01</v>
      </c>
    </row>
    <row r="1984" spans="1:8" x14ac:dyDescent="0.25">
      <c r="A1984" s="1">
        <v>41750</v>
      </c>
      <c r="B1984" t="s">
        <v>3</v>
      </c>
      <c r="C1984" t="s">
        <v>10</v>
      </c>
      <c r="D1984" s="2">
        <v>45.42</v>
      </c>
      <c r="E1984" s="2">
        <v>66.003098236775799</v>
      </c>
      <c r="F1984" s="2">
        <v>58.21</v>
      </c>
      <c r="G1984" s="2">
        <v>63.852800000000002</v>
      </c>
      <c r="H1984" s="2">
        <v>55.08</v>
      </c>
    </row>
    <row r="1985" spans="1:8" x14ac:dyDescent="0.25">
      <c r="A1985" s="1">
        <v>41750</v>
      </c>
      <c r="B1985" t="s">
        <v>3</v>
      </c>
      <c r="C1985" t="s">
        <v>11</v>
      </c>
      <c r="D1985" s="2">
        <v>58.2</v>
      </c>
      <c r="E1985" s="2">
        <v>85.405081081081093</v>
      </c>
      <c r="F1985" s="2">
        <v>76.31</v>
      </c>
      <c r="G1985" s="2">
        <v>83.335922897196298</v>
      </c>
      <c r="H1985" s="2">
        <v>62.58</v>
      </c>
    </row>
    <row r="1986" spans="1:8" x14ac:dyDescent="0.25">
      <c r="A1986" s="1">
        <v>41750</v>
      </c>
      <c r="B1986" t="s">
        <v>3</v>
      </c>
      <c r="C1986" t="s">
        <v>12</v>
      </c>
      <c r="D1986" s="2">
        <v>73.2</v>
      </c>
      <c r="E1986" s="2">
        <v>99.2307027027027</v>
      </c>
      <c r="F1986" s="2">
        <v>101</v>
      </c>
      <c r="G1986" s="2">
        <v>105.26065134099601</v>
      </c>
      <c r="H1986" s="2">
        <v>72.14</v>
      </c>
    </row>
    <row r="1987" spans="1:8" x14ac:dyDescent="0.25">
      <c r="A1987" s="1">
        <v>41750</v>
      </c>
      <c r="B1987" t="s">
        <v>3</v>
      </c>
      <c r="C1987" t="s">
        <v>13</v>
      </c>
      <c r="D1987" s="2">
        <v>57.4</v>
      </c>
      <c r="E1987" s="2">
        <v>81.282109589041099</v>
      </c>
      <c r="F1987" s="2">
        <v>74.900000000000006</v>
      </c>
      <c r="G1987" s="2">
        <v>86.761558109833999</v>
      </c>
      <c r="H1987" s="2">
        <v>55.19</v>
      </c>
    </row>
    <row r="1988" spans="1:8" x14ac:dyDescent="0.25">
      <c r="A1988" s="1">
        <v>41750</v>
      </c>
      <c r="B1988" t="s">
        <v>3</v>
      </c>
      <c r="C1988" t="s">
        <v>14</v>
      </c>
      <c r="D1988" s="2">
        <v>47.78</v>
      </c>
      <c r="E1988" s="2">
        <v>63.591910112359599</v>
      </c>
      <c r="F1988" s="2">
        <v>57.86</v>
      </c>
      <c r="G1988" s="2">
        <v>65.598775000000003</v>
      </c>
      <c r="H1988" s="2">
        <v>50.73</v>
      </c>
    </row>
    <row r="1989" spans="1:8" x14ac:dyDescent="0.25">
      <c r="A1989" s="1">
        <v>41750</v>
      </c>
      <c r="B1989" t="s">
        <v>3</v>
      </c>
      <c r="C1989" t="s">
        <v>16</v>
      </c>
      <c r="D1989" s="2">
        <v>43.72</v>
      </c>
      <c r="E1989" s="2">
        <v>55.070762331838601</v>
      </c>
      <c r="F1989" s="2">
        <v>52.11</v>
      </c>
      <c r="G1989" s="2">
        <v>54.828558558558598</v>
      </c>
      <c r="H1989" s="2">
        <v>44.22</v>
      </c>
    </row>
    <row r="1990" spans="1:8" x14ac:dyDescent="0.25">
      <c r="A1990" s="1">
        <v>41750</v>
      </c>
      <c r="B1990" t="s">
        <v>3</v>
      </c>
      <c r="C1990" t="s">
        <v>17</v>
      </c>
      <c r="D1990" s="2">
        <v>47.94</v>
      </c>
      <c r="E1990" s="2">
        <v>59.073717277486899</v>
      </c>
      <c r="F1990" s="2">
        <v>55.88</v>
      </c>
      <c r="G1990" s="2">
        <v>61.4341333333333</v>
      </c>
      <c r="H1990" s="2">
        <v>49.93</v>
      </c>
    </row>
    <row r="1991" spans="1:8" x14ac:dyDescent="0.25">
      <c r="A1991" s="1">
        <v>41750</v>
      </c>
      <c r="B1991" t="s">
        <v>3</v>
      </c>
      <c r="C1991" t="s">
        <v>18</v>
      </c>
      <c r="D1991" s="2">
        <v>37.71</v>
      </c>
      <c r="E1991" s="2">
        <v>50.983161434977603</v>
      </c>
      <c r="F1991" s="2">
        <v>45.03</v>
      </c>
      <c r="G1991" s="2">
        <v>51.309309045226101</v>
      </c>
      <c r="H1991" s="2">
        <v>40.32</v>
      </c>
    </row>
    <row r="1992" spans="1:8" x14ac:dyDescent="0.25">
      <c r="A1992" s="1">
        <v>41750</v>
      </c>
      <c r="B1992" t="s">
        <v>3</v>
      </c>
      <c r="C1992" t="s">
        <v>19</v>
      </c>
      <c r="D1992" s="2">
        <v>35.57</v>
      </c>
      <c r="E1992" s="2">
        <v>41.953834080717499</v>
      </c>
      <c r="F1992" s="2">
        <v>38.81</v>
      </c>
      <c r="G1992" s="2">
        <v>43.105637755102002</v>
      </c>
      <c r="H1992" s="2">
        <v>36.659999999999997</v>
      </c>
    </row>
    <row r="1993" spans="1:8" x14ac:dyDescent="0.25">
      <c r="A1993" s="1">
        <v>41750</v>
      </c>
      <c r="B1993" t="s">
        <v>3</v>
      </c>
      <c r="C1993" t="s">
        <v>20</v>
      </c>
      <c r="D1993" s="2">
        <v>32.28</v>
      </c>
      <c r="E1993" s="2">
        <v>37.134125560538102</v>
      </c>
      <c r="F1993" s="2">
        <v>34.99</v>
      </c>
      <c r="G1993" s="2">
        <v>38.565934959349597</v>
      </c>
      <c r="H1993" s="2">
        <v>34.979999999999997</v>
      </c>
    </row>
    <row r="1994" spans="1:8" x14ac:dyDescent="0.25">
      <c r="A1994" s="1">
        <v>41751</v>
      </c>
      <c r="B1994" t="s">
        <v>3</v>
      </c>
      <c r="C1994" t="s">
        <v>4</v>
      </c>
      <c r="D1994" s="2">
        <v>29.53</v>
      </c>
      <c r="E1994" s="2">
        <v>35.821303841676396</v>
      </c>
      <c r="F1994" s="2">
        <v>33.4</v>
      </c>
      <c r="G1994" s="2">
        <v>37.491860465116297</v>
      </c>
      <c r="H1994" s="2">
        <v>29.78</v>
      </c>
    </row>
    <row r="1995" spans="1:8" x14ac:dyDescent="0.25">
      <c r="A1995" s="1">
        <v>41751</v>
      </c>
      <c r="B1995" t="s">
        <v>3</v>
      </c>
      <c r="C1995" t="s">
        <v>15</v>
      </c>
      <c r="D1995" s="2">
        <v>26.45</v>
      </c>
      <c r="E1995" s="2">
        <v>31.987872105843401</v>
      </c>
      <c r="F1995" s="2">
        <v>29.86</v>
      </c>
      <c r="G1995" s="2">
        <v>33.788126361655799</v>
      </c>
      <c r="H1995" s="2">
        <v>28.01</v>
      </c>
    </row>
    <row r="1996" spans="1:8" x14ac:dyDescent="0.25">
      <c r="A1996" s="1">
        <v>41751</v>
      </c>
      <c r="B1996" t="s">
        <v>3</v>
      </c>
      <c r="C1996" t="s">
        <v>21</v>
      </c>
      <c r="D1996" s="2">
        <v>25.39</v>
      </c>
      <c r="E1996" s="2">
        <v>30.284848484848499</v>
      </c>
      <c r="F1996" s="2">
        <v>28.02</v>
      </c>
      <c r="G1996" s="2">
        <v>32.587209302325597</v>
      </c>
      <c r="H1996" s="2">
        <v>25.59</v>
      </c>
    </row>
    <row r="1997" spans="1:8" x14ac:dyDescent="0.25">
      <c r="A1997" s="1">
        <v>41751</v>
      </c>
      <c r="B1997" t="s">
        <v>3</v>
      </c>
      <c r="C1997" t="s">
        <v>22</v>
      </c>
      <c r="D1997" s="2">
        <v>24.25</v>
      </c>
      <c r="E1997" s="2">
        <v>30.243742550655501</v>
      </c>
      <c r="F1997" s="2">
        <v>27.94</v>
      </c>
      <c r="G1997" s="2">
        <v>30.427232635060601</v>
      </c>
      <c r="H1997" s="2">
        <v>25.26</v>
      </c>
    </row>
    <row r="1998" spans="1:8" x14ac:dyDescent="0.25">
      <c r="A1998" s="1">
        <v>41751</v>
      </c>
      <c r="B1998" t="s">
        <v>3</v>
      </c>
      <c r="C1998" t="s">
        <v>23</v>
      </c>
      <c r="D1998" s="2">
        <v>25.17</v>
      </c>
      <c r="E1998" s="2">
        <v>30.877618522601999</v>
      </c>
      <c r="F1998" s="2">
        <v>29.13</v>
      </c>
      <c r="G1998" s="2">
        <v>33.006976744185998</v>
      </c>
      <c r="H1998" s="2">
        <v>28.01</v>
      </c>
    </row>
    <row r="1999" spans="1:8" x14ac:dyDescent="0.25">
      <c r="A1999" s="1">
        <v>41751</v>
      </c>
      <c r="B1999" t="s">
        <v>3</v>
      </c>
      <c r="C1999" t="s">
        <v>24</v>
      </c>
      <c r="D1999" s="2">
        <v>29.27</v>
      </c>
      <c r="E1999" s="2">
        <v>34.913098236775802</v>
      </c>
      <c r="F1999" s="2">
        <v>31.69</v>
      </c>
      <c r="G1999" s="2">
        <v>35.653803748621797</v>
      </c>
      <c r="H1999" s="2">
        <v>29.5</v>
      </c>
    </row>
    <row r="2000" spans="1:8" x14ac:dyDescent="0.25">
      <c r="A2000" s="1">
        <v>41751</v>
      </c>
      <c r="B2000" t="s">
        <v>3</v>
      </c>
      <c r="C2000" t="s">
        <v>25</v>
      </c>
      <c r="D2000" s="2">
        <v>34.729999999999997</v>
      </c>
      <c r="E2000" s="2">
        <v>43.494594594594602</v>
      </c>
      <c r="F2000" s="2">
        <v>41.31</v>
      </c>
      <c r="G2000" s="2">
        <v>46.457908163265301</v>
      </c>
      <c r="H2000" s="2">
        <v>37.03</v>
      </c>
    </row>
    <row r="2001" spans="1:8" x14ac:dyDescent="0.25">
      <c r="A2001" s="1">
        <v>41751</v>
      </c>
      <c r="B2001" t="s">
        <v>3</v>
      </c>
      <c r="C2001" t="s">
        <v>26</v>
      </c>
      <c r="D2001" s="2">
        <v>33.99</v>
      </c>
      <c r="E2001" s="2">
        <v>42.116666666666703</v>
      </c>
      <c r="F2001" s="2">
        <v>37.96</v>
      </c>
      <c r="G2001" s="2">
        <v>43.821511627907</v>
      </c>
      <c r="H2001" s="2">
        <v>36.81</v>
      </c>
    </row>
    <row r="2002" spans="1:8" x14ac:dyDescent="0.25">
      <c r="A2002" s="1">
        <v>41751</v>
      </c>
      <c r="B2002" t="s">
        <v>3</v>
      </c>
      <c r="C2002" t="s">
        <v>27</v>
      </c>
      <c r="D2002" s="2">
        <v>33.479999999999997</v>
      </c>
      <c r="E2002" s="2">
        <v>43.247382198952899</v>
      </c>
      <c r="F2002" s="2">
        <v>38.880000000000003</v>
      </c>
      <c r="G2002" s="2">
        <v>43.812185929648201</v>
      </c>
      <c r="H2002" s="2">
        <v>35.4</v>
      </c>
    </row>
    <row r="2003" spans="1:8" x14ac:dyDescent="0.25">
      <c r="A2003" s="1">
        <v>41751</v>
      </c>
      <c r="B2003" t="s">
        <v>3</v>
      </c>
      <c r="C2003" t="s">
        <v>5</v>
      </c>
      <c r="D2003" s="2">
        <v>34.64</v>
      </c>
      <c r="E2003" s="2">
        <v>45.427890345649601</v>
      </c>
      <c r="F2003" s="2">
        <v>38.229999999999997</v>
      </c>
      <c r="G2003" s="2">
        <v>44.448124999999997</v>
      </c>
      <c r="H2003" s="2">
        <v>34.75</v>
      </c>
    </row>
    <row r="2004" spans="1:8" x14ac:dyDescent="0.25">
      <c r="A2004" s="1">
        <v>41751</v>
      </c>
      <c r="B2004" t="s">
        <v>3</v>
      </c>
      <c r="C2004" t="s">
        <v>6</v>
      </c>
      <c r="D2004" s="2">
        <v>35.43</v>
      </c>
      <c r="E2004" s="2">
        <v>48.2418136020151</v>
      </c>
      <c r="F2004" s="2">
        <v>39.74</v>
      </c>
      <c r="G2004" s="2">
        <v>46.0030303030303</v>
      </c>
      <c r="H2004" s="2">
        <v>39.74</v>
      </c>
    </row>
    <row r="2005" spans="1:8" x14ac:dyDescent="0.25">
      <c r="A2005" s="1">
        <v>41751</v>
      </c>
      <c r="B2005" t="s">
        <v>3</v>
      </c>
      <c r="C2005" t="s">
        <v>7</v>
      </c>
      <c r="D2005" s="2">
        <v>37.42</v>
      </c>
      <c r="E2005" s="2">
        <v>51.943152454780403</v>
      </c>
      <c r="F2005" s="2">
        <v>43.67</v>
      </c>
      <c r="G2005" s="2">
        <v>51.476490825688103</v>
      </c>
      <c r="H2005" s="2">
        <v>47.25</v>
      </c>
    </row>
    <row r="2006" spans="1:8" x14ac:dyDescent="0.25">
      <c r="A2006" s="1">
        <v>41751</v>
      </c>
      <c r="B2006" t="s">
        <v>3</v>
      </c>
      <c r="C2006" t="s">
        <v>8</v>
      </c>
      <c r="D2006" s="2">
        <v>39.299999999999997</v>
      </c>
      <c r="E2006" s="2">
        <v>55.827455919395497</v>
      </c>
      <c r="F2006" s="2">
        <v>45.85</v>
      </c>
      <c r="G2006" s="2">
        <v>52.796969696969697</v>
      </c>
      <c r="H2006" s="2">
        <v>51.86</v>
      </c>
    </row>
    <row r="2007" spans="1:8" x14ac:dyDescent="0.25">
      <c r="A2007" s="1">
        <v>41751</v>
      </c>
      <c r="B2007" t="s">
        <v>3</v>
      </c>
      <c r="C2007" t="s">
        <v>9</v>
      </c>
      <c r="D2007" s="2">
        <v>40.08</v>
      </c>
      <c r="E2007" s="2">
        <v>61.283375314861502</v>
      </c>
      <c r="F2007" s="2">
        <v>53.04</v>
      </c>
      <c r="G2007" s="2">
        <v>58.864375000000003</v>
      </c>
      <c r="H2007" s="2">
        <v>56.95</v>
      </c>
    </row>
    <row r="2008" spans="1:8" x14ac:dyDescent="0.25">
      <c r="A2008" s="1">
        <v>41751</v>
      </c>
      <c r="B2008" t="s">
        <v>3</v>
      </c>
      <c r="C2008" t="s">
        <v>10</v>
      </c>
      <c r="D2008" s="2">
        <v>47.17</v>
      </c>
      <c r="E2008" s="2">
        <v>67.902506963788298</v>
      </c>
      <c r="F2008" s="2">
        <v>58.21</v>
      </c>
      <c r="G2008" s="2">
        <v>66.88</v>
      </c>
      <c r="H2008" s="2">
        <v>62.49</v>
      </c>
    </row>
    <row r="2009" spans="1:8" x14ac:dyDescent="0.25">
      <c r="A2009" s="1">
        <v>41751</v>
      </c>
      <c r="B2009" t="s">
        <v>3</v>
      </c>
      <c r="C2009" t="s">
        <v>11</v>
      </c>
      <c r="D2009" s="2">
        <v>59.97</v>
      </c>
      <c r="E2009" s="2">
        <v>84.46</v>
      </c>
      <c r="F2009" s="2">
        <v>76.31</v>
      </c>
      <c r="G2009" s="2">
        <v>87.286799065420595</v>
      </c>
      <c r="H2009" s="2">
        <v>82.87</v>
      </c>
    </row>
    <row r="2010" spans="1:8" x14ac:dyDescent="0.25">
      <c r="A2010" s="1">
        <v>41751</v>
      </c>
      <c r="B2010" t="s">
        <v>3</v>
      </c>
      <c r="C2010" t="s">
        <v>12</v>
      </c>
      <c r="D2010" s="2">
        <v>73.2</v>
      </c>
      <c r="E2010" s="2">
        <v>97.541617122473298</v>
      </c>
      <c r="F2010" s="2">
        <v>101</v>
      </c>
      <c r="G2010" s="2">
        <v>110.250957854406</v>
      </c>
      <c r="H2010" s="2">
        <v>101</v>
      </c>
    </row>
    <row r="2011" spans="1:8" x14ac:dyDescent="0.25">
      <c r="A2011" s="1">
        <v>41751</v>
      </c>
      <c r="B2011" t="s">
        <v>3</v>
      </c>
      <c r="C2011" t="s">
        <v>13</v>
      </c>
      <c r="D2011" s="2">
        <v>57.4</v>
      </c>
      <c r="E2011" s="2">
        <v>83.941141498216396</v>
      </c>
      <c r="F2011" s="2">
        <v>74.900000000000006</v>
      </c>
      <c r="G2011" s="2">
        <v>90.874840357598998</v>
      </c>
      <c r="H2011" s="2">
        <v>88.49</v>
      </c>
    </row>
    <row r="2012" spans="1:8" x14ac:dyDescent="0.25">
      <c r="A2012" s="1">
        <v>41751</v>
      </c>
      <c r="B2012" t="s">
        <v>3</v>
      </c>
      <c r="C2012" t="s">
        <v>14</v>
      </c>
      <c r="D2012" s="2">
        <v>48.08</v>
      </c>
      <c r="E2012" s="2">
        <v>65.901763224181394</v>
      </c>
      <c r="F2012" s="2">
        <v>57.86</v>
      </c>
      <c r="G2012" s="2">
        <v>68.708749999999995</v>
      </c>
      <c r="H2012" s="2">
        <v>63.49</v>
      </c>
    </row>
    <row r="2013" spans="1:8" x14ac:dyDescent="0.25">
      <c r="A2013" s="1">
        <v>41751</v>
      </c>
      <c r="B2013" t="s">
        <v>3</v>
      </c>
      <c r="C2013" t="s">
        <v>16</v>
      </c>
      <c r="D2013" s="2">
        <v>42.98</v>
      </c>
      <c r="E2013" s="2">
        <v>57.681614349775799</v>
      </c>
      <c r="F2013" s="2">
        <v>47.94</v>
      </c>
      <c r="G2013" s="2">
        <v>57.427927927927897</v>
      </c>
      <c r="H2013" s="2">
        <v>55.76</v>
      </c>
    </row>
    <row r="2014" spans="1:8" x14ac:dyDescent="0.25">
      <c r="A2014" s="1">
        <v>41751</v>
      </c>
      <c r="B2014" t="s">
        <v>3</v>
      </c>
      <c r="C2014" t="s">
        <v>17</v>
      </c>
      <c r="D2014" s="2">
        <v>47.43</v>
      </c>
      <c r="E2014" s="2">
        <v>60.520138089758298</v>
      </c>
      <c r="F2014" s="2">
        <v>54.11</v>
      </c>
      <c r="G2014" s="2">
        <v>60.514030612244902</v>
      </c>
      <c r="H2014" s="2">
        <v>53.97</v>
      </c>
    </row>
    <row r="2015" spans="1:8" x14ac:dyDescent="0.25">
      <c r="A2015" s="1">
        <v>41751</v>
      </c>
      <c r="B2015" t="s">
        <v>3</v>
      </c>
      <c r="C2015" t="s">
        <v>18</v>
      </c>
      <c r="D2015" s="2">
        <v>37.64</v>
      </c>
      <c r="E2015" s="2">
        <v>51.6158690176322</v>
      </c>
      <c r="F2015" s="2">
        <v>42.81</v>
      </c>
      <c r="G2015" s="2">
        <v>50.8686224489796</v>
      </c>
      <c r="H2015" s="2">
        <v>42.81</v>
      </c>
    </row>
    <row r="2016" spans="1:8" x14ac:dyDescent="0.25">
      <c r="A2016" s="1">
        <v>41751</v>
      </c>
      <c r="B2016" t="s">
        <v>3</v>
      </c>
      <c r="C2016" t="s">
        <v>19</v>
      </c>
      <c r="D2016" s="2">
        <v>35.57</v>
      </c>
      <c r="E2016" s="2">
        <v>43.602017937219699</v>
      </c>
      <c r="F2016" s="2">
        <v>38.65</v>
      </c>
      <c r="G2016" s="2">
        <v>44.816249999999997</v>
      </c>
      <c r="H2016" s="2">
        <v>37.979999999999997</v>
      </c>
    </row>
    <row r="2017" spans="1:8" x14ac:dyDescent="0.25">
      <c r="A2017" s="1">
        <v>41751</v>
      </c>
      <c r="B2017" t="s">
        <v>3</v>
      </c>
      <c r="C2017" t="s">
        <v>20</v>
      </c>
      <c r="D2017" s="2">
        <v>31.89</v>
      </c>
      <c r="E2017" s="2">
        <v>37.701570680628301</v>
      </c>
      <c r="F2017" s="2">
        <v>34.979999999999997</v>
      </c>
      <c r="G2017" s="2">
        <v>40.394308943089399</v>
      </c>
      <c r="H2017" s="2">
        <v>34.83</v>
      </c>
    </row>
    <row r="2018" spans="1:8" x14ac:dyDescent="0.25">
      <c r="A2018" s="1">
        <v>41752</v>
      </c>
      <c r="B2018" t="s">
        <v>3</v>
      </c>
      <c r="C2018" t="s">
        <v>4</v>
      </c>
      <c r="D2018" s="2">
        <v>29.53</v>
      </c>
      <c r="E2018" s="2">
        <v>35.25</v>
      </c>
      <c r="F2018" s="2">
        <v>32.72</v>
      </c>
      <c r="G2018" s="2">
        <v>37.097209302325602</v>
      </c>
      <c r="H2018" s="2">
        <v>32.72</v>
      </c>
    </row>
    <row r="2019" spans="1:8" x14ac:dyDescent="0.25">
      <c r="A2019" s="1">
        <v>41752</v>
      </c>
      <c r="B2019" t="s">
        <v>3</v>
      </c>
      <c r="C2019" t="s">
        <v>15</v>
      </c>
      <c r="D2019" s="2">
        <v>26.45</v>
      </c>
      <c r="E2019" s="2">
        <v>31.387826086956501</v>
      </c>
      <c r="F2019" s="2">
        <v>29.53</v>
      </c>
      <c r="G2019" s="2">
        <v>32.276976744186101</v>
      </c>
      <c r="H2019" s="2">
        <v>28.01</v>
      </c>
    </row>
    <row r="2020" spans="1:8" x14ac:dyDescent="0.25">
      <c r="A2020" s="1">
        <v>41752</v>
      </c>
      <c r="B2020" t="s">
        <v>3</v>
      </c>
      <c r="C2020" t="s">
        <v>21</v>
      </c>
      <c r="D2020" s="2">
        <v>25.39</v>
      </c>
      <c r="E2020" s="2">
        <v>29.569130434782601</v>
      </c>
      <c r="F2020" s="2">
        <v>27.97</v>
      </c>
      <c r="G2020" s="2">
        <v>29.917889317889301</v>
      </c>
      <c r="H2020" s="2">
        <v>24</v>
      </c>
    </row>
    <row r="2021" spans="1:8" x14ac:dyDescent="0.25">
      <c r="A2021" s="1">
        <v>41752</v>
      </c>
      <c r="B2021" t="s">
        <v>3</v>
      </c>
      <c r="C2021" t="s">
        <v>22</v>
      </c>
      <c r="D2021" s="2">
        <v>24.25</v>
      </c>
      <c r="E2021" s="2">
        <v>29.075255102040799</v>
      </c>
      <c r="F2021" s="2">
        <v>27.16</v>
      </c>
      <c r="G2021" s="2">
        <v>29.8252336448598</v>
      </c>
      <c r="H2021" s="2">
        <v>24.59</v>
      </c>
    </row>
    <row r="2022" spans="1:8" x14ac:dyDescent="0.25">
      <c r="A2022" s="1">
        <v>41752</v>
      </c>
      <c r="B2022" t="s">
        <v>3</v>
      </c>
      <c r="C2022" t="s">
        <v>23</v>
      </c>
      <c r="D2022" s="2">
        <v>25.17</v>
      </c>
      <c r="E2022" s="2">
        <v>30.4478260869565</v>
      </c>
      <c r="F2022" s="2">
        <v>28.93</v>
      </c>
      <c r="G2022" s="2">
        <v>30.813551401869201</v>
      </c>
      <c r="H2022" s="2">
        <v>25</v>
      </c>
    </row>
    <row r="2023" spans="1:8" x14ac:dyDescent="0.25">
      <c r="A2023" s="1">
        <v>41752</v>
      </c>
      <c r="B2023" t="s">
        <v>3</v>
      </c>
      <c r="C2023" t="s">
        <v>24</v>
      </c>
      <c r="D2023" s="2">
        <v>29.27</v>
      </c>
      <c r="E2023" s="2">
        <v>34.455749128919898</v>
      </c>
      <c r="F2023" s="2">
        <v>31.12</v>
      </c>
      <c r="G2023" s="2">
        <v>35.1581336696091</v>
      </c>
      <c r="H2023" s="2">
        <v>28.77</v>
      </c>
    </row>
    <row r="2024" spans="1:8" x14ac:dyDescent="0.25">
      <c r="A2024" s="1">
        <v>41752</v>
      </c>
      <c r="B2024" t="s">
        <v>3</v>
      </c>
      <c r="C2024" t="s">
        <v>25</v>
      </c>
      <c r="D2024" s="2">
        <v>34.729999999999997</v>
      </c>
      <c r="E2024" s="2">
        <v>42.102994011976001</v>
      </c>
      <c r="F2024" s="2">
        <v>40.130000000000003</v>
      </c>
      <c r="G2024" s="2">
        <v>45.968877551020398</v>
      </c>
      <c r="H2024" s="2">
        <v>37.74</v>
      </c>
    </row>
    <row r="2025" spans="1:8" x14ac:dyDescent="0.25">
      <c r="A2025" s="1">
        <v>41752</v>
      </c>
      <c r="B2025" t="s">
        <v>3</v>
      </c>
      <c r="C2025" t="s">
        <v>26</v>
      </c>
      <c r="D2025" s="2">
        <v>33.99</v>
      </c>
      <c r="E2025" s="2">
        <v>40.831591173054598</v>
      </c>
      <c r="F2025" s="2">
        <v>37.369999999999997</v>
      </c>
      <c r="G2025" s="2">
        <v>43.331122448979599</v>
      </c>
      <c r="H2025" s="2">
        <v>37.96</v>
      </c>
    </row>
    <row r="2026" spans="1:8" x14ac:dyDescent="0.25">
      <c r="A2026" s="1">
        <v>41752</v>
      </c>
      <c r="B2026" t="s">
        <v>3</v>
      </c>
      <c r="C2026" t="s">
        <v>27</v>
      </c>
      <c r="D2026" s="2">
        <v>33.479999999999997</v>
      </c>
      <c r="E2026" s="2">
        <v>42.055342465753398</v>
      </c>
      <c r="F2026" s="2">
        <v>37</v>
      </c>
      <c r="G2026" s="2">
        <v>41.029081632653103</v>
      </c>
      <c r="H2026" s="2">
        <v>36</v>
      </c>
    </row>
    <row r="2027" spans="1:8" x14ac:dyDescent="0.25">
      <c r="A2027" s="1">
        <v>41752</v>
      </c>
      <c r="B2027" t="s">
        <v>3</v>
      </c>
      <c r="C2027" t="s">
        <v>5</v>
      </c>
      <c r="D2027" s="2">
        <v>34.32</v>
      </c>
      <c r="E2027" s="2">
        <v>42.981499999999997</v>
      </c>
      <c r="F2027" s="2">
        <v>37.82</v>
      </c>
      <c r="G2027" s="2">
        <v>43.559030303030298</v>
      </c>
      <c r="H2027" s="2">
        <v>36.82</v>
      </c>
    </row>
    <row r="2028" spans="1:8" x14ac:dyDescent="0.25">
      <c r="A2028" s="1">
        <v>41752</v>
      </c>
      <c r="B2028" t="s">
        <v>3</v>
      </c>
      <c r="C2028" t="s">
        <v>6</v>
      </c>
      <c r="D2028" s="2">
        <v>34.869999999999997</v>
      </c>
      <c r="E2028" s="2">
        <v>46.330410958904103</v>
      </c>
      <c r="F2028" s="2">
        <v>39.44</v>
      </c>
      <c r="G2028" s="2">
        <v>43.890862290862302</v>
      </c>
      <c r="H2028" s="2">
        <v>38.47</v>
      </c>
    </row>
    <row r="2029" spans="1:8" x14ac:dyDescent="0.25">
      <c r="A2029" s="1">
        <v>41752</v>
      </c>
      <c r="B2029" t="s">
        <v>3</v>
      </c>
      <c r="C2029" t="s">
        <v>7</v>
      </c>
      <c r="D2029" s="2">
        <v>36.479999999999997</v>
      </c>
      <c r="E2029" s="2">
        <v>50.622670025188903</v>
      </c>
      <c r="F2029" s="2">
        <v>43.67</v>
      </c>
      <c r="G2029" s="2">
        <v>47.225220680958401</v>
      </c>
      <c r="H2029" s="2">
        <v>42.24</v>
      </c>
    </row>
    <row r="2030" spans="1:8" x14ac:dyDescent="0.25">
      <c r="A2030" s="1">
        <v>41752</v>
      </c>
      <c r="B2030" t="s">
        <v>3</v>
      </c>
      <c r="C2030" t="s">
        <v>8</v>
      </c>
      <c r="D2030" s="2">
        <v>38.19</v>
      </c>
      <c r="E2030" s="2">
        <v>53.069955156950698</v>
      </c>
      <c r="F2030" s="2">
        <v>45.85</v>
      </c>
      <c r="G2030" s="2">
        <v>52.1715545755237</v>
      </c>
      <c r="H2030" s="2">
        <v>39.15</v>
      </c>
    </row>
    <row r="2031" spans="1:8" x14ac:dyDescent="0.25">
      <c r="A2031" s="1">
        <v>41752</v>
      </c>
      <c r="B2031" t="s">
        <v>3</v>
      </c>
      <c r="C2031" t="s">
        <v>9</v>
      </c>
      <c r="D2031" s="2">
        <v>39.979999999999997</v>
      </c>
      <c r="E2031" s="2">
        <v>60.638287153652399</v>
      </c>
      <c r="F2031" s="2">
        <v>53.04</v>
      </c>
      <c r="G2031" s="2">
        <v>58.212311265969802</v>
      </c>
      <c r="H2031" s="2">
        <v>46.06</v>
      </c>
    </row>
    <row r="2032" spans="1:8" x14ac:dyDescent="0.25">
      <c r="A2032" s="1">
        <v>41752</v>
      </c>
      <c r="B2032" t="s">
        <v>3</v>
      </c>
      <c r="C2032" t="s">
        <v>10</v>
      </c>
      <c r="D2032" s="2">
        <v>47.17</v>
      </c>
      <c r="E2032" s="2">
        <v>66.994915254237299</v>
      </c>
      <c r="F2032" s="2">
        <v>58.21</v>
      </c>
      <c r="G2032" s="2">
        <v>65.533848133848096</v>
      </c>
      <c r="H2032" s="2">
        <v>53.85</v>
      </c>
    </row>
    <row r="2033" spans="1:8" x14ac:dyDescent="0.25">
      <c r="A2033" s="1">
        <v>41752</v>
      </c>
      <c r="B2033" t="s">
        <v>3</v>
      </c>
      <c r="C2033" t="s">
        <v>11</v>
      </c>
      <c r="D2033" s="2">
        <v>58.2</v>
      </c>
      <c r="E2033" s="2">
        <v>84.46</v>
      </c>
      <c r="F2033" s="2">
        <v>76.31</v>
      </c>
      <c r="G2033" s="2">
        <v>82.426249999999996</v>
      </c>
      <c r="H2033" s="2">
        <v>61.78</v>
      </c>
    </row>
    <row r="2034" spans="1:8" x14ac:dyDescent="0.25">
      <c r="A2034" s="1">
        <v>41752</v>
      </c>
      <c r="B2034" t="s">
        <v>3</v>
      </c>
      <c r="C2034" t="s">
        <v>12</v>
      </c>
      <c r="D2034" s="2">
        <v>72.14</v>
      </c>
      <c r="E2034" s="2">
        <v>96.514863258026196</v>
      </c>
      <c r="F2034" s="2">
        <v>101</v>
      </c>
      <c r="G2034" s="2">
        <v>109.09042145593899</v>
      </c>
      <c r="H2034" s="2">
        <v>81.52</v>
      </c>
    </row>
    <row r="2035" spans="1:8" x14ac:dyDescent="0.25">
      <c r="A2035" s="1">
        <v>41752</v>
      </c>
      <c r="B2035" t="s">
        <v>3</v>
      </c>
      <c r="C2035" t="s">
        <v>13</v>
      </c>
      <c r="D2035" s="2">
        <v>57.24</v>
      </c>
      <c r="E2035" s="2">
        <v>83.057550535077297</v>
      </c>
      <c r="F2035" s="2">
        <v>74.900000000000006</v>
      </c>
      <c r="G2035" s="2">
        <v>87.558526315789507</v>
      </c>
      <c r="H2035" s="2">
        <v>63.38</v>
      </c>
    </row>
    <row r="2036" spans="1:8" x14ac:dyDescent="0.25">
      <c r="A2036" s="1">
        <v>41752</v>
      </c>
      <c r="B2036" t="s">
        <v>3</v>
      </c>
      <c r="C2036" t="s">
        <v>14</v>
      </c>
      <c r="D2036" s="2">
        <v>47.78</v>
      </c>
      <c r="E2036" s="2">
        <v>64.956950672645704</v>
      </c>
      <c r="F2036" s="2">
        <v>57.86</v>
      </c>
      <c r="G2036" s="2">
        <v>63.121000000000002</v>
      </c>
      <c r="H2036" s="2">
        <v>54.32</v>
      </c>
    </row>
    <row r="2037" spans="1:8" x14ac:dyDescent="0.25">
      <c r="A2037" s="1">
        <v>41752</v>
      </c>
      <c r="B2037" t="s">
        <v>3</v>
      </c>
      <c r="C2037" t="s">
        <v>16</v>
      </c>
      <c r="D2037" s="2">
        <v>42.5</v>
      </c>
      <c r="E2037" s="2">
        <v>57.037288135593201</v>
      </c>
      <c r="F2037" s="2">
        <v>47.94</v>
      </c>
      <c r="G2037" s="2">
        <v>56.518090452261298</v>
      </c>
      <c r="H2037" s="2">
        <v>45.95</v>
      </c>
    </row>
    <row r="2038" spans="1:8" x14ac:dyDescent="0.25">
      <c r="A2038" s="1">
        <v>41752</v>
      </c>
      <c r="B2038" t="s">
        <v>3</v>
      </c>
      <c r="C2038" t="s">
        <v>17</v>
      </c>
      <c r="D2038" s="2">
        <v>46.98</v>
      </c>
      <c r="E2038" s="2">
        <v>59.157946210269003</v>
      </c>
      <c r="F2038" s="2">
        <v>53.97</v>
      </c>
      <c r="G2038" s="2">
        <v>59.877040816326499</v>
      </c>
      <c r="H2038" s="2">
        <v>44.98</v>
      </c>
    </row>
    <row r="2039" spans="1:8" x14ac:dyDescent="0.25">
      <c r="A2039" s="1">
        <v>41752</v>
      </c>
      <c r="B2039" t="s">
        <v>3</v>
      </c>
      <c r="C2039" t="s">
        <v>18</v>
      </c>
      <c r="D2039" s="2">
        <v>37.58</v>
      </c>
      <c r="E2039" s="2">
        <v>50.923094958968399</v>
      </c>
      <c r="F2039" s="2">
        <v>42.81</v>
      </c>
      <c r="G2039" s="2">
        <v>50.333163265306098</v>
      </c>
      <c r="H2039" s="2">
        <v>40.18</v>
      </c>
    </row>
    <row r="2040" spans="1:8" x14ac:dyDescent="0.25">
      <c r="A2040" s="1">
        <v>41752</v>
      </c>
      <c r="B2040" t="s">
        <v>3</v>
      </c>
      <c r="C2040" t="s">
        <v>19</v>
      </c>
      <c r="D2040" s="2">
        <v>35.43</v>
      </c>
      <c r="E2040" s="2">
        <v>42.579151515151501</v>
      </c>
      <c r="F2040" s="2">
        <v>38.65</v>
      </c>
      <c r="G2040" s="2">
        <v>44.344499999999996</v>
      </c>
      <c r="H2040" s="2">
        <v>37.82</v>
      </c>
    </row>
    <row r="2041" spans="1:8" x14ac:dyDescent="0.25">
      <c r="A2041" s="1">
        <v>41752</v>
      </c>
      <c r="B2041" t="s">
        <v>3</v>
      </c>
      <c r="C2041" t="s">
        <v>20</v>
      </c>
      <c r="D2041" s="2">
        <v>31.88</v>
      </c>
      <c r="E2041" s="2">
        <v>37.236342321219198</v>
      </c>
      <c r="F2041" s="2">
        <v>34.979999999999997</v>
      </c>
      <c r="G2041" s="2">
        <v>39.969105691056903</v>
      </c>
      <c r="H2041" s="2">
        <v>33.75</v>
      </c>
    </row>
    <row r="2042" spans="1:8" x14ac:dyDescent="0.25">
      <c r="A2042" s="1">
        <v>41753</v>
      </c>
      <c r="B2042" t="s">
        <v>3</v>
      </c>
      <c r="C2042" t="s">
        <v>4</v>
      </c>
      <c r="D2042" s="2">
        <v>29.53</v>
      </c>
      <c r="E2042" s="2">
        <v>35.443636363636401</v>
      </c>
      <c r="F2042" s="2">
        <v>32.72</v>
      </c>
      <c r="G2042" s="2">
        <v>37.491860465116297</v>
      </c>
      <c r="H2042" s="2">
        <v>30.5</v>
      </c>
    </row>
    <row r="2043" spans="1:8" x14ac:dyDescent="0.25">
      <c r="A2043" s="1">
        <v>41753</v>
      </c>
      <c r="B2043" t="s">
        <v>3</v>
      </c>
      <c r="C2043" t="s">
        <v>15</v>
      </c>
      <c r="D2043" s="2">
        <v>26.39</v>
      </c>
      <c r="E2043" s="2">
        <v>31.409375000000001</v>
      </c>
      <c r="F2043" s="2">
        <v>29.53</v>
      </c>
      <c r="G2043" s="2">
        <v>32.620348837209299</v>
      </c>
      <c r="H2043" s="2">
        <v>25.97</v>
      </c>
    </row>
    <row r="2044" spans="1:8" x14ac:dyDescent="0.25">
      <c r="A2044" s="1">
        <v>41753</v>
      </c>
      <c r="B2044" t="s">
        <v>3</v>
      </c>
      <c r="C2044" t="s">
        <v>21</v>
      </c>
      <c r="D2044" s="2">
        <v>25.11</v>
      </c>
      <c r="E2044" s="2">
        <v>29.883695652173898</v>
      </c>
      <c r="F2044" s="2">
        <v>27.97</v>
      </c>
      <c r="G2044" s="2">
        <v>30.236164736164699</v>
      </c>
      <c r="H2044" s="2">
        <v>22.01</v>
      </c>
    </row>
    <row r="2045" spans="1:8" x14ac:dyDescent="0.25">
      <c r="A2045" s="1">
        <v>41753</v>
      </c>
      <c r="B2045" t="s">
        <v>3</v>
      </c>
      <c r="C2045" t="s">
        <v>22</v>
      </c>
      <c r="D2045" s="2">
        <v>24.25</v>
      </c>
      <c r="E2045" s="2">
        <v>29.384566326530599</v>
      </c>
      <c r="F2045" s="2">
        <v>27.16</v>
      </c>
      <c r="G2045" s="2">
        <v>30.142523364485999</v>
      </c>
      <c r="H2045" s="2">
        <v>22.02</v>
      </c>
    </row>
    <row r="2046" spans="1:8" x14ac:dyDescent="0.25">
      <c r="A2046" s="1">
        <v>41753</v>
      </c>
      <c r="B2046" t="s">
        <v>3</v>
      </c>
      <c r="C2046" t="s">
        <v>23</v>
      </c>
      <c r="D2046" s="2">
        <v>25.03</v>
      </c>
      <c r="E2046" s="2">
        <v>30.634831460674199</v>
      </c>
      <c r="F2046" s="2">
        <v>28.06</v>
      </c>
      <c r="G2046" s="2">
        <v>31.141355140186899</v>
      </c>
      <c r="H2046" s="2">
        <v>22.65</v>
      </c>
    </row>
    <row r="2047" spans="1:8" x14ac:dyDescent="0.25">
      <c r="A2047" s="1">
        <v>41753</v>
      </c>
      <c r="B2047" t="s">
        <v>3</v>
      </c>
      <c r="C2047" t="s">
        <v>24</v>
      </c>
      <c r="D2047" s="2">
        <v>28.34</v>
      </c>
      <c r="E2047" s="2">
        <v>33.660630841121502</v>
      </c>
      <c r="F2047" s="2">
        <v>30.74</v>
      </c>
      <c r="G2047" s="2">
        <v>35.532156368221898</v>
      </c>
      <c r="H2047" s="2">
        <v>25.86</v>
      </c>
    </row>
    <row r="2048" spans="1:8" x14ac:dyDescent="0.25">
      <c r="A2048" s="1">
        <v>41753</v>
      </c>
      <c r="B2048" t="s">
        <v>3</v>
      </c>
      <c r="C2048" t="s">
        <v>25</v>
      </c>
      <c r="D2048" s="2">
        <v>33.51</v>
      </c>
      <c r="E2048" s="2">
        <v>39.5833333333333</v>
      </c>
      <c r="F2048" s="2">
        <v>39.97</v>
      </c>
      <c r="G2048" s="2">
        <v>46.457908163265301</v>
      </c>
      <c r="H2048" s="2">
        <v>36.86</v>
      </c>
    </row>
    <row r="2049" spans="1:8" x14ac:dyDescent="0.25">
      <c r="A2049" s="1">
        <v>41753</v>
      </c>
      <c r="B2049" t="s">
        <v>3</v>
      </c>
      <c r="C2049" t="s">
        <v>26</v>
      </c>
      <c r="D2049" s="2">
        <v>33.909999999999997</v>
      </c>
      <c r="E2049" s="2">
        <v>40.601466992665003</v>
      </c>
      <c r="F2049" s="2">
        <v>37.229999999999997</v>
      </c>
      <c r="G2049" s="2">
        <v>43.792091836734699</v>
      </c>
      <c r="H2049" s="2">
        <v>36.33</v>
      </c>
    </row>
    <row r="2050" spans="1:8" x14ac:dyDescent="0.25">
      <c r="A2050" s="1">
        <v>41753</v>
      </c>
      <c r="B2050" t="s">
        <v>3</v>
      </c>
      <c r="C2050" t="s">
        <v>27</v>
      </c>
      <c r="D2050" s="2">
        <v>33.29</v>
      </c>
      <c r="E2050" s="2">
        <v>42.139798488665001</v>
      </c>
      <c r="F2050" s="2">
        <v>36.86</v>
      </c>
      <c r="G2050" s="2">
        <v>41.804816223067199</v>
      </c>
      <c r="H2050" s="2">
        <v>36.1</v>
      </c>
    </row>
    <row r="2051" spans="1:8" x14ac:dyDescent="0.25">
      <c r="A2051" s="1">
        <v>41753</v>
      </c>
      <c r="B2051" t="s">
        <v>3</v>
      </c>
      <c r="C2051" t="s">
        <v>5</v>
      </c>
      <c r="D2051" s="2">
        <v>33.75</v>
      </c>
      <c r="E2051" s="2">
        <v>43.038202247191002</v>
      </c>
      <c r="F2051" s="2">
        <v>37.82</v>
      </c>
      <c r="G2051" s="2">
        <v>44.0224242424243</v>
      </c>
      <c r="H2051" s="2">
        <v>35.44</v>
      </c>
    </row>
    <row r="2052" spans="1:8" x14ac:dyDescent="0.25">
      <c r="A2052" s="1">
        <v>41753</v>
      </c>
      <c r="B2052" t="s">
        <v>3</v>
      </c>
      <c r="C2052" t="s">
        <v>6</v>
      </c>
      <c r="D2052" s="2">
        <v>34.82</v>
      </c>
      <c r="E2052" s="2">
        <v>46.136771300448402</v>
      </c>
      <c r="F2052" s="2">
        <v>39.44</v>
      </c>
      <c r="G2052" s="2">
        <v>44.357786357786402</v>
      </c>
      <c r="H2052" s="2">
        <v>35.07</v>
      </c>
    </row>
    <row r="2053" spans="1:8" x14ac:dyDescent="0.25">
      <c r="A2053" s="1">
        <v>41753</v>
      </c>
      <c r="B2053" t="s">
        <v>3</v>
      </c>
      <c r="C2053" t="s">
        <v>7</v>
      </c>
      <c r="D2053" s="2">
        <v>36.479999999999997</v>
      </c>
      <c r="E2053" s="2">
        <v>50.784285714285701</v>
      </c>
      <c r="F2053" s="2">
        <v>43.67</v>
      </c>
      <c r="G2053" s="2">
        <v>47.727616645649398</v>
      </c>
      <c r="H2053" s="2">
        <v>38.93</v>
      </c>
    </row>
    <row r="2054" spans="1:8" x14ac:dyDescent="0.25">
      <c r="A2054" s="1">
        <v>41753</v>
      </c>
      <c r="B2054" t="s">
        <v>3</v>
      </c>
      <c r="C2054" t="s">
        <v>8</v>
      </c>
      <c r="D2054" s="2">
        <v>38.19</v>
      </c>
      <c r="E2054" s="2">
        <v>52.82</v>
      </c>
      <c r="F2054" s="2">
        <v>45.85</v>
      </c>
      <c r="G2054" s="2">
        <v>52.726571113561199</v>
      </c>
      <c r="H2054" s="2">
        <v>42.82</v>
      </c>
    </row>
    <row r="2055" spans="1:8" x14ac:dyDescent="0.25">
      <c r="A2055" s="1">
        <v>41753</v>
      </c>
      <c r="B2055" t="s">
        <v>3</v>
      </c>
      <c r="C2055" t="s">
        <v>9</v>
      </c>
      <c r="D2055" s="2">
        <v>39.75</v>
      </c>
      <c r="E2055" s="2">
        <v>59.982062780269104</v>
      </c>
      <c r="F2055" s="2">
        <v>53.04</v>
      </c>
      <c r="G2055" s="2">
        <v>58.831591173054598</v>
      </c>
      <c r="H2055" s="2">
        <v>53.32</v>
      </c>
    </row>
    <row r="2056" spans="1:8" x14ac:dyDescent="0.25">
      <c r="A2056" s="1">
        <v>41753</v>
      </c>
      <c r="B2056" t="s">
        <v>3</v>
      </c>
      <c r="C2056" t="s">
        <v>10</v>
      </c>
      <c r="D2056" s="2">
        <v>47.17</v>
      </c>
      <c r="E2056" s="2">
        <v>66.612960760998803</v>
      </c>
      <c r="F2056" s="2">
        <v>58.21</v>
      </c>
      <c r="G2056" s="2">
        <v>66.231016731016695</v>
      </c>
      <c r="H2056" s="2">
        <v>63.27</v>
      </c>
    </row>
    <row r="2057" spans="1:8" x14ac:dyDescent="0.25">
      <c r="A2057" s="1">
        <v>41753</v>
      </c>
      <c r="B2057" t="s">
        <v>3</v>
      </c>
      <c r="C2057" t="s">
        <v>11</v>
      </c>
      <c r="D2057" s="2">
        <v>58.2</v>
      </c>
      <c r="E2057" s="2">
        <v>84.458904109589099</v>
      </c>
      <c r="F2057" s="2">
        <v>76.31</v>
      </c>
      <c r="G2057" s="2">
        <v>83.303124999999994</v>
      </c>
      <c r="H2057" s="2">
        <v>95.34</v>
      </c>
    </row>
    <row r="2058" spans="1:8" x14ac:dyDescent="0.25">
      <c r="A2058" s="1">
        <v>41753</v>
      </c>
      <c r="B2058" t="s">
        <v>3</v>
      </c>
      <c r="C2058" t="s">
        <v>12</v>
      </c>
      <c r="D2058" s="2">
        <v>72.14</v>
      </c>
      <c r="E2058" s="2">
        <v>97.541617122473298</v>
      </c>
      <c r="F2058" s="2">
        <v>101</v>
      </c>
      <c r="G2058" s="2">
        <v>110.250957854406</v>
      </c>
      <c r="H2058" s="2">
        <v>128.96</v>
      </c>
    </row>
    <row r="2059" spans="1:8" x14ac:dyDescent="0.25">
      <c r="A2059" s="1">
        <v>41753</v>
      </c>
      <c r="B2059" t="s">
        <v>3</v>
      </c>
      <c r="C2059" t="s">
        <v>13</v>
      </c>
      <c r="D2059" s="2">
        <v>57.24</v>
      </c>
      <c r="E2059" s="2">
        <v>83.844285714285704</v>
      </c>
      <c r="F2059" s="2">
        <v>74.900000000000006</v>
      </c>
      <c r="G2059" s="2">
        <v>88.49</v>
      </c>
      <c r="H2059" s="2">
        <v>93.72</v>
      </c>
    </row>
    <row r="2060" spans="1:8" x14ac:dyDescent="0.25">
      <c r="A2060" s="1">
        <v>41753</v>
      </c>
      <c r="B2060" t="s">
        <v>3</v>
      </c>
      <c r="C2060" t="s">
        <v>14</v>
      </c>
      <c r="D2060" s="2">
        <v>47.78</v>
      </c>
      <c r="E2060" s="2">
        <v>65.2678787878788</v>
      </c>
      <c r="F2060" s="2">
        <v>57.86</v>
      </c>
      <c r="G2060" s="2">
        <v>63.792499999999997</v>
      </c>
      <c r="H2060" s="2">
        <v>65.61</v>
      </c>
    </row>
    <row r="2061" spans="1:8" x14ac:dyDescent="0.25">
      <c r="A2061" s="1">
        <v>41753</v>
      </c>
      <c r="B2061" t="s">
        <v>3</v>
      </c>
      <c r="C2061" t="s">
        <v>16</v>
      </c>
      <c r="D2061" s="2">
        <v>42.5</v>
      </c>
      <c r="E2061" s="2">
        <v>55.871076233183899</v>
      </c>
      <c r="F2061" s="2">
        <v>47.94</v>
      </c>
      <c r="G2061" s="2">
        <v>57.119346733668301</v>
      </c>
      <c r="H2061" s="2">
        <v>57.19</v>
      </c>
    </row>
    <row r="2062" spans="1:8" x14ac:dyDescent="0.25">
      <c r="A2062" s="1">
        <v>41753</v>
      </c>
      <c r="B2062" t="s">
        <v>3</v>
      </c>
      <c r="C2062" t="s">
        <v>17</v>
      </c>
      <c r="D2062" s="2">
        <v>46.45</v>
      </c>
      <c r="E2062" s="2">
        <v>59.726457399103097</v>
      </c>
      <c r="F2062" s="2">
        <v>53.97</v>
      </c>
      <c r="G2062" s="2">
        <v>60.514030612244902</v>
      </c>
      <c r="H2062" s="2">
        <v>59.99</v>
      </c>
    </row>
    <row r="2063" spans="1:8" x14ac:dyDescent="0.25">
      <c r="A2063" s="1">
        <v>41753</v>
      </c>
      <c r="B2063" t="s">
        <v>3</v>
      </c>
      <c r="C2063" t="s">
        <v>18</v>
      </c>
      <c r="D2063" s="2">
        <v>36.99</v>
      </c>
      <c r="E2063" s="2">
        <v>51.041561712846402</v>
      </c>
      <c r="F2063" s="2">
        <v>42.81</v>
      </c>
      <c r="G2063" s="2">
        <v>50.8686224489796</v>
      </c>
      <c r="H2063" s="2">
        <v>51.67</v>
      </c>
    </row>
    <row r="2064" spans="1:8" x14ac:dyDescent="0.25">
      <c r="A2064" s="1">
        <v>41753</v>
      </c>
      <c r="B2064" t="s">
        <v>3</v>
      </c>
      <c r="C2064" t="s">
        <v>19</v>
      </c>
      <c r="D2064" s="2">
        <v>35.43</v>
      </c>
      <c r="E2064" s="2">
        <v>42.75</v>
      </c>
      <c r="F2064" s="2">
        <v>38.65</v>
      </c>
      <c r="G2064" s="2">
        <v>44.816249999999997</v>
      </c>
      <c r="H2064" s="2">
        <v>42.31</v>
      </c>
    </row>
    <row r="2065" spans="1:8" x14ac:dyDescent="0.25">
      <c r="A2065" s="1">
        <v>41753</v>
      </c>
      <c r="B2065" t="s">
        <v>3</v>
      </c>
      <c r="C2065" t="s">
        <v>20</v>
      </c>
      <c r="D2065" s="2">
        <v>31.88</v>
      </c>
      <c r="E2065" s="2">
        <v>37.628260869565203</v>
      </c>
      <c r="F2065" s="2">
        <v>34.979999999999997</v>
      </c>
      <c r="G2065" s="2">
        <v>40.394308943089399</v>
      </c>
      <c r="H2065" s="2">
        <v>36.61</v>
      </c>
    </row>
    <row r="2066" spans="1:8" x14ac:dyDescent="0.25">
      <c r="A2066" s="1">
        <v>41754</v>
      </c>
      <c r="B2066" t="s">
        <v>3</v>
      </c>
      <c r="C2066" t="s">
        <v>4</v>
      </c>
      <c r="D2066" s="2">
        <v>29.53</v>
      </c>
      <c r="E2066" s="2">
        <v>35.443636363636401</v>
      </c>
      <c r="F2066" s="2">
        <v>32.72</v>
      </c>
      <c r="G2066" s="2">
        <v>37.728651162790698</v>
      </c>
      <c r="H2066" s="2">
        <v>43.41</v>
      </c>
    </row>
    <row r="2067" spans="1:8" x14ac:dyDescent="0.25">
      <c r="A2067" s="1">
        <v>41754</v>
      </c>
      <c r="B2067" t="s">
        <v>3</v>
      </c>
      <c r="C2067" t="s">
        <v>15</v>
      </c>
      <c r="D2067" s="2">
        <v>26.39</v>
      </c>
      <c r="E2067" s="2">
        <v>31.409375000000001</v>
      </c>
      <c r="F2067" s="2">
        <v>29.53</v>
      </c>
      <c r="G2067" s="2">
        <v>33.912080706179097</v>
      </c>
      <c r="H2067" s="2">
        <v>34.950000000000003</v>
      </c>
    </row>
    <row r="2068" spans="1:8" x14ac:dyDescent="0.25">
      <c r="A2068" s="1">
        <v>41754</v>
      </c>
      <c r="B2068" t="s">
        <v>3</v>
      </c>
      <c r="C2068" t="s">
        <v>21</v>
      </c>
      <c r="D2068" s="2">
        <v>25.11</v>
      </c>
      <c r="E2068" s="2">
        <v>29.883695652173898</v>
      </c>
      <c r="F2068" s="2">
        <v>27.97</v>
      </c>
      <c r="G2068" s="2">
        <v>30.427129987130002</v>
      </c>
      <c r="H2068" s="2">
        <v>29.55</v>
      </c>
    </row>
    <row r="2069" spans="1:8" x14ac:dyDescent="0.25">
      <c r="A2069" s="1">
        <v>41754</v>
      </c>
      <c r="B2069" t="s">
        <v>3</v>
      </c>
      <c r="C2069" t="s">
        <v>22</v>
      </c>
      <c r="D2069" s="2">
        <v>24.25</v>
      </c>
      <c r="E2069" s="2">
        <v>29.384566326530599</v>
      </c>
      <c r="F2069" s="2">
        <v>27.16</v>
      </c>
      <c r="G2069" s="2">
        <v>30.332897196261701</v>
      </c>
      <c r="H2069" s="2">
        <v>27.16</v>
      </c>
    </row>
    <row r="2070" spans="1:8" x14ac:dyDescent="0.25">
      <c r="A2070" s="1">
        <v>41754</v>
      </c>
      <c r="B2070" t="s">
        <v>3</v>
      </c>
      <c r="C2070" t="s">
        <v>23</v>
      </c>
      <c r="D2070" s="2">
        <v>25.03</v>
      </c>
      <c r="E2070" s="2">
        <v>30.634831460674199</v>
      </c>
      <c r="F2070" s="2">
        <v>28.06</v>
      </c>
      <c r="G2070" s="2">
        <v>31.3380373831776</v>
      </c>
      <c r="H2070" s="2">
        <v>28.06</v>
      </c>
    </row>
    <row r="2071" spans="1:8" x14ac:dyDescent="0.25">
      <c r="A2071" s="1">
        <v>41754</v>
      </c>
      <c r="B2071" t="s">
        <v>3</v>
      </c>
      <c r="C2071" t="s">
        <v>24</v>
      </c>
      <c r="D2071" s="2">
        <v>28.34</v>
      </c>
      <c r="E2071" s="2">
        <v>33.660630841121502</v>
      </c>
      <c r="F2071" s="2">
        <v>30.46</v>
      </c>
      <c r="G2071" s="2">
        <v>35.756569987389703</v>
      </c>
      <c r="H2071" s="2">
        <v>31.69</v>
      </c>
    </row>
    <row r="2072" spans="1:8" x14ac:dyDescent="0.25">
      <c r="A2072" s="1">
        <v>41754</v>
      </c>
      <c r="B2072" t="s">
        <v>3</v>
      </c>
      <c r="C2072" t="s">
        <v>25</v>
      </c>
      <c r="D2072" s="2">
        <v>33.51</v>
      </c>
      <c r="E2072" s="2">
        <v>39.5833333333333</v>
      </c>
      <c r="F2072" s="2">
        <v>38.770000000000003</v>
      </c>
      <c r="G2072" s="2">
        <v>46.5021575757576</v>
      </c>
      <c r="H2072" s="2">
        <v>37.56</v>
      </c>
    </row>
    <row r="2073" spans="1:8" x14ac:dyDescent="0.25">
      <c r="A2073" s="1">
        <v>41754</v>
      </c>
      <c r="B2073" t="s">
        <v>3</v>
      </c>
      <c r="C2073" t="s">
        <v>26</v>
      </c>
      <c r="D2073" s="2">
        <v>33.909999999999997</v>
      </c>
      <c r="E2073" s="2">
        <v>40.601466992665003</v>
      </c>
      <c r="F2073" s="2">
        <v>37.090000000000003</v>
      </c>
      <c r="G2073" s="2">
        <v>43.303903030302997</v>
      </c>
      <c r="H2073" s="2">
        <v>37.090000000000003</v>
      </c>
    </row>
    <row r="2074" spans="1:8" x14ac:dyDescent="0.25">
      <c r="A2074" s="1">
        <v>41754</v>
      </c>
      <c r="B2074" t="s">
        <v>3</v>
      </c>
      <c r="C2074" t="s">
        <v>27</v>
      </c>
      <c r="D2074" s="2">
        <v>33.29</v>
      </c>
      <c r="E2074" s="2">
        <v>42.139798488665001</v>
      </c>
      <c r="F2074" s="2">
        <v>36.85</v>
      </c>
      <c r="G2074" s="2">
        <v>42.447364438839799</v>
      </c>
      <c r="H2074" s="2">
        <v>36.85</v>
      </c>
    </row>
    <row r="2075" spans="1:8" x14ac:dyDescent="0.25">
      <c r="A2075" s="1">
        <v>41754</v>
      </c>
      <c r="B2075" t="s">
        <v>3</v>
      </c>
      <c r="C2075" t="s">
        <v>5</v>
      </c>
      <c r="D2075" s="2">
        <v>33.75</v>
      </c>
      <c r="E2075" s="2">
        <v>43.038202247191002</v>
      </c>
      <c r="F2075" s="2">
        <v>37.67</v>
      </c>
      <c r="G2075" s="2">
        <v>44.300460606060597</v>
      </c>
      <c r="H2075" s="2">
        <v>37.67</v>
      </c>
    </row>
    <row r="2076" spans="1:8" x14ac:dyDescent="0.25">
      <c r="A2076" s="1">
        <v>41754</v>
      </c>
      <c r="B2076" t="s">
        <v>3</v>
      </c>
      <c r="C2076" t="s">
        <v>6</v>
      </c>
      <c r="D2076" s="2">
        <v>34.82</v>
      </c>
      <c r="E2076" s="2">
        <v>46.136771300448402</v>
      </c>
      <c r="F2076" s="2">
        <v>39.369999999999997</v>
      </c>
      <c r="G2076" s="2">
        <v>44.6379407979408</v>
      </c>
      <c r="H2076" s="2">
        <v>36.26</v>
      </c>
    </row>
    <row r="2077" spans="1:8" x14ac:dyDescent="0.25">
      <c r="A2077" s="1">
        <v>41754</v>
      </c>
      <c r="B2077" t="s">
        <v>3</v>
      </c>
      <c r="C2077" t="s">
        <v>7</v>
      </c>
      <c r="D2077" s="2">
        <v>36.479999999999997</v>
      </c>
      <c r="E2077" s="2">
        <v>50.784285714285701</v>
      </c>
      <c r="F2077" s="2">
        <v>43.67</v>
      </c>
      <c r="G2077" s="2">
        <v>48.029054224464097</v>
      </c>
      <c r="H2077" s="2">
        <v>38.19</v>
      </c>
    </row>
    <row r="2078" spans="1:8" x14ac:dyDescent="0.25">
      <c r="A2078" s="1">
        <v>41754</v>
      </c>
      <c r="B2078" t="s">
        <v>3</v>
      </c>
      <c r="C2078" t="s">
        <v>8</v>
      </c>
      <c r="D2078" s="2">
        <v>38.19</v>
      </c>
      <c r="E2078" s="2">
        <v>52.82</v>
      </c>
      <c r="F2078" s="2">
        <v>45.85</v>
      </c>
      <c r="G2078" s="2">
        <v>53.059581036383697</v>
      </c>
      <c r="H2078" s="2">
        <v>42.13</v>
      </c>
    </row>
    <row r="2079" spans="1:8" x14ac:dyDescent="0.25">
      <c r="A2079" s="1">
        <v>41754</v>
      </c>
      <c r="B2079" t="s">
        <v>3</v>
      </c>
      <c r="C2079" t="s">
        <v>9</v>
      </c>
      <c r="D2079" s="2">
        <v>39.75</v>
      </c>
      <c r="E2079" s="2">
        <v>59.982062780269104</v>
      </c>
      <c r="F2079" s="2">
        <v>53.04</v>
      </c>
      <c r="G2079" s="2">
        <v>59.035898566703402</v>
      </c>
      <c r="H2079" s="2">
        <v>50.98</v>
      </c>
    </row>
    <row r="2080" spans="1:8" x14ac:dyDescent="0.25">
      <c r="A2080" s="1">
        <v>41754</v>
      </c>
      <c r="B2080" t="s">
        <v>3</v>
      </c>
      <c r="C2080" t="s">
        <v>10</v>
      </c>
      <c r="D2080" s="2">
        <v>47.17</v>
      </c>
      <c r="E2080" s="2">
        <v>66.612960760998803</v>
      </c>
      <c r="F2080" s="2">
        <v>58.21</v>
      </c>
      <c r="G2080" s="2">
        <v>65.486000000000004</v>
      </c>
      <c r="H2080" s="2">
        <v>58.21</v>
      </c>
    </row>
    <row r="2081" spans="1:8" x14ac:dyDescent="0.25">
      <c r="A2081" s="1">
        <v>41754</v>
      </c>
      <c r="B2081" t="s">
        <v>3</v>
      </c>
      <c r="C2081" t="s">
        <v>11</v>
      </c>
      <c r="D2081" s="2">
        <v>58.2</v>
      </c>
      <c r="E2081" s="2">
        <v>84.458904109589099</v>
      </c>
      <c r="F2081" s="2">
        <v>76.31</v>
      </c>
      <c r="G2081" s="2">
        <v>83.829250000000002</v>
      </c>
      <c r="H2081" s="2">
        <v>78.650000000000006</v>
      </c>
    </row>
    <row r="2082" spans="1:8" x14ac:dyDescent="0.25">
      <c r="A2082" s="1">
        <v>41754</v>
      </c>
      <c r="B2082" t="s">
        <v>3</v>
      </c>
      <c r="C2082" t="s">
        <v>12</v>
      </c>
      <c r="D2082" s="2">
        <v>72.14</v>
      </c>
      <c r="E2082" s="2">
        <v>97.541617122473298</v>
      </c>
      <c r="F2082" s="2">
        <v>101</v>
      </c>
      <c r="G2082" s="2">
        <v>110.947279693487</v>
      </c>
      <c r="H2082" s="2">
        <v>108.84</v>
      </c>
    </row>
    <row r="2083" spans="1:8" x14ac:dyDescent="0.25">
      <c r="A2083" s="1">
        <v>41754</v>
      </c>
      <c r="B2083" t="s">
        <v>3</v>
      </c>
      <c r="C2083" t="s">
        <v>13</v>
      </c>
      <c r="D2083" s="2">
        <v>57.24</v>
      </c>
      <c r="E2083" s="2">
        <v>83.844285714285704</v>
      </c>
      <c r="F2083" s="2">
        <v>74.900000000000006</v>
      </c>
      <c r="G2083" s="2">
        <v>89.048884210526296</v>
      </c>
      <c r="H2083" s="2">
        <v>64.5</v>
      </c>
    </row>
    <row r="2084" spans="1:8" x14ac:dyDescent="0.25">
      <c r="A2084" s="1">
        <v>41754</v>
      </c>
      <c r="B2084" t="s">
        <v>3</v>
      </c>
      <c r="C2084" t="s">
        <v>14</v>
      </c>
      <c r="D2084" s="2">
        <v>47.78</v>
      </c>
      <c r="E2084" s="2">
        <v>65.2678787878788</v>
      </c>
      <c r="F2084" s="2">
        <v>57.86</v>
      </c>
      <c r="G2084" s="2">
        <v>64.195400000000006</v>
      </c>
      <c r="H2084" s="2">
        <v>50.67</v>
      </c>
    </row>
    <row r="2085" spans="1:8" x14ac:dyDescent="0.25">
      <c r="A2085" s="1">
        <v>41754</v>
      </c>
      <c r="B2085" t="s">
        <v>3</v>
      </c>
      <c r="C2085" t="s">
        <v>16</v>
      </c>
      <c r="D2085" s="2">
        <v>42.5</v>
      </c>
      <c r="E2085" s="2">
        <v>55.871076233183899</v>
      </c>
      <c r="F2085" s="2">
        <v>47.94</v>
      </c>
      <c r="G2085" s="2">
        <v>57.480100502512599</v>
      </c>
      <c r="H2085" s="2">
        <v>44.09</v>
      </c>
    </row>
    <row r="2086" spans="1:8" x14ac:dyDescent="0.25">
      <c r="A2086" s="1">
        <v>41754</v>
      </c>
      <c r="B2086" t="s">
        <v>3</v>
      </c>
      <c r="C2086" t="s">
        <v>17</v>
      </c>
      <c r="D2086" s="2">
        <v>46.45</v>
      </c>
      <c r="E2086" s="2">
        <v>59.726457399103097</v>
      </c>
      <c r="F2086" s="2">
        <v>53.97</v>
      </c>
      <c r="G2086" s="2">
        <v>60.368884210526303</v>
      </c>
      <c r="H2086" s="2">
        <v>41.66</v>
      </c>
    </row>
    <row r="2087" spans="1:8" x14ac:dyDescent="0.25">
      <c r="A2087" s="1">
        <v>41754</v>
      </c>
      <c r="B2087" t="s">
        <v>3</v>
      </c>
      <c r="C2087" t="s">
        <v>18</v>
      </c>
      <c r="D2087" s="2">
        <v>36.99</v>
      </c>
      <c r="E2087" s="2">
        <v>51.041561712846402</v>
      </c>
      <c r="F2087" s="2">
        <v>42.81</v>
      </c>
      <c r="G2087" s="2">
        <v>51.189897959183703</v>
      </c>
      <c r="H2087" s="2">
        <v>36.96</v>
      </c>
    </row>
    <row r="2088" spans="1:8" x14ac:dyDescent="0.25">
      <c r="A2088" s="1">
        <v>41754</v>
      </c>
      <c r="B2088" t="s">
        <v>3</v>
      </c>
      <c r="C2088" t="s">
        <v>19</v>
      </c>
      <c r="D2088" s="2">
        <v>35.43</v>
      </c>
      <c r="E2088" s="2">
        <v>42.75</v>
      </c>
      <c r="F2088" s="2">
        <v>38.65</v>
      </c>
      <c r="G2088" s="2">
        <v>45.027238335435101</v>
      </c>
      <c r="H2088" s="2">
        <v>37.18</v>
      </c>
    </row>
    <row r="2089" spans="1:8" x14ac:dyDescent="0.25">
      <c r="A2089" s="1">
        <v>41754</v>
      </c>
      <c r="B2089" t="s">
        <v>3</v>
      </c>
      <c r="C2089" t="s">
        <v>20</v>
      </c>
      <c r="D2089" s="2">
        <v>31.88</v>
      </c>
      <c r="E2089" s="2">
        <v>37.628260869565203</v>
      </c>
      <c r="F2089" s="2">
        <v>34.979999999999997</v>
      </c>
      <c r="G2089" s="2">
        <v>40.3142303030303</v>
      </c>
      <c r="H2089" s="2">
        <v>33.69</v>
      </c>
    </row>
    <row r="2090" spans="1:8" x14ac:dyDescent="0.25">
      <c r="A2090" s="1">
        <v>41755</v>
      </c>
      <c r="B2090" t="s">
        <v>3</v>
      </c>
      <c r="C2090" t="s">
        <v>4</v>
      </c>
      <c r="D2090" s="2">
        <v>29.43</v>
      </c>
      <c r="E2090" s="2">
        <v>34.890472727272702</v>
      </c>
      <c r="F2090" s="2">
        <v>32.72</v>
      </c>
      <c r="G2090" s="2">
        <v>36.978813953488398</v>
      </c>
      <c r="H2090" s="2">
        <v>33.4</v>
      </c>
    </row>
    <row r="2091" spans="1:8" x14ac:dyDescent="0.25">
      <c r="A2091" s="1">
        <v>41755</v>
      </c>
      <c r="B2091" t="s">
        <v>3</v>
      </c>
      <c r="C2091" t="s">
        <v>15</v>
      </c>
      <c r="D2091" s="2">
        <v>26.08</v>
      </c>
      <c r="E2091" s="2">
        <v>30.635826086956499</v>
      </c>
      <c r="F2091" s="2">
        <v>29.53</v>
      </c>
      <c r="G2091" s="2">
        <v>33.238095838587597</v>
      </c>
      <c r="H2091" s="2">
        <v>28.25</v>
      </c>
    </row>
    <row r="2092" spans="1:8" x14ac:dyDescent="0.25">
      <c r="A2092" s="1">
        <v>41755</v>
      </c>
      <c r="B2092" t="s">
        <v>3</v>
      </c>
      <c r="C2092" t="s">
        <v>21</v>
      </c>
      <c r="D2092" s="2">
        <v>24.34</v>
      </c>
      <c r="E2092" s="2">
        <v>29.4501668653159</v>
      </c>
      <c r="F2092" s="2">
        <v>26.67</v>
      </c>
      <c r="G2092" s="2">
        <v>29.480643127364399</v>
      </c>
      <c r="H2092" s="2">
        <v>21.32</v>
      </c>
    </row>
    <row r="2093" spans="1:8" x14ac:dyDescent="0.25">
      <c r="A2093" s="1">
        <v>41755</v>
      </c>
      <c r="B2093" t="s">
        <v>3</v>
      </c>
      <c r="C2093" t="s">
        <v>22</v>
      </c>
      <c r="D2093" s="2">
        <v>24.21</v>
      </c>
      <c r="E2093" s="2">
        <v>28.905030303030301</v>
      </c>
      <c r="F2093" s="2">
        <v>26.15</v>
      </c>
      <c r="G2093" s="2">
        <v>28.287238335435099</v>
      </c>
      <c r="H2093" s="2">
        <v>20.45</v>
      </c>
    </row>
    <row r="2094" spans="1:8" x14ac:dyDescent="0.25">
      <c r="A2094" s="1">
        <v>41755</v>
      </c>
      <c r="B2094" t="s">
        <v>3</v>
      </c>
      <c r="C2094" t="s">
        <v>23</v>
      </c>
      <c r="D2094" s="2">
        <v>25.03</v>
      </c>
      <c r="E2094" s="2">
        <v>29.617347826086998</v>
      </c>
      <c r="F2094" s="2">
        <v>28.02</v>
      </c>
      <c r="G2094" s="2">
        <v>30.5745939393939</v>
      </c>
      <c r="H2094" s="2">
        <v>20.13</v>
      </c>
    </row>
    <row r="2095" spans="1:8" x14ac:dyDescent="0.25">
      <c r="A2095" s="1">
        <v>41755</v>
      </c>
      <c r="B2095" t="s">
        <v>3</v>
      </c>
      <c r="C2095" t="s">
        <v>24</v>
      </c>
      <c r="D2095" s="2">
        <v>27.53</v>
      </c>
      <c r="E2095" s="2">
        <v>32.285760869565202</v>
      </c>
      <c r="F2095" s="2">
        <v>29.72</v>
      </c>
      <c r="G2095" s="2">
        <v>33.561636363636403</v>
      </c>
      <c r="H2095" s="2">
        <v>21.23</v>
      </c>
    </row>
    <row r="2096" spans="1:8" x14ac:dyDescent="0.25">
      <c r="A2096" s="1">
        <v>41755</v>
      </c>
      <c r="B2096" t="s">
        <v>3</v>
      </c>
      <c r="C2096" t="s">
        <v>25</v>
      </c>
      <c r="D2096" s="2">
        <v>32.86</v>
      </c>
      <c r="E2096" s="2">
        <v>38.057602739726001</v>
      </c>
      <c r="F2096" s="2">
        <v>38.770000000000003</v>
      </c>
      <c r="G2096" s="2">
        <v>45.577951515151497</v>
      </c>
      <c r="H2096" s="2">
        <v>27.08</v>
      </c>
    </row>
    <row r="2097" spans="1:8" x14ac:dyDescent="0.25">
      <c r="A2097" s="1">
        <v>41755</v>
      </c>
      <c r="B2097" t="s">
        <v>3</v>
      </c>
      <c r="C2097" t="s">
        <v>26</v>
      </c>
      <c r="D2097" s="2">
        <v>33.799999999999997</v>
      </c>
      <c r="E2097" s="2">
        <v>39.3932460732984</v>
      </c>
      <c r="F2097" s="2">
        <v>37.090000000000003</v>
      </c>
      <c r="G2097" s="2">
        <v>42.443260606060598</v>
      </c>
      <c r="H2097" s="2">
        <v>29.99</v>
      </c>
    </row>
    <row r="2098" spans="1:8" x14ac:dyDescent="0.25">
      <c r="A2098" s="1">
        <v>41755</v>
      </c>
      <c r="B2098" t="s">
        <v>3</v>
      </c>
      <c r="C2098" t="s">
        <v>27</v>
      </c>
      <c r="D2098" s="2">
        <v>33.29</v>
      </c>
      <c r="E2098" s="2">
        <v>40.1556077981651</v>
      </c>
      <c r="F2098" s="2">
        <v>36.85</v>
      </c>
      <c r="G2098" s="2">
        <v>41.6037452711223</v>
      </c>
      <c r="H2098" s="2">
        <v>32.1</v>
      </c>
    </row>
    <row r="2099" spans="1:8" x14ac:dyDescent="0.25">
      <c r="A2099" s="1">
        <v>41755</v>
      </c>
      <c r="B2099" t="s">
        <v>3</v>
      </c>
      <c r="C2099" t="s">
        <v>5</v>
      </c>
      <c r="D2099" s="2">
        <v>34.32</v>
      </c>
      <c r="E2099" s="2">
        <v>42.176801007556698</v>
      </c>
      <c r="F2099" s="2">
        <v>37.67</v>
      </c>
      <c r="G2099" s="2">
        <v>43.420012121212103</v>
      </c>
      <c r="H2099" s="2">
        <v>31.98</v>
      </c>
    </row>
    <row r="2100" spans="1:8" x14ac:dyDescent="0.25">
      <c r="A2100" s="1">
        <v>41755</v>
      </c>
      <c r="B2100" t="s">
        <v>3</v>
      </c>
      <c r="C2100" t="s">
        <v>6</v>
      </c>
      <c r="D2100" s="2">
        <v>34.82</v>
      </c>
      <c r="E2100" s="2">
        <v>44.013789237668199</v>
      </c>
      <c r="F2100" s="2">
        <v>39.369999999999997</v>
      </c>
      <c r="G2100" s="2">
        <v>43.750785070785099</v>
      </c>
      <c r="H2100" s="2">
        <v>36.520000000000003</v>
      </c>
    </row>
    <row r="2101" spans="1:8" x14ac:dyDescent="0.25">
      <c r="A2101" s="1">
        <v>41755</v>
      </c>
      <c r="B2101" t="s">
        <v>3</v>
      </c>
      <c r="C2101" t="s">
        <v>7</v>
      </c>
      <c r="D2101" s="2">
        <v>36.479999999999997</v>
      </c>
      <c r="E2101" s="2">
        <v>48.236246575342498</v>
      </c>
      <c r="F2101" s="2">
        <v>43.67</v>
      </c>
      <c r="G2101" s="2">
        <v>47.074501891551101</v>
      </c>
      <c r="H2101" s="2">
        <v>39.1</v>
      </c>
    </row>
    <row r="2102" spans="1:8" x14ac:dyDescent="0.25">
      <c r="A2102" s="1">
        <v>41755</v>
      </c>
      <c r="B2102" t="s">
        <v>3</v>
      </c>
      <c r="C2102" t="s">
        <v>8</v>
      </c>
      <c r="D2102" s="2">
        <v>38.369999999999997</v>
      </c>
      <c r="E2102" s="2">
        <v>52.005049614112501</v>
      </c>
      <c r="F2102" s="2">
        <v>45.85</v>
      </c>
      <c r="G2102" s="2">
        <v>52.005049614112501</v>
      </c>
      <c r="H2102" s="2">
        <v>39.61</v>
      </c>
    </row>
    <row r="2103" spans="1:8" x14ac:dyDescent="0.25">
      <c r="A2103" s="1">
        <v>41755</v>
      </c>
      <c r="B2103" t="s">
        <v>3</v>
      </c>
      <c r="C2103" t="s">
        <v>9</v>
      </c>
      <c r="D2103" s="2">
        <v>40.08</v>
      </c>
      <c r="E2103" s="2">
        <v>57.862590959206202</v>
      </c>
      <c r="F2103" s="2">
        <v>53.04</v>
      </c>
      <c r="G2103" s="2">
        <v>57.862590959206202</v>
      </c>
      <c r="H2103" s="2">
        <v>43.15</v>
      </c>
    </row>
    <row r="2104" spans="1:8" x14ac:dyDescent="0.25">
      <c r="A2104" s="1">
        <v>41755</v>
      </c>
      <c r="B2104" t="s">
        <v>3</v>
      </c>
      <c r="C2104" t="s">
        <v>10</v>
      </c>
      <c r="D2104" s="2">
        <v>47.61</v>
      </c>
      <c r="E2104" s="2">
        <v>64.754847826087001</v>
      </c>
      <c r="F2104" s="2">
        <v>58.21</v>
      </c>
      <c r="G2104" s="2">
        <v>64.1845</v>
      </c>
      <c r="H2104" s="2">
        <v>45.58</v>
      </c>
    </row>
    <row r="2105" spans="1:8" x14ac:dyDescent="0.25">
      <c r="A2105" s="1">
        <v>41755</v>
      </c>
      <c r="B2105" t="s">
        <v>3</v>
      </c>
      <c r="C2105" t="s">
        <v>11</v>
      </c>
      <c r="D2105" s="2">
        <v>61.67</v>
      </c>
      <c r="E2105" s="2">
        <v>83.221495535714297</v>
      </c>
      <c r="F2105" s="2">
        <v>76.31</v>
      </c>
      <c r="G2105" s="2">
        <v>81.735989473684199</v>
      </c>
      <c r="H2105" s="2">
        <v>53.85</v>
      </c>
    </row>
    <row r="2106" spans="1:8" x14ac:dyDescent="0.25">
      <c r="A2106" s="1">
        <v>41755</v>
      </c>
      <c r="B2106" t="s">
        <v>3</v>
      </c>
      <c r="C2106" t="s">
        <v>12</v>
      </c>
      <c r="D2106" s="2">
        <v>75.09</v>
      </c>
      <c r="E2106" s="2">
        <v>99.617894736842103</v>
      </c>
      <c r="F2106" s="2">
        <v>101</v>
      </c>
      <c r="G2106" s="2">
        <v>106.67686192468599</v>
      </c>
      <c r="H2106" s="2">
        <v>57.5</v>
      </c>
    </row>
    <row r="2107" spans="1:8" x14ac:dyDescent="0.25">
      <c r="A2107" s="1">
        <v>41755</v>
      </c>
      <c r="B2107" t="s">
        <v>3</v>
      </c>
      <c r="C2107" t="s">
        <v>13</v>
      </c>
      <c r="D2107" s="2">
        <v>57.93</v>
      </c>
      <c r="E2107" s="2">
        <v>82.696942857142901</v>
      </c>
      <c r="F2107" s="2">
        <v>74.900000000000006</v>
      </c>
      <c r="G2107" s="2">
        <v>87.279084210526307</v>
      </c>
      <c r="H2107" s="2">
        <v>50.35</v>
      </c>
    </row>
    <row r="2108" spans="1:8" x14ac:dyDescent="0.25">
      <c r="A2108" s="1">
        <v>41755</v>
      </c>
      <c r="B2108" t="s">
        <v>3</v>
      </c>
      <c r="C2108" t="s">
        <v>14</v>
      </c>
      <c r="D2108" s="2">
        <v>48.08</v>
      </c>
      <c r="E2108" s="2">
        <v>64.374739393939393</v>
      </c>
      <c r="F2108" s="2">
        <v>57.86</v>
      </c>
      <c r="G2108" s="2">
        <v>62.919550000000001</v>
      </c>
      <c r="H2108" s="2">
        <v>40.99</v>
      </c>
    </row>
    <row r="2109" spans="1:8" x14ac:dyDescent="0.25">
      <c r="A2109" s="1">
        <v>41755</v>
      </c>
      <c r="B2109" t="s">
        <v>3</v>
      </c>
      <c r="C2109" t="s">
        <v>16</v>
      </c>
      <c r="D2109" s="2">
        <v>41.11</v>
      </c>
      <c r="E2109" s="2">
        <v>55.106524663677099</v>
      </c>
      <c r="F2109" s="2">
        <v>47.94</v>
      </c>
      <c r="G2109" s="2">
        <v>56.337713567839202</v>
      </c>
      <c r="H2109" s="2">
        <v>37.869999999999997</v>
      </c>
    </row>
    <row r="2110" spans="1:8" x14ac:dyDescent="0.25">
      <c r="A2110" s="1">
        <v>41755</v>
      </c>
      <c r="B2110" t="s">
        <v>3</v>
      </c>
      <c r="C2110" t="s">
        <v>17</v>
      </c>
      <c r="D2110" s="2">
        <v>46.09</v>
      </c>
      <c r="E2110" s="2">
        <v>58.909147982062798</v>
      </c>
      <c r="F2110" s="2">
        <v>53.97</v>
      </c>
      <c r="G2110" s="2">
        <v>59.1690842105263</v>
      </c>
      <c r="H2110" s="2">
        <v>38.36</v>
      </c>
    </row>
    <row r="2111" spans="1:8" x14ac:dyDescent="0.25">
      <c r="A2111" s="1">
        <v>41755</v>
      </c>
      <c r="B2111" t="s">
        <v>3</v>
      </c>
      <c r="C2111" t="s">
        <v>18</v>
      </c>
      <c r="D2111" s="2">
        <v>36.99</v>
      </c>
      <c r="E2111" s="2">
        <v>50.343098236775802</v>
      </c>
      <c r="F2111" s="2">
        <v>42.81</v>
      </c>
      <c r="G2111" s="2">
        <v>50.172525510204103</v>
      </c>
      <c r="H2111" s="2">
        <v>37.07</v>
      </c>
    </row>
    <row r="2112" spans="1:8" x14ac:dyDescent="0.25">
      <c r="A2112" s="1">
        <v>41755</v>
      </c>
      <c r="B2112" t="s">
        <v>3</v>
      </c>
      <c r="C2112" t="s">
        <v>19</v>
      </c>
      <c r="D2112" s="2">
        <v>35.43</v>
      </c>
      <c r="E2112" s="2">
        <v>42.164999999999999</v>
      </c>
      <c r="F2112" s="2">
        <v>37.979999999999997</v>
      </c>
      <c r="G2112" s="2">
        <v>44.1323455233291</v>
      </c>
      <c r="H2112" s="2">
        <v>33.21</v>
      </c>
    </row>
    <row r="2113" spans="1:8" x14ac:dyDescent="0.25">
      <c r="A2113" s="1">
        <v>41755</v>
      </c>
      <c r="B2113" t="s">
        <v>3</v>
      </c>
      <c r="C2113" t="s">
        <v>20</v>
      </c>
      <c r="D2113" s="2">
        <v>31.76</v>
      </c>
      <c r="E2113" s="2">
        <v>36.909652173913003</v>
      </c>
      <c r="F2113" s="2">
        <v>34.979999999999997</v>
      </c>
      <c r="G2113" s="2">
        <v>39.513006060606102</v>
      </c>
      <c r="H2113" s="2">
        <v>31.44</v>
      </c>
    </row>
    <row r="2114" spans="1:8" x14ac:dyDescent="0.25">
      <c r="A2114" s="1">
        <v>41756</v>
      </c>
      <c r="B2114" t="s">
        <v>3</v>
      </c>
      <c r="C2114" t="s">
        <v>4</v>
      </c>
      <c r="D2114" s="2">
        <v>28.91</v>
      </c>
      <c r="E2114" s="2">
        <v>34.890472727272702</v>
      </c>
      <c r="F2114" s="2">
        <v>32.22</v>
      </c>
      <c r="G2114" s="2">
        <v>36.558360655737701</v>
      </c>
      <c r="H2114" s="2">
        <v>30.07</v>
      </c>
    </row>
    <row r="2115" spans="1:8" x14ac:dyDescent="0.25">
      <c r="A2115" s="1">
        <v>41756</v>
      </c>
      <c r="B2115" t="s">
        <v>3</v>
      </c>
      <c r="C2115" t="s">
        <v>15</v>
      </c>
      <c r="D2115" s="2">
        <v>26</v>
      </c>
      <c r="E2115" s="2">
        <v>30.4584005037783</v>
      </c>
      <c r="F2115" s="2">
        <v>29.5</v>
      </c>
      <c r="G2115" s="2">
        <v>33.238095838587597</v>
      </c>
      <c r="H2115" s="2">
        <v>24.24</v>
      </c>
    </row>
    <row r="2116" spans="1:8" x14ac:dyDescent="0.25">
      <c r="A2116" s="1">
        <v>41756</v>
      </c>
      <c r="B2116" t="s">
        <v>3</v>
      </c>
      <c r="C2116" t="s">
        <v>21</v>
      </c>
      <c r="D2116" s="2">
        <v>23.97</v>
      </c>
      <c r="E2116" s="2">
        <v>29.2891460674157</v>
      </c>
      <c r="F2116" s="2">
        <v>26.67</v>
      </c>
      <c r="G2116" s="2">
        <v>29.480643127364399</v>
      </c>
      <c r="H2116" s="2">
        <v>22.04</v>
      </c>
    </row>
    <row r="2117" spans="1:8" x14ac:dyDescent="0.25">
      <c r="A2117" s="1">
        <v>41756</v>
      </c>
      <c r="B2117" t="s">
        <v>3</v>
      </c>
      <c r="C2117" t="s">
        <v>22</v>
      </c>
      <c r="D2117" s="2">
        <v>23.33</v>
      </c>
      <c r="E2117" s="2">
        <v>28.739509043927601</v>
      </c>
      <c r="F2117" s="2">
        <v>26.15</v>
      </c>
      <c r="G2117" s="2">
        <v>28.287238335435099</v>
      </c>
      <c r="H2117" s="2">
        <v>20.88</v>
      </c>
    </row>
    <row r="2118" spans="1:8" x14ac:dyDescent="0.25">
      <c r="A2118" s="1">
        <v>41756</v>
      </c>
      <c r="B2118" t="s">
        <v>3</v>
      </c>
      <c r="C2118" t="s">
        <v>23</v>
      </c>
      <c r="D2118" s="2">
        <v>25</v>
      </c>
      <c r="E2118" s="2">
        <v>29.316387500000001</v>
      </c>
      <c r="F2118" s="2">
        <v>28.02</v>
      </c>
      <c r="G2118" s="2">
        <v>30.5745939393939</v>
      </c>
      <c r="H2118" s="2">
        <v>20.6</v>
      </c>
    </row>
    <row r="2119" spans="1:8" x14ac:dyDescent="0.25">
      <c r="A2119" s="1">
        <v>41756</v>
      </c>
      <c r="B2119" t="s">
        <v>3</v>
      </c>
      <c r="C2119" t="s">
        <v>24</v>
      </c>
      <c r="D2119" s="2">
        <v>26.19</v>
      </c>
      <c r="E2119" s="2">
        <v>32.249274725274702</v>
      </c>
      <c r="F2119" s="2">
        <v>29.72</v>
      </c>
      <c r="G2119" s="2">
        <v>33.561636363636403</v>
      </c>
      <c r="H2119" s="2">
        <v>20.2</v>
      </c>
    </row>
    <row r="2120" spans="1:8" x14ac:dyDescent="0.25">
      <c r="A2120" s="1">
        <v>41756</v>
      </c>
      <c r="B2120" t="s">
        <v>3</v>
      </c>
      <c r="C2120" t="s">
        <v>25</v>
      </c>
      <c r="D2120" s="2">
        <v>32.86</v>
      </c>
      <c r="E2120" s="2">
        <v>37.839546511627901</v>
      </c>
      <c r="F2120" s="2">
        <v>38.770000000000003</v>
      </c>
      <c r="G2120" s="2">
        <v>45.577951515151497</v>
      </c>
      <c r="H2120" s="2">
        <v>27.11</v>
      </c>
    </row>
    <row r="2121" spans="1:8" x14ac:dyDescent="0.25">
      <c r="A2121" s="1">
        <v>41756</v>
      </c>
      <c r="B2121" t="s">
        <v>3</v>
      </c>
      <c r="C2121" t="s">
        <v>26</v>
      </c>
      <c r="D2121" s="2">
        <v>33.799999999999997</v>
      </c>
      <c r="E2121" s="2">
        <v>38.549634703196297</v>
      </c>
      <c r="F2121" s="2">
        <v>37.090000000000003</v>
      </c>
      <c r="G2121" s="2">
        <v>42.443260606060598</v>
      </c>
      <c r="H2121" s="2">
        <v>27.64</v>
      </c>
    </row>
    <row r="2122" spans="1:8" x14ac:dyDescent="0.25">
      <c r="A2122" s="1">
        <v>41756</v>
      </c>
      <c r="B2122" t="s">
        <v>3</v>
      </c>
      <c r="C2122" t="s">
        <v>27</v>
      </c>
      <c r="D2122" s="2">
        <v>32.799999999999997</v>
      </c>
      <c r="E2122" s="2">
        <v>39.083311111111101</v>
      </c>
      <c r="F2122" s="2">
        <v>36.85</v>
      </c>
      <c r="G2122" s="2">
        <v>41.6037452711223</v>
      </c>
      <c r="H2122" s="2">
        <v>31.93</v>
      </c>
    </row>
    <row r="2123" spans="1:8" x14ac:dyDescent="0.25">
      <c r="A2123" s="1">
        <v>41756</v>
      </c>
      <c r="B2123" t="s">
        <v>3</v>
      </c>
      <c r="C2123" t="s">
        <v>5</v>
      </c>
      <c r="D2123" s="2">
        <v>33.68</v>
      </c>
      <c r="E2123" s="2">
        <v>41.790199999999999</v>
      </c>
      <c r="F2123" s="2">
        <v>37.67</v>
      </c>
      <c r="G2123" s="2">
        <v>43.420012121212103</v>
      </c>
      <c r="H2123" s="2">
        <v>36.200000000000003</v>
      </c>
    </row>
    <row r="2124" spans="1:8" x14ac:dyDescent="0.25">
      <c r="A2124" s="1">
        <v>41756</v>
      </c>
      <c r="B2124" t="s">
        <v>3</v>
      </c>
      <c r="C2124" t="s">
        <v>6</v>
      </c>
      <c r="D2124" s="2">
        <v>34.729999999999997</v>
      </c>
      <c r="E2124" s="2">
        <v>43.451192546583798</v>
      </c>
      <c r="F2124" s="2">
        <v>39.369999999999997</v>
      </c>
      <c r="G2124" s="2">
        <v>43.750785070785099</v>
      </c>
      <c r="H2124" s="2">
        <v>36.43</v>
      </c>
    </row>
    <row r="2125" spans="1:8" x14ac:dyDescent="0.25">
      <c r="A2125" s="1">
        <v>41756</v>
      </c>
      <c r="B2125" t="s">
        <v>3</v>
      </c>
      <c r="C2125" t="s">
        <v>7</v>
      </c>
      <c r="D2125" s="2">
        <v>36.479999999999997</v>
      </c>
      <c r="E2125" s="2">
        <v>48.004906976744202</v>
      </c>
      <c r="F2125" s="2">
        <v>43.67</v>
      </c>
      <c r="G2125" s="2">
        <v>47.074501891551101</v>
      </c>
      <c r="H2125" s="2">
        <v>36.42</v>
      </c>
    </row>
    <row r="2126" spans="1:8" x14ac:dyDescent="0.25">
      <c r="A2126" s="1">
        <v>41756</v>
      </c>
      <c r="B2126" t="s">
        <v>3</v>
      </c>
      <c r="C2126" t="s">
        <v>8</v>
      </c>
      <c r="D2126" s="2">
        <v>38.39</v>
      </c>
      <c r="E2126" s="2">
        <v>52.005049614112501</v>
      </c>
      <c r="F2126" s="2">
        <v>45.85</v>
      </c>
      <c r="G2126" s="2">
        <v>52.005049614112501</v>
      </c>
      <c r="H2126" s="2">
        <v>39.36</v>
      </c>
    </row>
    <row r="2127" spans="1:8" x14ac:dyDescent="0.25">
      <c r="A2127" s="1">
        <v>41756</v>
      </c>
      <c r="B2127" t="s">
        <v>3</v>
      </c>
      <c r="C2127" t="s">
        <v>9</v>
      </c>
      <c r="D2127" s="2">
        <v>40.08</v>
      </c>
      <c r="E2127" s="2">
        <v>57.862590959206202</v>
      </c>
      <c r="F2127" s="2">
        <v>53.04</v>
      </c>
      <c r="G2127" s="2">
        <v>57.862590959206202</v>
      </c>
      <c r="H2127" s="2">
        <v>47.98</v>
      </c>
    </row>
    <row r="2128" spans="1:8" x14ac:dyDescent="0.25">
      <c r="A2128" s="1">
        <v>41756</v>
      </c>
      <c r="B2128" t="s">
        <v>3</v>
      </c>
      <c r="C2128" t="s">
        <v>10</v>
      </c>
      <c r="D2128" s="2">
        <v>47.61</v>
      </c>
      <c r="E2128" s="2">
        <v>62.404200000000003</v>
      </c>
      <c r="F2128" s="2">
        <v>58.21</v>
      </c>
      <c r="G2128" s="2">
        <v>64.1845</v>
      </c>
      <c r="H2128" s="2">
        <v>50.96</v>
      </c>
    </row>
    <row r="2129" spans="1:8" x14ac:dyDescent="0.25">
      <c r="A2129" s="1">
        <v>41756</v>
      </c>
      <c r="B2129" t="s">
        <v>3</v>
      </c>
      <c r="C2129" t="s">
        <v>11</v>
      </c>
      <c r="D2129" s="2">
        <v>61.78</v>
      </c>
      <c r="E2129" s="2">
        <v>83.221495535714297</v>
      </c>
      <c r="F2129" s="2">
        <v>76.31</v>
      </c>
      <c r="G2129" s="2">
        <v>81.735989473684199</v>
      </c>
      <c r="H2129" s="2">
        <v>57.93</v>
      </c>
    </row>
    <row r="2130" spans="1:8" x14ac:dyDescent="0.25">
      <c r="A2130" s="1">
        <v>41756</v>
      </c>
      <c r="B2130" t="s">
        <v>3</v>
      </c>
      <c r="C2130" t="s">
        <v>12</v>
      </c>
      <c r="D2130" s="2">
        <v>81.489999999999995</v>
      </c>
      <c r="E2130" s="2">
        <v>101.02</v>
      </c>
      <c r="F2130" s="2">
        <v>101</v>
      </c>
      <c r="G2130" s="2">
        <v>106.67686192468599</v>
      </c>
      <c r="H2130" s="2">
        <v>80.040000000000006</v>
      </c>
    </row>
    <row r="2131" spans="1:8" x14ac:dyDescent="0.25">
      <c r="A2131" s="1">
        <v>41756</v>
      </c>
      <c r="B2131" t="s">
        <v>3</v>
      </c>
      <c r="C2131" t="s">
        <v>13</v>
      </c>
      <c r="D2131" s="2">
        <v>57.94</v>
      </c>
      <c r="E2131" s="2">
        <v>82.696942857142901</v>
      </c>
      <c r="F2131" s="2">
        <v>74.900000000000006</v>
      </c>
      <c r="G2131" s="2">
        <v>87.279084210526307</v>
      </c>
      <c r="H2131" s="2">
        <v>57.2</v>
      </c>
    </row>
    <row r="2132" spans="1:8" x14ac:dyDescent="0.25">
      <c r="A2132" s="1">
        <v>41756</v>
      </c>
      <c r="B2132" t="s">
        <v>3</v>
      </c>
      <c r="C2132" t="s">
        <v>14</v>
      </c>
      <c r="D2132" s="2">
        <v>48.22</v>
      </c>
      <c r="E2132" s="2">
        <v>63.604830508474599</v>
      </c>
      <c r="F2132" s="2">
        <v>57.86</v>
      </c>
      <c r="G2132" s="2">
        <v>62.919550000000001</v>
      </c>
      <c r="H2132" s="2">
        <v>53.63</v>
      </c>
    </row>
    <row r="2133" spans="1:8" x14ac:dyDescent="0.25">
      <c r="A2133" s="1">
        <v>41756</v>
      </c>
      <c r="B2133" t="s">
        <v>3</v>
      </c>
      <c r="C2133" t="s">
        <v>16</v>
      </c>
      <c r="D2133" s="2">
        <v>42.5</v>
      </c>
      <c r="E2133" s="2">
        <v>54.9969684210526</v>
      </c>
      <c r="F2133" s="2">
        <v>47.94</v>
      </c>
      <c r="G2133" s="2">
        <v>56.337713567839202</v>
      </c>
      <c r="H2133" s="2">
        <v>47.41</v>
      </c>
    </row>
    <row r="2134" spans="1:8" x14ac:dyDescent="0.25">
      <c r="A2134" s="1">
        <v>41756</v>
      </c>
      <c r="B2134" t="s">
        <v>3</v>
      </c>
      <c r="C2134" t="s">
        <v>17</v>
      </c>
      <c r="D2134" s="2">
        <v>44.98</v>
      </c>
      <c r="E2134" s="2">
        <v>58.446950672645698</v>
      </c>
      <c r="F2134" s="2">
        <v>53.97</v>
      </c>
      <c r="G2134" s="2">
        <v>59.1690842105263</v>
      </c>
      <c r="H2134" s="2">
        <v>47.39</v>
      </c>
    </row>
    <row r="2135" spans="1:8" x14ac:dyDescent="0.25">
      <c r="A2135" s="1">
        <v>41756</v>
      </c>
      <c r="B2135" t="s">
        <v>3</v>
      </c>
      <c r="C2135" t="s">
        <v>18</v>
      </c>
      <c r="D2135" s="2">
        <v>37.07</v>
      </c>
      <c r="E2135" s="2">
        <v>50.062571428571403</v>
      </c>
      <c r="F2135" s="2">
        <v>42.81</v>
      </c>
      <c r="G2135" s="2">
        <v>50.172525510204103</v>
      </c>
      <c r="H2135" s="2">
        <v>41.68</v>
      </c>
    </row>
    <row r="2136" spans="1:8" x14ac:dyDescent="0.25">
      <c r="A2136" s="1">
        <v>41756</v>
      </c>
      <c r="B2136" t="s">
        <v>3</v>
      </c>
      <c r="C2136" t="s">
        <v>19</v>
      </c>
      <c r="D2136" s="2">
        <v>35.24</v>
      </c>
      <c r="E2136" s="2">
        <v>42.164999999999999</v>
      </c>
      <c r="F2136" s="2">
        <v>37.979999999999997</v>
      </c>
      <c r="G2136" s="2">
        <v>44.1323455233291</v>
      </c>
      <c r="H2136" s="2">
        <v>36.18</v>
      </c>
    </row>
    <row r="2137" spans="1:8" x14ac:dyDescent="0.25">
      <c r="A2137" s="1">
        <v>41756</v>
      </c>
      <c r="B2137" t="s">
        <v>3</v>
      </c>
      <c r="C2137" t="s">
        <v>20</v>
      </c>
      <c r="D2137" s="2">
        <v>31.65</v>
      </c>
      <c r="E2137" s="2">
        <v>36.839813664596299</v>
      </c>
      <c r="F2137" s="2">
        <v>34.979999999999997</v>
      </c>
      <c r="G2137" s="2">
        <v>39.513006060606102</v>
      </c>
      <c r="H2137" s="2">
        <v>34.6</v>
      </c>
    </row>
    <row r="2138" spans="1:8" x14ac:dyDescent="0.25">
      <c r="A2138" s="1">
        <v>41757</v>
      </c>
      <c r="B2138" t="s">
        <v>3</v>
      </c>
      <c r="C2138" t="s">
        <v>4</v>
      </c>
      <c r="D2138" s="2">
        <v>29.43</v>
      </c>
      <c r="E2138" s="2">
        <v>34.852326086956502</v>
      </c>
      <c r="F2138" s="2">
        <v>32.22</v>
      </c>
      <c r="G2138" s="2">
        <v>36.558360655737701</v>
      </c>
      <c r="H2138" s="2">
        <v>30.59</v>
      </c>
    </row>
    <row r="2139" spans="1:8" x14ac:dyDescent="0.25">
      <c r="A2139" s="1">
        <v>41757</v>
      </c>
      <c r="B2139" t="s">
        <v>3</v>
      </c>
      <c r="C2139" t="s">
        <v>15</v>
      </c>
      <c r="D2139" s="2">
        <v>26</v>
      </c>
      <c r="E2139" s="2">
        <v>30.4584005037783</v>
      </c>
      <c r="F2139" s="2">
        <v>29.5</v>
      </c>
      <c r="G2139" s="2">
        <v>33.238095838587597</v>
      </c>
      <c r="H2139" s="2">
        <v>25.87</v>
      </c>
    </row>
    <row r="2140" spans="1:8" x14ac:dyDescent="0.25">
      <c r="A2140" s="1">
        <v>41757</v>
      </c>
      <c r="B2140" t="s">
        <v>3</v>
      </c>
      <c r="C2140" t="s">
        <v>21</v>
      </c>
      <c r="D2140" s="2">
        <v>23.97</v>
      </c>
      <c r="E2140" s="2">
        <v>29.160263736263701</v>
      </c>
      <c r="F2140" s="2">
        <v>26.67</v>
      </c>
      <c r="G2140" s="2">
        <v>29.480643127364399</v>
      </c>
      <c r="H2140" s="2">
        <v>23.98</v>
      </c>
    </row>
    <row r="2141" spans="1:8" x14ac:dyDescent="0.25">
      <c r="A2141" s="1">
        <v>41757</v>
      </c>
      <c r="B2141" t="s">
        <v>3</v>
      </c>
      <c r="C2141" t="s">
        <v>22</v>
      </c>
      <c r="D2141" s="2">
        <v>23.09</v>
      </c>
      <c r="E2141" s="2">
        <v>28.727802197802198</v>
      </c>
      <c r="F2141" s="2">
        <v>26.15</v>
      </c>
      <c r="G2141" s="2">
        <v>28.287238335435099</v>
      </c>
      <c r="H2141" s="2">
        <v>23.98</v>
      </c>
    </row>
    <row r="2142" spans="1:8" x14ac:dyDescent="0.25">
      <c r="A2142" s="1">
        <v>41757</v>
      </c>
      <c r="B2142" t="s">
        <v>3</v>
      </c>
      <c r="C2142" t="s">
        <v>23</v>
      </c>
      <c r="D2142" s="2">
        <v>24.39</v>
      </c>
      <c r="E2142" s="2">
        <v>29.247958656330699</v>
      </c>
      <c r="F2142" s="2">
        <v>28.02</v>
      </c>
      <c r="G2142" s="2">
        <v>30.5745939393939</v>
      </c>
      <c r="H2142" s="2">
        <v>26.92</v>
      </c>
    </row>
    <row r="2143" spans="1:8" x14ac:dyDescent="0.25">
      <c r="A2143" s="1">
        <v>41757</v>
      </c>
      <c r="B2143" t="s">
        <v>3</v>
      </c>
      <c r="C2143" t="s">
        <v>24</v>
      </c>
      <c r="D2143" s="2">
        <v>26.11</v>
      </c>
      <c r="E2143" s="2">
        <v>32.024863013698599</v>
      </c>
      <c r="F2143" s="2">
        <v>29.72</v>
      </c>
      <c r="G2143" s="2">
        <v>33.561636363636403</v>
      </c>
      <c r="H2143" s="2">
        <v>29.55</v>
      </c>
    </row>
    <row r="2144" spans="1:8" x14ac:dyDescent="0.25">
      <c r="A2144" s="1">
        <v>41757</v>
      </c>
      <c r="B2144" t="s">
        <v>3</v>
      </c>
      <c r="C2144" t="s">
        <v>25</v>
      </c>
      <c r="D2144" s="2">
        <v>32.86</v>
      </c>
      <c r="E2144" s="2">
        <v>37.619553191489402</v>
      </c>
      <c r="F2144" s="2">
        <v>38.770000000000003</v>
      </c>
      <c r="G2144" s="2">
        <v>45.577951515151497</v>
      </c>
      <c r="H2144" s="2">
        <v>41.73</v>
      </c>
    </row>
    <row r="2145" spans="1:8" x14ac:dyDescent="0.25">
      <c r="A2145" s="1">
        <v>41757</v>
      </c>
      <c r="B2145" t="s">
        <v>3</v>
      </c>
      <c r="C2145" t="s">
        <v>26</v>
      </c>
      <c r="D2145" s="2">
        <v>33.119999999999997</v>
      </c>
      <c r="E2145" s="2">
        <v>38.4926583850932</v>
      </c>
      <c r="F2145" s="2">
        <v>37.090000000000003</v>
      </c>
      <c r="G2145" s="2">
        <v>42.443260606060598</v>
      </c>
      <c r="H2145" s="2">
        <v>37.369999999999997</v>
      </c>
    </row>
    <row r="2146" spans="1:8" x14ac:dyDescent="0.25">
      <c r="A2146" s="1">
        <v>41757</v>
      </c>
      <c r="B2146" t="s">
        <v>3</v>
      </c>
      <c r="C2146" t="s">
        <v>27</v>
      </c>
      <c r="D2146" s="2">
        <v>32.799999999999997</v>
      </c>
      <c r="E2146" s="2">
        <v>38.761547085201798</v>
      </c>
      <c r="F2146" s="2">
        <v>36.85</v>
      </c>
      <c r="G2146" s="2">
        <v>41.6037452711223</v>
      </c>
      <c r="H2146" s="2">
        <v>35.369999999999997</v>
      </c>
    </row>
    <row r="2147" spans="1:8" x14ac:dyDescent="0.25">
      <c r="A2147" s="1">
        <v>41757</v>
      </c>
      <c r="B2147" t="s">
        <v>3</v>
      </c>
      <c r="C2147" t="s">
        <v>5</v>
      </c>
      <c r="D2147" s="2">
        <v>33.68</v>
      </c>
      <c r="E2147" s="2">
        <v>41.704624277456602</v>
      </c>
      <c r="F2147" s="2">
        <v>37.67</v>
      </c>
      <c r="G2147" s="2">
        <v>43.420012121212103</v>
      </c>
      <c r="H2147" s="2">
        <v>38.229999999999997</v>
      </c>
    </row>
    <row r="2148" spans="1:8" x14ac:dyDescent="0.25">
      <c r="A2148" s="1">
        <v>41757</v>
      </c>
      <c r="B2148" t="s">
        <v>3</v>
      </c>
      <c r="C2148" t="s">
        <v>6</v>
      </c>
      <c r="D2148" s="2">
        <v>34.82</v>
      </c>
      <c r="E2148" s="2">
        <v>43.273816631130103</v>
      </c>
      <c r="F2148" s="2">
        <v>39.369999999999997</v>
      </c>
      <c r="G2148" s="2">
        <v>43.750785070785099</v>
      </c>
      <c r="H2148" s="2">
        <v>39.950000000000003</v>
      </c>
    </row>
    <row r="2149" spans="1:8" x14ac:dyDescent="0.25">
      <c r="A2149" s="1">
        <v>41757</v>
      </c>
      <c r="B2149" t="s">
        <v>3</v>
      </c>
      <c r="C2149" t="s">
        <v>7</v>
      </c>
      <c r="D2149" s="2">
        <v>36.479999999999997</v>
      </c>
      <c r="E2149" s="2">
        <v>46.603421052631603</v>
      </c>
      <c r="F2149" s="2">
        <v>43.67</v>
      </c>
      <c r="G2149" s="2">
        <v>47.074501891551101</v>
      </c>
      <c r="H2149" s="2">
        <v>48.22</v>
      </c>
    </row>
    <row r="2150" spans="1:8" x14ac:dyDescent="0.25">
      <c r="A2150" s="1">
        <v>41757</v>
      </c>
      <c r="B2150" t="s">
        <v>3</v>
      </c>
      <c r="C2150" t="s">
        <v>8</v>
      </c>
      <c r="D2150" s="2">
        <v>39.299999999999997</v>
      </c>
      <c r="E2150" s="2">
        <v>51.150336842105297</v>
      </c>
      <c r="F2150" s="2">
        <v>45.85</v>
      </c>
      <c r="G2150" s="2">
        <v>52.005049614112501</v>
      </c>
      <c r="H2150" s="2">
        <v>45.85</v>
      </c>
    </row>
    <row r="2151" spans="1:8" x14ac:dyDescent="0.25">
      <c r="A2151" s="1">
        <v>41757</v>
      </c>
      <c r="B2151" t="s">
        <v>3</v>
      </c>
      <c r="C2151" t="s">
        <v>9</v>
      </c>
      <c r="D2151" s="2">
        <v>42.68</v>
      </c>
      <c r="E2151" s="2">
        <v>56.170684210526296</v>
      </c>
      <c r="F2151" s="2">
        <v>53.04</v>
      </c>
      <c r="G2151" s="2">
        <v>57.862590959206202</v>
      </c>
      <c r="H2151" s="2">
        <v>53.04</v>
      </c>
    </row>
    <row r="2152" spans="1:8" x14ac:dyDescent="0.25">
      <c r="A2152" s="1">
        <v>41757</v>
      </c>
      <c r="B2152" t="s">
        <v>3</v>
      </c>
      <c r="C2152" t="s">
        <v>10</v>
      </c>
      <c r="D2152" s="2">
        <v>47.8</v>
      </c>
      <c r="E2152" s="2">
        <v>61.841999999999999</v>
      </c>
      <c r="F2152" s="2">
        <v>58.21</v>
      </c>
      <c r="G2152" s="2">
        <v>64.1845</v>
      </c>
      <c r="H2152" s="2">
        <v>64.819999999999993</v>
      </c>
    </row>
    <row r="2153" spans="1:8" x14ac:dyDescent="0.25">
      <c r="A2153" s="1">
        <v>41757</v>
      </c>
      <c r="B2153" t="s">
        <v>3</v>
      </c>
      <c r="C2153" t="s">
        <v>11</v>
      </c>
      <c r="D2153" s="2">
        <v>61.78</v>
      </c>
      <c r="E2153" s="2">
        <v>83.221495535714297</v>
      </c>
      <c r="F2153" s="2">
        <v>76.31</v>
      </c>
      <c r="G2153" s="2">
        <v>81.735989473684199</v>
      </c>
      <c r="H2153" s="2">
        <v>84.6</v>
      </c>
    </row>
    <row r="2154" spans="1:8" x14ac:dyDescent="0.25">
      <c r="A2154" s="1">
        <v>41757</v>
      </c>
      <c r="B2154" t="s">
        <v>3</v>
      </c>
      <c r="C2154" t="s">
        <v>12</v>
      </c>
      <c r="D2154" s="2">
        <v>81.489999999999995</v>
      </c>
      <c r="E2154" s="2">
        <v>101.02</v>
      </c>
      <c r="F2154" s="2">
        <v>101</v>
      </c>
      <c r="G2154" s="2">
        <v>106.67686192468599</v>
      </c>
      <c r="H2154" s="2">
        <v>104.56</v>
      </c>
    </row>
    <row r="2155" spans="1:8" x14ac:dyDescent="0.25">
      <c r="A2155" s="1">
        <v>41757</v>
      </c>
      <c r="B2155" t="s">
        <v>3</v>
      </c>
      <c r="C2155" t="s">
        <v>13</v>
      </c>
      <c r="D2155" s="2">
        <v>57.94</v>
      </c>
      <c r="E2155" s="2">
        <v>82.696942857142901</v>
      </c>
      <c r="F2155" s="2">
        <v>74.900000000000006</v>
      </c>
      <c r="G2155" s="2">
        <v>87.279084210526307</v>
      </c>
      <c r="H2155" s="2">
        <v>86.6</v>
      </c>
    </row>
    <row r="2156" spans="1:8" x14ac:dyDescent="0.25">
      <c r="A2156" s="1">
        <v>41757</v>
      </c>
      <c r="B2156" t="s">
        <v>3</v>
      </c>
      <c r="C2156" t="s">
        <v>14</v>
      </c>
      <c r="D2156" s="2">
        <v>50.26</v>
      </c>
      <c r="E2156" s="2">
        <v>63.513022670025201</v>
      </c>
      <c r="F2156" s="2">
        <v>57.86</v>
      </c>
      <c r="G2156" s="2">
        <v>62.919550000000001</v>
      </c>
      <c r="H2156" s="2">
        <v>59.73</v>
      </c>
    </row>
    <row r="2157" spans="1:8" x14ac:dyDescent="0.25">
      <c r="A2157" s="1">
        <v>41757</v>
      </c>
      <c r="B2157" t="s">
        <v>3</v>
      </c>
      <c r="C2157" t="s">
        <v>16</v>
      </c>
      <c r="D2157" s="2">
        <v>43.32</v>
      </c>
      <c r="E2157" s="2">
        <v>54.284634760705302</v>
      </c>
      <c r="F2157" s="2">
        <v>47.94</v>
      </c>
      <c r="G2157" s="2">
        <v>56.337713567839202</v>
      </c>
      <c r="H2157" s="2">
        <v>53.02</v>
      </c>
    </row>
    <row r="2158" spans="1:8" x14ac:dyDescent="0.25">
      <c r="A2158" s="1">
        <v>41757</v>
      </c>
      <c r="B2158" t="s">
        <v>3</v>
      </c>
      <c r="C2158" t="s">
        <v>17</v>
      </c>
      <c r="D2158" s="2">
        <v>44.98</v>
      </c>
      <c r="E2158" s="2">
        <v>57.696925064599498</v>
      </c>
      <c r="F2158" s="2">
        <v>53.97</v>
      </c>
      <c r="G2158" s="2">
        <v>59.1690842105263</v>
      </c>
      <c r="H2158" s="2">
        <v>55.88</v>
      </c>
    </row>
    <row r="2159" spans="1:8" x14ac:dyDescent="0.25">
      <c r="A2159" s="1">
        <v>41757</v>
      </c>
      <c r="B2159" t="s">
        <v>3</v>
      </c>
      <c r="C2159" t="s">
        <v>18</v>
      </c>
      <c r="D2159" s="2">
        <v>37.119999999999997</v>
      </c>
      <c r="E2159" s="2">
        <v>49.966543478260903</v>
      </c>
      <c r="F2159" s="2">
        <v>42.81</v>
      </c>
      <c r="G2159" s="2">
        <v>50.172525510204103</v>
      </c>
      <c r="H2159" s="2">
        <v>49.82</v>
      </c>
    </row>
    <row r="2160" spans="1:8" x14ac:dyDescent="0.25">
      <c r="A2160" s="1">
        <v>41757</v>
      </c>
      <c r="B2160" t="s">
        <v>3</v>
      </c>
      <c r="C2160" t="s">
        <v>19</v>
      </c>
      <c r="D2160" s="2">
        <v>35.6</v>
      </c>
      <c r="E2160" s="2">
        <v>42.164999999999999</v>
      </c>
      <c r="F2160" s="2">
        <v>37.979999999999997</v>
      </c>
      <c r="G2160" s="2">
        <v>44.1323455233291</v>
      </c>
      <c r="H2160" s="2">
        <v>38.65</v>
      </c>
    </row>
    <row r="2161" spans="1:8" x14ac:dyDescent="0.25">
      <c r="A2161" s="1">
        <v>41757</v>
      </c>
      <c r="B2161" t="s">
        <v>3</v>
      </c>
      <c r="C2161" t="s">
        <v>20</v>
      </c>
      <c r="D2161" s="2">
        <v>31.76</v>
      </c>
      <c r="E2161" s="2">
        <v>36.839813664596299</v>
      </c>
      <c r="F2161" s="2">
        <v>34.979999999999997</v>
      </c>
      <c r="G2161" s="2">
        <v>39.513006060606102</v>
      </c>
      <c r="H2161" s="2">
        <v>34.79</v>
      </c>
    </row>
    <row r="2162" spans="1:8" x14ac:dyDescent="0.25">
      <c r="A2162" s="1">
        <v>41758</v>
      </c>
      <c r="B2162" t="s">
        <v>3</v>
      </c>
      <c r="C2162" t="s">
        <v>4</v>
      </c>
      <c r="D2162" s="2">
        <v>29.43</v>
      </c>
      <c r="E2162" s="2">
        <v>35.316143497757899</v>
      </c>
      <c r="F2162" s="2">
        <v>32.22</v>
      </c>
      <c r="G2162" s="2">
        <v>37.065573770491802</v>
      </c>
      <c r="H2162" s="2">
        <v>31.23</v>
      </c>
    </row>
    <row r="2163" spans="1:8" x14ac:dyDescent="0.25">
      <c r="A2163" s="1">
        <v>41758</v>
      </c>
      <c r="B2163" t="s">
        <v>3</v>
      </c>
      <c r="C2163" t="s">
        <v>15</v>
      </c>
      <c r="D2163" s="2">
        <v>25.97</v>
      </c>
      <c r="E2163" s="2">
        <v>30.864349775784799</v>
      </c>
      <c r="F2163" s="2">
        <v>29.5</v>
      </c>
      <c r="G2163" s="2">
        <v>33.6992433795713</v>
      </c>
      <c r="H2163" s="2">
        <v>26.43</v>
      </c>
    </row>
    <row r="2164" spans="1:8" x14ac:dyDescent="0.25">
      <c r="A2164" s="1">
        <v>41758</v>
      </c>
      <c r="B2164" t="s">
        <v>3</v>
      </c>
      <c r="C2164" t="s">
        <v>21</v>
      </c>
      <c r="D2164" s="2">
        <v>23.97</v>
      </c>
      <c r="E2164" s="2">
        <v>29.469387755102002</v>
      </c>
      <c r="F2164" s="2">
        <v>26.29</v>
      </c>
      <c r="G2164" s="2">
        <v>29.889659520807101</v>
      </c>
      <c r="H2164" s="2">
        <v>24.6</v>
      </c>
    </row>
    <row r="2165" spans="1:8" x14ac:dyDescent="0.25">
      <c r="A2165" s="1">
        <v>41758</v>
      </c>
      <c r="B2165" t="s">
        <v>3</v>
      </c>
      <c r="C2165" t="s">
        <v>22</v>
      </c>
      <c r="D2165" s="2">
        <v>23.09</v>
      </c>
      <c r="E2165" s="2">
        <v>28.8915401301518</v>
      </c>
      <c r="F2165" s="2">
        <v>25.61</v>
      </c>
      <c r="G2165" s="2">
        <v>28.679697351828501</v>
      </c>
      <c r="H2165" s="2">
        <v>23.28</v>
      </c>
    </row>
    <row r="2166" spans="1:8" x14ac:dyDescent="0.25">
      <c r="A2166" s="1">
        <v>41758</v>
      </c>
      <c r="B2166" t="s">
        <v>3</v>
      </c>
      <c r="C2166" t="s">
        <v>23</v>
      </c>
      <c r="D2166" s="2">
        <v>24.39</v>
      </c>
      <c r="E2166" s="2">
        <v>29.501818181818201</v>
      </c>
      <c r="F2166" s="2">
        <v>28.01</v>
      </c>
      <c r="G2166" s="2">
        <v>29.5542244640605</v>
      </c>
      <c r="H2166" s="2">
        <v>24.1</v>
      </c>
    </row>
    <row r="2167" spans="1:8" x14ac:dyDescent="0.25">
      <c r="A2167" s="1">
        <v>41758</v>
      </c>
      <c r="B2167" t="s">
        <v>3</v>
      </c>
      <c r="C2167" t="s">
        <v>24</v>
      </c>
      <c r="D2167" s="2">
        <v>26.11</v>
      </c>
      <c r="E2167" s="2">
        <v>32.168112798264602</v>
      </c>
      <c r="F2167" s="2">
        <v>29.66</v>
      </c>
      <c r="G2167" s="2">
        <v>33.9569767441861</v>
      </c>
      <c r="H2167" s="2">
        <v>27.85</v>
      </c>
    </row>
    <row r="2168" spans="1:8" x14ac:dyDescent="0.25">
      <c r="A2168" s="1">
        <v>41758</v>
      </c>
      <c r="B2168" t="s">
        <v>3</v>
      </c>
      <c r="C2168" t="s">
        <v>25</v>
      </c>
      <c r="D2168" s="2">
        <v>32.86</v>
      </c>
      <c r="E2168" s="2">
        <v>37.877734877734902</v>
      </c>
      <c r="F2168" s="2">
        <v>38.770000000000003</v>
      </c>
      <c r="G2168" s="2">
        <v>45.633139534883703</v>
      </c>
      <c r="H2168" s="2">
        <v>40.130000000000003</v>
      </c>
    </row>
    <row r="2169" spans="1:8" x14ac:dyDescent="0.25">
      <c r="A2169" s="1">
        <v>41758</v>
      </c>
      <c r="B2169" t="s">
        <v>3</v>
      </c>
      <c r="C2169" t="s">
        <v>26</v>
      </c>
      <c r="D2169" s="2">
        <v>33.119999999999997</v>
      </c>
      <c r="E2169" s="2">
        <v>38.957178841309798</v>
      </c>
      <c r="F2169" s="2">
        <v>37.090000000000003</v>
      </c>
      <c r="G2169" s="2">
        <v>42.513409961685802</v>
      </c>
      <c r="H2169" s="2">
        <v>34.4</v>
      </c>
    </row>
    <row r="2170" spans="1:8" x14ac:dyDescent="0.25">
      <c r="A2170" s="1">
        <v>41758</v>
      </c>
      <c r="B2170" t="s">
        <v>3</v>
      </c>
      <c r="C2170" t="s">
        <v>27</v>
      </c>
      <c r="D2170" s="2">
        <v>32.799999999999997</v>
      </c>
      <c r="E2170" s="2">
        <v>39.2443324937028</v>
      </c>
      <c r="F2170" s="2">
        <v>36.71</v>
      </c>
      <c r="G2170" s="2">
        <v>42.180958385876401</v>
      </c>
      <c r="H2170" s="2">
        <v>33.93</v>
      </c>
    </row>
    <row r="2171" spans="1:8" x14ac:dyDescent="0.25">
      <c r="A2171" s="1">
        <v>41758</v>
      </c>
      <c r="B2171" t="s">
        <v>3</v>
      </c>
      <c r="C2171" t="s">
        <v>5</v>
      </c>
      <c r="D2171" s="2">
        <v>33.68</v>
      </c>
      <c r="E2171" s="2">
        <v>42.029017857142897</v>
      </c>
      <c r="F2171" s="2">
        <v>37.67</v>
      </c>
      <c r="G2171" s="2">
        <v>43.685328185328203</v>
      </c>
      <c r="H2171" s="2">
        <v>35.44</v>
      </c>
    </row>
    <row r="2172" spans="1:8" x14ac:dyDescent="0.25">
      <c r="A2172" s="1">
        <v>41758</v>
      </c>
      <c r="B2172" t="s">
        <v>3</v>
      </c>
      <c r="C2172" t="s">
        <v>6</v>
      </c>
      <c r="D2172" s="2">
        <v>34.82</v>
      </c>
      <c r="E2172" s="2">
        <v>43.488888888888901</v>
      </c>
      <c r="F2172" s="2">
        <v>39.369999999999997</v>
      </c>
      <c r="G2172" s="2">
        <v>44.258125</v>
      </c>
      <c r="H2172" s="2">
        <v>37.01</v>
      </c>
    </row>
    <row r="2173" spans="1:8" x14ac:dyDescent="0.25">
      <c r="A2173" s="1">
        <v>41758</v>
      </c>
      <c r="B2173" t="s">
        <v>3</v>
      </c>
      <c r="C2173" t="s">
        <v>7</v>
      </c>
      <c r="D2173" s="2">
        <v>36.479999999999997</v>
      </c>
      <c r="E2173" s="2">
        <v>47.25</v>
      </c>
      <c r="F2173" s="2">
        <v>43.67</v>
      </c>
      <c r="G2173" s="2">
        <v>47.727616645649398</v>
      </c>
      <c r="H2173" s="2">
        <v>36.81</v>
      </c>
    </row>
    <row r="2174" spans="1:8" x14ac:dyDescent="0.25">
      <c r="A2174" s="1">
        <v>41758</v>
      </c>
      <c r="B2174" t="s">
        <v>3</v>
      </c>
      <c r="C2174" t="s">
        <v>8</v>
      </c>
      <c r="D2174" s="2">
        <v>39.299999999999997</v>
      </c>
      <c r="E2174" s="2">
        <v>49.868493150684898</v>
      </c>
      <c r="F2174" s="2">
        <v>44.85</v>
      </c>
      <c r="G2174" s="2">
        <v>51.311875000000001</v>
      </c>
      <c r="H2174" s="2">
        <v>37.36</v>
      </c>
    </row>
    <row r="2175" spans="1:8" x14ac:dyDescent="0.25">
      <c r="A2175" s="1">
        <v>41758</v>
      </c>
      <c r="B2175" t="s">
        <v>3</v>
      </c>
      <c r="C2175" t="s">
        <v>9</v>
      </c>
      <c r="D2175" s="2">
        <v>42.68</v>
      </c>
      <c r="E2175" s="2">
        <v>54.810869565217402</v>
      </c>
      <c r="F2175" s="2">
        <v>50.98</v>
      </c>
      <c r="G2175" s="2">
        <v>56.95</v>
      </c>
      <c r="H2175" s="2">
        <v>39.270000000000003</v>
      </c>
    </row>
    <row r="2176" spans="1:8" x14ac:dyDescent="0.25">
      <c r="A2176" s="1">
        <v>41758</v>
      </c>
      <c r="B2176" t="s">
        <v>3</v>
      </c>
      <c r="C2176" t="s">
        <v>10</v>
      </c>
      <c r="D2176" s="2">
        <v>47.8</v>
      </c>
      <c r="E2176" s="2">
        <v>63.27</v>
      </c>
      <c r="F2176" s="2">
        <v>58.21</v>
      </c>
      <c r="G2176" s="2">
        <v>65.075000000000003</v>
      </c>
      <c r="H2176" s="2">
        <v>42.47</v>
      </c>
    </row>
    <row r="2177" spans="1:8" x14ac:dyDescent="0.25">
      <c r="A2177" s="1">
        <v>41758</v>
      </c>
      <c r="B2177" t="s">
        <v>3</v>
      </c>
      <c r="C2177" t="s">
        <v>11</v>
      </c>
      <c r="D2177" s="2">
        <v>61.78</v>
      </c>
      <c r="E2177" s="2">
        <v>84.458904109589099</v>
      </c>
      <c r="F2177" s="2">
        <v>76.31</v>
      </c>
      <c r="G2177" s="2">
        <v>82.87</v>
      </c>
      <c r="H2177" s="2">
        <v>48.92</v>
      </c>
    </row>
    <row r="2178" spans="1:8" x14ac:dyDescent="0.25">
      <c r="A2178" s="1">
        <v>41758</v>
      </c>
      <c r="B2178" t="s">
        <v>3</v>
      </c>
      <c r="C2178" t="s">
        <v>12</v>
      </c>
      <c r="D2178" s="2">
        <v>81.52</v>
      </c>
      <c r="E2178" s="2">
        <v>106.01067235859099</v>
      </c>
      <c r="F2178" s="2">
        <v>101</v>
      </c>
      <c r="G2178" s="2">
        <v>106.01067235859099</v>
      </c>
      <c r="H2178" s="2">
        <v>58.89</v>
      </c>
    </row>
    <row r="2179" spans="1:8" x14ac:dyDescent="0.25">
      <c r="A2179" s="1">
        <v>41758</v>
      </c>
      <c r="B2179" t="s">
        <v>3</v>
      </c>
      <c r="C2179" t="s">
        <v>13</v>
      </c>
      <c r="D2179" s="2">
        <v>63.38</v>
      </c>
      <c r="E2179" s="2">
        <v>83.941141498216396</v>
      </c>
      <c r="F2179" s="2">
        <v>74.900000000000006</v>
      </c>
      <c r="G2179" s="2">
        <v>87.801494130202798</v>
      </c>
      <c r="H2179" s="2">
        <v>47.74</v>
      </c>
    </row>
    <row r="2180" spans="1:8" x14ac:dyDescent="0.25">
      <c r="A2180" s="1">
        <v>41758</v>
      </c>
      <c r="B2180" t="s">
        <v>3</v>
      </c>
      <c r="C2180" t="s">
        <v>14</v>
      </c>
      <c r="D2180" s="2">
        <v>50.26</v>
      </c>
      <c r="E2180" s="2">
        <v>63.49</v>
      </c>
      <c r="F2180" s="2">
        <v>57.86</v>
      </c>
      <c r="G2180" s="2">
        <v>63.49</v>
      </c>
      <c r="H2180" s="2">
        <v>41.99</v>
      </c>
    </row>
    <row r="2181" spans="1:8" x14ac:dyDescent="0.25">
      <c r="A2181" s="1">
        <v>41758</v>
      </c>
      <c r="B2181" t="s">
        <v>3</v>
      </c>
      <c r="C2181" t="s">
        <v>16</v>
      </c>
      <c r="D2181" s="2">
        <v>42.69</v>
      </c>
      <c r="E2181" s="2">
        <v>53.890909090909098</v>
      </c>
      <c r="F2181" s="2">
        <v>47.94</v>
      </c>
      <c r="G2181" s="2">
        <v>56.928750000000001</v>
      </c>
      <c r="H2181" s="2">
        <v>38.520000000000003</v>
      </c>
    </row>
    <row r="2182" spans="1:8" x14ac:dyDescent="0.25">
      <c r="A2182" s="1">
        <v>41758</v>
      </c>
      <c r="B2182" t="s">
        <v>3</v>
      </c>
      <c r="C2182" t="s">
        <v>17</v>
      </c>
      <c r="D2182" s="2">
        <v>44.46</v>
      </c>
      <c r="E2182" s="2">
        <v>56.655282817502702</v>
      </c>
      <c r="F2182" s="2">
        <v>53.97</v>
      </c>
      <c r="G2182" s="2">
        <v>56.655282817502702</v>
      </c>
      <c r="H2182" s="2">
        <v>39.08</v>
      </c>
    </row>
    <row r="2183" spans="1:8" x14ac:dyDescent="0.25">
      <c r="A2183" s="1">
        <v>41758</v>
      </c>
      <c r="B2183" t="s">
        <v>3</v>
      </c>
      <c r="C2183" t="s">
        <v>18</v>
      </c>
      <c r="D2183" s="2">
        <v>37.58</v>
      </c>
      <c r="E2183" s="2">
        <v>50.511205976520799</v>
      </c>
      <c r="F2183" s="2">
        <v>42.81</v>
      </c>
      <c r="G2183" s="2">
        <v>50.511205976520799</v>
      </c>
      <c r="H2183" s="2">
        <v>37.64</v>
      </c>
    </row>
    <row r="2184" spans="1:8" x14ac:dyDescent="0.25">
      <c r="A2184" s="1">
        <v>41758</v>
      </c>
      <c r="B2184" t="s">
        <v>3</v>
      </c>
      <c r="C2184" t="s">
        <v>19</v>
      </c>
      <c r="D2184" s="2">
        <v>35.74</v>
      </c>
      <c r="E2184" s="2">
        <v>42.75</v>
      </c>
      <c r="F2184" s="2">
        <v>37.979999999999997</v>
      </c>
      <c r="G2184" s="2">
        <v>44.744640605296297</v>
      </c>
      <c r="H2184" s="2">
        <v>37.4</v>
      </c>
    </row>
    <row r="2185" spans="1:8" x14ac:dyDescent="0.25">
      <c r="A2185" s="1">
        <v>41758</v>
      </c>
      <c r="B2185" t="s">
        <v>3</v>
      </c>
      <c r="C2185" t="s">
        <v>20</v>
      </c>
      <c r="D2185" s="2">
        <v>31.76</v>
      </c>
      <c r="E2185" s="2">
        <v>37.3509316770186</v>
      </c>
      <c r="F2185" s="2">
        <v>34.83</v>
      </c>
      <c r="G2185" s="2">
        <v>39.999362244898002</v>
      </c>
      <c r="H2185" s="2">
        <v>33.31</v>
      </c>
    </row>
    <row r="2186" spans="1:8" x14ac:dyDescent="0.25">
      <c r="A2186" s="1">
        <v>41759</v>
      </c>
      <c r="B2186" t="s">
        <v>3</v>
      </c>
      <c r="C2186" t="s">
        <v>4</v>
      </c>
      <c r="D2186" s="2">
        <v>29.5</v>
      </c>
      <c r="E2186" s="2">
        <v>35.390493273542603</v>
      </c>
      <c r="F2186" s="2">
        <v>32.22</v>
      </c>
      <c r="G2186" s="2">
        <v>37.143606557376998</v>
      </c>
      <c r="H2186" s="2">
        <v>30.53</v>
      </c>
    </row>
    <row r="2187" spans="1:8" x14ac:dyDescent="0.25">
      <c r="A2187" s="1">
        <v>41759</v>
      </c>
      <c r="B2187" t="s">
        <v>3</v>
      </c>
      <c r="C2187" t="s">
        <v>15</v>
      </c>
      <c r="D2187" s="2">
        <v>25.97</v>
      </c>
      <c r="E2187" s="2">
        <v>30.673230769230798</v>
      </c>
      <c r="F2187" s="2">
        <v>29.5</v>
      </c>
      <c r="G2187" s="2">
        <v>33.770189155107197</v>
      </c>
      <c r="H2187" s="2">
        <v>25.86</v>
      </c>
    </row>
    <row r="2188" spans="1:8" x14ac:dyDescent="0.25">
      <c r="A2188" s="1">
        <v>41759</v>
      </c>
      <c r="B2188" t="s">
        <v>3</v>
      </c>
      <c r="C2188" t="s">
        <v>21</v>
      </c>
      <c r="D2188" s="2">
        <v>23.97</v>
      </c>
      <c r="E2188" s="2">
        <v>29.426359832635999</v>
      </c>
      <c r="F2188" s="2">
        <v>26.29</v>
      </c>
      <c r="G2188" s="2">
        <v>29.952585119798201</v>
      </c>
      <c r="H2188" s="2">
        <v>24.41</v>
      </c>
    </row>
    <row r="2189" spans="1:8" x14ac:dyDescent="0.25">
      <c r="A2189" s="1">
        <v>41759</v>
      </c>
      <c r="B2189" t="s">
        <v>3</v>
      </c>
      <c r="C2189" t="s">
        <v>22</v>
      </c>
      <c r="D2189" s="2">
        <v>23.1</v>
      </c>
      <c r="E2189" s="2">
        <v>28.847758186398</v>
      </c>
      <c r="F2189" s="2">
        <v>25.61</v>
      </c>
      <c r="G2189" s="2">
        <v>28.740075662042901</v>
      </c>
      <c r="H2189" s="2">
        <v>22.95</v>
      </c>
    </row>
    <row r="2190" spans="1:8" x14ac:dyDescent="0.25">
      <c r="A2190" s="1">
        <v>41759</v>
      </c>
      <c r="B2190" t="s">
        <v>3</v>
      </c>
      <c r="C2190" t="s">
        <v>23</v>
      </c>
      <c r="D2190" s="2">
        <v>24.1</v>
      </c>
      <c r="E2190" s="2">
        <v>29.483151515151501</v>
      </c>
      <c r="F2190" s="2">
        <v>27.59</v>
      </c>
      <c r="G2190" s="2">
        <v>29.6164438839849</v>
      </c>
      <c r="H2190" s="2">
        <v>23.96</v>
      </c>
    </row>
    <row r="2191" spans="1:8" x14ac:dyDescent="0.25">
      <c r="A2191" s="1">
        <v>41759</v>
      </c>
      <c r="B2191" t="s">
        <v>3</v>
      </c>
      <c r="C2191" t="s">
        <v>24</v>
      </c>
      <c r="D2191" s="2">
        <v>26.11</v>
      </c>
      <c r="E2191" s="2">
        <v>32.2358351409978</v>
      </c>
      <c r="F2191" s="2">
        <v>29.66</v>
      </c>
      <c r="G2191" s="2">
        <v>34.028465116279101</v>
      </c>
      <c r="H2191" s="2">
        <v>25.32</v>
      </c>
    </row>
    <row r="2192" spans="1:8" x14ac:dyDescent="0.25">
      <c r="A2192" s="1">
        <v>41759</v>
      </c>
      <c r="B2192" t="s">
        <v>3</v>
      </c>
      <c r="C2192" t="s">
        <v>25</v>
      </c>
      <c r="D2192" s="2">
        <v>32.86</v>
      </c>
      <c r="E2192" s="2">
        <v>37.957477477477497</v>
      </c>
      <c r="F2192" s="2">
        <v>38.770000000000003</v>
      </c>
      <c r="G2192" s="2">
        <v>44.2686079182631</v>
      </c>
      <c r="H2192" s="2">
        <v>37.340000000000003</v>
      </c>
    </row>
    <row r="2193" spans="1:8" x14ac:dyDescent="0.25">
      <c r="A2193" s="1">
        <v>41759</v>
      </c>
      <c r="B2193" t="s">
        <v>3</v>
      </c>
      <c r="C2193" t="s">
        <v>26</v>
      </c>
      <c r="D2193" s="2">
        <v>33.119999999999997</v>
      </c>
      <c r="E2193" s="2">
        <v>39.022574257425703</v>
      </c>
      <c r="F2193" s="2">
        <v>37.090000000000003</v>
      </c>
      <c r="G2193" s="2">
        <v>42.602911877394597</v>
      </c>
      <c r="H2193" s="2">
        <v>34.93</v>
      </c>
    </row>
    <row r="2194" spans="1:8" x14ac:dyDescent="0.25">
      <c r="A2194" s="1">
        <v>41759</v>
      </c>
      <c r="B2194" t="s">
        <v>3</v>
      </c>
      <c r="C2194" t="s">
        <v>27</v>
      </c>
      <c r="D2194" s="2">
        <v>32.799999999999997</v>
      </c>
      <c r="E2194" s="2">
        <v>39.275433789954299</v>
      </c>
      <c r="F2194" s="2">
        <v>36.71</v>
      </c>
      <c r="G2194" s="2">
        <v>42.269760403530903</v>
      </c>
      <c r="H2194" s="2">
        <v>33.42</v>
      </c>
    </row>
    <row r="2195" spans="1:8" x14ac:dyDescent="0.25">
      <c r="A2195" s="1">
        <v>41759</v>
      </c>
      <c r="B2195" t="s">
        <v>3</v>
      </c>
      <c r="C2195" t="s">
        <v>5</v>
      </c>
      <c r="D2195" s="2">
        <v>33.68</v>
      </c>
      <c r="E2195" s="2">
        <v>41.892919896640798</v>
      </c>
      <c r="F2195" s="2">
        <v>37.67</v>
      </c>
      <c r="G2195" s="2">
        <v>43.777297297297302</v>
      </c>
      <c r="H2195" s="2">
        <v>37.6</v>
      </c>
    </row>
    <row r="2196" spans="1:8" x14ac:dyDescent="0.25">
      <c r="A2196" s="1">
        <v>41759</v>
      </c>
      <c r="B2196" t="s">
        <v>3</v>
      </c>
      <c r="C2196" t="s">
        <v>6</v>
      </c>
      <c r="D2196" s="2">
        <v>34.82</v>
      </c>
      <c r="E2196" s="2">
        <v>43.565739910313901</v>
      </c>
      <c r="F2196" s="2">
        <v>38.47</v>
      </c>
      <c r="G2196" s="2">
        <v>44.451171171171197</v>
      </c>
      <c r="H2196" s="2">
        <v>39.369999999999997</v>
      </c>
    </row>
    <row r="2197" spans="1:8" x14ac:dyDescent="0.25">
      <c r="A2197" s="1">
        <v>41759</v>
      </c>
      <c r="B2197" t="s">
        <v>3</v>
      </c>
      <c r="C2197" t="s">
        <v>7</v>
      </c>
      <c r="D2197" s="2">
        <v>36.81</v>
      </c>
      <c r="E2197" s="2">
        <v>47.041428571428597</v>
      </c>
      <c r="F2197" s="2">
        <v>42.24</v>
      </c>
      <c r="G2197" s="2">
        <v>47.8280958385876</v>
      </c>
      <c r="H2197" s="2">
        <v>36.590000000000003</v>
      </c>
    </row>
    <row r="2198" spans="1:8" x14ac:dyDescent="0.25">
      <c r="A2198" s="1">
        <v>41759</v>
      </c>
      <c r="B2198" t="s">
        <v>3</v>
      </c>
      <c r="C2198" t="s">
        <v>8</v>
      </c>
      <c r="D2198" s="2">
        <v>39.299999999999997</v>
      </c>
      <c r="E2198" s="2">
        <v>49.7578666666667</v>
      </c>
      <c r="F2198" s="2">
        <v>43.21</v>
      </c>
      <c r="G2198" s="2">
        <v>51.055135135135103</v>
      </c>
      <c r="H2198" s="2">
        <v>37.85</v>
      </c>
    </row>
    <row r="2199" spans="1:8" x14ac:dyDescent="0.25">
      <c r="A2199" s="1">
        <v>41759</v>
      </c>
      <c r="B2199" t="s">
        <v>3</v>
      </c>
      <c r="C2199" t="s">
        <v>9</v>
      </c>
      <c r="D2199" s="2">
        <v>42.68</v>
      </c>
      <c r="E2199" s="2">
        <v>54.71875</v>
      </c>
      <c r="F2199" s="2">
        <v>49.57</v>
      </c>
      <c r="G2199" s="2">
        <v>56.893900000000002</v>
      </c>
      <c r="H2199" s="2">
        <v>39.47</v>
      </c>
    </row>
    <row r="2200" spans="1:8" x14ac:dyDescent="0.25">
      <c r="A2200" s="1">
        <v>41759</v>
      </c>
      <c r="B2200" t="s">
        <v>3</v>
      </c>
      <c r="C2200" t="s">
        <v>10</v>
      </c>
      <c r="D2200" s="2">
        <v>47.8</v>
      </c>
      <c r="E2200" s="2">
        <v>62.832000000000001</v>
      </c>
      <c r="F2200" s="2">
        <v>56.32</v>
      </c>
      <c r="G2200" s="2">
        <v>65.212000000000003</v>
      </c>
      <c r="H2200" s="2">
        <v>41.72</v>
      </c>
    </row>
    <row r="2201" spans="1:8" x14ac:dyDescent="0.25">
      <c r="A2201" s="1">
        <v>41759</v>
      </c>
      <c r="B2201" t="s">
        <v>3</v>
      </c>
      <c r="C2201" t="s">
        <v>11</v>
      </c>
      <c r="D2201" s="2">
        <v>61.67</v>
      </c>
      <c r="E2201" s="2">
        <v>84.46</v>
      </c>
      <c r="F2201" s="2">
        <v>70.150000000000006</v>
      </c>
      <c r="G2201" s="2">
        <v>82.098100000000002</v>
      </c>
      <c r="H2201" s="2">
        <v>39.869999999999997</v>
      </c>
    </row>
    <row r="2202" spans="1:8" x14ac:dyDescent="0.25">
      <c r="A2202" s="1">
        <v>41759</v>
      </c>
      <c r="B2202" t="s">
        <v>3</v>
      </c>
      <c r="C2202" t="s">
        <v>12</v>
      </c>
      <c r="D2202" s="2">
        <v>81.489999999999995</v>
      </c>
      <c r="E2202" s="2">
        <v>106.233852721451</v>
      </c>
      <c r="F2202" s="2">
        <v>90.87</v>
      </c>
      <c r="G2202" s="2">
        <v>106.233852721451</v>
      </c>
      <c r="H2202" s="2">
        <v>44.25</v>
      </c>
    </row>
    <row r="2203" spans="1:8" x14ac:dyDescent="0.25">
      <c r="A2203" s="1">
        <v>41759</v>
      </c>
      <c r="B2203" t="s">
        <v>3</v>
      </c>
      <c r="C2203" t="s">
        <v>13</v>
      </c>
      <c r="D2203" s="2">
        <v>57.94</v>
      </c>
      <c r="E2203" s="2">
        <v>81.195768261964702</v>
      </c>
      <c r="F2203" s="2">
        <v>64.540000000000006</v>
      </c>
      <c r="G2203" s="2">
        <v>74.470200000000006</v>
      </c>
      <c r="H2203" s="2">
        <v>47.21</v>
      </c>
    </row>
    <row r="2204" spans="1:8" x14ac:dyDescent="0.25">
      <c r="A2204" s="1">
        <v>41759</v>
      </c>
      <c r="B2204" t="s">
        <v>3</v>
      </c>
      <c r="C2204" t="s">
        <v>14</v>
      </c>
      <c r="D2204" s="2">
        <v>48.22</v>
      </c>
      <c r="E2204" s="2">
        <v>60.686189967982898</v>
      </c>
      <c r="F2204" s="2">
        <v>54.32</v>
      </c>
      <c r="G2204" s="2">
        <v>63.527927927927898</v>
      </c>
      <c r="H2204" s="2">
        <v>39.799999999999997</v>
      </c>
    </row>
    <row r="2205" spans="1:8" x14ac:dyDescent="0.25">
      <c r="A2205" s="1">
        <v>41759</v>
      </c>
      <c r="B2205" t="s">
        <v>3</v>
      </c>
      <c r="C2205" t="s">
        <v>16</v>
      </c>
      <c r="D2205" s="2">
        <v>42.63</v>
      </c>
      <c r="E2205" s="2">
        <v>54.000582524271799</v>
      </c>
      <c r="F2205" s="2">
        <v>47.86</v>
      </c>
      <c r="G2205" s="2">
        <v>57.0486</v>
      </c>
      <c r="H2205" s="2">
        <v>38.630000000000003</v>
      </c>
    </row>
    <row r="2206" spans="1:8" x14ac:dyDescent="0.25">
      <c r="A2206" s="1">
        <v>41759</v>
      </c>
      <c r="B2206" t="s">
        <v>3</v>
      </c>
      <c r="C2206" t="s">
        <v>17</v>
      </c>
      <c r="D2206" s="2">
        <v>44.37</v>
      </c>
      <c r="E2206" s="2">
        <v>56.505806451612898</v>
      </c>
      <c r="F2206" s="2">
        <v>49.94</v>
      </c>
      <c r="G2206" s="2">
        <v>56.774557097118503</v>
      </c>
      <c r="H2206" s="2">
        <v>46.25</v>
      </c>
    </row>
    <row r="2207" spans="1:8" x14ac:dyDescent="0.25">
      <c r="A2207" s="1">
        <v>41759</v>
      </c>
      <c r="B2207" t="s">
        <v>3</v>
      </c>
      <c r="C2207" t="s">
        <v>18</v>
      </c>
      <c r="D2207" s="2">
        <v>37.630000000000003</v>
      </c>
      <c r="E2207" s="2">
        <v>50.321712846347602</v>
      </c>
      <c r="F2207" s="2">
        <v>41.98</v>
      </c>
      <c r="G2207" s="2">
        <v>50.617545357524001</v>
      </c>
      <c r="H2207" s="2">
        <v>38.18</v>
      </c>
    </row>
    <row r="2208" spans="1:8" x14ac:dyDescent="0.25">
      <c r="A2208" s="1">
        <v>41759</v>
      </c>
      <c r="B2208" t="s">
        <v>3</v>
      </c>
      <c r="C2208" t="s">
        <v>19</v>
      </c>
      <c r="D2208" s="2">
        <v>36.18</v>
      </c>
      <c r="E2208" s="2">
        <v>42.84</v>
      </c>
      <c r="F2208" s="2">
        <v>37.82</v>
      </c>
      <c r="G2208" s="2">
        <v>44.838839848675903</v>
      </c>
      <c r="H2208" s="2">
        <v>36.83</v>
      </c>
    </row>
    <row r="2209" spans="1:8" x14ac:dyDescent="0.25">
      <c r="A2209" s="1">
        <v>41759</v>
      </c>
      <c r="B2209" t="s">
        <v>3</v>
      </c>
      <c r="C2209" t="s">
        <v>20</v>
      </c>
      <c r="D2209" s="2">
        <v>31.76</v>
      </c>
      <c r="E2209" s="2">
        <v>37.4295652173913</v>
      </c>
      <c r="F2209" s="2">
        <v>34.79</v>
      </c>
      <c r="G2209" s="2">
        <v>40.083571428571403</v>
      </c>
      <c r="H2209" s="2">
        <v>34.99</v>
      </c>
    </row>
    <row r="2210" spans="1:8" x14ac:dyDescent="0.25">
      <c r="A2210" s="1">
        <v>41760</v>
      </c>
      <c r="B2210" t="s">
        <v>3</v>
      </c>
      <c r="C2210" t="s">
        <v>4</v>
      </c>
      <c r="D2210" s="2">
        <v>30.07</v>
      </c>
      <c r="E2210" s="2">
        <v>34.852326086956502</v>
      </c>
      <c r="F2210" s="2">
        <v>31.76</v>
      </c>
      <c r="G2210" s="2">
        <v>36.558360655737701</v>
      </c>
      <c r="H2210" s="2">
        <v>33.94</v>
      </c>
    </row>
    <row r="2211" spans="1:8" x14ac:dyDescent="0.25">
      <c r="A2211" s="1">
        <v>41760</v>
      </c>
      <c r="B2211" t="s">
        <v>3</v>
      </c>
      <c r="C2211" t="s">
        <v>15</v>
      </c>
      <c r="D2211" s="2">
        <v>26</v>
      </c>
      <c r="E2211" s="2">
        <v>30.206222493887498</v>
      </c>
      <c r="F2211" s="2">
        <v>29.5</v>
      </c>
      <c r="G2211" s="2">
        <v>33.238095838587597</v>
      </c>
      <c r="H2211" s="2">
        <v>29.53</v>
      </c>
    </row>
    <row r="2212" spans="1:8" x14ac:dyDescent="0.25">
      <c r="A2212" s="1">
        <v>41760</v>
      </c>
      <c r="B2212" t="s">
        <v>3</v>
      </c>
      <c r="C2212" t="s">
        <v>21</v>
      </c>
      <c r="D2212" s="2">
        <v>24.32</v>
      </c>
      <c r="E2212" s="2">
        <v>28.9627092050209</v>
      </c>
      <c r="F2212" s="2">
        <v>26.29</v>
      </c>
      <c r="G2212" s="2">
        <v>29.480643127364399</v>
      </c>
      <c r="H2212" s="2">
        <v>29.5</v>
      </c>
    </row>
    <row r="2213" spans="1:8" x14ac:dyDescent="0.25">
      <c r="A2213" s="1">
        <v>41760</v>
      </c>
      <c r="B2213" t="s">
        <v>3</v>
      </c>
      <c r="C2213" t="s">
        <v>22</v>
      </c>
      <c r="D2213" s="2">
        <v>23.28</v>
      </c>
      <c r="E2213" s="2">
        <v>28.3559625</v>
      </c>
      <c r="F2213" s="2">
        <v>25.61</v>
      </c>
      <c r="G2213" s="2">
        <v>28.287238335435099</v>
      </c>
      <c r="H2213" s="2">
        <v>29.54</v>
      </c>
    </row>
    <row r="2214" spans="1:8" x14ac:dyDescent="0.25">
      <c r="A2214" s="1">
        <v>41760</v>
      </c>
      <c r="B2214" t="s">
        <v>3</v>
      </c>
      <c r="C2214" t="s">
        <v>23</v>
      </c>
      <c r="D2214" s="2">
        <v>24.1</v>
      </c>
      <c r="E2214" s="2">
        <v>28.946198044009801</v>
      </c>
      <c r="F2214" s="2">
        <v>27.59</v>
      </c>
      <c r="G2214" s="2">
        <v>29.1497982345523</v>
      </c>
      <c r="H2214" s="2">
        <v>29.88</v>
      </c>
    </row>
    <row r="2215" spans="1:8" x14ac:dyDescent="0.25">
      <c r="A2215" s="1">
        <v>41760</v>
      </c>
      <c r="B2215" t="s">
        <v>3</v>
      </c>
      <c r="C2215" t="s">
        <v>24</v>
      </c>
      <c r="D2215" s="2">
        <v>26.02</v>
      </c>
      <c r="E2215" s="2">
        <v>31.727917570498899</v>
      </c>
      <c r="F2215" s="2">
        <v>29.66</v>
      </c>
      <c r="G2215" s="2">
        <v>33.492302325581399</v>
      </c>
      <c r="H2215" s="2">
        <v>30.74</v>
      </c>
    </row>
    <row r="2216" spans="1:8" x14ac:dyDescent="0.25">
      <c r="A2216" s="1">
        <v>41760</v>
      </c>
      <c r="B2216" t="s">
        <v>3</v>
      </c>
      <c r="C2216" t="s">
        <v>25</v>
      </c>
      <c r="D2216" s="2">
        <v>32.86</v>
      </c>
      <c r="E2216" s="2">
        <v>36.8135146443515</v>
      </c>
      <c r="F2216" s="2">
        <v>38.770000000000003</v>
      </c>
      <c r="G2216" s="2">
        <v>43.571098339719001</v>
      </c>
      <c r="H2216" s="2">
        <v>41.31</v>
      </c>
    </row>
    <row r="2217" spans="1:8" x14ac:dyDescent="0.25">
      <c r="A2217" s="1">
        <v>41760</v>
      </c>
      <c r="B2217" t="s">
        <v>3</v>
      </c>
      <c r="C2217" t="s">
        <v>26</v>
      </c>
      <c r="D2217" s="2">
        <v>33.119999999999997</v>
      </c>
      <c r="E2217" s="2">
        <v>38.112475000000003</v>
      </c>
      <c r="F2217" s="2">
        <v>36.93</v>
      </c>
      <c r="G2217" s="2">
        <v>41.931647509578497</v>
      </c>
      <c r="H2217" s="2">
        <v>39.67</v>
      </c>
    </row>
    <row r="2218" spans="1:8" x14ac:dyDescent="0.25">
      <c r="A2218" s="1">
        <v>41760</v>
      </c>
      <c r="B2218" t="s">
        <v>3</v>
      </c>
      <c r="C2218" t="s">
        <v>27</v>
      </c>
      <c r="D2218" s="2">
        <v>33</v>
      </c>
      <c r="E2218" s="2">
        <v>38.656598173516002</v>
      </c>
      <c r="F2218" s="2">
        <v>36.71</v>
      </c>
      <c r="G2218" s="2">
        <v>41.6037452711223</v>
      </c>
      <c r="H2218" s="2">
        <v>40.950000000000003</v>
      </c>
    </row>
    <row r="2219" spans="1:8" x14ac:dyDescent="0.25">
      <c r="A2219" s="1">
        <v>41760</v>
      </c>
      <c r="B2219" t="s">
        <v>3</v>
      </c>
      <c r="C2219" t="s">
        <v>5</v>
      </c>
      <c r="D2219" s="2">
        <v>33.68</v>
      </c>
      <c r="E2219" s="2">
        <v>41.076162046908301</v>
      </c>
      <c r="F2219" s="2">
        <v>37.67</v>
      </c>
      <c r="G2219" s="2">
        <v>43.087528957529003</v>
      </c>
      <c r="H2219" s="2">
        <v>37.82</v>
      </c>
    </row>
    <row r="2220" spans="1:8" x14ac:dyDescent="0.25">
      <c r="A2220" s="1">
        <v>41760</v>
      </c>
      <c r="B2220" t="s">
        <v>3</v>
      </c>
      <c r="C2220" t="s">
        <v>6</v>
      </c>
      <c r="D2220" s="2">
        <v>35.01</v>
      </c>
      <c r="E2220" s="2">
        <v>42.834285714285699</v>
      </c>
      <c r="F2220" s="2">
        <v>38.14</v>
      </c>
      <c r="G2220" s="2">
        <v>43.750785070785099</v>
      </c>
      <c r="H2220" s="2">
        <v>34.47</v>
      </c>
    </row>
    <row r="2221" spans="1:8" x14ac:dyDescent="0.25">
      <c r="A2221" s="1">
        <v>41760</v>
      </c>
      <c r="B2221" t="s">
        <v>3</v>
      </c>
      <c r="C2221" t="s">
        <v>7</v>
      </c>
      <c r="D2221" s="2">
        <v>36.590000000000003</v>
      </c>
      <c r="E2221" s="2">
        <v>45.222161016949201</v>
      </c>
      <c r="F2221" s="2">
        <v>39.840000000000003</v>
      </c>
      <c r="G2221" s="2">
        <v>47.074501891551101</v>
      </c>
      <c r="H2221" s="2">
        <v>38.89</v>
      </c>
    </row>
    <row r="2222" spans="1:8" x14ac:dyDescent="0.25">
      <c r="A2222" s="1">
        <v>41760</v>
      </c>
      <c r="B2222" t="s">
        <v>3</v>
      </c>
      <c r="C2222" t="s">
        <v>8</v>
      </c>
      <c r="D2222" s="2">
        <v>38.39</v>
      </c>
      <c r="E2222" s="2">
        <v>48.460468749999997</v>
      </c>
      <c r="F2222" s="2">
        <v>43.21</v>
      </c>
      <c r="G2222" s="2">
        <v>50.250694980695002</v>
      </c>
      <c r="H2222" s="2">
        <v>37.06</v>
      </c>
    </row>
    <row r="2223" spans="1:8" x14ac:dyDescent="0.25">
      <c r="A2223" s="1">
        <v>41760</v>
      </c>
      <c r="B2223" t="s">
        <v>3</v>
      </c>
      <c r="C2223" t="s">
        <v>9</v>
      </c>
      <c r="D2223" s="2">
        <v>40.08</v>
      </c>
      <c r="E2223" s="2">
        <v>53.856584821428598</v>
      </c>
      <c r="F2223" s="2">
        <v>49.57</v>
      </c>
      <c r="G2223" s="2">
        <v>55.997462499999997</v>
      </c>
      <c r="H2223" s="2">
        <v>38.369999999999997</v>
      </c>
    </row>
    <row r="2224" spans="1:8" x14ac:dyDescent="0.25">
      <c r="A2224" s="1">
        <v>41760</v>
      </c>
      <c r="B2224" t="s">
        <v>3</v>
      </c>
      <c r="C2224" t="s">
        <v>10</v>
      </c>
      <c r="D2224" s="2">
        <v>47.64</v>
      </c>
      <c r="E2224" s="2">
        <v>61.574285714285701</v>
      </c>
      <c r="F2224" s="2">
        <v>56.32</v>
      </c>
      <c r="G2224" s="2">
        <v>64.1845</v>
      </c>
      <c r="H2224" s="2">
        <v>37.1</v>
      </c>
    </row>
    <row r="2225" spans="1:8" x14ac:dyDescent="0.25">
      <c r="A2225" s="1">
        <v>41760</v>
      </c>
      <c r="B2225" t="s">
        <v>3</v>
      </c>
      <c r="C2225" t="s">
        <v>11</v>
      </c>
      <c r="D2225" s="2">
        <v>59.97</v>
      </c>
      <c r="E2225" s="2">
        <v>83.303150684931495</v>
      </c>
      <c r="F2225" s="2">
        <v>70.150000000000006</v>
      </c>
      <c r="G2225" s="2">
        <v>80.804537499999995</v>
      </c>
      <c r="H2225" s="2">
        <v>38.9</v>
      </c>
    </row>
    <row r="2226" spans="1:8" x14ac:dyDescent="0.25">
      <c r="A2226" s="1">
        <v>41760</v>
      </c>
      <c r="B2226" t="s">
        <v>3</v>
      </c>
      <c r="C2226" t="s">
        <v>12</v>
      </c>
      <c r="D2226" s="2">
        <v>81.489999999999995</v>
      </c>
      <c r="E2226" s="2">
        <v>104.56</v>
      </c>
      <c r="F2226" s="2">
        <v>90.87</v>
      </c>
      <c r="G2226" s="2">
        <v>104.56</v>
      </c>
      <c r="H2226" s="2">
        <v>46.26</v>
      </c>
    </row>
    <row r="2227" spans="1:8" x14ac:dyDescent="0.25">
      <c r="A2227" s="1">
        <v>41760</v>
      </c>
      <c r="B2227" t="s">
        <v>3</v>
      </c>
      <c r="C2227" t="s">
        <v>13</v>
      </c>
      <c r="D2227" s="2">
        <v>57.93</v>
      </c>
      <c r="E2227" s="2">
        <v>78.729790697674403</v>
      </c>
      <c r="F2227" s="2">
        <v>64.540000000000006</v>
      </c>
      <c r="G2227" s="2">
        <v>73.296824999999998</v>
      </c>
      <c r="H2227" s="2">
        <v>45.71</v>
      </c>
    </row>
    <row r="2228" spans="1:8" x14ac:dyDescent="0.25">
      <c r="A2228" s="1">
        <v>41760</v>
      </c>
      <c r="B2228" t="s">
        <v>3</v>
      </c>
      <c r="C2228" t="s">
        <v>14</v>
      </c>
      <c r="D2228" s="2">
        <v>48.14</v>
      </c>
      <c r="E2228" s="2">
        <v>59.536083123425698</v>
      </c>
      <c r="F2228" s="2">
        <v>53.72</v>
      </c>
      <c r="G2228" s="2">
        <v>62.526962676962697</v>
      </c>
      <c r="H2228" s="2">
        <v>42.44</v>
      </c>
    </row>
    <row r="2229" spans="1:8" x14ac:dyDescent="0.25">
      <c r="A2229" s="1">
        <v>41760</v>
      </c>
      <c r="B2229" t="s">
        <v>3</v>
      </c>
      <c r="C2229" t="s">
        <v>16</v>
      </c>
      <c r="D2229" s="2">
        <v>42.5</v>
      </c>
      <c r="E2229" s="2">
        <v>53.02</v>
      </c>
      <c r="F2229" s="2">
        <v>47.86</v>
      </c>
      <c r="G2229" s="2">
        <v>56.149724999999997</v>
      </c>
      <c r="H2229" s="2">
        <v>40.98</v>
      </c>
    </row>
    <row r="2230" spans="1:8" x14ac:dyDescent="0.25">
      <c r="A2230" s="1">
        <v>41760</v>
      </c>
      <c r="B2230" t="s">
        <v>3</v>
      </c>
      <c r="C2230" t="s">
        <v>17</v>
      </c>
      <c r="D2230" s="2">
        <v>44.08</v>
      </c>
      <c r="E2230" s="2">
        <v>54.851083123425703</v>
      </c>
      <c r="F2230" s="2">
        <v>49.94</v>
      </c>
      <c r="G2230" s="2">
        <v>55.88</v>
      </c>
      <c r="H2230" s="2">
        <v>46.13</v>
      </c>
    </row>
    <row r="2231" spans="1:8" x14ac:dyDescent="0.25">
      <c r="A2231" s="1">
        <v>41760</v>
      </c>
      <c r="B2231" t="s">
        <v>3</v>
      </c>
      <c r="C2231" t="s">
        <v>18</v>
      </c>
      <c r="D2231" s="2">
        <v>37.630000000000003</v>
      </c>
      <c r="E2231" s="2">
        <v>48.7741964285714</v>
      </c>
      <c r="F2231" s="2">
        <v>41.98</v>
      </c>
      <c r="G2231" s="2">
        <v>49.82</v>
      </c>
      <c r="H2231" s="2">
        <v>41.55</v>
      </c>
    </row>
    <row r="2232" spans="1:8" x14ac:dyDescent="0.25">
      <c r="A2232" s="1">
        <v>41760</v>
      </c>
      <c r="B2232" t="s">
        <v>3</v>
      </c>
      <c r="C2232" t="s">
        <v>19</v>
      </c>
      <c r="D2232" s="2">
        <v>35.71</v>
      </c>
      <c r="E2232" s="2">
        <v>41.758647959183698</v>
      </c>
      <c r="F2232" s="2">
        <v>37.74</v>
      </c>
      <c r="G2232" s="2">
        <v>44.1323455233291</v>
      </c>
      <c r="H2232" s="2">
        <v>36.5</v>
      </c>
    </row>
    <row r="2233" spans="1:8" x14ac:dyDescent="0.25">
      <c r="A2233" s="1">
        <v>41760</v>
      </c>
      <c r="B2233" t="s">
        <v>3</v>
      </c>
      <c r="C2233" t="s">
        <v>20</v>
      </c>
      <c r="D2233" s="2">
        <v>31.89</v>
      </c>
      <c r="E2233" s="2">
        <v>36.839813664596299</v>
      </c>
      <c r="F2233" s="2">
        <v>34.79</v>
      </c>
      <c r="G2233" s="2">
        <v>39.452002551020399</v>
      </c>
      <c r="H2233" s="2">
        <v>33.46</v>
      </c>
    </row>
    <row r="2234" spans="1:8" x14ac:dyDescent="0.25">
      <c r="A2234" s="1">
        <v>41761</v>
      </c>
      <c r="B2234" t="s">
        <v>3</v>
      </c>
      <c r="C2234" t="s">
        <v>4</v>
      </c>
      <c r="D2234" s="2">
        <v>30.53</v>
      </c>
      <c r="E2234" s="2">
        <v>34.890472727272702</v>
      </c>
      <c r="F2234" s="2">
        <v>31.76</v>
      </c>
      <c r="G2234" s="2">
        <v>36.4521683673469</v>
      </c>
      <c r="H2234" s="2">
        <v>30.07</v>
      </c>
    </row>
    <row r="2235" spans="1:8" x14ac:dyDescent="0.25">
      <c r="A2235" s="1">
        <v>41761</v>
      </c>
      <c r="B2235" t="s">
        <v>3</v>
      </c>
      <c r="C2235" t="s">
        <v>15</v>
      </c>
      <c r="D2235" s="2">
        <v>26.08</v>
      </c>
      <c r="E2235" s="2">
        <v>30.441995515695101</v>
      </c>
      <c r="F2235" s="2">
        <v>29.5</v>
      </c>
      <c r="G2235" s="2">
        <v>33.238095838587597</v>
      </c>
      <c r="H2235" s="2">
        <v>27.7</v>
      </c>
    </row>
    <row r="2236" spans="1:8" x14ac:dyDescent="0.25">
      <c r="A2236" s="1">
        <v>41761</v>
      </c>
      <c r="B2236" t="s">
        <v>3</v>
      </c>
      <c r="C2236" t="s">
        <v>21</v>
      </c>
      <c r="D2236" s="2">
        <v>24.41</v>
      </c>
      <c r="E2236" s="2">
        <v>29.160263736263701</v>
      </c>
      <c r="F2236" s="2">
        <v>26.29</v>
      </c>
      <c r="G2236" s="2">
        <v>29.480643127364399</v>
      </c>
      <c r="H2236" s="2">
        <v>26.29</v>
      </c>
    </row>
    <row r="2237" spans="1:8" x14ac:dyDescent="0.25">
      <c r="A2237" s="1">
        <v>41761</v>
      </c>
      <c r="B2237" t="s">
        <v>3</v>
      </c>
      <c r="C2237" t="s">
        <v>22</v>
      </c>
      <c r="D2237" s="2">
        <v>23.33</v>
      </c>
      <c r="E2237" s="2">
        <v>28.3932241813602</v>
      </c>
      <c r="F2237" s="2">
        <v>25.61</v>
      </c>
      <c r="G2237" s="2">
        <v>28.287238335435099</v>
      </c>
      <c r="H2237" s="2">
        <v>25.61</v>
      </c>
    </row>
    <row r="2238" spans="1:8" x14ac:dyDescent="0.25">
      <c r="A2238" s="1">
        <v>41761</v>
      </c>
      <c r="B2238" t="s">
        <v>3</v>
      </c>
      <c r="C2238" t="s">
        <v>23</v>
      </c>
      <c r="D2238" s="2">
        <v>24.1</v>
      </c>
      <c r="E2238" s="2">
        <v>29.0186060606061</v>
      </c>
      <c r="F2238" s="2">
        <v>27.59</v>
      </c>
      <c r="G2238" s="2">
        <v>29.1497982345523</v>
      </c>
      <c r="H2238" s="2">
        <v>26.65</v>
      </c>
    </row>
    <row r="2239" spans="1:8" x14ac:dyDescent="0.25">
      <c r="A2239" s="1">
        <v>41761</v>
      </c>
      <c r="B2239" t="s">
        <v>3</v>
      </c>
      <c r="C2239" t="s">
        <v>24</v>
      </c>
      <c r="D2239" s="2">
        <v>26.02</v>
      </c>
      <c r="E2239" s="2">
        <v>31.5807946210269</v>
      </c>
      <c r="F2239" s="2">
        <v>29.66</v>
      </c>
      <c r="G2239" s="2">
        <v>33.037225725094601</v>
      </c>
      <c r="H2239" s="2">
        <v>28.59</v>
      </c>
    </row>
    <row r="2240" spans="1:8" x14ac:dyDescent="0.25">
      <c r="A2240" s="1">
        <v>41761</v>
      </c>
      <c r="B2240" t="s">
        <v>3</v>
      </c>
      <c r="C2240" t="s">
        <v>25</v>
      </c>
      <c r="D2240" s="2">
        <v>32.86</v>
      </c>
      <c r="E2240" s="2">
        <v>36.8135146443515</v>
      </c>
      <c r="F2240" s="2">
        <v>38.770000000000003</v>
      </c>
      <c r="G2240" s="2">
        <v>43.483391959799</v>
      </c>
      <c r="H2240" s="2">
        <v>35.39</v>
      </c>
    </row>
    <row r="2241" spans="1:8" x14ac:dyDescent="0.25">
      <c r="A2241" s="1">
        <v>41761</v>
      </c>
      <c r="B2241" t="s">
        <v>3</v>
      </c>
      <c r="C2241" t="s">
        <v>26</v>
      </c>
      <c r="D2241" s="2">
        <v>33.119999999999997</v>
      </c>
      <c r="E2241" s="2">
        <v>37.828651162790699</v>
      </c>
      <c r="F2241" s="2">
        <v>36.93</v>
      </c>
      <c r="G2241" s="2">
        <v>41.320163934426198</v>
      </c>
      <c r="H2241" s="2">
        <v>34.67</v>
      </c>
    </row>
    <row r="2242" spans="1:8" x14ac:dyDescent="0.25">
      <c r="A2242" s="1">
        <v>41761</v>
      </c>
      <c r="B2242" t="s">
        <v>3</v>
      </c>
      <c r="C2242" t="s">
        <v>27</v>
      </c>
      <c r="D2242" s="2">
        <v>32.799999999999997</v>
      </c>
      <c r="E2242" s="2">
        <v>38.656598173516002</v>
      </c>
      <c r="F2242" s="2">
        <v>36.71</v>
      </c>
      <c r="G2242" s="2">
        <v>41.232750316856801</v>
      </c>
      <c r="H2242" s="2">
        <v>36.159999999999997</v>
      </c>
    </row>
    <row r="2243" spans="1:8" x14ac:dyDescent="0.25">
      <c r="A2243" s="1">
        <v>41761</v>
      </c>
      <c r="B2243" t="s">
        <v>3</v>
      </c>
      <c r="C2243" t="s">
        <v>5</v>
      </c>
      <c r="D2243" s="2">
        <v>33.5</v>
      </c>
      <c r="E2243" s="2">
        <v>41.076162046908301</v>
      </c>
      <c r="F2243" s="2">
        <v>37.67</v>
      </c>
      <c r="G2243" s="2">
        <v>43.087528957529003</v>
      </c>
      <c r="H2243" s="2">
        <v>34.659999999999997</v>
      </c>
    </row>
    <row r="2244" spans="1:8" x14ac:dyDescent="0.25">
      <c r="A2244" s="1">
        <v>41761</v>
      </c>
      <c r="B2244" t="s">
        <v>3</v>
      </c>
      <c r="C2244" t="s">
        <v>6</v>
      </c>
      <c r="D2244" s="2">
        <v>34.82</v>
      </c>
      <c r="E2244" s="2">
        <v>42.800254237288101</v>
      </c>
      <c r="F2244" s="2">
        <v>38.14</v>
      </c>
      <c r="G2244" s="2">
        <v>43.750785070785099</v>
      </c>
      <c r="H2244" s="2">
        <v>35.39</v>
      </c>
    </row>
    <row r="2245" spans="1:8" x14ac:dyDescent="0.25">
      <c r="A2245" s="1">
        <v>41761</v>
      </c>
      <c r="B2245" t="s">
        <v>3</v>
      </c>
      <c r="C2245" t="s">
        <v>7</v>
      </c>
      <c r="D2245" s="2">
        <v>36.81</v>
      </c>
      <c r="E2245" s="2">
        <v>45.163400000000003</v>
      </c>
      <c r="F2245" s="2">
        <v>39.840000000000003</v>
      </c>
      <c r="G2245" s="2">
        <v>47.074501891551101</v>
      </c>
      <c r="H2245" s="2">
        <v>37.03</v>
      </c>
    </row>
    <row r="2246" spans="1:8" x14ac:dyDescent="0.25">
      <c r="A2246" s="1">
        <v>41761</v>
      </c>
      <c r="B2246" t="s">
        <v>3</v>
      </c>
      <c r="C2246" t="s">
        <v>8</v>
      </c>
      <c r="D2246" s="2">
        <v>38.19</v>
      </c>
      <c r="E2246" s="2">
        <v>48.164668367346898</v>
      </c>
      <c r="F2246" s="2">
        <v>44.31</v>
      </c>
      <c r="G2246" s="2">
        <v>50.250694980695002</v>
      </c>
      <c r="H2246" s="2">
        <v>37.909999999999997</v>
      </c>
    </row>
    <row r="2247" spans="1:8" x14ac:dyDescent="0.25">
      <c r="A2247" s="1">
        <v>41761</v>
      </c>
      <c r="B2247" t="s">
        <v>3</v>
      </c>
      <c r="C2247" t="s">
        <v>9</v>
      </c>
      <c r="D2247" s="2">
        <v>40.08</v>
      </c>
      <c r="E2247" s="2">
        <v>53.856584821428598</v>
      </c>
      <c r="F2247" s="2">
        <v>48.64</v>
      </c>
      <c r="G2247" s="2">
        <v>55.997462499999997</v>
      </c>
      <c r="H2247" s="2">
        <v>41.21</v>
      </c>
    </row>
    <row r="2248" spans="1:8" x14ac:dyDescent="0.25">
      <c r="A2248" s="1">
        <v>41761</v>
      </c>
      <c r="B2248" t="s">
        <v>3</v>
      </c>
      <c r="C2248" t="s">
        <v>10</v>
      </c>
      <c r="D2248" s="2">
        <v>47.64</v>
      </c>
      <c r="E2248" s="2">
        <v>61.530453400503802</v>
      </c>
      <c r="F2248" s="2">
        <v>54.8</v>
      </c>
      <c r="G2248" s="2">
        <v>64.1845</v>
      </c>
      <c r="H2248" s="2">
        <v>37.49</v>
      </c>
    </row>
    <row r="2249" spans="1:8" x14ac:dyDescent="0.25">
      <c r="A2249" s="1">
        <v>41761</v>
      </c>
      <c r="B2249" t="s">
        <v>3</v>
      </c>
      <c r="C2249" t="s">
        <v>11</v>
      </c>
      <c r="D2249" s="2">
        <v>59.47</v>
      </c>
      <c r="E2249" s="2">
        <v>83.221495535714297</v>
      </c>
      <c r="F2249" s="2">
        <v>68.989999999999995</v>
      </c>
      <c r="G2249" s="2">
        <v>78.748635204081594</v>
      </c>
      <c r="H2249" s="2">
        <v>42.53</v>
      </c>
    </row>
    <row r="2250" spans="1:8" x14ac:dyDescent="0.25">
      <c r="A2250" s="1">
        <v>41761</v>
      </c>
      <c r="B2250" t="s">
        <v>3</v>
      </c>
      <c r="C2250" t="s">
        <v>12</v>
      </c>
      <c r="D2250" s="2">
        <v>81.489999999999995</v>
      </c>
      <c r="E2250" s="2">
        <v>104.56</v>
      </c>
      <c r="F2250" s="2">
        <v>83.88</v>
      </c>
      <c r="G2250" s="2">
        <v>98.244450000000001</v>
      </c>
      <c r="H2250" s="2">
        <v>47.44</v>
      </c>
    </row>
    <row r="2251" spans="1:8" x14ac:dyDescent="0.25">
      <c r="A2251" s="1">
        <v>41761</v>
      </c>
      <c r="B2251" t="s">
        <v>3</v>
      </c>
      <c r="C2251" t="s">
        <v>13</v>
      </c>
      <c r="D2251" s="2">
        <v>57.24</v>
      </c>
      <c r="E2251" s="2">
        <v>73.277038834951398</v>
      </c>
      <c r="F2251" s="2">
        <v>64.5</v>
      </c>
      <c r="G2251" s="2">
        <v>70.075887499999993</v>
      </c>
      <c r="H2251" s="2">
        <v>47.49</v>
      </c>
    </row>
    <row r="2252" spans="1:8" x14ac:dyDescent="0.25">
      <c r="A2252" s="1">
        <v>41761</v>
      </c>
      <c r="B2252" t="s">
        <v>3</v>
      </c>
      <c r="C2252" t="s">
        <v>14</v>
      </c>
      <c r="D2252" s="2">
        <v>48.08</v>
      </c>
      <c r="E2252" s="2">
        <v>58.971868932038802</v>
      </c>
      <c r="F2252" s="2">
        <v>53.63</v>
      </c>
      <c r="G2252" s="2">
        <v>60.355229591836697</v>
      </c>
      <c r="H2252" s="2">
        <v>40.79</v>
      </c>
    </row>
    <row r="2253" spans="1:8" x14ac:dyDescent="0.25">
      <c r="A2253" s="1">
        <v>41761</v>
      </c>
      <c r="B2253" t="s">
        <v>3</v>
      </c>
      <c r="C2253" t="s">
        <v>16</v>
      </c>
      <c r="D2253" s="2">
        <v>41.11</v>
      </c>
      <c r="E2253" s="2">
        <v>52.682346938775503</v>
      </c>
      <c r="F2253" s="2">
        <v>47.41</v>
      </c>
      <c r="G2253" s="2">
        <v>55.335586734693898</v>
      </c>
      <c r="H2253" s="2">
        <v>39.54</v>
      </c>
    </row>
    <row r="2254" spans="1:8" x14ac:dyDescent="0.25">
      <c r="A2254" s="1">
        <v>41761</v>
      </c>
      <c r="B2254" t="s">
        <v>3</v>
      </c>
      <c r="C2254" t="s">
        <v>17</v>
      </c>
      <c r="D2254" s="2">
        <v>43.9</v>
      </c>
      <c r="E2254" s="2">
        <v>53.545865168539301</v>
      </c>
      <c r="F2254" s="2">
        <v>47.39</v>
      </c>
      <c r="G2254" s="2">
        <v>53.072548262548302</v>
      </c>
      <c r="H2254" s="2">
        <v>41.54</v>
      </c>
    </row>
    <row r="2255" spans="1:8" x14ac:dyDescent="0.25">
      <c r="A2255" s="1">
        <v>41761</v>
      </c>
      <c r="B2255" t="s">
        <v>3</v>
      </c>
      <c r="C2255" t="s">
        <v>18</v>
      </c>
      <c r="D2255" s="2">
        <v>37.630000000000003</v>
      </c>
      <c r="E2255" s="2">
        <v>48.071258426966303</v>
      </c>
      <c r="F2255" s="2">
        <v>41.68</v>
      </c>
      <c r="G2255" s="2">
        <v>48.4779922779923</v>
      </c>
      <c r="H2255" s="2">
        <v>38.33</v>
      </c>
    </row>
    <row r="2256" spans="1:8" x14ac:dyDescent="0.25">
      <c r="A2256" s="1">
        <v>41761</v>
      </c>
      <c r="B2256" t="s">
        <v>3</v>
      </c>
      <c r="C2256" t="s">
        <v>19</v>
      </c>
      <c r="D2256" s="2">
        <v>35.71</v>
      </c>
      <c r="E2256" s="2">
        <v>41.758647959183698</v>
      </c>
      <c r="F2256" s="2">
        <v>37.4</v>
      </c>
      <c r="G2256" s="2">
        <v>44.1323455233291</v>
      </c>
      <c r="H2256" s="2">
        <v>35</v>
      </c>
    </row>
    <row r="2257" spans="1:8" x14ac:dyDescent="0.25">
      <c r="A2257" s="1">
        <v>41761</v>
      </c>
      <c r="B2257" t="s">
        <v>3</v>
      </c>
      <c r="C2257" t="s">
        <v>20</v>
      </c>
      <c r="D2257" s="2">
        <v>31.9</v>
      </c>
      <c r="E2257" s="2">
        <v>36.839813664596299</v>
      </c>
      <c r="F2257" s="2">
        <v>34.6</v>
      </c>
      <c r="G2257" s="2">
        <v>39.452002551020399</v>
      </c>
      <c r="H2257" s="2">
        <v>33.659999999999997</v>
      </c>
    </row>
    <row r="2258" spans="1:8" x14ac:dyDescent="0.25">
      <c r="A2258" s="1">
        <v>41762</v>
      </c>
      <c r="B2258" t="s">
        <v>3</v>
      </c>
      <c r="C2258" t="s">
        <v>4</v>
      </c>
      <c r="D2258" s="2">
        <v>30.16</v>
      </c>
      <c r="E2258" s="2">
        <v>34.443173913043502</v>
      </c>
      <c r="F2258" s="2">
        <v>31.76</v>
      </c>
      <c r="G2258" s="2">
        <v>35.216602316602298</v>
      </c>
      <c r="H2258" s="2">
        <v>29.97</v>
      </c>
    </row>
    <row r="2259" spans="1:8" x14ac:dyDescent="0.25">
      <c r="A2259" s="1">
        <v>41762</v>
      </c>
      <c r="B2259" t="s">
        <v>3</v>
      </c>
      <c r="C2259" t="s">
        <v>15</v>
      </c>
      <c r="D2259" s="2">
        <v>26.37</v>
      </c>
      <c r="E2259" s="2">
        <v>30.0846188340807</v>
      </c>
      <c r="F2259" s="2">
        <v>28.25</v>
      </c>
      <c r="G2259" s="2">
        <v>31.569806949806999</v>
      </c>
      <c r="H2259" s="2">
        <v>23.95</v>
      </c>
    </row>
    <row r="2260" spans="1:8" x14ac:dyDescent="0.25">
      <c r="A2260" s="1">
        <v>41762</v>
      </c>
      <c r="B2260" t="s">
        <v>3</v>
      </c>
      <c r="C2260" t="s">
        <v>21</v>
      </c>
      <c r="D2260" s="2">
        <v>24.41</v>
      </c>
      <c r="E2260" s="2">
        <v>28.8179340659341</v>
      </c>
      <c r="F2260" s="2">
        <v>24.96</v>
      </c>
      <c r="G2260" s="2">
        <v>29.134552332913</v>
      </c>
      <c r="H2260" s="2">
        <v>21.02</v>
      </c>
    </row>
    <row r="2261" spans="1:8" x14ac:dyDescent="0.25">
      <c r="A2261" s="1">
        <v>41762</v>
      </c>
      <c r="B2261" t="s">
        <v>3</v>
      </c>
      <c r="C2261" t="s">
        <v>22</v>
      </c>
      <c r="D2261" s="2">
        <v>23.28</v>
      </c>
      <c r="E2261" s="2">
        <v>28.059899244332499</v>
      </c>
      <c r="F2261" s="2">
        <v>24.22</v>
      </c>
      <c r="G2261" s="2">
        <v>27.955157629256</v>
      </c>
      <c r="H2261" s="2">
        <v>19.55</v>
      </c>
    </row>
    <row r="2262" spans="1:8" x14ac:dyDescent="0.25">
      <c r="A2262" s="1">
        <v>41762</v>
      </c>
      <c r="B2262" t="s">
        <v>3</v>
      </c>
      <c r="C2262" t="s">
        <v>23</v>
      </c>
      <c r="D2262" s="2">
        <v>24.1</v>
      </c>
      <c r="E2262" s="2">
        <v>28.677939393939401</v>
      </c>
      <c r="F2262" s="2">
        <v>26.92</v>
      </c>
      <c r="G2262" s="2">
        <v>28.8075914249685</v>
      </c>
      <c r="H2262" s="2">
        <v>19.04</v>
      </c>
    </row>
    <row r="2263" spans="1:8" x14ac:dyDescent="0.25">
      <c r="A2263" s="1">
        <v>41762</v>
      </c>
      <c r="B2263" t="s">
        <v>3</v>
      </c>
      <c r="C2263" t="s">
        <v>24</v>
      </c>
      <c r="D2263" s="2">
        <v>25.9</v>
      </c>
      <c r="E2263" s="2">
        <v>31.210048899755499</v>
      </c>
      <c r="F2263" s="2">
        <v>29.55</v>
      </c>
      <c r="G2263" s="2">
        <v>32.649382093316497</v>
      </c>
      <c r="H2263" s="2">
        <v>19.04</v>
      </c>
    </row>
    <row r="2264" spans="1:8" x14ac:dyDescent="0.25">
      <c r="A2264" s="1">
        <v>41762</v>
      </c>
      <c r="B2264" t="s">
        <v>3</v>
      </c>
      <c r="C2264" t="s">
        <v>25</v>
      </c>
      <c r="D2264" s="2">
        <v>31</v>
      </c>
      <c r="E2264" s="2">
        <v>36.066454767726199</v>
      </c>
      <c r="F2264" s="2">
        <v>38.770000000000003</v>
      </c>
      <c r="G2264" s="2">
        <v>42.972914572864298</v>
      </c>
      <c r="H2264" s="2">
        <v>23.27</v>
      </c>
    </row>
    <row r="2265" spans="1:8" x14ac:dyDescent="0.25">
      <c r="A2265" s="1">
        <v>41762</v>
      </c>
      <c r="B2265" t="s">
        <v>3</v>
      </c>
      <c r="C2265" t="s">
        <v>26</v>
      </c>
      <c r="D2265" s="2">
        <v>33.07</v>
      </c>
      <c r="E2265" s="2">
        <v>37.130982532751098</v>
      </c>
      <c r="F2265" s="2">
        <v>36.14</v>
      </c>
      <c r="G2265" s="2">
        <v>40.8350819672131</v>
      </c>
      <c r="H2265" s="2">
        <v>24.76</v>
      </c>
    </row>
    <row r="2266" spans="1:8" x14ac:dyDescent="0.25">
      <c r="A2266" s="1">
        <v>41762</v>
      </c>
      <c r="B2266" t="s">
        <v>3</v>
      </c>
      <c r="C2266" t="s">
        <v>27</v>
      </c>
      <c r="D2266" s="2">
        <v>32.79</v>
      </c>
      <c r="E2266" s="2">
        <v>37.630561224489803</v>
      </c>
      <c r="F2266" s="2">
        <v>36.159999999999997</v>
      </c>
      <c r="G2266" s="2">
        <v>40.748694550063398</v>
      </c>
      <c r="H2266" s="2">
        <v>30.44</v>
      </c>
    </row>
    <row r="2267" spans="1:8" x14ac:dyDescent="0.25">
      <c r="A2267" s="1">
        <v>41762</v>
      </c>
      <c r="B2267" t="s">
        <v>3</v>
      </c>
      <c r="C2267" t="s">
        <v>5</v>
      </c>
      <c r="D2267" s="2">
        <v>33.19</v>
      </c>
      <c r="E2267" s="2">
        <v>40.465784753363202</v>
      </c>
      <c r="F2267" s="2">
        <v>37.67</v>
      </c>
      <c r="G2267" s="2">
        <v>42.581698841698902</v>
      </c>
      <c r="H2267" s="2">
        <v>29.75</v>
      </c>
    </row>
    <row r="2268" spans="1:8" x14ac:dyDescent="0.25">
      <c r="A2268" s="1">
        <v>41762</v>
      </c>
      <c r="B2268" t="s">
        <v>3</v>
      </c>
      <c r="C2268" t="s">
        <v>6</v>
      </c>
      <c r="D2268" s="2">
        <v>34.82</v>
      </c>
      <c r="E2268" s="2">
        <v>42.2632914572864</v>
      </c>
      <c r="F2268" s="2">
        <v>38.14</v>
      </c>
      <c r="G2268" s="2">
        <v>43.237168597168598</v>
      </c>
      <c r="H2268" s="2">
        <v>32.880000000000003</v>
      </c>
    </row>
    <row r="2269" spans="1:8" x14ac:dyDescent="0.25">
      <c r="A2269" s="1">
        <v>41762</v>
      </c>
      <c r="B2269" t="s">
        <v>3</v>
      </c>
      <c r="C2269" t="s">
        <v>7</v>
      </c>
      <c r="D2269" s="2">
        <v>36.81</v>
      </c>
      <c r="E2269" s="2">
        <v>44.543080357142898</v>
      </c>
      <c r="F2269" s="2">
        <v>39.840000000000003</v>
      </c>
      <c r="G2269" s="2">
        <v>46.5218663303909</v>
      </c>
      <c r="H2269" s="2">
        <v>33.270000000000003</v>
      </c>
    </row>
    <row r="2270" spans="1:8" x14ac:dyDescent="0.25">
      <c r="A2270" s="1">
        <v>41762</v>
      </c>
      <c r="B2270" t="s">
        <v>3</v>
      </c>
      <c r="C2270" t="s">
        <v>8</v>
      </c>
      <c r="D2270" s="2">
        <v>37.909999999999997</v>
      </c>
      <c r="E2270" s="2">
        <v>47.567738095238099</v>
      </c>
      <c r="F2270" s="2">
        <v>44.31</v>
      </c>
      <c r="G2270" s="2">
        <v>49.6607722007722</v>
      </c>
      <c r="H2270" s="2">
        <v>34.26</v>
      </c>
    </row>
    <row r="2271" spans="1:8" x14ac:dyDescent="0.25">
      <c r="A2271" s="1">
        <v>41762</v>
      </c>
      <c r="B2271" t="s">
        <v>3</v>
      </c>
      <c r="C2271" t="s">
        <v>9</v>
      </c>
      <c r="D2271" s="2">
        <v>41.07</v>
      </c>
      <c r="E2271" s="2">
        <v>52.642023255814003</v>
      </c>
      <c r="F2271" s="2">
        <v>48.32</v>
      </c>
      <c r="G2271" s="2">
        <v>55.340074999999999</v>
      </c>
      <c r="H2271" s="2">
        <v>36.83</v>
      </c>
    </row>
    <row r="2272" spans="1:8" x14ac:dyDescent="0.25">
      <c r="A2272" s="1">
        <v>41762</v>
      </c>
      <c r="B2272" t="s">
        <v>3</v>
      </c>
      <c r="C2272" t="s">
        <v>10</v>
      </c>
      <c r="D2272" s="2">
        <v>47.64</v>
      </c>
      <c r="E2272" s="2">
        <v>60.580977777777797</v>
      </c>
      <c r="F2272" s="2">
        <v>54.5</v>
      </c>
      <c r="G2272" s="2">
        <v>63.430999999999997</v>
      </c>
      <c r="H2272" s="2">
        <v>39.17</v>
      </c>
    </row>
    <row r="2273" spans="1:8" x14ac:dyDescent="0.25">
      <c r="A2273" s="1">
        <v>41762</v>
      </c>
      <c r="B2273" t="s">
        <v>3</v>
      </c>
      <c r="C2273" t="s">
        <v>11</v>
      </c>
      <c r="D2273" s="2">
        <v>58.2</v>
      </c>
      <c r="E2273" s="2">
        <v>82.244508928571406</v>
      </c>
      <c r="F2273" s="2">
        <v>65.89</v>
      </c>
      <c r="G2273" s="2">
        <v>77.824158163265295</v>
      </c>
      <c r="H2273" s="2">
        <v>47.67</v>
      </c>
    </row>
    <row r="2274" spans="1:8" x14ac:dyDescent="0.25">
      <c r="A2274" s="1">
        <v>41762</v>
      </c>
      <c r="B2274" t="s">
        <v>3</v>
      </c>
      <c r="C2274" t="s">
        <v>12</v>
      </c>
      <c r="D2274" s="2">
        <v>73.61</v>
      </c>
      <c r="E2274" s="2">
        <v>101.02</v>
      </c>
      <c r="F2274" s="2">
        <v>81.56</v>
      </c>
      <c r="G2274" s="2">
        <v>96.332346938775501</v>
      </c>
      <c r="H2274" s="2">
        <v>65.989999999999995</v>
      </c>
    </row>
    <row r="2275" spans="1:8" x14ac:dyDescent="0.25">
      <c r="A2275" s="1">
        <v>41762</v>
      </c>
      <c r="B2275" t="s">
        <v>3</v>
      </c>
      <c r="C2275" t="s">
        <v>13</v>
      </c>
      <c r="D2275" s="2">
        <v>57.2</v>
      </c>
      <c r="E2275" s="2">
        <v>72.242554027504895</v>
      </c>
      <c r="F2275" s="2">
        <v>62.58</v>
      </c>
      <c r="G2275" s="2">
        <v>69.253225</v>
      </c>
      <c r="H2275" s="2">
        <v>64.540000000000006</v>
      </c>
    </row>
    <row r="2276" spans="1:8" x14ac:dyDescent="0.25">
      <c r="A2276" s="1">
        <v>41762</v>
      </c>
      <c r="B2276" t="s">
        <v>3</v>
      </c>
      <c r="C2276" t="s">
        <v>14</v>
      </c>
      <c r="D2276" s="2">
        <v>47.73</v>
      </c>
      <c r="E2276" s="2">
        <v>57.638116279069799</v>
      </c>
      <c r="F2276" s="2">
        <v>53.63</v>
      </c>
      <c r="G2276" s="2">
        <v>59.646683673469397</v>
      </c>
      <c r="H2276" s="2">
        <v>42.75</v>
      </c>
    </row>
    <row r="2277" spans="1:8" x14ac:dyDescent="0.25">
      <c r="A2277" s="1">
        <v>41762</v>
      </c>
      <c r="B2277" t="s">
        <v>3</v>
      </c>
      <c r="C2277" t="s">
        <v>16</v>
      </c>
      <c r="D2277" s="2">
        <v>41.11</v>
      </c>
      <c r="E2277" s="2">
        <v>51.408965517241398</v>
      </c>
      <c r="F2277" s="2">
        <v>47.41</v>
      </c>
      <c r="G2277" s="2">
        <v>54.685969387755101</v>
      </c>
      <c r="H2277" s="2">
        <v>33.9</v>
      </c>
    </row>
    <row r="2278" spans="1:8" x14ac:dyDescent="0.25">
      <c r="A2278" s="1">
        <v>41762</v>
      </c>
      <c r="B2278" t="s">
        <v>3</v>
      </c>
      <c r="C2278" t="s">
        <v>17</v>
      </c>
      <c r="D2278" s="2">
        <v>43.9</v>
      </c>
      <c r="E2278" s="2">
        <v>52.512704081632599</v>
      </c>
      <c r="F2278" s="2">
        <v>47.39</v>
      </c>
      <c r="G2278" s="2">
        <v>52.449498069498098</v>
      </c>
      <c r="H2278" s="2">
        <v>34.97</v>
      </c>
    </row>
    <row r="2279" spans="1:8" x14ac:dyDescent="0.25">
      <c r="A2279" s="1">
        <v>41762</v>
      </c>
      <c r="B2279" t="s">
        <v>3</v>
      </c>
      <c r="C2279" t="s">
        <v>18</v>
      </c>
      <c r="D2279" s="2">
        <v>37.86</v>
      </c>
      <c r="E2279" s="2">
        <v>45.945663265306102</v>
      </c>
      <c r="F2279" s="2">
        <v>41.68</v>
      </c>
      <c r="G2279" s="2">
        <v>47.908880308880299</v>
      </c>
      <c r="H2279" s="2">
        <v>33.43</v>
      </c>
    </row>
    <row r="2280" spans="1:8" x14ac:dyDescent="0.25">
      <c r="A2280" s="1">
        <v>41762</v>
      </c>
      <c r="B2280" t="s">
        <v>3</v>
      </c>
      <c r="C2280" t="s">
        <v>19</v>
      </c>
      <c r="D2280" s="2">
        <v>35.71</v>
      </c>
      <c r="E2280" s="2">
        <v>41.268418367346897</v>
      </c>
      <c r="F2280" s="2">
        <v>37.4</v>
      </c>
      <c r="G2280" s="2">
        <v>43.614249684741502</v>
      </c>
      <c r="H2280" s="2">
        <v>34.200000000000003</v>
      </c>
    </row>
    <row r="2281" spans="1:8" x14ac:dyDescent="0.25">
      <c r="A2281" s="1">
        <v>41762</v>
      </c>
      <c r="B2281" t="s">
        <v>3</v>
      </c>
      <c r="C2281" t="s">
        <v>20</v>
      </c>
      <c r="D2281" s="2">
        <v>31.93</v>
      </c>
      <c r="E2281" s="2">
        <v>36.407329192546598</v>
      </c>
      <c r="F2281" s="2">
        <v>34.6</v>
      </c>
      <c r="G2281" s="2">
        <v>38.988852040816298</v>
      </c>
      <c r="H2281" s="2">
        <v>29.81</v>
      </c>
    </row>
    <row r="2282" spans="1:8" x14ac:dyDescent="0.25">
      <c r="A2282" s="1">
        <v>41763</v>
      </c>
      <c r="B2282" t="s">
        <v>3</v>
      </c>
      <c r="C2282" t="s">
        <v>4</v>
      </c>
      <c r="D2282" s="2">
        <v>30.07</v>
      </c>
      <c r="E2282" s="2">
        <v>34.4239461883408</v>
      </c>
      <c r="F2282" s="2">
        <v>31.76</v>
      </c>
      <c r="G2282" s="2">
        <v>36.024234693877503</v>
      </c>
      <c r="H2282" s="2">
        <v>25.92</v>
      </c>
    </row>
    <row r="2283" spans="1:8" x14ac:dyDescent="0.25">
      <c r="A2283" s="1">
        <v>41763</v>
      </c>
      <c r="B2283" t="s">
        <v>3</v>
      </c>
      <c r="C2283" t="s">
        <v>15</v>
      </c>
      <c r="D2283" s="2">
        <v>26</v>
      </c>
      <c r="E2283" s="2">
        <v>29.851613691931501</v>
      </c>
      <c r="F2283" s="2">
        <v>28.13</v>
      </c>
      <c r="G2283" s="2">
        <v>31.569806949806999</v>
      </c>
      <c r="H2283" s="2">
        <v>21.28</v>
      </c>
    </row>
    <row r="2284" spans="1:8" x14ac:dyDescent="0.25">
      <c r="A2284" s="1">
        <v>41763</v>
      </c>
      <c r="B2284" t="s">
        <v>3</v>
      </c>
      <c r="C2284" t="s">
        <v>21</v>
      </c>
      <c r="D2284" s="2">
        <v>24.34</v>
      </c>
      <c r="E2284" s="2">
        <v>28.8179340659341</v>
      </c>
      <c r="F2284" s="2">
        <v>24.96</v>
      </c>
      <c r="G2284" s="2">
        <v>29.134552332913</v>
      </c>
      <c r="H2284" s="2">
        <v>18.75</v>
      </c>
    </row>
    <row r="2285" spans="1:8" x14ac:dyDescent="0.25">
      <c r="A2285" s="1">
        <v>41763</v>
      </c>
      <c r="B2285" t="s">
        <v>3</v>
      </c>
      <c r="C2285" t="s">
        <v>22</v>
      </c>
      <c r="D2285" s="2">
        <v>23.1</v>
      </c>
      <c r="E2285" s="2">
        <v>28.023074999999999</v>
      </c>
      <c r="F2285" s="2">
        <v>24.22</v>
      </c>
      <c r="G2285" s="2">
        <v>27.955157629256</v>
      </c>
      <c r="H2285" s="2">
        <v>17.989999999999998</v>
      </c>
    </row>
    <row r="2286" spans="1:8" x14ac:dyDescent="0.25">
      <c r="A2286" s="1">
        <v>41763</v>
      </c>
      <c r="B2286" t="s">
        <v>3</v>
      </c>
      <c r="C2286" t="s">
        <v>23</v>
      </c>
      <c r="D2286" s="2">
        <v>23.96</v>
      </c>
      <c r="E2286" s="2">
        <v>28.5633839479393</v>
      </c>
      <c r="F2286" s="2">
        <v>26.92</v>
      </c>
      <c r="G2286" s="2">
        <v>28.8075914249685</v>
      </c>
      <c r="H2286" s="2">
        <v>17.77</v>
      </c>
    </row>
    <row r="2287" spans="1:8" x14ac:dyDescent="0.25">
      <c r="A2287" s="1">
        <v>41763</v>
      </c>
      <c r="B2287" t="s">
        <v>3</v>
      </c>
      <c r="C2287" t="s">
        <v>24</v>
      </c>
      <c r="D2287" s="2">
        <v>25.9</v>
      </c>
      <c r="E2287" s="2">
        <v>30.836345776031401</v>
      </c>
      <c r="F2287" s="2">
        <v>29.55</v>
      </c>
      <c r="G2287" s="2">
        <v>32.649382093316497</v>
      </c>
      <c r="H2287" s="2">
        <v>16.37</v>
      </c>
    </row>
    <row r="2288" spans="1:8" x14ac:dyDescent="0.25">
      <c r="A2288" s="1">
        <v>41763</v>
      </c>
      <c r="B2288" t="s">
        <v>3</v>
      </c>
      <c r="C2288" t="s">
        <v>25</v>
      </c>
      <c r="D2288" s="2">
        <v>31</v>
      </c>
      <c r="E2288" s="2">
        <v>35.872282471626697</v>
      </c>
      <c r="F2288" s="2">
        <v>38.770000000000003</v>
      </c>
      <c r="G2288" s="2">
        <v>42.972914572864298</v>
      </c>
      <c r="H2288" s="2">
        <v>20.55</v>
      </c>
    </row>
    <row r="2289" spans="1:8" x14ac:dyDescent="0.25">
      <c r="A2289" s="1">
        <v>41763</v>
      </c>
      <c r="B2289" t="s">
        <v>3</v>
      </c>
      <c r="C2289" t="s">
        <v>26</v>
      </c>
      <c r="D2289" s="2">
        <v>32.54</v>
      </c>
      <c r="E2289" s="2">
        <v>36.944658944658897</v>
      </c>
      <c r="F2289" s="2">
        <v>36.14</v>
      </c>
      <c r="G2289" s="2">
        <v>40.8350819672131</v>
      </c>
      <c r="H2289" s="2">
        <v>19.989999999999998</v>
      </c>
    </row>
    <row r="2290" spans="1:8" x14ac:dyDescent="0.25">
      <c r="A2290" s="1">
        <v>41763</v>
      </c>
      <c r="B2290" t="s">
        <v>3</v>
      </c>
      <c r="C2290" t="s">
        <v>27</v>
      </c>
      <c r="D2290" s="2">
        <v>32.79</v>
      </c>
      <c r="E2290" s="2">
        <v>37.630561224489803</v>
      </c>
      <c r="F2290" s="2">
        <v>36.159999999999997</v>
      </c>
      <c r="G2290" s="2">
        <v>40.748694550063398</v>
      </c>
      <c r="H2290" s="2">
        <v>27.11</v>
      </c>
    </row>
    <row r="2291" spans="1:8" x14ac:dyDescent="0.25">
      <c r="A2291" s="1">
        <v>41763</v>
      </c>
      <c r="B2291" t="s">
        <v>3</v>
      </c>
      <c r="C2291" t="s">
        <v>5</v>
      </c>
      <c r="D2291" s="2">
        <v>33.5</v>
      </c>
      <c r="E2291" s="2">
        <v>40.222007722007703</v>
      </c>
      <c r="F2291" s="2">
        <v>37.67</v>
      </c>
      <c r="G2291" s="2">
        <v>42.581698841698902</v>
      </c>
      <c r="H2291" s="2">
        <v>31.5</v>
      </c>
    </row>
    <row r="2292" spans="1:8" x14ac:dyDescent="0.25">
      <c r="A2292" s="1">
        <v>41763</v>
      </c>
      <c r="B2292" t="s">
        <v>3</v>
      </c>
      <c r="C2292" t="s">
        <v>6</v>
      </c>
      <c r="D2292" s="2">
        <v>34.82</v>
      </c>
      <c r="E2292" s="2">
        <v>41.917233009708703</v>
      </c>
      <c r="F2292" s="2">
        <v>38.14</v>
      </c>
      <c r="G2292" s="2">
        <v>43.237168597168598</v>
      </c>
      <c r="H2292" s="2">
        <v>34.22</v>
      </c>
    </row>
    <row r="2293" spans="1:8" x14ac:dyDescent="0.25">
      <c r="A2293" s="1">
        <v>41763</v>
      </c>
      <c r="B2293" t="s">
        <v>3</v>
      </c>
      <c r="C2293" t="s">
        <v>7</v>
      </c>
      <c r="D2293" s="2">
        <v>36.81</v>
      </c>
      <c r="E2293" s="2">
        <v>43.975921568627399</v>
      </c>
      <c r="F2293" s="2">
        <v>39.840000000000003</v>
      </c>
      <c r="G2293" s="2">
        <v>46.5218663303909</v>
      </c>
      <c r="H2293" s="2">
        <v>34.520000000000003</v>
      </c>
    </row>
    <row r="2294" spans="1:8" x14ac:dyDescent="0.25">
      <c r="A2294" s="1">
        <v>41763</v>
      </c>
      <c r="B2294" t="s">
        <v>3</v>
      </c>
      <c r="C2294" t="s">
        <v>8</v>
      </c>
      <c r="D2294" s="2">
        <v>37.909999999999997</v>
      </c>
      <c r="E2294" s="2">
        <v>47.599234693877499</v>
      </c>
      <c r="F2294" s="2">
        <v>44.31</v>
      </c>
      <c r="G2294" s="2">
        <v>49.6607722007722</v>
      </c>
      <c r="H2294" s="2">
        <v>34.85</v>
      </c>
    </row>
    <row r="2295" spans="1:8" x14ac:dyDescent="0.25">
      <c r="A2295" s="1">
        <v>41763</v>
      </c>
      <c r="B2295" t="s">
        <v>3</v>
      </c>
      <c r="C2295" t="s">
        <v>9</v>
      </c>
      <c r="D2295" s="2">
        <v>41.07</v>
      </c>
      <c r="E2295" s="2">
        <v>52.655330188679201</v>
      </c>
      <c r="F2295" s="2">
        <v>48.32</v>
      </c>
      <c r="G2295" s="2">
        <v>55.340074999999999</v>
      </c>
      <c r="H2295" s="2">
        <v>37.64</v>
      </c>
    </row>
    <row r="2296" spans="1:8" x14ac:dyDescent="0.25">
      <c r="A2296" s="1">
        <v>41763</v>
      </c>
      <c r="B2296" t="s">
        <v>3</v>
      </c>
      <c r="C2296" t="s">
        <v>10</v>
      </c>
      <c r="D2296" s="2">
        <v>47.64</v>
      </c>
      <c r="E2296" s="2">
        <v>60.580977777777797</v>
      </c>
      <c r="F2296" s="2">
        <v>54.5</v>
      </c>
      <c r="G2296" s="2">
        <v>63.430999999999997</v>
      </c>
      <c r="H2296" s="2">
        <v>44.26</v>
      </c>
    </row>
    <row r="2297" spans="1:8" x14ac:dyDescent="0.25">
      <c r="A2297" s="1">
        <v>41763</v>
      </c>
      <c r="B2297" t="s">
        <v>3</v>
      </c>
      <c r="C2297" t="s">
        <v>11</v>
      </c>
      <c r="D2297" s="2">
        <v>58.62</v>
      </c>
      <c r="E2297" s="2">
        <v>82.244508928571406</v>
      </c>
      <c r="F2297" s="2">
        <v>65.89</v>
      </c>
      <c r="G2297" s="2">
        <v>77.824158163265295</v>
      </c>
      <c r="H2297" s="2">
        <v>55.52</v>
      </c>
    </row>
    <row r="2298" spans="1:8" x14ac:dyDescent="0.25">
      <c r="A2298" s="1">
        <v>41763</v>
      </c>
      <c r="B2298" t="s">
        <v>3</v>
      </c>
      <c r="C2298" t="s">
        <v>12</v>
      </c>
      <c r="D2298" s="2">
        <v>73.61</v>
      </c>
      <c r="E2298" s="2">
        <v>101.02</v>
      </c>
      <c r="F2298" s="2">
        <v>81.56</v>
      </c>
      <c r="G2298" s="2">
        <v>96.332346938775501</v>
      </c>
      <c r="H2298" s="2">
        <v>66.13</v>
      </c>
    </row>
    <row r="2299" spans="1:8" x14ac:dyDescent="0.25">
      <c r="A2299" s="1">
        <v>41763</v>
      </c>
      <c r="B2299" t="s">
        <v>3</v>
      </c>
      <c r="C2299" t="s">
        <v>13</v>
      </c>
      <c r="D2299" s="2">
        <v>57.24</v>
      </c>
      <c r="E2299" s="2">
        <v>72.242554027504895</v>
      </c>
      <c r="F2299" s="2">
        <v>62.58</v>
      </c>
      <c r="G2299" s="2">
        <v>69.253225</v>
      </c>
      <c r="H2299" s="2">
        <v>59.83</v>
      </c>
    </row>
    <row r="2300" spans="1:8" x14ac:dyDescent="0.25">
      <c r="A2300" s="1">
        <v>41763</v>
      </c>
      <c r="B2300" t="s">
        <v>3</v>
      </c>
      <c r="C2300" t="s">
        <v>14</v>
      </c>
      <c r="D2300" s="2">
        <v>47.73</v>
      </c>
      <c r="E2300" s="2">
        <v>57.638116279069799</v>
      </c>
      <c r="F2300" s="2">
        <v>53.63</v>
      </c>
      <c r="G2300" s="2">
        <v>59.646683673469397</v>
      </c>
      <c r="H2300" s="2">
        <v>50.12</v>
      </c>
    </row>
    <row r="2301" spans="1:8" x14ac:dyDescent="0.25">
      <c r="A2301" s="1">
        <v>41763</v>
      </c>
      <c r="B2301" t="s">
        <v>3</v>
      </c>
      <c r="C2301" t="s">
        <v>16</v>
      </c>
      <c r="D2301" s="2">
        <v>42.5</v>
      </c>
      <c r="E2301" s="2">
        <v>51.408965517241398</v>
      </c>
      <c r="F2301" s="2">
        <v>47.41</v>
      </c>
      <c r="G2301" s="2">
        <v>54.685969387755101</v>
      </c>
      <c r="H2301" s="2">
        <v>40.93</v>
      </c>
    </row>
    <row r="2302" spans="1:8" x14ac:dyDescent="0.25">
      <c r="A2302" s="1">
        <v>41763</v>
      </c>
      <c r="B2302" t="s">
        <v>3</v>
      </c>
      <c r="C2302" t="s">
        <v>17</v>
      </c>
      <c r="D2302" s="2">
        <v>43.9</v>
      </c>
      <c r="E2302" s="2">
        <v>52.473333333333301</v>
      </c>
      <c r="F2302" s="2">
        <v>47.39</v>
      </c>
      <c r="G2302" s="2">
        <v>52.449498069498098</v>
      </c>
      <c r="H2302" s="2">
        <v>39.56</v>
      </c>
    </row>
    <row r="2303" spans="1:8" x14ac:dyDescent="0.25">
      <c r="A2303" s="1">
        <v>41763</v>
      </c>
      <c r="B2303" t="s">
        <v>3</v>
      </c>
      <c r="C2303" t="s">
        <v>18</v>
      </c>
      <c r="D2303" s="2">
        <v>37.92</v>
      </c>
      <c r="E2303" s="2">
        <v>45.945663265306102</v>
      </c>
      <c r="F2303" s="2">
        <v>41.68</v>
      </c>
      <c r="G2303" s="2">
        <v>47.908880308880299</v>
      </c>
      <c r="H2303" s="2">
        <v>37.35</v>
      </c>
    </row>
    <row r="2304" spans="1:8" x14ac:dyDescent="0.25">
      <c r="A2304" s="1">
        <v>41763</v>
      </c>
      <c r="B2304" t="s">
        <v>3</v>
      </c>
      <c r="C2304" t="s">
        <v>19</v>
      </c>
      <c r="D2304" s="2">
        <v>35.71</v>
      </c>
      <c r="E2304" s="2">
        <v>41.198009708737899</v>
      </c>
      <c r="F2304" s="2">
        <v>37.4</v>
      </c>
      <c r="G2304" s="2">
        <v>43.614249684741502</v>
      </c>
      <c r="H2304" s="2">
        <v>35.15</v>
      </c>
    </row>
    <row r="2305" spans="1:8" x14ac:dyDescent="0.25">
      <c r="A2305" s="1">
        <v>41763</v>
      </c>
      <c r="B2305" t="s">
        <v>3</v>
      </c>
      <c r="C2305" t="s">
        <v>20</v>
      </c>
      <c r="D2305" s="2">
        <v>32.07</v>
      </c>
      <c r="E2305" s="2">
        <v>36.2936020151134</v>
      </c>
      <c r="F2305" s="2">
        <v>34.6</v>
      </c>
      <c r="G2305" s="2">
        <v>38.988852040816298</v>
      </c>
      <c r="H2305" s="2">
        <v>29.98</v>
      </c>
    </row>
    <row r="2306" spans="1:8" x14ac:dyDescent="0.25">
      <c r="A2306" s="1">
        <v>41764</v>
      </c>
      <c r="B2306" t="s">
        <v>3</v>
      </c>
      <c r="C2306" t="s">
        <v>4</v>
      </c>
      <c r="D2306" s="2">
        <v>29.97</v>
      </c>
      <c r="E2306" s="2">
        <v>34.174798206277998</v>
      </c>
      <c r="F2306" s="2">
        <v>31.76</v>
      </c>
      <c r="G2306" s="2">
        <v>36.024234693877503</v>
      </c>
      <c r="H2306" s="2">
        <v>25.41</v>
      </c>
    </row>
    <row r="2307" spans="1:8" x14ac:dyDescent="0.25">
      <c r="A2307" s="1">
        <v>41764</v>
      </c>
      <c r="B2307" t="s">
        <v>3</v>
      </c>
      <c r="C2307" t="s">
        <v>15</v>
      </c>
      <c r="D2307" s="2">
        <v>25.87</v>
      </c>
      <c r="E2307" s="2">
        <v>29.851613691931501</v>
      </c>
      <c r="F2307" s="2">
        <v>28.13</v>
      </c>
      <c r="G2307" s="2">
        <v>31.569806949806999</v>
      </c>
      <c r="H2307" s="2">
        <v>20.69</v>
      </c>
    </row>
    <row r="2308" spans="1:8" x14ac:dyDescent="0.25">
      <c r="A2308" s="1">
        <v>41764</v>
      </c>
      <c r="B2308" t="s">
        <v>3</v>
      </c>
      <c r="C2308" t="s">
        <v>21</v>
      </c>
      <c r="D2308" s="2">
        <v>24.32</v>
      </c>
      <c r="E2308" s="2">
        <v>28.7248979591837</v>
      </c>
      <c r="F2308" s="2">
        <v>24.96</v>
      </c>
      <c r="G2308" s="2">
        <v>29.134552332913</v>
      </c>
      <c r="H2308" s="2">
        <v>19.670000000000002</v>
      </c>
    </row>
    <row r="2309" spans="1:8" x14ac:dyDescent="0.25">
      <c r="A2309" s="1">
        <v>41764</v>
      </c>
      <c r="B2309" t="s">
        <v>3</v>
      </c>
      <c r="C2309" t="s">
        <v>22</v>
      </c>
      <c r="D2309" s="2">
        <v>23.07</v>
      </c>
      <c r="E2309" s="2">
        <v>27.892378640776698</v>
      </c>
      <c r="F2309" s="2">
        <v>24.22</v>
      </c>
      <c r="G2309" s="2">
        <v>27.955157629256</v>
      </c>
      <c r="H2309" s="2">
        <v>19.36</v>
      </c>
    </row>
    <row r="2310" spans="1:8" x14ac:dyDescent="0.25">
      <c r="A2310" s="1">
        <v>41764</v>
      </c>
      <c r="B2310" t="s">
        <v>3</v>
      </c>
      <c r="C2310" t="s">
        <v>23</v>
      </c>
      <c r="D2310" s="2">
        <v>23.92</v>
      </c>
      <c r="E2310" s="2">
        <v>28.4109010989011</v>
      </c>
      <c r="F2310" s="2">
        <v>26.92</v>
      </c>
      <c r="G2310" s="2">
        <v>28.8075914249685</v>
      </c>
      <c r="H2310" s="2">
        <v>19.97</v>
      </c>
    </row>
    <row r="2311" spans="1:8" x14ac:dyDescent="0.25">
      <c r="A2311" s="1">
        <v>41764</v>
      </c>
      <c r="B2311" t="s">
        <v>3</v>
      </c>
      <c r="C2311" t="s">
        <v>24</v>
      </c>
      <c r="D2311" s="2">
        <v>25.9</v>
      </c>
      <c r="E2311" s="2">
        <v>30.836345776031401</v>
      </c>
      <c r="F2311" s="2">
        <v>29.55</v>
      </c>
      <c r="G2311" s="2">
        <v>32.649382093316497</v>
      </c>
      <c r="H2311" s="2">
        <v>20.5</v>
      </c>
    </row>
    <row r="2312" spans="1:8" x14ac:dyDescent="0.25">
      <c r="A2312" s="1">
        <v>41764</v>
      </c>
      <c r="B2312" t="s">
        <v>3</v>
      </c>
      <c r="C2312" t="s">
        <v>25</v>
      </c>
      <c r="D2312" s="2">
        <v>30.98</v>
      </c>
      <c r="E2312" s="2">
        <v>35.8271032745592</v>
      </c>
      <c r="F2312" s="2">
        <v>38.770000000000003</v>
      </c>
      <c r="G2312" s="2">
        <v>42.972914572864298</v>
      </c>
      <c r="H2312" s="2">
        <v>30.83</v>
      </c>
    </row>
    <row r="2313" spans="1:8" x14ac:dyDescent="0.25">
      <c r="A2313" s="1">
        <v>41764</v>
      </c>
      <c r="B2313" t="s">
        <v>3</v>
      </c>
      <c r="C2313" t="s">
        <v>26</v>
      </c>
      <c r="D2313" s="2">
        <v>31.69</v>
      </c>
      <c r="E2313" s="2">
        <v>36.897811900191897</v>
      </c>
      <c r="F2313" s="2">
        <v>36.14</v>
      </c>
      <c r="G2313" s="2">
        <v>40.8350819672131</v>
      </c>
      <c r="H2313" s="2">
        <v>33.76</v>
      </c>
    </row>
    <row r="2314" spans="1:8" x14ac:dyDescent="0.25">
      <c r="A2314" s="1">
        <v>41764</v>
      </c>
      <c r="B2314" t="s">
        <v>3</v>
      </c>
      <c r="C2314" t="s">
        <v>27</v>
      </c>
      <c r="D2314" s="2">
        <v>32.79</v>
      </c>
      <c r="E2314" s="2">
        <v>37.630561224489803</v>
      </c>
      <c r="F2314" s="2">
        <v>36.159999999999997</v>
      </c>
      <c r="G2314" s="2">
        <v>40.748694550063398</v>
      </c>
      <c r="H2314" s="2">
        <v>30.96</v>
      </c>
    </row>
    <row r="2315" spans="1:8" x14ac:dyDescent="0.25">
      <c r="A2315" s="1">
        <v>41764</v>
      </c>
      <c r="B2315" t="s">
        <v>3</v>
      </c>
      <c r="C2315" t="s">
        <v>5</v>
      </c>
      <c r="D2315" s="2">
        <v>33.19</v>
      </c>
      <c r="E2315" s="2">
        <v>40.222007722007703</v>
      </c>
      <c r="F2315" s="2">
        <v>37.67</v>
      </c>
      <c r="G2315" s="2">
        <v>42.581698841698902</v>
      </c>
      <c r="H2315" s="2">
        <v>35.11</v>
      </c>
    </row>
    <row r="2316" spans="1:8" x14ac:dyDescent="0.25">
      <c r="A2316" s="1">
        <v>41764</v>
      </c>
      <c r="B2316" t="s">
        <v>3</v>
      </c>
      <c r="C2316" t="s">
        <v>6</v>
      </c>
      <c r="D2316" s="2">
        <v>34.47</v>
      </c>
      <c r="E2316" s="2">
        <v>41.8449370277078</v>
      </c>
      <c r="F2316" s="2">
        <v>38.14</v>
      </c>
      <c r="G2316" s="2">
        <v>43.237168597168598</v>
      </c>
      <c r="H2316" s="2">
        <v>37.270000000000003</v>
      </c>
    </row>
    <row r="2317" spans="1:8" x14ac:dyDescent="0.25">
      <c r="A2317" s="1">
        <v>41764</v>
      </c>
      <c r="B2317" t="s">
        <v>3</v>
      </c>
      <c r="C2317" t="s">
        <v>7</v>
      </c>
      <c r="D2317" s="2">
        <v>36.81</v>
      </c>
      <c r="E2317" s="2">
        <v>43.895850931677003</v>
      </c>
      <c r="F2317" s="2">
        <v>39.840000000000003</v>
      </c>
      <c r="G2317" s="2">
        <v>46.5218663303909</v>
      </c>
      <c r="H2317" s="2">
        <v>38.409999999999997</v>
      </c>
    </row>
    <row r="2318" spans="1:8" x14ac:dyDescent="0.25">
      <c r="A2318" s="1">
        <v>41764</v>
      </c>
      <c r="B2318" t="s">
        <v>3</v>
      </c>
      <c r="C2318" t="s">
        <v>8</v>
      </c>
      <c r="D2318" s="2">
        <v>37.909999999999997</v>
      </c>
      <c r="E2318" s="2">
        <v>47.567738095238099</v>
      </c>
      <c r="F2318" s="2">
        <v>44.31</v>
      </c>
      <c r="G2318" s="2">
        <v>49.6607722007722</v>
      </c>
      <c r="H2318" s="2">
        <v>41.71</v>
      </c>
    </row>
    <row r="2319" spans="1:8" x14ac:dyDescent="0.25">
      <c r="A2319" s="1">
        <v>41764</v>
      </c>
      <c r="B2319" t="s">
        <v>3</v>
      </c>
      <c r="C2319" t="s">
        <v>9</v>
      </c>
      <c r="D2319" s="2">
        <v>41.07</v>
      </c>
      <c r="E2319" s="2">
        <v>52.642023255814003</v>
      </c>
      <c r="F2319" s="2">
        <v>48.32</v>
      </c>
      <c r="G2319" s="2">
        <v>55.340074999999999</v>
      </c>
      <c r="H2319" s="2">
        <v>47.81</v>
      </c>
    </row>
    <row r="2320" spans="1:8" x14ac:dyDescent="0.25">
      <c r="A2320" s="1">
        <v>41764</v>
      </c>
      <c r="B2320" t="s">
        <v>3</v>
      </c>
      <c r="C2320" t="s">
        <v>10</v>
      </c>
      <c r="D2320" s="2">
        <v>47.61</v>
      </c>
      <c r="E2320" s="2">
        <v>59.877744186046499</v>
      </c>
      <c r="F2320" s="2">
        <v>54.5</v>
      </c>
      <c r="G2320" s="2">
        <v>63.430999999999997</v>
      </c>
      <c r="H2320" s="2">
        <v>56.32</v>
      </c>
    </row>
    <row r="2321" spans="1:8" x14ac:dyDescent="0.25">
      <c r="A2321" s="1">
        <v>41764</v>
      </c>
      <c r="B2321" t="s">
        <v>3</v>
      </c>
      <c r="C2321" t="s">
        <v>11</v>
      </c>
      <c r="D2321" s="2">
        <v>58.2</v>
      </c>
      <c r="E2321" s="2">
        <v>81.969686098654705</v>
      </c>
      <c r="F2321" s="2">
        <v>65.89</v>
      </c>
      <c r="G2321" s="2">
        <v>77.824158163265295</v>
      </c>
      <c r="H2321" s="2">
        <v>68.989999999999995</v>
      </c>
    </row>
    <row r="2322" spans="1:8" x14ac:dyDescent="0.25">
      <c r="A2322" s="1">
        <v>41764</v>
      </c>
      <c r="B2322" t="s">
        <v>3</v>
      </c>
      <c r="C2322" t="s">
        <v>12</v>
      </c>
      <c r="D2322" s="2">
        <v>70</v>
      </c>
      <c r="E2322" s="2">
        <v>101.02</v>
      </c>
      <c r="F2322" s="2">
        <v>81.56</v>
      </c>
      <c r="G2322" s="2">
        <v>96.332346938775501</v>
      </c>
      <c r="H2322" s="2">
        <v>103.89</v>
      </c>
    </row>
    <row r="2323" spans="1:8" x14ac:dyDescent="0.25">
      <c r="A2323" s="1">
        <v>41764</v>
      </c>
      <c r="B2323" t="s">
        <v>3</v>
      </c>
      <c r="C2323" t="s">
        <v>13</v>
      </c>
      <c r="D2323" s="2">
        <v>57.24</v>
      </c>
      <c r="E2323" s="2">
        <v>71.785669642857101</v>
      </c>
      <c r="F2323" s="2">
        <v>62.58</v>
      </c>
      <c r="G2323" s="2">
        <v>69.086512226512198</v>
      </c>
      <c r="H2323" s="2">
        <v>77.739999999999995</v>
      </c>
    </row>
    <row r="2324" spans="1:8" x14ac:dyDescent="0.25">
      <c r="A2324" s="1">
        <v>41764</v>
      </c>
      <c r="B2324" t="s">
        <v>3</v>
      </c>
      <c r="C2324" t="s">
        <v>14</v>
      </c>
      <c r="D2324" s="2">
        <v>47.73</v>
      </c>
      <c r="E2324" s="2">
        <v>57.165212264150902</v>
      </c>
      <c r="F2324" s="2">
        <v>51.85</v>
      </c>
      <c r="G2324" s="2">
        <v>59.646683673469397</v>
      </c>
      <c r="H2324" s="2">
        <v>57.86</v>
      </c>
    </row>
    <row r="2325" spans="1:8" x14ac:dyDescent="0.25">
      <c r="A2325" s="1">
        <v>41764</v>
      </c>
      <c r="B2325" t="s">
        <v>3</v>
      </c>
      <c r="C2325" t="s">
        <v>16</v>
      </c>
      <c r="D2325" s="2">
        <v>42.5</v>
      </c>
      <c r="E2325" s="2">
        <v>51.126556603773601</v>
      </c>
      <c r="F2325" s="2">
        <v>46.97</v>
      </c>
      <c r="G2325" s="2">
        <v>54.685969387755101</v>
      </c>
      <c r="H2325" s="2">
        <v>47.94</v>
      </c>
    </row>
    <row r="2326" spans="1:8" x14ac:dyDescent="0.25">
      <c r="A2326" s="1">
        <v>41764</v>
      </c>
      <c r="B2326" t="s">
        <v>3</v>
      </c>
      <c r="C2326" t="s">
        <v>17</v>
      </c>
      <c r="D2326" s="2">
        <v>42.96</v>
      </c>
      <c r="E2326" s="2">
        <v>52.4388839285714</v>
      </c>
      <c r="F2326" s="2">
        <v>46.25</v>
      </c>
      <c r="G2326" s="2">
        <v>52.449498069498098</v>
      </c>
      <c r="H2326" s="2">
        <v>43.53</v>
      </c>
    </row>
    <row r="2327" spans="1:8" x14ac:dyDescent="0.25">
      <c r="A2327" s="1">
        <v>41764</v>
      </c>
      <c r="B2327" t="s">
        <v>3</v>
      </c>
      <c r="C2327" t="s">
        <v>18</v>
      </c>
      <c r="D2327" s="2">
        <v>37.92</v>
      </c>
      <c r="E2327" s="2">
        <v>45.945663265306102</v>
      </c>
      <c r="F2327" s="2">
        <v>41.55</v>
      </c>
      <c r="G2327" s="2">
        <v>47.908880308880299</v>
      </c>
      <c r="H2327" s="2">
        <v>40.799999999999997</v>
      </c>
    </row>
    <row r="2328" spans="1:8" x14ac:dyDescent="0.25">
      <c r="A2328" s="1">
        <v>41764</v>
      </c>
      <c r="B2328" t="s">
        <v>3</v>
      </c>
      <c r="C2328" t="s">
        <v>19</v>
      </c>
      <c r="D2328" s="2">
        <v>35.24</v>
      </c>
      <c r="E2328" s="2">
        <v>40.632040302267001</v>
      </c>
      <c r="F2328" s="2">
        <v>37.4</v>
      </c>
      <c r="G2328" s="2">
        <v>43.614249684741502</v>
      </c>
      <c r="H2328" s="2">
        <v>37.15</v>
      </c>
    </row>
    <row r="2329" spans="1:8" x14ac:dyDescent="0.25">
      <c r="A2329" s="1">
        <v>41764</v>
      </c>
      <c r="B2329" t="s">
        <v>3</v>
      </c>
      <c r="C2329" t="s">
        <v>20</v>
      </c>
      <c r="D2329" s="2">
        <v>31.93</v>
      </c>
      <c r="E2329" s="2">
        <v>36.239615846338502</v>
      </c>
      <c r="F2329" s="2">
        <v>34.270000000000003</v>
      </c>
      <c r="G2329" s="2">
        <v>38.988852040816298</v>
      </c>
      <c r="H2329" s="2">
        <v>31.31</v>
      </c>
    </row>
    <row r="2330" spans="1:8" x14ac:dyDescent="0.25">
      <c r="A2330" s="1">
        <v>41765</v>
      </c>
      <c r="B2330" t="s">
        <v>3</v>
      </c>
      <c r="C2330" t="s">
        <v>4</v>
      </c>
      <c r="D2330" s="2">
        <v>29.5</v>
      </c>
      <c r="E2330" s="2">
        <v>33.750527472527502</v>
      </c>
      <c r="F2330" s="2">
        <v>31.76</v>
      </c>
      <c r="G2330" s="2">
        <v>35.751913265306101</v>
      </c>
      <c r="H2330" s="2">
        <v>29.9</v>
      </c>
    </row>
    <row r="2331" spans="1:8" x14ac:dyDescent="0.25">
      <c r="A2331" s="1">
        <v>41765</v>
      </c>
      <c r="B2331" t="s">
        <v>3</v>
      </c>
      <c r="C2331" t="s">
        <v>15</v>
      </c>
      <c r="D2331" s="2">
        <v>25.86</v>
      </c>
      <c r="E2331" s="2">
        <v>29.571782178217799</v>
      </c>
      <c r="F2331" s="2">
        <v>28.13</v>
      </c>
      <c r="G2331" s="2">
        <v>31.3311583011583</v>
      </c>
      <c r="H2331" s="2">
        <v>26.22</v>
      </c>
    </row>
    <row r="2332" spans="1:8" x14ac:dyDescent="0.25">
      <c r="A2332" s="1">
        <v>41765</v>
      </c>
      <c r="B2332" t="s">
        <v>3</v>
      </c>
      <c r="C2332" t="s">
        <v>21</v>
      </c>
      <c r="D2332" s="2">
        <v>24.16</v>
      </c>
      <c r="E2332" s="2">
        <v>28.292450867052001</v>
      </c>
      <c r="F2332" s="2">
        <v>25.14</v>
      </c>
      <c r="G2332" s="2">
        <v>28.9143127364439</v>
      </c>
      <c r="H2332" s="2">
        <v>23.65</v>
      </c>
    </row>
    <row r="2333" spans="1:8" x14ac:dyDescent="0.25">
      <c r="A2333" s="1">
        <v>41765</v>
      </c>
      <c r="B2333" t="s">
        <v>3</v>
      </c>
      <c r="C2333" t="s">
        <v>22</v>
      </c>
      <c r="D2333" s="2">
        <v>22.93</v>
      </c>
      <c r="E2333" s="2">
        <v>27.443002512562799</v>
      </c>
      <c r="F2333" s="2">
        <v>24.66</v>
      </c>
      <c r="G2333" s="2">
        <v>27.743833543505701</v>
      </c>
      <c r="H2333" s="2">
        <v>22.82</v>
      </c>
    </row>
    <row r="2334" spans="1:8" x14ac:dyDescent="0.25">
      <c r="A2334" s="1">
        <v>41765</v>
      </c>
      <c r="B2334" t="s">
        <v>3</v>
      </c>
      <c r="C2334" t="s">
        <v>23</v>
      </c>
      <c r="D2334" s="2">
        <v>23.11</v>
      </c>
      <c r="E2334" s="2">
        <v>27.9788771186441</v>
      </c>
      <c r="F2334" s="2">
        <v>26.65</v>
      </c>
      <c r="G2334" s="2">
        <v>28.589823455233301</v>
      </c>
      <c r="H2334" s="2">
        <v>23.92</v>
      </c>
    </row>
    <row r="2335" spans="1:8" x14ac:dyDescent="0.25">
      <c r="A2335" s="1">
        <v>41765</v>
      </c>
      <c r="B2335" t="s">
        <v>3</v>
      </c>
      <c r="C2335" t="s">
        <v>24</v>
      </c>
      <c r="D2335" s="2">
        <v>25.9</v>
      </c>
      <c r="E2335" s="2">
        <v>30.603241650294699</v>
      </c>
      <c r="F2335" s="2">
        <v>29.45</v>
      </c>
      <c r="G2335" s="2">
        <v>32.402572509457798</v>
      </c>
      <c r="H2335" s="2">
        <v>28.18</v>
      </c>
    </row>
    <row r="2336" spans="1:8" x14ac:dyDescent="0.25">
      <c r="A2336" s="1">
        <v>41765</v>
      </c>
      <c r="B2336" t="s">
        <v>3</v>
      </c>
      <c r="C2336" t="s">
        <v>25</v>
      </c>
      <c r="D2336" s="2">
        <v>30.95</v>
      </c>
      <c r="E2336" s="2">
        <v>35.165816326530603</v>
      </c>
      <c r="F2336" s="2">
        <v>38.340000000000003</v>
      </c>
      <c r="G2336" s="2">
        <v>42.648065326633201</v>
      </c>
      <c r="H2336" s="2">
        <v>32.479999999999997</v>
      </c>
    </row>
    <row r="2337" spans="1:8" x14ac:dyDescent="0.25">
      <c r="A2337" s="1">
        <v>41765</v>
      </c>
      <c r="B2337" t="s">
        <v>3</v>
      </c>
      <c r="C2337" t="s">
        <v>26</v>
      </c>
      <c r="D2337" s="2">
        <v>31.69</v>
      </c>
      <c r="E2337" s="2">
        <v>36.443507653061197</v>
      </c>
      <c r="F2337" s="2">
        <v>35.04</v>
      </c>
      <c r="G2337" s="2">
        <v>40.526393442622997</v>
      </c>
      <c r="H2337" s="2">
        <v>32.17</v>
      </c>
    </row>
    <row r="2338" spans="1:8" x14ac:dyDescent="0.25">
      <c r="A2338" s="1">
        <v>41765</v>
      </c>
      <c r="B2338" t="s">
        <v>3</v>
      </c>
      <c r="C2338" t="s">
        <v>27</v>
      </c>
      <c r="D2338" s="2">
        <v>31.86</v>
      </c>
      <c r="E2338" s="2">
        <v>36.9013846153846</v>
      </c>
      <c r="F2338" s="2">
        <v>36.159999999999997</v>
      </c>
      <c r="G2338" s="2">
        <v>40.440659062103897</v>
      </c>
      <c r="H2338" s="2">
        <v>37</v>
      </c>
    </row>
    <row r="2339" spans="1:8" x14ac:dyDescent="0.25">
      <c r="A2339" s="1">
        <v>41765</v>
      </c>
      <c r="B2339" t="s">
        <v>3</v>
      </c>
      <c r="C2339" t="s">
        <v>5</v>
      </c>
      <c r="D2339" s="2">
        <v>33.19</v>
      </c>
      <c r="E2339" s="2">
        <v>39.838765743072997</v>
      </c>
      <c r="F2339" s="2">
        <v>37.6</v>
      </c>
      <c r="G2339" s="2">
        <v>42.259806949807</v>
      </c>
      <c r="H2339" s="2">
        <v>37.43</v>
      </c>
    </row>
    <row r="2340" spans="1:8" x14ac:dyDescent="0.25">
      <c r="A2340" s="1">
        <v>41765</v>
      </c>
      <c r="B2340" t="s">
        <v>3</v>
      </c>
      <c r="C2340" t="s">
        <v>6</v>
      </c>
      <c r="D2340" s="2">
        <v>34.82</v>
      </c>
      <c r="E2340" s="2">
        <v>40.754648241205999</v>
      </c>
      <c r="F2340" s="2">
        <v>38.020000000000003</v>
      </c>
      <c r="G2340" s="2">
        <v>42.9103217503217</v>
      </c>
      <c r="H2340" s="2">
        <v>37</v>
      </c>
    </row>
    <row r="2341" spans="1:8" x14ac:dyDescent="0.25">
      <c r="A2341" s="1">
        <v>41765</v>
      </c>
      <c r="B2341" t="s">
        <v>3</v>
      </c>
      <c r="C2341" t="s">
        <v>7</v>
      </c>
      <c r="D2341" s="2">
        <v>36.75</v>
      </c>
      <c r="E2341" s="2">
        <v>43.285095948827298</v>
      </c>
      <c r="F2341" s="2">
        <v>38.89</v>
      </c>
      <c r="G2341" s="2">
        <v>45.311312741312697</v>
      </c>
      <c r="H2341" s="2">
        <v>38.29</v>
      </c>
    </row>
    <row r="2342" spans="1:8" x14ac:dyDescent="0.25">
      <c r="A2342" s="1">
        <v>41765</v>
      </c>
      <c r="B2342" t="s">
        <v>3</v>
      </c>
      <c r="C2342" t="s">
        <v>8</v>
      </c>
      <c r="D2342" s="2">
        <v>37.85</v>
      </c>
      <c r="E2342" s="2">
        <v>46.9289347826087</v>
      </c>
      <c r="F2342" s="2">
        <v>43.21</v>
      </c>
      <c r="G2342" s="2">
        <v>49.285366795366798</v>
      </c>
      <c r="H2342" s="2">
        <v>43.21</v>
      </c>
    </row>
    <row r="2343" spans="1:8" x14ac:dyDescent="0.25">
      <c r="A2343" s="1">
        <v>41765</v>
      </c>
      <c r="B2343" t="s">
        <v>3</v>
      </c>
      <c r="C2343" t="s">
        <v>9</v>
      </c>
      <c r="D2343" s="2">
        <v>41.07</v>
      </c>
      <c r="E2343" s="2">
        <v>52.056244444444403</v>
      </c>
      <c r="F2343" s="2">
        <v>47.81</v>
      </c>
      <c r="G2343" s="2">
        <v>53.661656662665102</v>
      </c>
      <c r="H2343" s="2">
        <v>49.57</v>
      </c>
    </row>
    <row r="2344" spans="1:8" x14ac:dyDescent="0.25">
      <c r="A2344" s="1">
        <v>41765</v>
      </c>
      <c r="B2344" t="s">
        <v>3</v>
      </c>
      <c r="C2344" t="s">
        <v>10</v>
      </c>
      <c r="D2344" s="2">
        <v>47.61</v>
      </c>
      <c r="E2344" s="2">
        <v>58.8442226487524</v>
      </c>
      <c r="F2344" s="2">
        <v>54.17</v>
      </c>
      <c r="G2344" s="2">
        <v>60.126650660264097</v>
      </c>
      <c r="H2344" s="2">
        <v>54.8</v>
      </c>
    </row>
    <row r="2345" spans="1:8" x14ac:dyDescent="0.25">
      <c r="A2345" s="1">
        <v>41765</v>
      </c>
      <c r="B2345" t="s">
        <v>3</v>
      </c>
      <c r="C2345" t="s">
        <v>11</v>
      </c>
      <c r="D2345" s="2">
        <v>57.55</v>
      </c>
      <c r="E2345" s="2">
        <v>81.182191435768303</v>
      </c>
      <c r="F2345" s="2">
        <v>64.69</v>
      </c>
      <c r="G2345" s="2">
        <v>74.938354591836699</v>
      </c>
      <c r="H2345" s="2">
        <v>70.150000000000006</v>
      </c>
    </row>
    <row r="2346" spans="1:8" x14ac:dyDescent="0.25">
      <c r="A2346" s="1">
        <v>41765</v>
      </c>
      <c r="B2346" t="s">
        <v>3</v>
      </c>
      <c r="C2346" t="s">
        <v>12</v>
      </c>
      <c r="D2346" s="2">
        <v>69.33</v>
      </c>
      <c r="E2346" s="2">
        <v>94.358680142687305</v>
      </c>
      <c r="F2346" s="2">
        <v>78.55</v>
      </c>
      <c r="G2346" s="2">
        <v>90.811866151866198</v>
      </c>
      <c r="H2346" s="2">
        <v>83.88</v>
      </c>
    </row>
    <row r="2347" spans="1:8" x14ac:dyDescent="0.25">
      <c r="A2347" s="1">
        <v>41765</v>
      </c>
      <c r="B2347" t="s">
        <v>3</v>
      </c>
      <c r="C2347" t="s">
        <v>13</v>
      </c>
      <c r="D2347" s="2">
        <v>55.75</v>
      </c>
      <c r="E2347" s="2">
        <v>71.243013392857193</v>
      </c>
      <c r="F2347" s="2">
        <v>59.83</v>
      </c>
      <c r="G2347" s="2">
        <v>67.934148802017702</v>
      </c>
      <c r="H2347" s="2">
        <v>62.58</v>
      </c>
    </row>
    <row r="2348" spans="1:8" x14ac:dyDescent="0.25">
      <c r="A2348" s="1">
        <v>41765</v>
      </c>
      <c r="B2348" t="s">
        <v>3</v>
      </c>
      <c r="C2348" t="s">
        <v>14</v>
      </c>
      <c r="D2348" s="2">
        <v>47.38</v>
      </c>
      <c r="E2348" s="2">
        <v>56.429413265306103</v>
      </c>
      <c r="F2348" s="2">
        <v>50.5</v>
      </c>
      <c r="G2348" s="2">
        <v>57.422613390928703</v>
      </c>
      <c r="H2348" s="2">
        <v>53.72</v>
      </c>
    </row>
    <row r="2349" spans="1:8" x14ac:dyDescent="0.25">
      <c r="A2349" s="1">
        <v>41765</v>
      </c>
      <c r="B2349" t="s">
        <v>3</v>
      </c>
      <c r="C2349" t="s">
        <v>16</v>
      </c>
      <c r="D2349" s="2">
        <v>41.11</v>
      </c>
      <c r="E2349" s="2">
        <v>50.040956632653099</v>
      </c>
      <c r="F2349" s="2">
        <v>46.3</v>
      </c>
      <c r="G2349" s="2">
        <v>49.614512499999996</v>
      </c>
      <c r="H2349" s="2">
        <v>43.19</v>
      </c>
    </row>
    <row r="2350" spans="1:8" x14ac:dyDescent="0.25">
      <c r="A2350" s="1">
        <v>41765</v>
      </c>
      <c r="B2350" t="s">
        <v>3</v>
      </c>
      <c r="C2350" t="s">
        <v>17</v>
      </c>
      <c r="D2350" s="2">
        <v>42.88</v>
      </c>
      <c r="E2350" s="2">
        <v>51.337241379310299</v>
      </c>
      <c r="F2350" s="2">
        <v>46.13</v>
      </c>
      <c r="G2350" s="2">
        <v>50.481261034047897</v>
      </c>
      <c r="H2350" s="2">
        <v>41.33</v>
      </c>
    </row>
    <row r="2351" spans="1:8" x14ac:dyDescent="0.25">
      <c r="A2351" s="1">
        <v>41765</v>
      </c>
      <c r="B2351" t="s">
        <v>3</v>
      </c>
      <c r="C2351" t="s">
        <v>18</v>
      </c>
      <c r="D2351" s="2">
        <v>37.92</v>
      </c>
      <c r="E2351" s="2">
        <v>45.3074788135593</v>
      </c>
      <c r="F2351" s="2">
        <v>40.799999999999997</v>
      </c>
      <c r="G2351" s="2">
        <v>45.832780612244903</v>
      </c>
      <c r="H2351" s="2">
        <v>38.19</v>
      </c>
    </row>
    <row r="2352" spans="1:8" x14ac:dyDescent="0.25">
      <c r="A2352" s="1">
        <v>41765</v>
      </c>
      <c r="B2352" t="s">
        <v>3</v>
      </c>
      <c r="C2352" t="s">
        <v>19</v>
      </c>
      <c r="D2352" s="2">
        <v>35</v>
      </c>
      <c r="E2352" s="2">
        <v>39.953834080717499</v>
      </c>
      <c r="F2352" s="2">
        <v>37.35</v>
      </c>
      <c r="G2352" s="2">
        <v>43.284552332913002</v>
      </c>
      <c r="H2352" s="2">
        <v>37.74</v>
      </c>
    </row>
    <row r="2353" spans="1:8" x14ac:dyDescent="0.25">
      <c r="A2353" s="1">
        <v>41765</v>
      </c>
      <c r="B2353" t="s">
        <v>3</v>
      </c>
      <c r="C2353" t="s">
        <v>20</v>
      </c>
      <c r="D2353" s="2">
        <v>31.9</v>
      </c>
      <c r="E2353" s="2">
        <v>35.838753056234701</v>
      </c>
      <c r="F2353" s="2">
        <v>33.75</v>
      </c>
      <c r="G2353" s="2">
        <v>38.694119897959197</v>
      </c>
      <c r="H2353" s="2">
        <v>34.270000000000003</v>
      </c>
    </row>
    <row r="2354" spans="1:8" x14ac:dyDescent="0.25">
      <c r="A2354" s="1">
        <v>41766</v>
      </c>
      <c r="B2354" t="s">
        <v>3</v>
      </c>
      <c r="C2354" t="s">
        <v>4</v>
      </c>
      <c r="D2354" s="2">
        <v>29.5</v>
      </c>
      <c r="E2354" s="2">
        <v>34.044329670329702</v>
      </c>
      <c r="F2354" s="2">
        <v>31.76</v>
      </c>
      <c r="G2354" s="2">
        <v>36.063137755101998</v>
      </c>
      <c r="H2354" s="2">
        <v>30.94</v>
      </c>
    </row>
    <row r="2355" spans="1:8" x14ac:dyDescent="0.25">
      <c r="A2355" s="1">
        <v>41766</v>
      </c>
      <c r="B2355" t="s">
        <v>3</v>
      </c>
      <c r="C2355" t="s">
        <v>15</v>
      </c>
      <c r="D2355" s="2">
        <v>25.86</v>
      </c>
      <c r="E2355" s="2">
        <v>29.829207920792101</v>
      </c>
      <c r="F2355" s="2">
        <v>28.13</v>
      </c>
      <c r="G2355" s="2">
        <v>31.6038996138996</v>
      </c>
      <c r="H2355" s="2">
        <v>29.5</v>
      </c>
    </row>
    <row r="2356" spans="1:8" x14ac:dyDescent="0.25">
      <c r="A2356" s="1">
        <v>41766</v>
      </c>
      <c r="B2356" t="s">
        <v>3</v>
      </c>
      <c r="C2356" t="s">
        <v>21</v>
      </c>
      <c r="D2356" s="2">
        <v>23.67</v>
      </c>
      <c r="E2356" s="2">
        <v>28.538739884393099</v>
      </c>
      <c r="F2356" s="2">
        <v>25.14</v>
      </c>
      <c r="G2356" s="2">
        <v>29.166015132408599</v>
      </c>
      <c r="H2356" s="2">
        <v>24.95</v>
      </c>
    </row>
    <row r="2357" spans="1:8" x14ac:dyDescent="0.25">
      <c r="A2357" s="1">
        <v>41766</v>
      </c>
      <c r="B2357" t="s">
        <v>3</v>
      </c>
      <c r="C2357" t="s">
        <v>22</v>
      </c>
      <c r="D2357" s="2">
        <v>22.88</v>
      </c>
      <c r="E2357" s="2">
        <v>27.681896984924599</v>
      </c>
      <c r="F2357" s="2">
        <v>24.66</v>
      </c>
      <c r="G2357" s="2">
        <v>27.985346784363198</v>
      </c>
      <c r="H2357" s="2">
        <v>23.94</v>
      </c>
    </row>
    <row r="2358" spans="1:8" x14ac:dyDescent="0.25">
      <c r="A2358" s="1">
        <v>41766</v>
      </c>
      <c r="B2358" t="s">
        <v>3</v>
      </c>
      <c r="C2358" t="s">
        <v>23</v>
      </c>
      <c r="D2358" s="2">
        <v>23.11</v>
      </c>
      <c r="E2358" s="2">
        <v>28.222436440677999</v>
      </c>
      <c r="F2358" s="2">
        <v>26.65</v>
      </c>
      <c r="G2358" s="2">
        <v>28.838701134930599</v>
      </c>
      <c r="H2358" s="2">
        <v>24.67</v>
      </c>
    </row>
    <row r="2359" spans="1:8" x14ac:dyDescent="0.25">
      <c r="A2359" s="1">
        <v>41766</v>
      </c>
      <c r="B2359" t="s">
        <v>3</v>
      </c>
      <c r="C2359" t="s">
        <v>24</v>
      </c>
      <c r="D2359" s="2">
        <v>25.9</v>
      </c>
      <c r="E2359" s="2">
        <v>30.869646365422401</v>
      </c>
      <c r="F2359" s="2">
        <v>29.45</v>
      </c>
      <c r="G2359" s="2">
        <v>32.684640605296302</v>
      </c>
      <c r="H2359" s="2">
        <v>29.66</v>
      </c>
    </row>
    <row r="2360" spans="1:8" x14ac:dyDescent="0.25">
      <c r="A2360" s="1">
        <v>41766</v>
      </c>
      <c r="B2360" t="s">
        <v>3</v>
      </c>
      <c r="C2360" t="s">
        <v>25</v>
      </c>
      <c r="D2360" s="2">
        <v>30.95</v>
      </c>
      <c r="E2360" s="2">
        <v>35.416448019801997</v>
      </c>
      <c r="F2360" s="2">
        <v>37.65</v>
      </c>
      <c r="G2360" s="2">
        <v>43.019321608040201</v>
      </c>
      <c r="H2360" s="2">
        <v>34.33</v>
      </c>
    </row>
    <row r="2361" spans="1:8" x14ac:dyDescent="0.25">
      <c r="A2361" s="1">
        <v>41766</v>
      </c>
      <c r="B2361" t="s">
        <v>3</v>
      </c>
      <c r="C2361" t="s">
        <v>26</v>
      </c>
      <c r="D2361" s="2">
        <v>31.69</v>
      </c>
      <c r="E2361" s="2">
        <v>36.760752551020403</v>
      </c>
      <c r="F2361" s="2">
        <v>35.04</v>
      </c>
      <c r="G2361" s="2">
        <v>40.879180327868802</v>
      </c>
      <c r="H2361" s="2">
        <v>34.97</v>
      </c>
    </row>
    <row r="2362" spans="1:8" x14ac:dyDescent="0.25">
      <c r="A2362" s="1">
        <v>41766</v>
      </c>
      <c r="B2362" t="s">
        <v>3</v>
      </c>
      <c r="C2362" t="s">
        <v>27</v>
      </c>
      <c r="D2362" s="2">
        <v>31.86</v>
      </c>
      <c r="E2362" s="2">
        <v>37.322089227421102</v>
      </c>
      <c r="F2362" s="2">
        <v>36.159999999999997</v>
      </c>
      <c r="G2362" s="2">
        <v>40.512966915688402</v>
      </c>
      <c r="H2362" s="2">
        <v>34.51</v>
      </c>
    </row>
    <row r="2363" spans="1:8" x14ac:dyDescent="0.25">
      <c r="A2363" s="1">
        <v>41766</v>
      </c>
      <c r="B2363" t="s">
        <v>3</v>
      </c>
      <c r="C2363" t="s">
        <v>5</v>
      </c>
      <c r="D2363" s="2">
        <v>33.19</v>
      </c>
      <c r="E2363" s="2">
        <v>39.969080717488801</v>
      </c>
      <c r="F2363" s="2">
        <v>37.6</v>
      </c>
      <c r="G2363" s="2">
        <v>42.449315589353603</v>
      </c>
      <c r="H2363" s="2">
        <v>35.520000000000003</v>
      </c>
    </row>
    <row r="2364" spans="1:8" x14ac:dyDescent="0.25">
      <c r="A2364" s="1">
        <v>41766</v>
      </c>
      <c r="B2364" t="s">
        <v>3</v>
      </c>
      <c r="C2364" t="s">
        <v>6</v>
      </c>
      <c r="D2364" s="2">
        <v>34.82</v>
      </c>
      <c r="E2364" s="2">
        <v>40.606630434782602</v>
      </c>
      <c r="F2364" s="2">
        <v>38.020000000000003</v>
      </c>
      <c r="G2364" s="2">
        <v>43.283861003860999</v>
      </c>
      <c r="H2364" s="2">
        <v>36.380000000000003</v>
      </c>
    </row>
    <row r="2365" spans="1:8" x14ac:dyDescent="0.25">
      <c r="A2365" s="1">
        <v>41766</v>
      </c>
      <c r="B2365" t="s">
        <v>3</v>
      </c>
      <c r="C2365" t="s">
        <v>7</v>
      </c>
      <c r="D2365" s="2">
        <v>36.75</v>
      </c>
      <c r="E2365" s="2">
        <v>43.661897654584202</v>
      </c>
      <c r="F2365" s="2">
        <v>38.89</v>
      </c>
      <c r="G2365" s="2">
        <v>45.705752895752902</v>
      </c>
      <c r="H2365" s="2">
        <v>39.840000000000003</v>
      </c>
    </row>
    <row r="2366" spans="1:8" x14ac:dyDescent="0.25">
      <c r="A2366" s="1">
        <v>41766</v>
      </c>
      <c r="B2366" t="s">
        <v>3</v>
      </c>
      <c r="C2366" t="s">
        <v>8</v>
      </c>
      <c r="D2366" s="2">
        <v>37.85</v>
      </c>
      <c r="E2366" s="2">
        <v>47.337456521739099</v>
      </c>
      <c r="F2366" s="2">
        <v>43.21</v>
      </c>
      <c r="G2366" s="2">
        <v>49.310168067226897</v>
      </c>
      <c r="H2366" s="2">
        <v>41.53</v>
      </c>
    </row>
    <row r="2367" spans="1:8" x14ac:dyDescent="0.25">
      <c r="A2367" s="1">
        <v>41766</v>
      </c>
      <c r="B2367" t="s">
        <v>3</v>
      </c>
      <c r="C2367" t="s">
        <v>9</v>
      </c>
      <c r="D2367" s="2">
        <v>41.81</v>
      </c>
      <c r="E2367" s="2">
        <v>52.509399999999999</v>
      </c>
      <c r="F2367" s="2">
        <v>47.81</v>
      </c>
      <c r="G2367" s="2">
        <v>51.159685929648198</v>
      </c>
      <c r="H2367" s="2">
        <v>42.55</v>
      </c>
    </row>
    <row r="2368" spans="1:8" x14ac:dyDescent="0.25">
      <c r="A2368" s="1">
        <v>41766</v>
      </c>
      <c r="B2368" t="s">
        <v>3</v>
      </c>
      <c r="C2368" t="s">
        <v>10</v>
      </c>
      <c r="D2368" s="2">
        <v>47.64</v>
      </c>
      <c r="E2368" s="2">
        <v>59.356468330134398</v>
      </c>
      <c r="F2368" s="2">
        <v>54.17</v>
      </c>
      <c r="G2368" s="2">
        <v>56.539247311827999</v>
      </c>
      <c r="H2368" s="2">
        <v>48.22</v>
      </c>
    </row>
    <row r="2369" spans="1:8" x14ac:dyDescent="0.25">
      <c r="A2369" s="1">
        <v>41766</v>
      </c>
      <c r="B2369" t="s">
        <v>3</v>
      </c>
      <c r="C2369" t="s">
        <v>11</v>
      </c>
      <c r="D2369" s="2">
        <v>58.2</v>
      </c>
      <c r="E2369" s="2">
        <v>81.888891687657406</v>
      </c>
      <c r="F2369" s="2">
        <v>64.69</v>
      </c>
      <c r="G2369" s="2">
        <v>74.124930643127399</v>
      </c>
      <c r="H2369" s="2">
        <v>63.41</v>
      </c>
    </row>
    <row r="2370" spans="1:8" x14ac:dyDescent="0.25">
      <c r="A2370" s="1">
        <v>41766</v>
      </c>
      <c r="B2370" t="s">
        <v>3</v>
      </c>
      <c r="C2370" t="s">
        <v>12</v>
      </c>
      <c r="D2370" s="2">
        <v>70</v>
      </c>
      <c r="E2370" s="2">
        <v>95.180083234244904</v>
      </c>
      <c r="F2370" s="2">
        <v>78.55</v>
      </c>
      <c r="G2370" s="2">
        <v>91.449192938209293</v>
      </c>
      <c r="H2370" s="2">
        <v>78.23</v>
      </c>
    </row>
    <row r="2371" spans="1:8" x14ac:dyDescent="0.25">
      <c r="A2371" s="1">
        <v>41766</v>
      </c>
      <c r="B2371" t="s">
        <v>3</v>
      </c>
      <c r="C2371" t="s">
        <v>13</v>
      </c>
      <c r="D2371" s="2">
        <v>57.24</v>
      </c>
      <c r="E2371" s="2">
        <v>69.204695121951204</v>
      </c>
      <c r="F2371" s="2">
        <v>59.83</v>
      </c>
      <c r="G2371" s="2">
        <v>64.653520408163303</v>
      </c>
      <c r="H2371" s="2">
        <v>58.62</v>
      </c>
    </row>
    <row r="2372" spans="1:8" x14ac:dyDescent="0.25">
      <c r="A2372" s="1">
        <v>41766</v>
      </c>
      <c r="B2372" t="s">
        <v>3</v>
      </c>
      <c r="C2372" t="s">
        <v>14</v>
      </c>
      <c r="D2372" s="2">
        <v>47.69</v>
      </c>
      <c r="E2372" s="2">
        <v>56.849282608695702</v>
      </c>
      <c r="F2372" s="2">
        <v>50.5</v>
      </c>
      <c r="G2372" s="2">
        <v>56.391525851197997</v>
      </c>
      <c r="H2372" s="2">
        <v>48.24</v>
      </c>
    </row>
    <row r="2373" spans="1:8" x14ac:dyDescent="0.25">
      <c r="A2373" s="1">
        <v>41766</v>
      </c>
      <c r="B2373" t="s">
        <v>3</v>
      </c>
      <c r="C2373" t="s">
        <v>16</v>
      </c>
      <c r="D2373" s="2">
        <v>42.5</v>
      </c>
      <c r="E2373" s="2">
        <v>49.796021739130403</v>
      </c>
      <c r="F2373" s="2">
        <v>46.3</v>
      </c>
      <c r="G2373" s="2">
        <v>48.617818411097097</v>
      </c>
      <c r="H2373" s="2">
        <v>41.59</v>
      </c>
    </row>
    <row r="2374" spans="1:8" x14ac:dyDescent="0.25">
      <c r="A2374" s="1">
        <v>41766</v>
      </c>
      <c r="B2374" t="s">
        <v>3</v>
      </c>
      <c r="C2374" t="s">
        <v>17</v>
      </c>
      <c r="D2374" s="2">
        <v>42.88</v>
      </c>
      <c r="E2374" s="2">
        <v>51.413737500000003</v>
      </c>
      <c r="F2374" s="2">
        <v>46.13</v>
      </c>
      <c r="G2374" s="2">
        <v>50.920706179066798</v>
      </c>
      <c r="H2374" s="2">
        <v>43.56</v>
      </c>
    </row>
    <row r="2375" spans="1:8" x14ac:dyDescent="0.25">
      <c r="A2375" s="1">
        <v>41766</v>
      </c>
      <c r="B2375" t="s">
        <v>3</v>
      </c>
      <c r="C2375" t="s">
        <v>18</v>
      </c>
      <c r="D2375" s="2">
        <v>38.18</v>
      </c>
      <c r="E2375" s="2">
        <v>44.963638392857099</v>
      </c>
      <c r="F2375" s="2">
        <v>40.799999999999997</v>
      </c>
      <c r="G2375" s="2">
        <v>46.231760204081603</v>
      </c>
      <c r="H2375" s="2">
        <v>37.36</v>
      </c>
    </row>
    <row r="2376" spans="1:8" x14ac:dyDescent="0.25">
      <c r="A2376" s="1">
        <v>41766</v>
      </c>
      <c r="B2376" t="s">
        <v>3</v>
      </c>
      <c r="C2376" t="s">
        <v>19</v>
      </c>
      <c r="D2376" s="2">
        <v>35</v>
      </c>
      <c r="E2376" s="2">
        <v>40.038067415730303</v>
      </c>
      <c r="F2376" s="2">
        <v>37.26</v>
      </c>
      <c r="G2376" s="2">
        <v>42.0430888030888</v>
      </c>
      <c r="H2376" s="2">
        <v>37.35</v>
      </c>
    </row>
    <row r="2377" spans="1:8" x14ac:dyDescent="0.25">
      <c r="A2377" s="1">
        <v>41766</v>
      </c>
      <c r="B2377" t="s">
        <v>3</v>
      </c>
      <c r="C2377" t="s">
        <v>20</v>
      </c>
      <c r="D2377" s="2">
        <v>31.9</v>
      </c>
      <c r="E2377" s="2">
        <v>36.145994962216598</v>
      </c>
      <c r="F2377" s="2">
        <v>33.75</v>
      </c>
      <c r="G2377" s="2">
        <v>38.7979922779923</v>
      </c>
      <c r="H2377" s="2">
        <v>33.75</v>
      </c>
    </row>
    <row r="2378" spans="1:8" x14ac:dyDescent="0.25">
      <c r="A2378" s="1">
        <v>41767</v>
      </c>
      <c r="B2378" t="s">
        <v>3</v>
      </c>
      <c r="C2378" t="s">
        <v>4</v>
      </c>
      <c r="D2378" s="2">
        <v>29.72</v>
      </c>
      <c r="E2378" s="2">
        <v>34.482412060301499</v>
      </c>
      <c r="F2378" s="2">
        <v>31.76</v>
      </c>
      <c r="G2378" s="2">
        <v>35.749034749034799</v>
      </c>
      <c r="H2378" s="2">
        <v>32.22</v>
      </c>
    </row>
    <row r="2379" spans="1:8" x14ac:dyDescent="0.25">
      <c r="A2379" s="1">
        <v>41767</v>
      </c>
      <c r="B2379" t="s">
        <v>3</v>
      </c>
      <c r="C2379" t="s">
        <v>15</v>
      </c>
      <c r="D2379" s="2">
        <v>26</v>
      </c>
      <c r="E2379" s="2">
        <v>30.2443946188341</v>
      </c>
      <c r="F2379" s="2">
        <v>28.13</v>
      </c>
      <c r="G2379" s="2">
        <v>31.389891696750901</v>
      </c>
      <c r="H2379" s="2">
        <v>30.03</v>
      </c>
    </row>
    <row r="2380" spans="1:8" x14ac:dyDescent="0.25">
      <c r="A2380" s="1">
        <v>41767</v>
      </c>
      <c r="B2380" t="s">
        <v>3</v>
      </c>
      <c r="C2380" t="s">
        <v>21</v>
      </c>
      <c r="D2380" s="2">
        <v>23.67</v>
      </c>
      <c r="E2380" s="2">
        <v>28.874439461883401</v>
      </c>
      <c r="F2380" s="2">
        <v>25.14</v>
      </c>
      <c r="G2380" s="2">
        <v>28.451785714285698</v>
      </c>
      <c r="H2380" s="2">
        <v>29.9</v>
      </c>
    </row>
    <row r="2381" spans="1:8" x14ac:dyDescent="0.25">
      <c r="A2381" s="1">
        <v>41767</v>
      </c>
      <c r="B2381" t="s">
        <v>3</v>
      </c>
      <c r="C2381" t="s">
        <v>22</v>
      </c>
      <c r="D2381" s="2">
        <v>22.88</v>
      </c>
      <c r="E2381" s="2">
        <v>27.924205378973099</v>
      </c>
      <c r="F2381" s="2">
        <v>24.67</v>
      </c>
      <c r="G2381" s="2">
        <v>27.872355769230801</v>
      </c>
      <c r="H2381" s="2">
        <v>29.12</v>
      </c>
    </row>
    <row r="2382" spans="1:8" x14ac:dyDescent="0.25">
      <c r="A2382" s="1">
        <v>41767</v>
      </c>
      <c r="B2382" t="s">
        <v>3</v>
      </c>
      <c r="C2382" t="s">
        <v>23</v>
      </c>
      <c r="D2382" s="2">
        <v>23.11</v>
      </c>
      <c r="E2382" s="2">
        <v>28.2</v>
      </c>
      <c r="F2382" s="2">
        <v>26.65</v>
      </c>
      <c r="G2382" s="2">
        <v>28.543757881462799</v>
      </c>
      <c r="H2382" s="2">
        <v>30.45</v>
      </c>
    </row>
    <row r="2383" spans="1:8" x14ac:dyDescent="0.25">
      <c r="A2383" s="1">
        <v>41767</v>
      </c>
      <c r="B2383" t="s">
        <v>3</v>
      </c>
      <c r="C2383" t="s">
        <v>24</v>
      </c>
      <c r="D2383" s="2">
        <v>25.95</v>
      </c>
      <c r="E2383" s="2">
        <v>30.957333333333299</v>
      </c>
      <c r="F2383" s="2">
        <v>29.45</v>
      </c>
      <c r="G2383" s="2">
        <v>32.256479217603903</v>
      </c>
      <c r="H2383" s="2">
        <v>36.090000000000003</v>
      </c>
    </row>
    <row r="2384" spans="1:8" x14ac:dyDescent="0.25">
      <c r="A2384" s="1">
        <v>41767</v>
      </c>
      <c r="B2384" t="s">
        <v>3</v>
      </c>
      <c r="C2384" t="s">
        <v>25</v>
      </c>
      <c r="D2384" s="2">
        <v>30.87</v>
      </c>
      <c r="E2384" s="2">
        <v>35.759692898272597</v>
      </c>
      <c r="F2384" s="2">
        <v>37.65</v>
      </c>
      <c r="G2384" s="2">
        <v>43.622613065326597</v>
      </c>
      <c r="H2384" s="2">
        <v>36.94</v>
      </c>
    </row>
    <row r="2385" spans="1:8" x14ac:dyDescent="0.25">
      <c r="A2385" s="1">
        <v>41767</v>
      </c>
      <c r="B2385" t="s">
        <v>3</v>
      </c>
      <c r="C2385" t="s">
        <v>26</v>
      </c>
      <c r="D2385" s="2">
        <v>31.69</v>
      </c>
      <c r="E2385" s="2">
        <v>36.904484304932701</v>
      </c>
      <c r="F2385" s="2">
        <v>35.04</v>
      </c>
      <c r="G2385" s="2">
        <v>40.954602774274903</v>
      </c>
      <c r="H2385" s="2">
        <v>36.93</v>
      </c>
    </row>
    <row r="2386" spans="1:8" x14ac:dyDescent="0.25">
      <c r="A2386" s="1">
        <v>41767</v>
      </c>
      <c r="B2386" t="s">
        <v>3</v>
      </c>
      <c r="C2386" t="s">
        <v>27</v>
      </c>
      <c r="D2386" s="2">
        <v>31.86</v>
      </c>
      <c r="E2386" s="2">
        <v>37.7446153846154</v>
      </c>
      <c r="F2386" s="2">
        <v>36.159999999999997</v>
      </c>
      <c r="G2386" s="2">
        <v>41.081109925293497</v>
      </c>
      <c r="H2386" s="2">
        <v>36.71</v>
      </c>
    </row>
    <row r="2387" spans="1:8" x14ac:dyDescent="0.25">
      <c r="A2387" s="1">
        <v>41767</v>
      </c>
      <c r="B2387" t="s">
        <v>3</v>
      </c>
      <c r="C2387" t="s">
        <v>5</v>
      </c>
      <c r="D2387" s="2">
        <v>33.19</v>
      </c>
      <c r="E2387" s="2">
        <v>40.360986547085197</v>
      </c>
      <c r="F2387" s="2">
        <v>37.43</v>
      </c>
      <c r="G2387" s="2">
        <v>43.044613434727502</v>
      </c>
      <c r="H2387" s="2">
        <v>37.67</v>
      </c>
    </row>
    <row r="2388" spans="1:8" x14ac:dyDescent="0.25">
      <c r="A2388" s="1">
        <v>41767</v>
      </c>
      <c r="B2388" t="s">
        <v>3</v>
      </c>
      <c r="C2388" t="s">
        <v>6</v>
      </c>
      <c r="D2388" s="2">
        <v>34.659999999999997</v>
      </c>
      <c r="E2388" s="2">
        <v>41.1760869565218</v>
      </c>
      <c r="F2388" s="2">
        <v>37.270000000000003</v>
      </c>
      <c r="G2388" s="2">
        <v>43.890862290862302</v>
      </c>
      <c r="H2388" s="2">
        <v>41.02</v>
      </c>
    </row>
    <row r="2389" spans="1:8" x14ac:dyDescent="0.25">
      <c r="A2389" s="1">
        <v>41767</v>
      </c>
      <c r="B2389" t="s">
        <v>3</v>
      </c>
      <c r="C2389" t="s">
        <v>7</v>
      </c>
      <c r="D2389" s="2">
        <v>36.869999999999997</v>
      </c>
      <c r="E2389" s="2">
        <v>44.274200426439201</v>
      </c>
      <c r="F2389" s="2">
        <v>38.89</v>
      </c>
      <c r="G2389" s="2">
        <v>45.369387755101997</v>
      </c>
      <c r="H2389" s="2">
        <v>43.89</v>
      </c>
    </row>
    <row r="2390" spans="1:8" x14ac:dyDescent="0.25">
      <c r="A2390" s="1">
        <v>41767</v>
      </c>
      <c r="B2390" t="s">
        <v>3</v>
      </c>
      <c r="C2390" t="s">
        <v>8</v>
      </c>
      <c r="D2390" s="2">
        <v>38.19</v>
      </c>
      <c r="E2390" s="2">
        <v>47.721535181236703</v>
      </c>
      <c r="F2390" s="2">
        <v>43.21</v>
      </c>
      <c r="G2390" s="2">
        <v>50.001680672268897</v>
      </c>
      <c r="H2390" s="2">
        <v>44.85</v>
      </c>
    </row>
    <row r="2391" spans="1:8" x14ac:dyDescent="0.25">
      <c r="A2391" s="1">
        <v>41767</v>
      </c>
      <c r="B2391" t="s">
        <v>3</v>
      </c>
      <c r="C2391" t="s">
        <v>9</v>
      </c>
      <c r="D2391" s="2">
        <v>43.08</v>
      </c>
      <c r="E2391" s="2">
        <v>52.270388349514597</v>
      </c>
      <c r="F2391" s="2">
        <v>47.81</v>
      </c>
      <c r="G2391" s="2">
        <v>51.877135678392001</v>
      </c>
      <c r="H2391" s="2">
        <v>43.93</v>
      </c>
    </row>
    <row r="2392" spans="1:8" x14ac:dyDescent="0.25">
      <c r="A2392" s="1">
        <v>41767</v>
      </c>
      <c r="B2392" t="s">
        <v>3</v>
      </c>
      <c r="C2392" t="s">
        <v>10</v>
      </c>
      <c r="D2392" s="2">
        <v>47.8</v>
      </c>
      <c r="E2392" s="2">
        <v>60.130493273542598</v>
      </c>
      <c r="F2392" s="2">
        <v>54.17</v>
      </c>
      <c r="G2392" s="2">
        <v>57.332138590203101</v>
      </c>
      <c r="H2392" s="2">
        <v>45.72</v>
      </c>
    </row>
    <row r="2393" spans="1:8" x14ac:dyDescent="0.25">
      <c r="A2393" s="1">
        <v>41767</v>
      </c>
      <c r="B2393" t="s">
        <v>3</v>
      </c>
      <c r="C2393" t="s">
        <v>11</v>
      </c>
      <c r="D2393" s="2">
        <v>59.22</v>
      </c>
      <c r="E2393" s="2">
        <v>82.417857142857102</v>
      </c>
      <c r="F2393" s="2">
        <v>64.69</v>
      </c>
      <c r="G2393" s="2">
        <v>74.338141809291002</v>
      </c>
      <c r="H2393" s="2">
        <v>55</v>
      </c>
    </row>
    <row r="2394" spans="1:8" x14ac:dyDescent="0.25">
      <c r="A2394" s="1">
        <v>41767</v>
      </c>
      <c r="B2394" t="s">
        <v>3</v>
      </c>
      <c r="C2394" t="s">
        <v>12</v>
      </c>
      <c r="D2394" s="2">
        <v>71.319999999999993</v>
      </c>
      <c r="E2394" s="2">
        <v>101.02</v>
      </c>
      <c r="F2394" s="2">
        <v>78.55</v>
      </c>
      <c r="G2394" s="2">
        <v>90.265281173594104</v>
      </c>
      <c r="H2394" s="2">
        <v>54.14</v>
      </c>
    </row>
    <row r="2395" spans="1:8" x14ac:dyDescent="0.25">
      <c r="A2395" s="1">
        <v>41767</v>
      </c>
      <c r="B2395" t="s">
        <v>3</v>
      </c>
      <c r="C2395" t="s">
        <v>13</v>
      </c>
      <c r="D2395" s="2">
        <v>57.94</v>
      </c>
      <c r="E2395" s="2">
        <v>70.162780269058302</v>
      </c>
      <c r="F2395" s="2">
        <v>59.83</v>
      </c>
      <c r="G2395" s="2">
        <v>65.515766738660901</v>
      </c>
      <c r="H2395" s="2">
        <v>52.51</v>
      </c>
    </row>
    <row r="2396" spans="1:8" x14ac:dyDescent="0.25">
      <c r="A2396" s="1">
        <v>41767</v>
      </c>
      <c r="B2396" t="s">
        <v>3</v>
      </c>
      <c r="C2396" t="s">
        <v>14</v>
      </c>
      <c r="D2396" s="2">
        <v>47.69</v>
      </c>
      <c r="E2396" s="2">
        <v>57.527999999999999</v>
      </c>
      <c r="F2396" s="2">
        <v>50.5</v>
      </c>
      <c r="G2396" s="2">
        <v>54.9592964824121</v>
      </c>
      <c r="H2396" s="2">
        <v>46.54</v>
      </c>
    </row>
    <row r="2397" spans="1:8" x14ac:dyDescent="0.25">
      <c r="A2397" s="1">
        <v>41767</v>
      </c>
      <c r="B2397" t="s">
        <v>3</v>
      </c>
      <c r="C2397" t="s">
        <v>16</v>
      </c>
      <c r="D2397" s="2">
        <v>42.69</v>
      </c>
      <c r="E2397" s="2">
        <v>50.494347826087001</v>
      </c>
      <c r="F2397" s="2">
        <v>46.3</v>
      </c>
      <c r="G2397" s="2">
        <v>48.664794816414698</v>
      </c>
      <c r="H2397" s="2">
        <v>47.86</v>
      </c>
    </row>
    <row r="2398" spans="1:8" x14ac:dyDescent="0.25">
      <c r="A2398" s="1">
        <v>41767</v>
      </c>
      <c r="B2398" t="s">
        <v>3</v>
      </c>
      <c r="C2398" t="s">
        <v>17</v>
      </c>
      <c r="D2398" s="2">
        <v>42.88</v>
      </c>
      <c r="E2398" s="2">
        <v>51.556956521739103</v>
      </c>
      <c r="F2398" s="2">
        <v>44.01</v>
      </c>
      <c r="G2398" s="2">
        <v>50.980612244897998</v>
      </c>
      <c r="H2398" s="2">
        <v>56.41</v>
      </c>
    </row>
    <row r="2399" spans="1:8" x14ac:dyDescent="0.25">
      <c r="A2399" s="1">
        <v>41767</v>
      </c>
      <c r="B2399" t="s">
        <v>3</v>
      </c>
      <c r="C2399" t="s">
        <v>18</v>
      </c>
      <c r="D2399" s="2">
        <v>38.19</v>
      </c>
      <c r="E2399" s="2">
        <v>45.476255707762597</v>
      </c>
      <c r="F2399" s="2">
        <v>40.799999999999997</v>
      </c>
      <c r="G2399" s="2">
        <v>46.880102040816297</v>
      </c>
      <c r="H2399" s="2">
        <v>45.03</v>
      </c>
    </row>
    <row r="2400" spans="1:8" x14ac:dyDescent="0.25">
      <c r="A2400" s="1">
        <v>41767</v>
      </c>
      <c r="B2400" t="s">
        <v>3</v>
      </c>
      <c r="C2400" t="s">
        <v>19</v>
      </c>
      <c r="D2400" s="2">
        <v>35</v>
      </c>
      <c r="E2400" s="2">
        <v>39.950000000000003</v>
      </c>
      <c r="F2400" s="2">
        <v>37.26</v>
      </c>
      <c r="G2400" s="2">
        <v>42.192091836734697</v>
      </c>
      <c r="H2400" s="2">
        <v>38.81</v>
      </c>
    </row>
    <row r="2401" spans="1:8" x14ac:dyDescent="0.25">
      <c r="A2401" s="1">
        <v>41767</v>
      </c>
      <c r="B2401" t="s">
        <v>3</v>
      </c>
      <c r="C2401" t="s">
        <v>20</v>
      </c>
      <c r="D2401" s="2">
        <v>31.9</v>
      </c>
      <c r="E2401" s="2">
        <v>36.560086767895903</v>
      </c>
      <c r="F2401" s="2">
        <v>33.659999999999997</v>
      </c>
      <c r="G2401" s="2">
        <v>37.351740696278497</v>
      </c>
      <c r="H2401" s="2">
        <v>35.96</v>
      </c>
    </row>
    <row r="2402" spans="1:8" x14ac:dyDescent="0.25">
      <c r="A2402" s="1">
        <v>41768</v>
      </c>
      <c r="B2402" t="s">
        <v>3</v>
      </c>
      <c r="C2402" t="s">
        <v>4</v>
      </c>
      <c r="D2402" s="2">
        <v>29.72</v>
      </c>
      <c r="E2402" s="2">
        <v>33.712060301507499</v>
      </c>
      <c r="F2402" s="2">
        <v>30.94</v>
      </c>
      <c r="G2402" s="2">
        <v>34.8714934289128</v>
      </c>
      <c r="H2402" s="2">
        <v>31.76</v>
      </c>
    </row>
    <row r="2403" spans="1:8" x14ac:dyDescent="0.25">
      <c r="A2403" s="1">
        <v>41768</v>
      </c>
      <c r="B2403" t="s">
        <v>3</v>
      </c>
      <c r="C2403" t="s">
        <v>15</v>
      </c>
      <c r="D2403" s="2">
        <v>26</v>
      </c>
      <c r="E2403" s="2">
        <v>29.568721973094199</v>
      </c>
      <c r="F2403" s="2">
        <v>27.89</v>
      </c>
      <c r="G2403" s="2">
        <v>30.5858114558472</v>
      </c>
      <c r="H2403" s="2">
        <v>29.86</v>
      </c>
    </row>
    <row r="2404" spans="1:8" x14ac:dyDescent="0.25">
      <c r="A2404" s="1">
        <v>41768</v>
      </c>
      <c r="B2404" t="s">
        <v>3</v>
      </c>
      <c r="C2404" t="s">
        <v>21</v>
      </c>
      <c r="D2404" s="2">
        <v>23.67</v>
      </c>
      <c r="E2404" s="2">
        <v>28.262896825396801</v>
      </c>
      <c r="F2404" s="2">
        <v>25.14</v>
      </c>
      <c r="G2404" s="2">
        <v>27.816160714285701</v>
      </c>
      <c r="H2404" s="2">
        <v>27.97</v>
      </c>
    </row>
    <row r="2405" spans="1:8" x14ac:dyDescent="0.25">
      <c r="A2405" s="1">
        <v>41768</v>
      </c>
      <c r="B2405" t="s">
        <v>3</v>
      </c>
      <c r="C2405" t="s">
        <v>22</v>
      </c>
      <c r="D2405" s="2">
        <v>22.88</v>
      </c>
      <c r="E2405" s="2">
        <v>27.300366748166301</v>
      </c>
      <c r="F2405" s="2">
        <v>24.67</v>
      </c>
      <c r="G2405" s="2">
        <v>27.249675480769199</v>
      </c>
      <c r="H2405" s="2">
        <v>27.94</v>
      </c>
    </row>
    <row r="2406" spans="1:8" x14ac:dyDescent="0.25">
      <c r="A2406" s="1">
        <v>41768</v>
      </c>
      <c r="B2406" t="s">
        <v>3</v>
      </c>
      <c r="C2406" t="s">
        <v>23</v>
      </c>
      <c r="D2406" s="2">
        <v>23.11</v>
      </c>
      <c r="E2406" s="2">
        <v>27.879980158730199</v>
      </c>
      <c r="F2406" s="2">
        <v>26.28</v>
      </c>
      <c r="G2406" s="2">
        <v>27.906078184110999</v>
      </c>
      <c r="H2406" s="2">
        <v>29.13</v>
      </c>
    </row>
    <row r="2407" spans="1:8" x14ac:dyDescent="0.25">
      <c r="A2407" s="1">
        <v>41768</v>
      </c>
      <c r="B2407" t="s">
        <v>3</v>
      </c>
      <c r="C2407" t="s">
        <v>24</v>
      </c>
      <c r="D2407" s="2">
        <v>25.95</v>
      </c>
      <c r="E2407" s="2">
        <v>30.6866086956522</v>
      </c>
      <c r="F2407" s="2">
        <v>28.59</v>
      </c>
      <c r="G2407" s="2">
        <v>31.5358557457213</v>
      </c>
      <c r="H2407" s="2">
        <v>30.46</v>
      </c>
    </row>
    <row r="2408" spans="1:8" x14ac:dyDescent="0.25">
      <c r="A2408" s="1">
        <v>41768</v>
      </c>
      <c r="B2408" t="s">
        <v>3</v>
      </c>
      <c r="C2408" t="s">
        <v>25</v>
      </c>
      <c r="D2408" s="2">
        <v>30.86</v>
      </c>
      <c r="E2408" s="2">
        <v>34.679626373626398</v>
      </c>
      <c r="F2408" s="2">
        <v>36.94</v>
      </c>
      <c r="G2408" s="2">
        <v>41.338530465949802</v>
      </c>
      <c r="H2408" s="2">
        <v>36.409999999999997</v>
      </c>
    </row>
    <row r="2409" spans="1:8" x14ac:dyDescent="0.25">
      <c r="A2409" s="1">
        <v>41768</v>
      </c>
      <c r="B2409" t="s">
        <v>3</v>
      </c>
      <c r="C2409" t="s">
        <v>26</v>
      </c>
      <c r="D2409" s="2">
        <v>31.55</v>
      </c>
      <c r="E2409" s="2">
        <v>35.818024999999999</v>
      </c>
      <c r="F2409" s="2">
        <v>34.97</v>
      </c>
      <c r="G2409" s="2">
        <v>39.983533163265299</v>
      </c>
      <c r="H2409" s="2">
        <v>35.04</v>
      </c>
    </row>
    <row r="2410" spans="1:8" x14ac:dyDescent="0.25">
      <c r="A2410" s="1">
        <v>41768</v>
      </c>
      <c r="B2410" t="s">
        <v>3</v>
      </c>
      <c r="C2410" t="s">
        <v>27</v>
      </c>
      <c r="D2410" s="2">
        <v>31.86</v>
      </c>
      <c r="E2410" s="2">
        <v>36.9013846153846</v>
      </c>
      <c r="F2410" s="2">
        <v>35.21</v>
      </c>
      <c r="G2410" s="2">
        <v>39.069221938775499</v>
      </c>
      <c r="H2410" s="2">
        <v>38.880000000000003</v>
      </c>
    </row>
    <row r="2411" spans="1:8" x14ac:dyDescent="0.25">
      <c r="A2411" s="1">
        <v>41768</v>
      </c>
      <c r="B2411" t="s">
        <v>3</v>
      </c>
      <c r="C2411" t="s">
        <v>5</v>
      </c>
      <c r="D2411" s="2">
        <v>33.19</v>
      </c>
      <c r="E2411" s="2">
        <v>39.4593049327354</v>
      </c>
      <c r="F2411" s="2">
        <v>36.130000000000003</v>
      </c>
      <c r="G2411" s="2">
        <v>41.094249684741499</v>
      </c>
      <c r="H2411" s="2">
        <v>41.96</v>
      </c>
    </row>
    <row r="2412" spans="1:8" x14ac:dyDescent="0.25">
      <c r="A2412" s="1">
        <v>41768</v>
      </c>
      <c r="B2412" t="s">
        <v>3</v>
      </c>
      <c r="C2412" t="s">
        <v>6</v>
      </c>
      <c r="D2412" s="2">
        <v>34.659999999999997</v>
      </c>
      <c r="E2412" s="2">
        <v>40.181996161228398</v>
      </c>
      <c r="F2412" s="2">
        <v>37.270000000000003</v>
      </c>
      <c r="G2412" s="2">
        <v>40.790088719898598</v>
      </c>
      <c r="H2412" s="2">
        <v>45.28</v>
      </c>
    </row>
    <row r="2413" spans="1:8" x14ac:dyDescent="0.25">
      <c r="A2413" s="1">
        <v>41768</v>
      </c>
      <c r="B2413" t="s">
        <v>3</v>
      </c>
      <c r="C2413" t="s">
        <v>7</v>
      </c>
      <c r="D2413" s="2">
        <v>36.75</v>
      </c>
      <c r="E2413" s="2">
        <v>43.285095948827298</v>
      </c>
      <c r="F2413" s="2">
        <v>38.409999999999997</v>
      </c>
      <c r="G2413" s="2">
        <v>43.476670918367297</v>
      </c>
      <c r="H2413" s="2">
        <v>49.48</v>
      </c>
    </row>
    <row r="2414" spans="1:8" x14ac:dyDescent="0.25">
      <c r="A2414" s="1">
        <v>41768</v>
      </c>
      <c r="B2414" t="s">
        <v>3</v>
      </c>
      <c r="C2414" t="s">
        <v>8</v>
      </c>
      <c r="D2414" s="2">
        <v>38.19</v>
      </c>
      <c r="E2414" s="2">
        <v>46.655415778251601</v>
      </c>
      <c r="F2414" s="2">
        <v>43.21</v>
      </c>
      <c r="G2414" s="2">
        <v>44.173412887828199</v>
      </c>
      <c r="H2414" s="2">
        <v>52.41</v>
      </c>
    </row>
    <row r="2415" spans="1:8" x14ac:dyDescent="0.25">
      <c r="A2415" s="1">
        <v>41768</v>
      </c>
      <c r="B2415" t="s">
        <v>3</v>
      </c>
      <c r="C2415" t="s">
        <v>9</v>
      </c>
      <c r="D2415" s="2">
        <v>43.08</v>
      </c>
      <c r="E2415" s="2">
        <v>50.934406779661003</v>
      </c>
      <c r="F2415" s="2">
        <v>47.81</v>
      </c>
      <c r="G2415" s="2">
        <v>50.084403341288798</v>
      </c>
      <c r="H2415" s="2">
        <v>54.37</v>
      </c>
    </row>
    <row r="2416" spans="1:8" x14ac:dyDescent="0.25">
      <c r="A2416" s="1">
        <v>41768</v>
      </c>
      <c r="B2416" t="s">
        <v>3</v>
      </c>
      <c r="C2416" t="s">
        <v>10</v>
      </c>
      <c r="D2416" s="2">
        <v>47.64</v>
      </c>
      <c r="E2416" s="2">
        <v>58.787152466367701</v>
      </c>
      <c r="F2416" s="2">
        <v>54.17</v>
      </c>
      <c r="G2416" s="2">
        <v>56.051314217443299</v>
      </c>
      <c r="H2416" s="2">
        <v>59.52</v>
      </c>
    </row>
    <row r="2417" spans="1:8" x14ac:dyDescent="0.25">
      <c r="A2417" s="1">
        <v>41768</v>
      </c>
      <c r="B2417" t="s">
        <v>3</v>
      </c>
      <c r="C2417" t="s">
        <v>11</v>
      </c>
      <c r="D2417" s="2">
        <v>59.22</v>
      </c>
      <c r="E2417" s="2">
        <v>81.182191435768303</v>
      </c>
      <c r="F2417" s="2">
        <v>64.69</v>
      </c>
      <c r="G2417" s="2">
        <v>72.677396088019506</v>
      </c>
      <c r="H2417" s="2">
        <v>76.31</v>
      </c>
    </row>
    <row r="2418" spans="1:8" x14ac:dyDescent="0.25">
      <c r="A2418" s="1">
        <v>41768</v>
      </c>
      <c r="B2418" t="s">
        <v>3</v>
      </c>
      <c r="C2418" t="s">
        <v>12</v>
      </c>
      <c r="D2418" s="2">
        <v>71.319999999999993</v>
      </c>
      <c r="E2418" s="2">
        <v>101.02</v>
      </c>
      <c r="F2418" s="2">
        <v>78.55</v>
      </c>
      <c r="G2418" s="2">
        <v>88.248716381418106</v>
      </c>
      <c r="H2418" s="2">
        <v>90.87</v>
      </c>
    </row>
    <row r="2419" spans="1:8" x14ac:dyDescent="0.25">
      <c r="A2419" s="1">
        <v>41768</v>
      </c>
      <c r="B2419" t="s">
        <v>3</v>
      </c>
      <c r="C2419" t="s">
        <v>13</v>
      </c>
      <c r="D2419" s="2">
        <v>57.78</v>
      </c>
      <c r="E2419" s="2">
        <v>67.063325526932104</v>
      </c>
      <c r="F2419" s="2">
        <v>59.83</v>
      </c>
      <c r="G2419" s="2">
        <v>64.052116630669602</v>
      </c>
      <c r="H2419" s="2">
        <v>74.900000000000006</v>
      </c>
    </row>
    <row r="2420" spans="1:8" x14ac:dyDescent="0.25">
      <c r="A2420" s="1">
        <v>41768</v>
      </c>
      <c r="B2420" t="s">
        <v>3</v>
      </c>
      <c r="C2420" t="s">
        <v>14</v>
      </c>
      <c r="D2420" s="2">
        <v>47.46</v>
      </c>
      <c r="E2420" s="2">
        <v>55.814083129584297</v>
      </c>
      <c r="F2420" s="2">
        <v>50.5</v>
      </c>
      <c r="G2420" s="2">
        <v>53.72</v>
      </c>
      <c r="H2420" s="2">
        <v>58.46</v>
      </c>
    </row>
    <row r="2421" spans="1:8" x14ac:dyDescent="0.25">
      <c r="A2421" s="1">
        <v>41768</v>
      </c>
      <c r="B2421" t="s">
        <v>3</v>
      </c>
      <c r="C2421" t="s">
        <v>16</v>
      </c>
      <c r="D2421" s="2">
        <v>42.69</v>
      </c>
      <c r="E2421" s="2">
        <v>49.366282608695698</v>
      </c>
      <c r="F2421" s="2">
        <v>46.3</v>
      </c>
      <c r="G2421" s="2">
        <v>46.790787234042497</v>
      </c>
      <c r="H2421" s="2">
        <v>54.72</v>
      </c>
    </row>
    <row r="2422" spans="1:8" x14ac:dyDescent="0.25">
      <c r="A2422" s="1">
        <v>41768</v>
      </c>
      <c r="B2422" t="s">
        <v>3</v>
      </c>
      <c r="C2422" t="s">
        <v>17</v>
      </c>
      <c r="D2422" s="2">
        <v>42.26</v>
      </c>
      <c r="E2422" s="2">
        <v>50.405152173913002</v>
      </c>
      <c r="F2422" s="2">
        <v>43.56</v>
      </c>
      <c r="G2422" s="2">
        <v>49.841683673469397</v>
      </c>
      <c r="H2422" s="2">
        <v>54.11</v>
      </c>
    </row>
    <row r="2423" spans="1:8" x14ac:dyDescent="0.25">
      <c r="A2423" s="1">
        <v>41768</v>
      </c>
      <c r="B2423" t="s">
        <v>3</v>
      </c>
      <c r="C2423" t="s">
        <v>18</v>
      </c>
      <c r="D2423" s="2">
        <v>37.92</v>
      </c>
      <c r="E2423" s="2">
        <v>44.454372549019602</v>
      </c>
      <c r="F2423" s="2">
        <v>40.200000000000003</v>
      </c>
      <c r="G2423" s="2">
        <v>44.024010638297902</v>
      </c>
      <c r="H2423" s="2">
        <v>46.27</v>
      </c>
    </row>
    <row r="2424" spans="1:8" x14ac:dyDescent="0.25">
      <c r="A2424" s="1">
        <v>41768</v>
      </c>
      <c r="B2424" t="s">
        <v>3</v>
      </c>
      <c r="C2424" t="s">
        <v>19</v>
      </c>
      <c r="D2424" s="2">
        <v>35</v>
      </c>
      <c r="E2424" s="2">
        <v>38.904333333333298</v>
      </c>
      <c r="F2424" s="2">
        <v>37.26</v>
      </c>
      <c r="G2424" s="2">
        <v>41.040427872860597</v>
      </c>
      <c r="H2424" s="2">
        <v>38.83</v>
      </c>
    </row>
    <row r="2425" spans="1:8" x14ac:dyDescent="0.25">
      <c r="A2425" s="1">
        <v>41768</v>
      </c>
      <c r="B2425" t="s">
        <v>3</v>
      </c>
      <c r="C2425" t="s">
        <v>20</v>
      </c>
      <c r="D2425" s="2">
        <v>31.9</v>
      </c>
      <c r="E2425" s="2">
        <v>35.743318872017298</v>
      </c>
      <c r="F2425" s="2">
        <v>33.659999999999997</v>
      </c>
      <c r="G2425" s="2">
        <v>36.517286914765897</v>
      </c>
      <c r="H2425" s="2">
        <v>35.950000000000003</v>
      </c>
    </row>
    <row r="2426" spans="1:8" x14ac:dyDescent="0.25">
      <c r="A2426" s="1">
        <v>41769</v>
      </c>
      <c r="B2426" t="s">
        <v>3</v>
      </c>
      <c r="C2426" t="s">
        <v>4</v>
      </c>
      <c r="D2426" s="2">
        <v>29.72</v>
      </c>
      <c r="E2426" s="2">
        <v>32.501507537688397</v>
      </c>
      <c r="F2426" s="2">
        <v>30.96</v>
      </c>
      <c r="G2426" s="2">
        <v>33.518284993694799</v>
      </c>
      <c r="H2426" s="2">
        <v>29.55</v>
      </c>
    </row>
    <row r="2427" spans="1:8" x14ac:dyDescent="0.25">
      <c r="A2427" s="1">
        <v>41769</v>
      </c>
      <c r="B2427" t="s">
        <v>3</v>
      </c>
      <c r="C2427" t="s">
        <v>15</v>
      </c>
      <c r="D2427" s="2">
        <v>26</v>
      </c>
      <c r="E2427" s="2">
        <v>28.509900990098998</v>
      </c>
      <c r="F2427" s="2">
        <v>28.02</v>
      </c>
      <c r="G2427" s="2">
        <v>29.487517899761301</v>
      </c>
      <c r="H2427" s="2">
        <v>26.49</v>
      </c>
    </row>
    <row r="2428" spans="1:8" x14ac:dyDescent="0.25">
      <c r="A2428" s="1">
        <v>41769</v>
      </c>
      <c r="B2428" t="s">
        <v>3</v>
      </c>
      <c r="C2428" t="s">
        <v>21</v>
      </c>
      <c r="D2428" s="2">
        <v>23.67</v>
      </c>
      <c r="E2428" s="2">
        <v>27.248015873015898</v>
      </c>
      <c r="F2428" s="2">
        <v>25.14</v>
      </c>
      <c r="G2428" s="2">
        <v>26.965636561479901</v>
      </c>
      <c r="H2428" s="2">
        <v>24.73</v>
      </c>
    </row>
    <row r="2429" spans="1:8" x14ac:dyDescent="0.25">
      <c r="A2429" s="1">
        <v>41769</v>
      </c>
      <c r="B2429" t="s">
        <v>3</v>
      </c>
      <c r="C2429" t="s">
        <v>22</v>
      </c>
      <c r="D2429" s="2">
        <v>22.88</v>
      </c>
      <c r="E2429" s="2">
        <v>26.4575628140704</v>
      </c>
      <c r="F2429" s="2">
        <v>24.67</v>
      </c>
      <c r="G2429" s="2">
        <v>26.936713819368901</v>
      </c>
      <c r="H2429" s="2">
        <v>23.9</v>
      </c>
    </row>
    <row r="2430" spans="1:8" x14ac:dyDescent="0.25">
      <c r="A2430" s="1">
        <v>41769</v>
      </c>
      <c r="B2430" t="s">
        <v>3</v>
      </c>
      <c r="C2430" t="s">
        <v>23</v>
      </c>
      <c r="D2430" s="2">
        <v>23.11</v>
      </c>
      <c r="E2430" s="2">
        <v>26.974194915254198</v>
      </c>
      <c r="F2430" s="2">
        <v>26.26</v>
      </c>
      <c r="G2430" s="2">
        <v>27.785298329355602</v>
      </c>
      <c r="H2430" s="2">
        <v>23.38</v>
      </c>
    </row>
    <row r="2431" spans="1:8" x14ac:dyDescent="0.25">
      <c r="A2431" s="1">
        <v>41769</v>
      </c>
      <c r="B2431" t="s">
        <v>3</v>
      </c>
      <c r="C2431" t="s">
        <v>24</v>
      </c>
      <c r="D2431" s="2">
        <v>25.95</v>
      </c>
      <c r="E2431" s="2">
        <v>29.584695652173899</v>
      </c>
      <c r="F2431" s="2">
        <v>28.45</v>
      </c>
      <c r="G2431" s="2">
        <v>30.260144057622998</v>
      </c>
      <c r="H2431" s="2">
        <v>22.7</v>
      </c>
    </row>
    <row r="2432" spans="1:8" x14ac:dyDescent="0.25">
      <c r="A2432" s="1">
        <v>41769</v>
      </c>
      <c r="B2432" t="s">
        <v>3</v>
      </c>
      <c r="C2432" t="s">
        <v>25</v>
      </c>
      <c r="D2432" s="2">
        <v>30.86</v>
      </c>
      <c r="E2432" s="2">
        <v>33.434329670329703</v>
      </c>
      <c r="F2432" s="2">
        <v>36.94</v>
      </c>
      <c r="G2432" s="2">
        <v>39.7191677175284</v>
      </c>
      <c r="H2432" s="2">
        <v>29.19</v>
      </c>
    </row>
    <row r="2433" spans="1:8" x14ac:dyDescent="0.25">
      <c r="A2433" s="1">
        <v>41769</v>
      </c>
      <c r="B2433" t="s">
        <v>3</v>
      </c>
      <c r="C2433" t="s">
        <v>26</v>
      </c>
      <c r="D2433" s="2">
        <v>31.18</v>
      </c>
      <c r="E2433" s="2">
        <v>34.531849999999999</v>
      </c>
      <c r="F2433" s="2">
        <v>34.97</v>
      </c>
      <c r="G2433" s="2">
        <v>36.5726403823178</v>
      </c>
      <c r="H2433" s="2">
        <v>28.75</v>
      </c>
    </row>
    <row r="2434" spans="1:8" x14ac:dyDescent="0.25">
      <c r="A2434" s="1">
        <v>41769</v>
      </c>
      <c r="B2434" t="s">
        <v>3</v>
      </c>
      <c r="C2434" t="s">
        <v>27</v>
      </c>
      <c r="D2434" s="2">
        <v>31.46</v>
      </c>
      <c r="E2434" s="2">
        <v>35.671381936887897</v>
      </c>
      <c r="F2434" s="2">
        <v>34.72</v>
      </c>
      <c r="G2434" s="2">
        <v>37.549523809523798</v>
      </c>
      <c r="H2434" s="2">
        <v>32.93</v>
      </c>
    </row>
    <row r="2435" spans="1:8" x14ac:dyDescent="0.25">
      <c r="A2435" s="1">
        <v>41769</v>
      </c>
      <c r="B2435" t="s">
        <v>3</v>
      </c>
      <c r="C2435" t="s">
        <v>5</v>
      </c>
      <c r="D2435" s="2">
        <v>33.19</v>
      </c>
      <c r="E2435" s="2">
        <v>38.0423766816144</v>
      </c>
      <c r="F2435" s="2">
        <v>36.130000000000003</v>
      </c>
      <c r="G2435" s="2">
        <v>39.618612862547302</v>
      </c>
      <c r="H2435" s="2">
        <v>35.729999999999997</v>
      </c>
    </row>
    <row r="2436" spans="1:8" x14ac:dyDescent="0.25">
      <c r="A2436" s="1">
        <v>41769</v>
      </c>
      <c r="B2436" t="s">
        <v>3</v>
      </c>
      <c r="C2436" t="s">
        <v>6</v>
      </c>
      <c r="D2436" s="2">
        <v>34.35</v>
      </c>
      <c r="E2436" s="2">
        <v>38.739117082533603</v>
      </c>
      <c r="F2436" s="2">
        <v>37.32</v>
      </c>
      <c r="G2436" s="2">
        <v>40.030895883777198</v>
      </c>
      <c r="H2436" s="2">
        <v>36.28</v>
      </c>
    </row>
    <row r="2437" spans="1:8" x14ac:dyDescent="0.25">
      <c r="A2437" s="1">
        <v>41769</v>
      </c>
      <c r="B2437" t="s">
        <v>3</v>
      </c>
      <c r="C2437" t="s">
        <v>7</v>
      </c>
      <c r="D2437" s="2">
        <v>36.54</v>
      </c>
      <c r="E2437" s="2">
        <v>41.730788912579897</v>
      </c>
      <c r="F2437" s="2">
        <v>38.409999999999997</v>
      </c>
      <c r="G2437" s="2">
        <v>41.915484693877602</v>
      </c>
      <c r="H2437" s="2">
        <v>38.31</v>
      </c>
    </row>
    <row r="2438" spans="1:8" x14ac:dyDescent="0.25">
      <c r="A2438" s="1">
        <v>41769</v>
      </c>
      <c r="B2438" t="s">
        <v>3</v>
      </c>
      <c r="C2438" t="s">
        <v>8</v>
      </c>
      <c r="D2438" s="2">
        <v>38.19</v>
      </c>
      <c r="E2438" s="2">
        <v>44.980085287846499</v>
      </c>
      <c r="F2438" s="2">
        <v>43.21</v>
      </c>
      <c r="G2438" s="2">
        <v>45.544261501210599</v>
      </c>
      <c r="H2438" s="2">
        <v>41.67</v>
      </c>
    </row>
    <row r="2439" spans="1:8" x14ac:dyDescent="0.25">
      <c r="A2439" s="1">
        <v>41769</v>
      </c>
      <c r="B2439" t="s">
        <v>3</v>
      </c>
      <c r="C2439" t="s">
        <v>9</v>
      </c>
      <c r="D2439" s="2">
        <v>43.08</v>
      </c>
      <c r="E2439" s="2">
        <v>50.186977777777798</v>
      </c>
      <c r="F2439" s="2">
        <v>47.81</v>
      </c>
      <c r="G2439" s="2">
        <v>49.856271186440701</v>
      </c>
      <c r="H2439" s="2">
        <v>48.32</v>
      </c>
    </row>
    <row r="2440" spans="1:8" x14ac:dyDescent="0.25">
      <c r="A2440" s="1">
        <v>41769</v>
      </c>
      <c r="B2440" t="s">
        <v>3</v>
      </c>
      <c r="C2440" t="s">
        <v>10</v>
      </c>
      <c r="D2440" s="2">
        <v>47.64</v>
      </c>
      <c r="E2440" s="2">
        <v>56.676188340807201</v>
      </c>
      <c r="F2440" s="2">
        <v>54.17</v>
      </c>
      <c r="G2440" s="2">
        <v>57.3827203482046</v>
      </c>
      <c r="H2440" s="2">
        <v>54.17</v>
      </c>
    </row>
    <row r="2441" spans="1:8" x14ac:dyDescent="0.25">
      <c r="A2441" s="1">
        <v>41769</v>
      </c>
      <c r="B2441" t="s">
        <v>3</v>
      </c>
      <c r="C2441" t="s">
        <v>11</v>
      </c>
      <c r="D2441" s="2">
        <v>59.22</v>
      </c>
      <c r="E2441" s="2">
        <v>77.6832142857143</v>
      </c>
      <c r="F2441" s="2">
        <v>64.69</v>
      </c>
      <c r="G2441" s="2">
        <v>70.067652811735897</v>
      </c>
      <c r="H2441" s="2">
        <v>63.84</v>
      </c>
    </row>
    <row r="2442" spans="1:8" x14ac:dyDescent="0.25">
      <c r="A2442" s="1">
        <v>41769</v>
      </c>
      <c r="B2442" t="s">
        <v>3</v>
      </c>
      <c r="C2442" t="s">
        <v>12</v>
      </c>
      <c r="D2442" s="2">
        <v>71.319999999999993</v>
      </c>
      <c r="E2442" s="2">
        <v>99.402311015118798</v>
      </c>
      <c r="F2442" s="2">
        <v>78.55</v>
      </c>
      <c r="G2442" s="2">
        <v>85.079828850855705</v>
      </c>
      <c r="H2442" s="2">
        <v>76.78</v>
      </c>
    </row>
    <row r="2443" spans="1:8" x14ac:dyDescent="0.25">
      <c r="A2443" s="1">
        <v>41769</v>
      </c>
      <c r="B2443" t="s">
        <v>3</v>
      </c>
      <c r="C2443" t="s">
        <v>13</v>
      </c>
      <c r="D2443" s="2">
        <v>57.94</v>
      </c>
      <c r="E2443" s="2">
        <v>64.322896825396796</v>
      </c>
      <c r="F2443" s="2">
        <v>59.83</v>
      </c>
      <c r="G2443" s="2">
        <v>61.752095032397399</v>
      </c>
      <c r="H2443" s="2">
        <v>57.97</v>
      </c>
    </row>
    <row r="2444" spans="1:8" x14ac:dyDescent="0.25">
      <c r="A2444" s="1">
        <v>41769</v>
      </c>
      <c r="B2444" t="s">
        <v>3</v>
      </c>
      <c r="C2444" t="s">
        <v>14</v>
      </c>
      <c r="D2444" s="2">
        <v>47.46</v>
      </c>
      <c r="E2444" s="2">
        <v>53.544234693877499</v>
      </c>
      <c r="F2444" s="2">
        <v>50.5</v>
      </c>
      <c r="G2444" s="2">
        <v>51.7909902067465</v>
      </c>
      <c r="H2444" s="2">
        <v>51.85</v>
      </c>
    </row>
    <row r="2445" spans="1:8" x14ac:dyDescent="0.25">
      <c r="A2445" s="1">
        <v>41769</v>
      </c>
      <c r="B2445" t="s">
        <v>3</v>
      </c>
      <c r="C2445" t="s">
        <v>16</v>
      </c>
      <c r="D2445" s="2">
        <v>42.69</v>
      </c>
      <c r="E2445" s="2">
        <v>47.561281407035203</v>
      </c>
      <c r="F2445" s="2">
        <v>46.3</v>
      </c>
      <c r="G2445" s="2">
        <v>45.319007263922501</v>
      </c>
      <c r="H2445" s="2">
        <v>46.97</v>
      </c>
    </row>
    <row r="2446" spans="1:8" x14ac:dyDescent="0.25">
      <c r="A2446" s="1">
        <v>41769</v>
      </c>
      <c r="B2446" t="s">
        <v>3</v>
      </c>
      <c r="C2446" t="s">
        <v>17</v>
      </c>
      <c r="D2446" s="2">
        <v>41.88</v>
      </c>
      <c r="E2446" s="2">
        <v>48.5798305084746</v>
      </c>
      <c r="F2446" s="2">
        <v>43.56</v>
      </c>
      <c r="G2446" s="2">
        <v>48.051938775510202</v>
      </c>
      <c r="H2446" s="2">
        <v>44.01</v>
      </c>
    </row>
    <row r="2447" spans="1:8" x14ac:dyDescent="0.25">
      <c r="A2447" s="1">
        <v>41769</v>
      </c>
      <c r="B2447" t="s">
        <v>3</v>
      </c>
      <c r="C2447" t="s">
        <v>18</v>
      </c>
      <c r="D2447" s="2">
        <v>37.92</v>
      </c>
      <c r="E2447" s="2">
        <v>42.858078431372597</v>
      </c>
      <c r="F2447" s="2">
        <v>40.200000000000003</v>
      </c>
      <c r="G2447" s="2">
        <v>42.443170212765899</v>
      </c>
      <c r="H2447" s="2">
        <v>40.200000000000003</v>
      </c>
    </row>
    <row r="2448" spans="1:8" x14ac:dyDescent="0.25">
      <c r="A2448" s="1">
        <v>41769</v>
      </c>
      <c r="B2448" t="s">
        <v>3</v>
      </c>
      <c r="C2448" t="s">
        <v>19</v>
      </c>
      <c r="D2448" s="2">
        <v>35.15</v>
      </c>
      <c r="E2448" s="2">
        <v>37.5073333333333</v>
      </c>
      <c r="F2448" s="2">
        <v>37.26</v>
      </c>
      <c r="G2448" s="2">
        <v>39.440561224489798</v>
      </c>
      <c r="H2448" s="2">
        <v>35.24</v>
      </c>
    </row>
    <row r="2449" spans="1:8" x14ac:dyDescent="0.25">
      <c r="A2449" s="1">
        <v>41769</v>
      </c>
      <c r="B2449" t="s">
        <v>3</v>
      </c>
      <c r="C2449" t="s">
        <v>20</v>
      </c>
      <c r="D2449" s="2">
        <v>31.9</v>
      </c>
      <c r="E2449" s="2">
        <v>34.551833740831299</v>
      </c>
      <c r="F2449" s="2">
        <v>33.75</v>
      </c>
      <c r="G2449" s="2">
        <v>35.206002400960401</v>
      </c>
      <c r="H2449" s="2">
        <v>32.520000000000003</v>
      </c>
    </row>
    <row r="2450" spans="1:8" x14ac:dyDescent="0.25">
      <c r="A2450" s="1">
        <v>41770</v>
      </c>
      <c r="B2450" t="s">
        <v>3</v>
      </c>
      <c r="C2450" t="s">
        <v>4</v>
      </c>
      <c r="D2450" s="2">
        <v>29.55</v>
      </c>
      <c r="E2450" s="2">
        <v>32.524050632911397</v>
      </c>
      <c r="F2450" s="2">
        <v>31.76</v>
      </c>
      <c r="G2450" s="2">
        <v>33.518284993694799</v>
      </c>
      <c r="H2450" s="2">
        <v>30.5</v>
      </c>
    </row>
    <row r="2451" spans="1:8" x14ac:dyDescent="0.25">
      <c r="A2451" s="1">
        <v>41770</v>
      </c>
      <c r="B2451" t="s">
        <v>3</v>
      </c>
      <c r="C2451" t="s">
        <v>15</v>
      </c>
      <c r="D2451" s="2">
        <v>26</v>
      </c>
      <c r="E2451" s="2">
        <v>28.509900990098998</v>
      </c>
      <c r="F2451" s="2">
        <v>28.13</v>
      </c>
      <c r="G2451" s="2">
        <v>29.487517899761301</v>
      </c>
      <c r="H2451" s="2">
        <v>25.79</v>
      </c>
    </row>
    <row r="2452" spans="1:8" x14ac:dyDescent="0.25">
      <c r="A2452" s="1">
        <v>41770</v>
      </c>
      <c r="B2452" t="s">
        <v>3</v>
      </c>
      <c r="C2452" t="s">
        <v>21</v>
      </c>
      <c r="D2452" s="2">
        <v>23.67</v>
      </c>
      <c r="E2452" s="2">
        <v>27.215695067264601</v>
      </c>
      <c r="F2452" s="2">
        <v>26.28</v>
      </c>
      <c r="G2452" s="2">
        <v>26.965636561479901</v>
      </c>
      <c r="H2452" s="2">
        <v>22.51</v>
      </c>
    </row>
    <row r="2453" spans="1:8" x14ac:dyDescent="0.25">
      <c r="A2453" s="1">
        <v>41770</v>
      </c>
      <c r="B2453" t="s">
        <v>3</v>
      </c>
      <c r="C2453" t="s">
        <v>22</v>
      </c>
      <c r="D2453" s="2">
        <v>22.88</v>
      </c>
      <c r="E2453" s="2">
        <v>26.320048899755498</v>
      </c>
      <c r="F2453" s="2">
        <v>25.93</v>
      </c>
      <c r="G2453" s="2">
        <v>26.936713819368901</v>
      </c>
      <c r="H2453" s="2">
        <v>22.3</v>
      </c>
    </row>
    <row r="2454" spans="1:8" x14ac:dyDescent="0.25">
      <c r="A2454" s="1">
        <v>41770</v>
      </c>
      <c r="B2454" t="s">
        <v>3</v>
      </c>
      <c r="C2454" t="s">
        <v>23</v>
      </c>
      <c r="D2454" s="2">
        <v>23.11</v>
      </c>
      <c r="E2454" s="2">
        <v>26.878849206349201</v>
      </c>
      <c r="F2454" s="2">
        <v>26.26</v>
      </c>
      <c r="G2454" s="2">
        <v>27.785298329355602</v>
      </c>
      <c r="H2454" s="2">
        <v>21.97</v>
      </c>
    </row>
    <row r="2455" spans="1:8" x14ac:dyDescent="0.25">
      <c r="A2455" s="1">
        <v>41770</v>
      </c>
      <c r="B2455" t="s">
        <v>3</v>
      </c>
      <c r="C2455" t="s">
        <v>24</v>
      </c>
      <c r="D2455" s="2">
        <v>25.9</v>
      </c>
      <c r="E2455" s="2">
        <v>29.504322200392899</v>
      </c>
      <c r="F2455" s="2">
        <v>28.45</v>
      </c>
      <c r="G2455" s="2">
        <v>30.260144057622998</v>
      </c>
      <c r="H2455" s="2">
        <v>21.76</v>
      </c>
    </row>
    <row r="2456" spans="1:8" x14ac:dyDescent="0.25">
      <c r="A2456" s="1">
        <v>41770</v>
      </c>
      <c r="B2456" t="s">
        <v>3</v>
      </c>
      <c r="C2456" t="s">
        <v>25</v>
      </c>
      <c r="D2456" s="2">
        <v>30.72</v>
      </c>
      <c r="E2456" s="2">
        <v>33.243658243080603</v>
      </c>
      <c r="F2456" s="2">
        <v>36.94</v>
      </c>
      <c r="G2456" s="2">
        <v>39.7191677175284</v>
      </c>
      <c r="H2456" s="2">
        <v>25.95</v>
      </c>
    </row>
    <row r="2457" spans="1:8" x14ac:dyDescent="0.25">
      <c r="A2457" s="1">
        <v>41770</v>
      </c>
      <c r="B2457" t="s">
        <v>3</v>
      </c>
      <c r="C2457" t="s">
        <v>26</v>
      </c>
      <c r="D2457" s="2">
        <v>31.09</v>
      </c>
      <c r="E2457" s="2">
        <v>34.496217391304299</v>
      </c>
      <c r="F2457" s="2">
        <v>34.97</v>
      </c>
      <c r="G2457" s="2">
        <v>36.5726403823178</v>
      </c>
      <c r="H2457" s="2">
        <v>24.29</v>
      </c>
    </row>
    <row r="2458" spans="1:8" x14ac:dyDescent="0.25">
      <c r="A2458" s="1">
        <v>41770</v>
      </c>
      <c r="B2458" t="s">
        <v>3</v>
      </c>
      <c r="C2458" t="s">
        <v>27</v>
      </c>
      <c r="D2458" s="2">
        <v>31.46</v>
      </c>
      <c r="E2458" s="2">
        <v>35.576307692307701</v>
      </c>
      <c r="F2458" s="2">
        <v>34.72</v>
      </c>
      <c r="G2458" s="2">
        <v>37.4838737758433</v>
      </c>
      <c r="H2458" s="2">
        <v>28.35</v>
      </c>
    </row>
    <row r="2459" spans="1:8" x14ac:dyDescent="0.25">
      <c r="A2459" s="1">
        <v>41770</v>
      </c>
      <c r="B2459" t="s">
        <v>3</v>
      </c>
      <c r="C2459" t="s">
        <v>5</v>
      </c>
      <c r="D2459" s="2">
        <v>33.5</v>
      </c>
      <c r="E2459" s="2">
        <v>37.760476190476197</v>
      </c>
      <c r="F2459" s="2">
        <v>36.130000000000003</v>
      </c>
      <c r="G2459" s="2">
        <v>37.541989795918397</v>
      </c>
      <c r="H2459" s="2">
        <v>30.98</v>
      </c>
    </row>
    <row r="2460" spans="1:8" x14ac:dyDescent="0.25">
      <c r="A2460" s="1">
        <v>41770</v>
      </c>
      <c r="B2460" t="s">
        <v>3</v>
      </c>
      <c r="C2460" t="s">
        <v>6</v>
      </c>
      <c r="D2460" s="2">
        <v>34.659999999999997</v>
      </c>
      <c r="E2460" s="2">
        <v>38.739117082533603</v>
      </c>
      <c r="F2460" s="2">
        <v>37.32</v>
      </c>
      <c r="G2460" s="2">
        <v>39.325373891001298</v>
      </c>
      <c r="H2460" s="2">
        <v>33.950000000000003</v>
      </c>
    </row>
    <row r="2461" spans="1:8" x14ac:dyDescent="0.25">
      <c r="A2461" s="1">
        <v>41770</v>
      </c>
      <c r="B2461" t="s">
        <v>3</v>
      </c>
      <c r="C2461" t="s">
        <v>7</v>
      </c>
      <c r="D2461" s="2">
        <v>36.75</v>
      </c>
      <c r="E2461" s="2">
        <v>41.598295964125597</v>
      </c>
      <c r="F2461" s="2">
        <v>38.409999999999997</v>
      </c>
      <c r="G2461" s="2">
        <v>41.368659574468097</v>
      </c>
      <c r="H2461" s="2">
        <v>37.090000000000003</v>
      </c>
    </row>
    <row r="2462" spans="1:8" x14ac:dyDescent="0.25">
      <c r="A2462" s="1">
        <v>41770</v>
      </c>
      <c r="B2462" t="s">
        <v>3</v>
      </c>
      <c r="C2462" t="s">
        <v>8</v>
      </c>
      <c r="D2462" s="2">
        <v>38.39</v>
      </c>
      <c r="E2462" s="2">
        <v>44.980085287846499</v>
      </c>
      <c r="F2462" s="2">
        <v>43.21</v>
      </c>
      <c r="G2462" s="2">
        <v>42.587207637231501</v>
      </c>
      <c r="H2462" s="2">
        <v>36.15</v>
      </c>
    </row>
    <row r="2463" spans="1:8" x14ac:dyDescent="0.25">
      <c r="A2463" s="1">
        <v>41770</v>
      </c>
      <c r="B2463" t="s">
        <v>3</v>
      </c>
      <c r="C2463" t="s">
        <v>9</v>
      </c>
      <c r="D2463" s="2">
        <v>43.24</v>
      </c>
      <c r="E2463" s="2">
        <v>50.380801886792398</v>
      </c>
      <c r="F2463" s="2">
        <v>47.81</v>
      </c>
      <c r="G2463" s="2">
        <v>48.32</v>
      </c>
      <c r="H2463" s="2">
        <v>36.33</v>
      </c>
    </row>
    <row r="2464" spans="1:8" x14ac:dyDescent="0.25">
      <c r="A2464" s="1">
        <v>41770</v>
      </c>
      <c r="B2464" t="s">
        <v>3</v>
      </c>
      <c r="C2464" t="s">
        <v>10</v>
      </c>
      <c r="D2464" s="2">
        <v>47.8</v>
      </c>
      <c r="E2464" s="2">
        <v>56.676188340807201</v>
      </c>
      <c r="F2464" s="2">
        <v>54.17</v>
      </c>
      <c r="G2464" s="2">
        <v>57.3827203482046</v>
      </c>
      <c r="H2464" s="2">
        <v>43</v>
      </c>
    </row>
    <row r="2465" spans="1:8" x14ac:dyDescent="0.25">
      <c r="A2465" s="1">
        <v>41770</v>
      </c>
      <c r="B2465" t="s">
        <v>3</v>
      </c>
      <c r="C2465" t="s">
        <v>11</v>
      </c>
      <c r="D2465" s="2">
        <v>59.47</v>
      </c>
      <c r="E2465" s="2">
        <v>76.565339578454299</v>
      </c>
      <c r="F2465" s="2">
        <v>64.69</v>
      </c>
      <c r="G2465" s="2">
        <v>67.631011969532096</v>
      </c>
      <c r="H2465" s="2">
        <v>53.29</v>
      </c>
    </row>
    <row r="2466" spans="1:8" x14ac:dyDescent="0.25">
      <c r="A2466" s="1">
        <v>41770</v>
      </c>
      <c r="B2466" t="s">
        <v>3</v>
      </c>
      <c r="C2466" t="s">
        <v>12</v>
      </c>
      <c r="D2466" s="2">
        <v>76.78</v>
      </c>
      <c r="E2466" s="2">
        <v>91.16</v>
      </c>
      <c r="F2466" s="2">
        <v>78.55</v>
      </c>
      <c r="G2466" s="2">
        <v>80.867986942328599</v>
      </c>
      <c r="H2466" s="2">
        <v>63.21</v>
      </c>
    </row>
    <row r="2467" spans="1:8" x14ac:dyDescent="0.25">
      <c r="A2467" s="1">
        <v>41770</v>
      </c>
      <c r="B2467" t="s">
        <v>3</v>
      </c>
      <c r="C2467" t="s">
        <v>13</v>
      </c>
      <c r="D2467" s="2">
        <v>57.97</v>
      </c>
      <c r="E2467" s="2">
        <v>64.322896825396796</v>
      </c>
      <c r="F2467" s="2">
        <v>58.62</v>
      </c>
      <c r="G2467" s="2">
        <v>60.3328400435256</v>
      </c>
      <c r="H2467" s="2">
        <v>54.68</v>
      </c>
    </row>
    <row r="2468" spans="1:8" x14ac:dyDescent="0.25">
      <c r="A2468" s="1">
        <v>41770</v>
      </c>
      <c r="B2468" t="s">
        <v>3</v>
      </c>
      <c r="C2468" t="s">
        <v>14</v>
      </c>
      <c r="D2468" s="2">
        <v>47.69</v>
      </c>
      <c r="E2468" s="2">
        <v>53.544234693877499</v>
      </c>
      <c r="F2468" s="2">
        <v>50.5</v>
      </c>
      <c r="G2468" s="2">
        <v>51.7909902067465</v>
      </c>
      <c r="H2468" s="2">
        <v>50.5</v>
      </c>
    </row>
    <row r="2469" spans="1:8" x14ac:dyDescent="0.25">
      <c r="A2469" s="1">
        <v>41770</v>
      </c>
      <c r="B2469" t="s">
        <v>3</v>
      </c>
      <c r="C2469" t="s">
        <v>16</v>
      </c>
      <c r="D2469" s="2">
        <v>42.69</v>
      </c>
      <c r="E2469" s="2">
        <v>47.561281407035203</v>
      </c>
      <c r="F2469" s="2">
        <v>46.3</v>
      </c>
      <c r="G2469" s="2">
        <v>45.319007263922501</v>
      </c>
      <c r="H2469" s="2">
        <v>46.3</v>
      </c>
    </row>
    <row r="2470" spans="1:8" x14ac:dyDescent="0.25">
      <c r="A2470" s="1">
        <v>41770</v>
      </c>
      <c r="B2470" t="s">
        <v>3</v>
      </c>
      <c r="C2470" t="s">
        <v>17</v>
      </c>
      <c r="D2470" s="2">
        <v>42.26</v>
      </c>
      <c r="E2470" s="2">
        <v>48.5798305084746</v>
      </c>
      <c r="F2470" s="2">
        <v>43.56</v>
      </c>
      <c r="G2470" s="2">
        <v>47.8821799746515</v>
      </c>
      <c r="H2470" s="2">
        <v>49.94</v>
      </c>
    </row>
    <row r="2471" spans="1:8" x14ac:dyDescent="0.25">
      <c r="A2471" s="1">
        <v>41770</v>
      </c>
      <c r="B2471" t="s">
        <v>3</v>
      </c>
      <c r="C2471" t="s">
        <v>18</v>
      </c>
      <c r="D2471" s="2">
        <v>38.28</v>
      </c>
      <c r="E2471" s="2">
        <v>42.858078431372597</v>
      </c>
      <c r="F2471" s="2">
        <v>40.200000000000003</v>
      </c>
      <c r="G2471" s="2">
        <v>41.7060076045627</v>
      </c>
      <c r="H2471" s="2">
        <v>41.98</v>
      </c>
    </row>
    <row r="2472" spans="1:8" x14ac:dyDescent="0.25">
      <c r="A2472" s="1">
        <v>41770</v>
      </c>
      <c r="B2472" t="s">
        <v>3</v>
      </c>
      <c r="C2472" t="s">
        <v>19</v>
      </c>
      <c r="D2472" s="2">
        <v>35.590000000000003</v>
      </c>
      <c r="E2472" s="2">
        <v>37.655000000000001</v>
      </c>
      <c r="F2472" s="2">
        <v>37.26</v>
      </c>
      <c r="G2472" s="2">
        <v>39.225841836734702</v>
      </c>
      <c r="H2472" s="2">
        <v>37.26</v>
      </c>
    </row>
    <row r="2473" spans="1:8" x14ac:dyDescent="0.25">
      <c r="A2473" s="1">
        <v>41770</v>
      </c>
      <c r="B2473" t="s">
        <v>3</v>
      </c>
      <c r="C2473" t="s">
        <v>20</v>
      </c>
      <c r="D2473" s="2">
        <v>31.93</v>
      </c>
      <c r="E2473" s="2">
        <v>34.659085963003299</v>
      </c>
      <c r="F2473" s="2">
        <v>33.799999999999997</v>
      </c>
      <c r="G2473" s="2">
        <v>35.206002400960401</v>
      </c>
      <c r="H2473" s="2">
        <v>33.01</v>
      </c>
    </row>
    <row r="2474" spans="1:8" x14ac:dyDescent="0.25">
      <c r="A2474" s="1">
        <v>41771</v>
      </c>
      <c r="B2474" t="s">
        <v>3</v>
      </c>
      <c r="C2474" t="s">
        <v>4</v>
      </c>
      <c r="D2474" s="2">
        <v>29.83</v>
      </c>
      <c r="E2474" s="2">
        <v>32.524050632911397</v>
      </c>
      <c r="F2474" s="2">
        <v>31.76</v>
      </c>
      <c r="G2474" s="2">
        <v>33.518284993694799</v>
      </c>
      <c r="H2474" s="2">
        <v>28.71</v>
      </c>
    </row>
    <row r="2475" spans="1:8" x14ac:dyDescent="0.25">
      <c r="A2475" s="1">
        <v>41771</v>
      </c>
      <c r="B2475" t="s">
        <v>3</v>
      </c>
      <c r="C2475" t="s">
        <v>15</v>
      </c>
      <c r="D2475" s="2">
        <v>26</v>
      </c>
      <c r="E2475" s="2">
        <v>28.509900990098998</v>
      </c>
      <c r="F2475" s="2">
        <v>28.86</v>
      </c>
      <c r="G2475" s="2">
        <v>29.586642599278001</v>
      </c>
      <c r="H2475" s="2">
        <v>23.45</v>
      </c>
    </row>
    <row r="2476" spans="1:8" x14ac:dyDescent="0.25">
      <c r="A2476" s="1">
        <v>41771</v>
      </c>
      <c r="B2476" t="s">
        <v>3</v>
      </c>
      <c r="C2476" t="s">
        <v>21</v>
      </c>
      <c r="D2476" s="2">
        <v>23.67</v>
      </c>
      <c r="E2476" s="2">
        <v>27.154058679706601</v>
      </c>
      <c r="F2476" s="2">
        <v>26.33</v>
      </c>
      <c r="G2476" s="2">
        <v>28.134200477326999</v>
      </c>
      <c r="H2476" s="2">
        <v>21.85</v>
      </c>
    </row>
    <row r="2477" spans="1:8" x14ac:dyDescent="0.25">
      <c r="A2477" s="1">
        <v>41771</v>
      </c>
      <c r="B2477" t="s">
        <v>3</v>
      </c>
      <c r="C2477" t="s">
        <v>22</v>
      </c>
      <c r="D2477" s="2">
        <v>22.88</v>
      </c>
      <c r="E2477" s="2">
        <v>26.214459724950899</v>
      </c>
      <c r="F2477" s="2">
        <v>25.97</v>
      </c>
      <c r="G2477" s="2">
        <v>27.447148936170201</v>
      </c>
      <c r="H2477" s="2">
        <v>21.96</v>
      </c>
    </row>
    <row r="2478" spans="1:8" x14ac:dyDescent="0.25">
      <c r="A2478" s="1">
        <v>41771</v>
      </c>
      <c r="B2478" t="s">
        <v>3</v>
      </c>
      <c r="C2478" t="s">
        <v>23</v>
      </c>
      <c r="D2478" s="2">
        <v>23.11</v>
      </c>
      <c r="E2478" s="2">
        <v>26.534795918367301</v>
      </c>
      <c r="F2478" s="2">
        <v>26.26</v>
      </c>
      <c r="G2478" s="2">
        <v>28.083982589771502</v>
      </c>
      <c r="H2478" s="2">
        <v>27.59</v>
      </c>
    </row>
    <row r="2479" spans="1:8" x14ac:dyDescent="0.25">
      <c r="A2479" s="1">
        <v>41771</v>
      </c>
      <c r="B2479" t="s">
        <v>3</v>
      </c>
      <c r="C2479" t="s">
        <v>24</v>
      </c>
      <c r="D2479" s="2">
        <v>25.9</v>
      </c>
      <c r="E2479" s="2">
        <v>29.366224156692098</v>
      </c>
      <c r="F2479" s="2">
        <v>28.45</v>
      </c>
      <c r="G2479" s="2">
        <v>30.260144057622998</v>
      </c>
      <c r="H2479" s="2">
        <v>29.45</v>
      </c>
    </row>
    <row r="2480" spans="1:8" x14ac:dyDescent="0.25">
      <c r="A2480" s="1">
        <v>41771</v>
      </c>
      <c r="B2480" t="s">
        <v>3</v>
      </c>
      <c r="C2480" t="s">
        <v>25</v>
      </c>
      <c r="D2480" s="2">
        <v>30.72</v>
      </c>
      <c r="E2480" s="2">
        <v>33.243658243080603</v>
      </c>
      <c r="F2480" s="2">
        <v>36.94</v>
      </c>
      <c r="G2480" s="2">
        <v>39.7191677175284</v>
      </c>
      <c r="H2480" s="2">
        <v>38.340000000000003</v>
      </c>
    </row>
    <row r="2481" spans="1:8" x14ac:dyDescent="0.25">
      <c r="A2481" s="1">
        <v>41771</v>
      </c>
      <c r="B2481" t="s">
        <v>3</v>
      </c>
      <c r="C2481" t="s">
        <v>26</v>
      </c>
      <c r="D2481" s="2">
        <v>31</v>
      </c>
      <c r="E2481" s="2">
        <v>34.271648351648402</v>
      </c>
      <c r="F2481" s="2">
        <v>34.97</v>
      </c>
      <c r="G2481" s="2">
        <v>36.5726403823178</v>
      </c>
      <c r="H2481" s="2">
        <v>36.14</v>
      </c>
    </row>
    <row r="2482" spans="1:8" x14ac:dyDescent="0.25">
      <c r="A2482" s="1">
        <v>41771</v>
      </c>
      <c r="B2482" t="s">
        <v>3</v>
      </c>
      <c r="C2482" t="s">
        <v>27</v>
      </c>
      <c r="D2482" s="2">
        <v>31.46</v>
      </c>
      <c r="E2482" s="2">
        <v>35.664303797468399</v>
      </c>
      <c r="F2482" s="2">
        <v>34.72</v>
      </c>
      <c r="G2482" s="2">
        <v>37.4838737758433</v>
      </c>
      <c r="H2482" s="2">
        <v>34.22</v>
      </c>
    </row>
    <row r="2483" spans="1:8" x14ac:dyDescent="0.25">
      <c r="A2483" s="1">
        <v>41771</v>
      </c>
      <c r="B2483" t="s">
        <v>3</v>
      </c>
      <c r="C2483" t="s">
        <v>5</v>
      </c>
      <c r="D2483" s="2">
        <v>33.19</v>
      </c>
      <c r="E2483" s="2">
        <v>37.582468513853897</v>
      </c>
      <c r="F2483" s="2">
        <v>36.130000000000003</v>
      </c>
      <c r="G2483" s="2">
        <v>37.541989795918397</v>
      </c>
      <c r="H2483" s="2">
        <v>38.36</v>
      </c>
    </row>
    <row r="2484" spans="1:8" x14ac:dyDescent="0.25">
      <c r="A2484" s="1">
        <v>41771</v>
      </c>
      <c r="B2484" t="s">
        <v>3</v>
      </c>
      <c r="C2484" t="s">
        <v>6</v>
      </c>
      <c r="D2484" s="2">
        <v>35.01</v>
      </c>
      <c r="E2484" s="2">
        <v>38.7218963337547</v>
      </c>
      <c r="F2484" s="2">
        <v>37.32</v>
      </c>
      <c r="G2484" s="2">
        <v>39.325373891001298</v>
      </c>
      <c r="H2484" s="2">
        <v>38.14</v>
      </c>
    </row>
    <row r="2485" spans="1:8" x14ac:dyDescent="0.25">
      <c r="A2485" s="1">
        <v>41771</v>
      </c>
      <c r="B2485" t="s">
        <v>3</v>
      </c>
      <c r="C2485" t="s">
        <v>7</v>
      </c>
      <c r="D2485" s="2">
        <v>37.43</v>
      </c>
      <c r="E2485" s="2">
        <v>41.368659574468097</v>
      </c>
      <c r="F2485" s="2">
        <v>38.409999999999997</v>
      </c>
      <c r="G2485" s="2">
        <v>41.124987893462503</v>
      </c>
      <c r="H2485" s="2">
        <v>43.67</v>
      </c>
    </row>
    <row r="2486" spans="1:8" x14ac:dyDescent="0.25">
      <c r="A2486" s="1">
        <v>41771</v>
      </c>
      <c r="B2486" t="s">
        <v>3</v>
      </c>
      <c r="C2486" t="s">
        <v>8</v>
      </c>
      <c r="D2486" s="2">
        <v>39.5</v>
      </c>
      <c r="E2486" s="2">
        <v>44.656652542372903</v>
      </c>
      <c r="F2486" s="2">
        <v>43.21</v>
      </c>
      <c r="G2486" s="2">
        <v>45.544261501210599</v>
      </c>
      <c r="H2486" s="2">
        <v>48.27</v>
      </c>
    </row>
    <row r="2487" spans="1:8" x14ac:dyDescent="0.25">
      <c r="A2487" s="1">
        <v>41771</v>
      </c>
      <c r="B2487" t="s">
        <v>3</v>
      </c>
      <c r="C2487" t="s">
        <v>9</v>
      </c>
      <c r="D2487" s="2">
        <v>43.28</v>
      </c>
      <c r="E2487" s="2">
        <v>49.105423728813598</v>
      </c>
      <c r="F2487" s="2">
        <v>47.81</v>
      </c>
      <c r="G2487" s="2">
        <v>49.856271186440701</v>
      </c>
      <c r="H2487" s="2">
        <v>47.1</v>
      </c>
    </row>
    <row r="2488" spans="1:8" x14ac:dyDescent="0.25">
      <c r="A2488" s="1">
        <v>41771</v>
      </c>
      <c r="B2488" t="s">
        <v>3</v>
      </c>
      <c r="C2488" t="s">
        <v>10</v>
      </c>
      <c r="D2488" s="2">
        <v>47.97</v>
      </c>
      <c r="E2488" s="2">
        <v>56.647634194830999</v>
      </c>
      <c r="F2488" s="2">
        <v>54.5</v>
      </c>
      <c r="G2488" s="2">
        <v>57.820896969697003</v>
      </c>
      <c r="H2488" s="2">
        <v>52.1</v>
      </c>
    </row>
    <row r="2489" spans="1:8" x14ac:dyDescent="0.25">
      <c r="A2489" s="1">
        <v>41771</v>
      </c>
      <c r="B2489" t="s">
        <v>3</v>
      </c>
      <c r="C2489" t="s">
        <v>11</v>
      </c>
      <c r="D2489" s="2">
        <v>59.47</v>
      </c>
      <c r="E2489" s="2">
        <v>76.015738963531703</v>
      </c>
      <c r="F2489" s="2">
        <v>64.69</v>
      </c>
      <c r="G2489" s="2">
        <v>67.631011969532096</v>
      </c>
      <c r="H2489" s="2">
        <v>65.89</v>
      </c>
    </row>
    <row r="2490" spans="1:8" x14ac:dyDescent="0.25">
      <c r="A2490" s="1">
        <v>41771</v>
      </c>
      <c r="B2490" t="s">
        <v>3</v>
      </c>
      <c r="C2490" t="s">
        <v>12</v>
      </c>
      <c r="D2490" s="2">
        <v>76.78</v>
      </c>
      <c r="E2490" s="2">
        <v>90.932166246851395</v>
      </c>
      <c r="F2490" s="2">
        <v>78.55</v>
      </c>
      <c r="G2490" s="2">
        <v>80.867986942328599</v>
      </c>
      <c r="H2490" s="2">
        <v>65.58</v>
      </c>
    </row>
    <row r="2491" spans="1:8" x14ac:dyDescent="0.25">
      <c r="A2491" s="1">
        <v>41771</v>
      </c>
      <c r="B2491" t="s">
        <v>3</v>
      </c>
      <c r="C2491" t="s">
        <v>13</v>
      </c>
      <c r="D2491" s="2">
        <v>57.78</v>
      </c>
      <c r="E2491" s="2">
        <v>64.312914572864301</v>
      </c>
      <c r="F2491" s="2">
        <v>57.97</v>
      </c>
      <c r="G2491" s="2">
        <v>60.3328400435256</v>
      </c>
      <c r="H2491" s="2">
        <v>52.02</v>
      </c>
    </row>
    <row r="2492" spans="1:8" x14ac:dyDescent="0.25">
      <c r="A2492" s="1">
        <v>41771</v>
      </c>
      <c r="B2492" t="s">
        <v>3</v>
      </c>
      <c r="C2492" t="s">
        <v>14</v>
      </c>
      <c r="D2492" s="2">
        <v>47.93</v>
      </c>
      <c r="E2492" s="2">
        <v>52.984206349206303</v>
      </c>
      <c r="F2492" s="2">
        <v>50.5</v>
      </c>
      <c r="G2492" s="2">
        <v>51.7909902067465</v>
      </c>
      <c r="H2492" s="2">
        <v>41.56</v>
      </c>
    </row>
    <row r="2493" spans="1:8" x14ac:dyDescent="0.25">
      <c r="A2493" s="1">
        <v>41771</v>
      </c>
      <c r="B2493" t="s">
        <v>3</v>
      </c>
      <c r="C2493" t="s">
        <v>16</v>
      </c>
      <c r="D2493" s="2">
        <v>43.19</v>
      </c>
      <c r="E2493" s="2">
        <v>47.360538641686198</v>
      </c>
      <c r="F2493" s="2">
        <v>46.3</v>
      </c>
      <c r="G2493" s="2">
        <v>45.330493046776198</v>
      </c>
      <c r="H2493" s="2">
        <v>38.799999999999997</v>
      </c>
    </row>
    <row r="2494" spans="1:8" x14ac:dyDescent="0.25">
      <c r="A2494" s="1">
        <v>41771</v>
      </c>
      <c r="B2494" t="s">
        <v>3</v>
      </c>
      <c r="C2494" t="s">
        <v>17</v>
      </c>
      <c r="D2494" s="2">
        <v>42.96</v>
      </c>
      <c r="E2494" s="2">
        <v>48.5798305084746</v>
      </c>
      <c r="F2494" s="2">
        <v>43.56</v>
      </c>
      <c r="G2494" s="2">
        <v>47.8821799746515</v>
      </c>
      <c r="H2494" s="2">
        <v>38.64</v>
      </c>
    </row>
    <row r="2495" spans="1:8" x14ac:dyDescent="0.25">
      <c r="A2495" s="1">
        <v>41771</v>
      </c>
      <c r="B2495" t="s">
        <v>3</v>
      </c>
      <c r="C2495" t="s">
        <v>18</v>
      </c>
      <c r="D2495" s="2">
        <v>38.75</v>
      </c>
      <c r="E2495" s="2">
        <v>42.637569296375297</v>
      </c>
      <c r="F2495" s="2">
        <v>40.200000000000003</v>
      </c>
      <c r="G2495" s="2">
        <v>41.723767383059403</v>
      </c>
      <c r="H2495" s="2">
        <v>33.979999999999997</v>
      </c>
    </row>
    <row r="2496" spans="1:8" x14ac:dyDescent="0.25">
      <c r="A2496" s="1">
        <v>41771</v>
      </c>
      <c r="B2496" t="s">
        <v>3</v>
      </c>
      <c r="C2496" t="s">
        <v>19</v>
      </c>
      <c r="D2496" s="2">
        <v>36.26</v>
      </c>
      <c r="E2496" s="2">
        <v>37.4356692056583</v>
      </c>
      <c r="F2496" s="2">
        <v>37.26</v>
      </c>
      <c r="G2496" s="2">
        <v>39.158735777496801</v>
      </c>
      <c r="H2496" s="2">
        <v>34.9</v>
      </c>
    </row>
    <row r="2497" spans="1:8" x14ac:dyDescent="0.25">
      <c r="A2497" s="1">
        <v>41771</v>
      </c>
      <c r="B2497" t="s">
        <v>3</v>
      </c>
      <c r="C2497" t="s">
        <v>20</v>
      </c>
      <c r="D2497" s="2">
        <v>32.39</v>
      </c>
      <c r="E2497" s="2">
        <v>34.659085963003299</v>
      </c>
      <c r="F2497" s="2">
        <v>33.799999999999997</v>
      </c>
      <c r="G2497" s="2">
        <v>35.206002400960401</v>
      </c>
      <c r="H2497" s="2">
        <v>30.46</v>
      </c>
    </row>
    <row r="2498" spans="1:8" x14ac:dyDescent="0.25">
      <c r="A2498" s="1">
        <v>41772</v>
      </c>
      <c r="B2498" t="s">
        <v>3</v>
      </c>
      <c r="C2498" t="s">
        <v>4</v>
      </c>
      <c r="D2498" s="2">
        <v>29.83</v>
      </c>
      <c r="E2498" s="2">
        <v>32.061306532663302</v>
      </c>
      <c r="F2498" s="2">
        <v>31.76</v>
      </c>
      <c r="G2498" s="2">
        <v>33.163966547192402</v>
      </c>
      <c r="H2498" s="2">
        <v>27.81</v>
      </c>
    </row>
    <row r="2499" spans="1:8" x14ac:dyDescent="0.25">
      <c r="A2499" s="1">
        <v>41772</v>
      </c>
      <c r="B2499" t="s">
        <v>3</v>
      </c>
      <c r="C2499" t="s">
        <v>15</v>
      </c>
      <c r="D2499" s="2">
        <v>26</v>
      </c>
      <c r="E2499" s="2">
        <v>28.1237623762376</v>
      </c>
      <c r="F2499" s="2">
        <v>28.86</v>
      </c>
      <c r="G2499" s="2">
        <v>29.185920577617299</v>
      </c>
      <c r="H2499" s="2">
        <v>23.64</v>
      </c>
    </row>
    <row r="2500" spans="1:8" x14ac:dyDescent="0.25">
      <c r="A2500" s="1">
        <v>41772</v>
      </c>
      <c r="B2500" t="s">
        <v>3</v>
      </c>
      <c r="C2500" t="s">
        <v>21</v>
      </c>
      <c r="D2500" s="2">
        <v>23.65</v>
      </c>
      <c r="E2500" s="2">
        <v>26.6015079365079</v>
      </c>
      <c r="F2500" s="2">
        <v>26.33</v>
      </c>
      <c r="G2500" s="2">
        <v>27.8006382978723</v>
      </c>
      <c r="H2500" s="2">
        <v>22.22</v>
      </c>
    </row>
    <row r="2501" spans="1:8" x14ac:dyDescent="0.25">
      <c r="A2501" s="1">
        <v>41772</v>
      </c>
      <c r="B2501" t="s">
        <v>3</v>
      </c>
      <c r="C2501" t="s">
        <v>22</v>
      </c>
      <c r="D2501" s="2">
        <v>22.85</v>
      </c>
      <c r="E2501" s="2">
        <v>25.751785714285699</v>
      </c>
      <c r="F2501" s="2">
        <v>25.97</v>
      </c>
      <c r="G2501" s="2">
        <v>27.408973747016699</v>
      </c>
      <c r="H2501" s="2">
        <v>22.15</v>
      </c>
    </row>
    <row r="2502" spans="1:8" x14ac:dyDescent="0.25">
      <c r="A2502" s="1">
        <v>41772</v>
      </c>
      <c r="B2502" t="s">
        <v>3</v>
      </c>
      <c r="C2502" t="s">
        <v>23</v>
      </c>
      <c r="D2502" s="2">
        <v>23.11</v>
      </c>
      <c r="E2502" s="2">
        <v>26.175408163265299</v>
      </c>
      <c r="F2502" s="2">
        <v>26.26</v>
      </c>
      <c r="G2502" s="2">
        <v>27.703612622415701</v>
      </c>
      <c r="H2502" s="2">
        <v>23.23</v>
      </c>
    </row>
    <row r="2503" spans="1:8" x14ac:dyDescent="0.25">
      <c r="A2503" s="1">
        <v>41772</v>
      </c>
      <c r="B2503" t="s">
        <v>3</v>
      </c>
      <c r="C2503" t="s">
        <v>24</v>
      </c>
      <c r="D2503" s="2">
        <v>25.9</v>
      </c>
      <c r="E2503" s="2">
        <v>29.0511286681716</v>
      </c>
      <c r="F2503" s="2">
        <v>29.3</v>
      </c>
      <c r="G2503" s="2">
        <v>29.850300120048001</v>
      </c>
      <c r="H2503" s="2">
        <v>24.42</v>
      </c>
    </row>
    <row r="2504" spans="1:8" x14ac:dyDescent="0.25">
      <c r="A2504" s="1">
        <v>41772</v>
      </c>
      <c r="B2504" t="s">
        <v>3</v>
      </c>
      <c r="C2504" t="s">
        <v>25</v>
      </c>
      <c r="D2504" s="2">
        <v>30.72</v>
      </c>
      <c r="E2504" s="2">
        <v>32.981494505494503</v>
      </c>
      <c r="F2504" s="2">
        <v>36.94</v>
      </c>
      <c r="G2504" s="2">
        <v>37.820722347629797</v>
      </c>
      <c r="H2504" s="2">
        <v>38.770000000000003</v>
      </c>
    </row>
    <row r="2505" spans="1:8" x14ac:dyDescent="0.25">
      <c r="A2505" s="1">
        <v>41772</v>
      </c>
      <c r="B2505" t="s">
        <v>3</v>
      </c>
      <c r="C2505" t="s">
        <v>26</v>
      </c>
      <c r="D2505" s="2">
        <v>30.63</v>
      </c>
      <c r="E2505" s="2">
        <v>33.807472527472498</v>
      </c>
      <c r="F2505" s="2">
        <v>34.97</v>
      </c>
      <c r="G2505" s="2">
        <v>36.0772998805257</v>
      </c>
      <c r="H2505" s="2">
        <v>34.11</v>
      </c>
    </row>
    <row r="2506" spans="1:8" x14ac:dyDescent="0.25">
      <c r="A2506" s="1">
        <v>41772</v>
      </c>
      <c r="B2506" t="s">
        <v>3</v>
      </c>
      <c r="C2506" t="s">
        <v>27</v>
      </c>
      <c r="D2506" s="2">
        <v>31.86</v>
      </c>
      <c r="E2506" s="2">
        <v>35.181265822784802</v>
      </c>
      <c r="F2506" s="2">
        <v>35.21</v>
      </c>
      <c r="G2506" s="2">
        <v>36.976191512513601</v>
      </c>
      <c r="H2506" s="2">
        <v>33.33</v>
      </c>
    </row>
    <row r="2507" spans="1:8" x14ac:dyDescent="0.25">
      <c r="A2507" s="1">
        <v>41772</v>
      </c>
      <c r="B2507" t="s">
        <v>3</v>
      </c>
      <c r="C2507" t="s">
        <v>5</v>
      </c>
      <c r="D2507" s="2">
        <v>33.19</v>
      </c>
      <c r="E2507" s="2">
        <v>37.073450881612096</v>
      </c>
      <c r="F2507" s="2">
        <v>36.32</v>
      </c>
      <c r="G2507" s="2">
        <v>37.840451467268601</v>
      </c>
      <c r="H2507" s="2">
        <v>32.54</v>
      </c>
    </row>
    <row r="2508" spans="1:8" x14ac:dyDescent="0.25">
      <c r="A2508" s="1">
        <v>41772</v>
      </c>
      <c r="B2508" t="s">
        <v>3</v>
      </c>
      <c r="C2508" t="s">
        <v>6</v>
      </c>
      <c r="D2508" s="2">
        <v>35.01</v>
      </c>
      <c r="E2508" s="2">
        <v>38.196273584905697</v>
      </c>
      <c r="F2508" s="2">
        <v>37.32</v>
      </c>
      <c r="G2508" s="2">
        <v>38.792750316856797</v>
      </c>
      <c r="H2508" s="2">
        <v>34.31</v>
      </c>
    </row>
    <row r="2509" spans="1:8" x14ac:dyDescent="0.25">
      <c r="A2509" s="1">
        <v>41772</v>
      </c>
      <c r="B2509" t="s">
        <v>3</v>
      </c>
      <c r="C2509" t="s">
        <v>7</v>
      </c>
      <c r="D2509" s="2">
        <v>37.81</v>
      </c>
      <c r="E2509" s="2">
        <v>40.808361702127698</v>
      </c>
      <c r="F2509" s="2">
        <v>38.340000000000003</v>
      </c>
      <c r="G2509" s="2">
        <v>40.808361702127698</v>
      </c>
      <c r="H2509" s="2">
        <v>37.840000000000003</v>
      </c>
    </row>
    <row r="2510" spans="1:8" x14ac:dyDescent="0.25">
      <c r="A2510" s="1">
        <v>41772</v>
      </c>
      <c r="B2510" t="s">
        <v>3</v>
      </c>
      <c r="C2510" t="s">
        <v>8</v>
      </c>
      <c r="D2510" s="2">
        <v>40.299999999999997</v>
      </c>
      <c r="E2510" s="2">
        <v>44.198333333333302</v>
      </c>
      <c r="F2510" s="2">
        <v>43.21</v>
      </c>
      <c r="G2510" s="2">
        <v>45.710973451327398</v>
      </c>
      <c r="H2510" s="2">
        <v>35.090000000000003</v>
      </c>
    </row>
    <row r="2511" spans="1:8" x14ac:dyDescent="0.25">
      <c r="A2511" s="1">
        <v>41772</v>
      </c>
      <c r="B2511" t="s">
        <v>3</v>
      </c>
      <c r="C2511" t="s">
        <v>9</v>
      </c>
      <c r="D2511" s="2">
        <v>43.45</v>
      </c>
      <c r="E2511" s="2">
        <v>48.4403389830509</v>
      </c>
      <c r="F2511" s="2">
        <v>48.32</v>
      </c>
      <c r="G2511" s="2">
        <v>49.1810169491526</v>
      </c>
      <c r="H2511" s="2">
        <v>33.71</v>
      </c>
    </row>
    <row r="2512" spans="1:8" x14ac:dyDescent="0.25">
      <c r="A2512" s="1">
        <v>41772</v>
      </c>
      <c r="B2512" t="s">
        <v>3</v>
      </c>
      <c r="C2512" t="s">
        <v>10</v>
      </c>
      <c r="D2512" s="2">
        <v>48.11</v>
      </c>
      <c r="E2512" s="2">
        <v>55.880397614314099</v>
      </c>
      <c r="F2512" s="2">
        <v>54.5</v>
      </c>
      <c r="G2512" s="2">
        <v>57.037769696969697</v>
      </c>
      <c r="H2512" s="2">
        <v>33.840000000000003</v>
      </c>
    </row>
    <row r="2513" spans="1:8" x14ac:dyDescent="0.25">
      <c r="A2513" s="1">
        <v>41772</v>
      </c>
      <c r="B2513" t="s">
        <v>3</v>
      </c>
      <c r="C2513" t="s">
        <v>11</v>
      </c>
      <c r="D2513" s="2">
        <v>59.47</v>
      </c>
      <c r="E2513" s="2">
        <v>74.986180422264894</v>
      </c>
      <c r="F2513" s="2">
        <v>63.93</v>
      </c>
      <c r="G2513" s="2">
        <v>66.715016322089198</v>
      </c>
      <c r="H2513" s="2">
        <v>34.5</v>
      </c>
    </row>
    <row r="2514" spans="1:8" x14ac:dyDescent="0.25">
      <c r="A2514" s="1">
        <v>41772</v>
      </c>
      <c r="B2514" t="s">
        <v>3</v>
      </c>
      <c r="C2514" t="s">
        <v>12</v>
      </c>
      <c r="D2514" s="2">
        <v>71.319999999999993</v>
      </c>
      <c r="E2514" s="2">
        <v>86.532936507936498</v>
      </c>
      <c r="F2514" s="2">
        <v>78.23</v>
      </c>
      <c r="G2514" s="2">
        <v>79.772709466811705</v>
      </c>
      <c r="H2514" s="2">
        <v>35.79</v>
      </c>
    </row>
    <row r="2515" spans="1:8" x14ac:dyDescent="0.25">
      <c r="A2515" s="1">
        <v>41772</v>
      </c>
      <c r="B2515" t="s">
        <v>3</v>
      </c>
      <c r="C2515" t="s">
        <v>13</v>
      </c>
      <c r="D2515" s="2">
        <v>57.24</v>
      </c>
      <c r="E2515" s="2">
        <v>63.347658730158699</v>
      </c>
      <c r="F2515" s="2">
        <v>57.45</v>
      </c>
      <c r="G2515" s="2">
        <v>59.515690968443998</v>
      </c>
      <c r="H2515" s="2">
        <v>35.31</v>
      </c>
    </row>
    <row r="2516" spans="1:8" x14ac:dyDescent="0.25">
      <c r="A2516" s="1">
        <v>41772</v>
      </c>
      <c r="B2516" t="s">
        <v>3</v>
      </c>
      <c r="C2516" t="s">
        <v>14</v>
      </c>
      <c r="D2516" s="2">
        <v>47.93</v>
      </c>
      <c r="E2516" s="2">
        <v>51.782270408163299</v>
      </c>
      <c r="F2516" s="2">
        <v>49.67</v>
      </c>
      <c r="G2516" s="2">
        <v>51.089532100108798</v>
      </c>
      <c r="H2516" s="2">
        <v>34.119999999999997</v>
      </c>
    </row>
    <row r="2517" spans="1:8" x14ac:dyDescent="0.25">
      <c r="A2517" s="1">
        <v>41772</v>
      </c>
      <c r="B2517" t="s">
        <v>3</v>
      </c>
      <c r="C2517" t="s">
        <v>16</v>
      </c>
      <c r="D2517" s="2">
        <v>43.19</v>
      </c>
      <c r="E2517" s="2">
        <v>46.333837471783298</v>
      </c>
      <c r="F2517" s="2">
        <v>43.65</v>
      </c>
      <c r="G2517" s="2">
        <v>44.716536030341302</v>
      </c>
      <c r="H2517" s="2">
        <v>35.42</v>
      </c>
    </row>
    <row r="2518" spans="1:8" x14ac:dyDescent="0.25">
      <c r="A2518" s="1">
        <v>41772</v>
      </c>
      <c r="B2518" t="s">
        <v>3</v>
      </c>
      <c r="C2518" t="s">
        <v>17</v>
      </c>
      <c r="D2518" s="2">
        <v>42.88</v>
      </c>
      <c r="E2518" s="2">
        <v>47.147547974413598</v>
      </c>
      <c r="F2518" s="2">
        <v>43.56</v>
      </c>
      <c r="G2518" s="2">
        <v>47.401122448979599</v>
      </c>
      <c r="H2518" s="2">
        <v>42.52</v>
      </c>
    </row>
    <row r="2519" spans="1:8" x14ac:dyDescent="0.25">
      <c r="A2519" s="1">
        <v>41772</v>
      </c>
      <c r="B2519" t="s">
        <v>3</v>
      </c>
      <c r="C2519" t="s">
        <v>18</v>
      </c>
      <c r="D2519" s="2">
        <v>38.75</v>
      </c>
      <c r="E2519" s="2">
        <v>41.868319148936202</v>
      </c>
      <c r="F2519" s="2">
        <v>40.200000000000003</v>
      </c>
      <c r="G2519" s="2">
        <v>41.411422121896202</v>
      </c>
      <c r="H2519" s="2">
        <v>39.1</v>
      </c>
    </row>
    <row r="2520" spans="1:8" x14ac:dyDescent="0.25">
      <c r="A2520" s="1">
        <v>41772</v>
      </c>
      <c r="B2520" t="s">
        <v>3</v>
      </c>
      <c r="C2520" t="s">
        <v>19</v>
      </c>
      <c r="D2520" s="2">
        <v>35.71</v>
      </c>
      <c r="E2520" s="2">
        <v>36.884880952381003</v>
      </c>
      <c r="F2520" s="2">
        <v>37.26</v>
      </c>
      <c r="G2520" s="2">
        <v>38.404719387755101</v>
      </c>
      <c r="H2520" s="2">
        <v>34.71</v>
      </c>
    </row>
    <row r="2521" spans="1:8" x14ac:dyDescent="0.25">
      <c r="A2521" s="1">
        <v>41772</v>
      </c>
      <c r="B2521" t="s">
        <v>3</v>
      </c>
      <c r="C2521" t="s">
        <v>20</v>
      </c>
      <c r="D2521" s="2">
        <v>32.39</v>
      </c>
      <c r="E2521" s="2">
        <v>34.083863080684601</v>
      </c>
      <c r="F2521" s="2">
        <v>33.799999999999997</v>
      </c>
      <c r="G2521" s="2">
        <v>34.949570405727897</v>
      </c>
      <c r="H2521" s="2">
        <v>30.29</v>
      </c>
    </row>
    <row r="2522" spans="1:8" x14ac:dyDescent="0.25">
      <c r="A2522" s="1">
        <v>41773</v>
      </c>
      <c r="B2522" t="s">
        <v>3</v>
      </c>
      <c r="C2522" t="s">
        <v>4</v>
      </c>
      <c r="D2522" s="2">
        <v>29.72</v>
      </c>
      <c r="E2522" s="2">
        <v>31.495151133501299</v>
      </c>
      <c r="F2522" s="2">
        <v>31.76</v>
      </c>
      <c r="G2522" s="2">
        <v>33.648609355246499</v>
      </c>
      <c r="H2522" s="2">
        <v>24.99</v>
      </c>
    </row>
    <row r="2523" spans="1:8" x14ac:dyDescent="0.25">
      <c r="A2523" s="1">
        <v>41773</v>
      </c>
      <c r="B2523" t="s">
        <v>3</v>
      </c>
      <c r="C2523" t="s">
        <v>15</v>
      </c>
      <c r="D2523" s="2">
        <v>25.79</v>
      </c>
      <c r="E2523" s="2">
        <v>27.774021739130401</v>
      </c>
      <c r="F2523" s="2">
        <v>28.86</v>
      </c>
      <c r="G2523" s="2">
        <v>29.066624525916598</v>
      </c>
      <c r="H2523" s="2">
        <v>23.05</v>
      </c>
    </row>
    <row r="2524" spans="1:8" x14ac:dyDescent="0.25">
      <c r="A2524" s="1">
        <v>41773</v>
      </c>
      <c r="B2524" t="s">
        <v>3</v>
      </c>
      <c r="C2524" t="s">
        <v>21</v>
      </c>
      <c r="D2524" s="2">
        <v>23.56</v>
      </c>
      <c r="E2524" s="2">
        <v>26.327579365079401</v>
      </c>
      <c r="F2524" s="2">
        <v>26.33</v>
      </c>
      <c r="G2524" s="2">
        <v>27.520823244552101</v>
      </c>
      <c r="H2524" s="2">
        <v>22.77</v>
      </c>
    </row>
    <row r="2525" spans="1:8" x14ac:dyDescent="0.25">
      <c r="A2525" s="1">
        <v>41773</v>
      </c>
      <c r="B2525" t="s">
        <v>3</v>
      </c>
      <c r="C2525" t="s">
        <v>22</v>
      </c>
      <c r="D2525" s="2">
        <v>22.74</v>
      </c>
      <c r="E2525" s="2">
        <v>25.4866071428571</v>
      </c>
      <c r="F2525" s="2">
        <v>25.97</v>
      </c>
      <c r="G2525" s="2">
        <v>27.131036662452601</v>
      </c>
      <c r="H2525" s="2">
        <v>22.71</v>
      </c>
    </row>
    <row r="2526" spans="1:8" x14ac:dyDescent="0.25">
      <c r="A2526" s="1">
        <v>41773</v>
      </c>
      <c r="B2526" t="s">
        <v>3</v>
      </c>
      <c r="C2526" t="s">
        <v>23</v>
      </c>
      <c r="D2526" s="2">
        <v>22.85</v>
      </c>
      <c r="E2526" s="2">
        <v>25.6239087301587</v>
      </c>
      <c r="F2526" s="2">
        <v>26.26</v>
      </c>
      <c r="G2526" s="2">
        <v>27.418335146898801</v>
      </c>
      <c r="H2526" s="2">
        <v>23.42</v>
      </c>
    </row>
    <row r="2527" spans="1:8" x14ac:dyDescent="0.25">
      <c r="A2527" s="1">
        <v>41773</v>
      </c>
      <c r="B2527" t="s">
        <v>3</v>
      </c>
      <c r="C2527" t="s">
        <v>24</v>
      </c>
      <c r="D2527" s="2">
        <v>25.57</v>
      </c>
      <c r="E2527" s="2">
        <v>28.670184983677899</v>
      </c>
      <c r="F2527" s="2">
        <v>29.3</v>
      </c>
      <c r="G2527" s="2">
        <v>29.682823960880199</v>
      </c>
      <c r="H2527" s="2">
        <v>25.47</v>
      </c>
    </row>
    <row r="2528" spans="1:8" x14ac:dyDescent="0.25">
      <c r="A2528" s="1">
        <v>41773</v>
      </c>
      <c r="B2528" t="s">
        <v>3</v>
      </c>
      <c r="C2528" t="s">
        <v>25</v>
      </c>
      <c r="D2528" s="2">
        <v>30.25</v>
      </c>
      <c r="E2528" s="2">
        <v>32.641868131868101</v>
      </c>
      <c r="F2528" s="2">
        <v>36.94</v>
      </c>
      <c r="G2528" s="2">
        <v>37.431264108352202</v>
      </c>
      <c r="H2528" s="2">
        <v>39.97</v>
      </c>
    </row>
    <row r="2529" spans="1:8" x14ac:dyDescent="0.25">
      <c r="A2529" s="1">
        <v>41773</v>
      </c>
      <c r="B2529" t="s">
        <v>3</v>
      </c>
      <c r="C2529" t="s">
        <v>26</v>
      </c>
      <c r="D2529" s="2">
        <v>30.48</v>
      </c>
      <c r="E2529" s="2">
        <v>32.981066376496202</v>
      </c>
      <c r="F2529" s="2">
        <v>34.97</v>
      </c>
      <c r="G2529" s="2">
        <v>35.705794504181597</v>
      </c>
      <c r="H2529" s="2">
        <v>37.229999999999997</v>
      </c>
    </row>
    <row r="2530" spans="1:8" x14ac:dyDescent="0.25">
      <c r="A2530" s="1">
        <v>41773</v>
      </c>
      <c r="B2530" t="s">
        <v>3</v>
      </c>
      <c r="C2530" t="s">
        <v>27</v>
      </c>
      <c r="D2530" s="2">
        <v>31.86</v>
      </c>
      <c r="E2530" s="2">
        <v>34.733076923076901</v>
      </c>
      <c r="F2530" s="2">
        <v>34.72</v>
      </c>
      <c r="G2530" s="2">
        <v>36.595429815016303</v>
      </c>
      <c r="H2530" s="2">
        <v>34.72</v>
      </c>
    </row>
    <row r="2531" spans="1:8" x14ac:dyDescent="0.25">
      <c r="A2531" s="1">
        <v>41773</v>
      </c>
      <c r="B2531" t="s">
        <v>3</v>
      </c>
      <c r="C2531" t="s">
        <v>5</v>
      </c>
      <c r="D2531" s="2">
        <v>32.9</v>
      </c>
      <c r="E2531" s="2">
        <v>36.619068877551001</v>
      </c>
      <c r="F2531" s="2">
        <v>36.130000000000003</v>
      </c>
      <c r="G2531" s="2">
        <v>37.450790067720099</v>
      </c>
      <c r="H2531" s="2">
        <v>36.130000000000003</v>
      </c>
    </row>
    <row r="2532" spans="1:8" x14ac:dyDescent="0.25">
      <c r="A2532" s="1">
        <v>41773</v>
      </c>
      <c r="B2532" t="s">
        <v>3</v>
      </c>
      <c r="C2532" t="s">
        <v>6</v>
      </c>
      <c r="D2532" s="2">
        <v>34.72</v>
      </c>
      <c r="E2532" s="2">
        <v>37.793846153846197</v>
      </c>
      <c r="F2532" s="2">
        <v>38.020000000000003</v>
      </c>
      <c r="G2532" s="2">
        <v>38.635208596712999</v>
      </c>
      <c r="H2532" s="2">
        <v>35.020000000000003</v>
      </c>
    </row>
    <row r="2533" spans="1:8" x14ac:dyDescent="0.25">
      <c r="A2533" s="1">
        <v>41773</v>
      </c>
      <c r="B2533" t="s">
        <v>3</v>
      </c>
      <c r="C2533" t="s">
        <v>7</v>
      </c>
      <c r="D2533" s="2">
        <v>37.840000000000003</v>
      </c>
      <c r="E2533" s="2">
        <v>40.2117082533589</v>
      </c>
      <c r="F2533" s="2">
        <v>38.340000000000003</v>
      </c>
      <c r="G2533" s="2">
        <v>40.388138297872302</v>
      </c>
      <c r="H2533" s="2">
        <v>35.03</v>
      </c>
    </row>
    <row r="2534" spans="1:8" x14ac:dyDescent="0.25">
      <c r="A2534" s="1">
        <v>41773</v>
      </c>
      <c r="B2534" t="s">
        <v>3</v>
      </c>
      <c r="C2534" t="s">
        <v>8</v>
      </c>
      <c r="D2534" s="2">
        <v>40.299999999999997</v>
      </c>
      <c r="E2534" s="2">
        <v>43.598199152542399</v>
      </c>
      <c r="F2534" s="2">
        <v>42.46</v>
      </c>
      <c r="G2534" s="2">
        <v>45.240265486725697</v>
      </c>
      <c r="H2534" s="2">
        <v>33.43</v>
      </c>
    </row>
    <row r="2535" spans="1:8" x14ac:dyDescent="0.25">
      <c r="A2535" s="1">
        <v>41773</v>
      </c>
      <c r="B2535" t="s">
        <v>3</v>
      </c>
      <c r="C2535" t="s">
        <v>9</v>
      </c>
      <c r="D2535" s="2">
        <v>43.45</v>
      </c>
      <c r="E2535" s="2">
        <v>47.939094387755098</v>
      </c>
      <c r="F2535" s="2">
        <v>47.49</v>
      </c>
      <c r="G2535" s="2">
        <v>50.508523409363697</v>
      </c>
      <c r="H2535" s="2">
        <v>33.56</v>
      </c>
    </row>
    <row r="2536" spans="1:8" x14ac:dyDescent="0.25">
      <c r="A2536" s="1">
        <v>41773</v>
      </c>
      <c r="B2536" t="s">
        <v>3</v>
      </c>
      <c r="C2536" t="s">
        <v>10</v>
      </c>
      <c r="D2536" s="2">
        <v>48.11</v>
      </c>
      <c r="E2536" s="2">
        <v>54.703411513859301</v>
      </c>
      <c r="F2536" s="2">
        <v>54.5</v>
      </c>
      <c r="G2536" s="2">
        <v>56.593637454982002</v>
      </c>
      <c r="H2536" s="2">
        <v>31.62</v>
      </c>
    </row>
    <row r="2537" spans="1:8" x14ac:dyDescent="0.25">
      <c r="A2537" s="1">
        <v>41773</v>
      </c>
      <c r="B2537" t="s">
        <v>3</v>
      </c>
      <c r="C2537" t="s">
        <v>11</v>
      </c>
      <c r="D2537" s="2">
        <v>59.47</v>
      </c>
      <c r="E2537" s="2">
        <v>71.826060935799802</v>
      </c>
      <c r="F2537" s="2">
        <v>63.93</v>
      </c>
      <c r="G2537" s="2">
        <v>68.4069070904646</v>
      </c>
      <c r="H2537" s="2">
        <v>32.25</v>
      </c>
    </row>
    <row r="2538" spans="1:8" x14ac:dyDescent="0.25">
      <c r="A2538" s="1">
        <v>41773</v>
      </c>
      <c r="B2538" t="s">
        <v>3</v>
      </c>
      <c r="C2538" t="s">
        <v>12</v>
      </c>
      <c r="D2538" s="2">
        <v>70</v>
      </c>
      <c r="E2538" s="2">
        <v>85.530522306855303</v>
      </c>
      <c r="F2538" s="2">
        <v>76.78</v>
      </c>
      <c r="G2538" s="2">
        <v>78.987294563843307</v>
      </c>
      <c r="H2538" s="2">
        <v>32.450000000000003</v>
      </c>
    </row>
    <row r="2539" spans="1:8" x14ac:dyDescent="0.25">
      <c r="A2539" s="1">
        <v>41773</v>
      </c>
      <c r="B2539" t="s">
        <v>3</v>
      </c>
      <c r="C2539" t="s">
        <v>13</v>
      </c>
      <c r="D2539" s="2">
        <v>57.14</v>
      </c>
      <c r="E2539" s="2">
        <v>62.6654891304348</v>
      </c>
      <c r="F2539" s="2">
        <v>57.45</v>
      </c>
      <c r="G2539" s="2">
        <v>59.656962785113997</v>
      </c>
      <c r="H2539" s="2">
        <v>33.19</v>
      </c>
    </row>
    <row r="2540" spans="1:8" x14ac:dyDescent="0.25">
      <c r="A2540" s="1">
        <v>41773</v>
      </c>
      <c r="B2540" t="s">
        <v>3</v>
      </c>
      <c r="C2540" t="s">
        <v>14</v>
      </c>
      <c r="D2540" s="2">
        <v>47.93</v>
      </c>
      <c r="E2540" s="2">
        <v>50.813316582914602</v>
      </c>
      <c r="F2540" s="2">
        <v>48.42</v>
      </c>
      <c r="G2540" s="2">
        <v>50.621049661399603</v>
      </c>
      <c r="H2540" s="2">
        <v>31.76</v>
      </c>
    </row>
    <row r="2541" spans="1:8" x14ac:dyDescent="0.25">
      <c r="A2541" s="1">
        <v>41773</v>
      </c>
      <c r="B2541" t="s">
        <v>3</v>
      </c>
      <c r="C2541" t="s">
        <v>16</v>
      </c>
      <c r="D2541" s="2">
        <v>43.32</v>
      </c>
      <c r="E2541" s="2">
        <v>45.826195652173901</v>
      </c>
      <c r="F2541" s="2">
        <v>43.65</v>
      </c>
      <c r="G2541" s="2">
        <v>45.202595936794602</v>
      </c>
      <c r="H2541" s="2">
        <v>36.18</v>
      </c>
    </row>
    <row r="2542" spans="1:8" x14ac:dyDescent="0.25">
      <c r="A2542" s="1">
        <v>41773</v>
      </c>
      <c r="B2542" t="s">
        <v>3</v>
      </c>
      <c r="C2542" t="s">
        <v>17</v>
      </c>
      <c r="D2542" s="2">
        <v>42.52</v>
      </c>
      <c r="E2542" s="2">
        <v>45.624937027707801</v>
      </c>
      <c r="F2542" s="2">
        <v>43.56</v>
      </c>
      <c r="G2542" s="2">
        <v>46.747275031685703</v>
      </c>
      <c r="H2542" s="2">
        <v>42.64</v>
      </c>
    </row>
    <row r="2543" spans="1:8" x14ac:dyDescent="0.25">
      <c r="A2543" s="1">
        <v>41773</v>
      </c>
      <c r="B2543" t="s">
        <v>3</v>
      </c>
      <c r="C2543" t="s">
        <v>18</v>
      </c>
      <c r="D2543" s="2">
        <v>38.9</v>
      </c>
      <c r="E2543" s="2">
        <v>41.428947368421099</v>
      </c>
      <c r="F2543" s="2">
        <v>40.200000000000003</v>
      </c>
      <c r="G2543" s="2">
        <v>40.984988713318302</v>
      </c>
      <c r="H2543" s="2">
        <v>37.14</v>
      </c>
    </row>
    <row r="2544" spans="1:8" x14ac:dyDescent="0.25">
      <c r="A2544" s="1">
        <v>41773</v>
      </c>
      <c r="B2544" t="s">
        <v>3</v>
      </c>
      <c r="C2544" t="s">
        <v>19</v>
      </c>
      <c r="D2544" s="2">
        <v>35.590000000000003</v>
      </c>
      <c r="E2544" s="2">
        <v>36.376862302483097</v>
      </c>
      <c r="F2544" s="2">
        <v>36.53</v>
      </c>
      <c r="G2544" s="2">
        <v>38.0092474489796</v>
      </c>
      <c r="H2544" s="2">
        <v>34.44</v>
      </c>
    </row>
    <row r="2545" spans="1:8" x14ac:dyDescent="0.25">
      <c r="A2545" s="1">
        <v>41773</v>
      </c>
      <c r="B2545" t="s">
        <v>3</v>
      </c>
      <c r="C2545" t="s">
        <v>20</v>
      </c>
      <c r="D2545" s="2">
        <v>32.229999999999997</v>
      </c>
      <c r="E2545" s="2">
        <v>33.732885085574601</v>
      </c>
      <c r="F2545" s="2">
        <v>33.799999999999997</v>
      </c>
      <c r="G2545" s="2">
        <v>35.395883777239703</v>
      </c>
      <c r="H2545" s="2">
        <v>30.97</v>
      </c>
    </row>
    <row r="2546" spans="1:8" x14ac:dyDescent="0.25">
      <c r="A2546" s="1">
        <v>41774</v>
      </c>
      <c r="B2546" t="s">
        <v>3</v>
      </c>
      <c r="C2546" t="s">
        <v>4</v>
      </c>
      <c r="D2546" s="2">
        <v>29.55</v>
      </c>
      <c r="E2546" s="2">
        <v>31.276687657430699</v>
      </c>
      <c r="F2546" s="2">
        <v>31.76</v>
      </c>
      <c r="G2546" s="2">
        <v>33.415208596713001</v>
      </c>
      <c r="H2546" s="2">
        <v>30</v>
      </c>
    </row>
    <row r="2547" spans="1:8" x14ac:dyDescent="0.25">
      <c r="A2547" s="1">
        <v>41774</v>
      </c>
      <c r="B2547" t="s">
        <v>3</v>
      </c>
      <c r="C2547" t="s">
        <v>15</v>
      </c>
      <c r="D2547" s="2">
        <v>25.79</v>
      </c>
      <c r="E2547" s="2">
        <v>27.5813695652174</v>
      </c>
      <c r="F2547" s="2">
        <v>28.13</v>
      </c>
      <c r="G2547" s="2">
        <v>29.0185025380711</v>
      </c>
      <c r="H2547" s="2">
        <v>28.13</v>
      </c>
    </row>
    <row r="2548" spans="1:8" x14ac:dyDescent="0.25">
      <c r="A2548" s="1">
        <v>41774</v>
      </c>
      <c r="B2548" t="s">
        <v>3</v>
      </c>
      <c r="C2548" t="s">
        <v>21</v>
      </c>
      <c r="D2548" s="2">
        <v>23.49</v>
      </c>
      <c r="E2548" s="2">
        <v>26.144960317460299</v>
      </c>
      <c r="F2548" s="2">
        <v>26.61</v>
      </c>
      <c r="G2548" s="2">
        <v>27.415115151515199</v>
      </c>
      <c r="H2548" s="2">
        <v>24</v>
      </c>
    </row>
    <row r="2549" spans="1:8" x14ac:dyDescent="0.25">
      <c r="A2549" s="1">
        <v>41774</v>
      </c>
      <c r="B2549" t="s">
        <v>3</v>
      </c>
      <c r="C2549" t="s">
        <v>22</v>
      </c>
      <c r="D2549" s="2">
        <v>22.71</v>
      </c>
      <c r="E2549" s="2">
        <v>25.407311111111099</v>
      </c>
      <c r="F2549" s="2">
        <v>25.97</v>
      </c>
      <c r="G2549" s="2">
        <v>26.965944309927401</v>
      </c>
      <c r="H2549" s="2">
        <v>23.49</v>
      </c>
    </row>
    <row r="2550" spans="1:8" x14ac:dyDescent="0.25">
      <c r="A2550" s="1">
        <v>41774</v>
      </c>
      <c r="B2550" t="s">
        <v>3</v>
      </c>
      <c r="C2550" t="s">
        <v>23</v>
      </c>
      <c r="D2550" s="2">
        <v>22.85</v>
      </c>
      <c r="E2550" s="2">
        <v>25.464577777777802</v>
      </c>
      <c r="F2550" s="2">
        <v>26.26</v>
      </c>
      <c r="G2550" s="2">
        <v>27.309128329297799</v>
      </c>
      <c r="H2550" s="2">
        <v>24.08</v>
      </c>
    </row>
    <row r="2551" spans="1:8" x14ac:dyDescent="0.25">
      <c r="A2551" s="1">
        <v>41774</v>
      </c>
      <c r="B2551" t="s">
        <v>3</v>
      </c>
      <c r="C2551" t="s">
        <v>24</v>
      </c>
      <c r="D2551" s="2">
        <v>25.47</v>
      </c>
      <c r="E2551" s="2">
        <v>28.552539503386001</v>
      </c>
      <c r="F2551" s="2">
        <v>28.45</v>
      </c>
      <c r="G2551" s="2">
        <v>29.476931540342299</v>
      </c>
      <c r="H2551" s="2">
        <v>27.96</v>
      </c>
    </row>
    <row r="2552" spans="1:8" x14ac:dyDescent="0.25">
      <c r="A2552" s="1">
        <v>41774</v>
      </c>
      <c r="B2552" t="s">
        <v>3</v>
      </c>
      <c r="C2552" t="s">
        <v>25</v>
      </c>
      <c r="D2552" s="2">
        <v>30.25</v>
      </c>
      <c r="E2552" s="2">
        <v>32.869897959183703</v>
      </c>
      <c r="F2552" s="2">
        <v>36.94</v>
      </c>
      <c r="G2552" s="2">
        <v>37.171625282167</v>
      </c>
      <c r="H2552" s="2">
        <v>35.549999999999997</v>
      </c>
    </row>
    <row r="2553" spans="1:8" x14ac:dyDescent="0.25">
      <c r="A2553" s="1">
        <v>41774</v>
      </c>
      <c r="B2553" t="s">
        <v>3</v>
      </c>
      <c r="C2553" t="s">
        <v>26</v>
      </c>
      <c r="D2553" s="2">
        <v>30.48</v>
      </c>
      <c r="E2553" s="2">
        <v>33.227252747252699</v>
      </c>
      <c r="F2553" s="2">
        <v>34.549999999999997</v>
      </c>
      <c r="G2553" s="2">
        <v>36.640530973451298</v>
      </c>
      <c r="H2553" s="2">
        <v>34.549999999999997</v>
      </c>
    </row>
    <row r="2554" spans="1:8" x14ac:dyDescent="0.25">
      <c r="A2554" s="1">
        <v>41774</v>
      </c>
      <c r="B2554" t="s">
        <v>3</v>
      </c>
      <c r="C2554" t="s">
        <v>27</v>
      </c>
      <c r="D2554" s="2">
        <v>31.86</v>
      </c>
      <c r="E2554" s="2">
        <v>34.492153846153798</v>
      </c>
      <c r="F2554" s="2">
        <v>34.72</v>
      </c>
      <c r="G2554" s="2">
        <v>36.341588683351503</v>
      </c>
      <c r="H2554" s="2">
        <v>35.21</v>
      </c>
    </row>
    <row r="2555" spans="1:8" x14ac:dyDescent="0.25">
      <c r="A2555" s="1">
        <v>41774</v>
      </c>
      <c r="B2555" t="s">
        <v>3</v>
      </c>
      <c r="C2555" t="s">
        <v>5</v>
      </c>
      <c r="D2555" s="2">
        <v>33.19</v>
      </c>
      <c r="E2555" s="2">
        <v>36.359250493096603</v>
      </c>
      <c r="F2555" s="2">
        <v>36.130000000000003</v>
      </c>
      <c r="G2555" s="2">
        <v>37.191015801354403</v>
      </c>
      <c r="H2555" s="2">
        <v>35.46</v>
      </c>
    </row>
    <row r="2556" spans="1:8" x14ac:dyDescent="0.25">
      <c r="A2556" s="1">
        <v>41774</v>
      </c>
      <c r="B2556" t="s">
        <v>3</v>
      </c>
      <c r="C2556" t="s">
        <v>6</v>
      </c>
      <c r="D2556" s="2">
        <v>35.01</v>
      </c>
      <c r="E2556" s="2">
        <v>37.531692307692303</v>
      </c>
      <c r="F2556" s="2">
        <v>38.020000000000003</v>
      </c>
      <c r="G2556" s="2">
        <v>38.810992736077502</v>
      </c>
      <c r="H2556" s="2">
        <v>34.51</v>
      </c>
    </row>
    <row r="2557" spans="1:8" x14ac:dyDescent="0.25">
      <c r="A2557" s="1">
        <v>41774</v>
      </c>
      <c r="B2557" t="s">
        <v>3</v>
      </c>
      <c r="C2557" t="s">
        <v>7</v>
      </c>
      <c r="D2557" s="2">
        <v>37.840000000000003</v>
      </c>
      <c r="E2557" s="2">
        <v>39.932783109405001</v>
      </c>
      <c r="F2557" s="2">
        <v>38.340000000000003</v>
      </c>
      <c r="G2557" s="2">
        <v>40.788925410872302</v>
      </c>
      <c r="H2557" s="2">
        <v>34.86</v>
      </c>
    </row>
    <row r="2558" spans="1:8" x14ac:dyDescent="0.25">
      <c r="A2558" s="1">
        <v>41774</v>
      </c>
      <c r="B2558" t="s">
        <v>3</v>
      </c>
      <c r="C2558" t="s">
        <v>8</v>
      </c>
      <c r="D2558" s="2">
        <v>40.299999999999997</v>
      </c>
      <c r="E2558" s="2">
        <v>43.439780701754401</v>
      </c>
      <c r="F2558" s="2">
        <v>44.31</v>
      </c>
      <c r="G2558" s="2">
        <v>45.632338811630902</v>
      </c>
      <c r="H2558" s="2">
        <v>34.11</v>
      </c>
    </row>
    <row r="2559" spans="1:8" x14ac:dyDescent="0.25">
      <c r="A2559" s="1">
        <v>41774</v>
      </c>
      <c r="B2559" t="s">
        <v>3</v>
      </c>
      <c r="C2559" t="s">
        <v>9</v>
      </c>
      <c r="D2559" s="2">
        <v>43.6</v>
      </c>
      <c r="E2559" s="2">
        <v>47.608983050847499</v>
      </c>
      <c r="F2559" s="2">
        <v>48.32</v>
      </c>
      <c r="G2559" s="2">
        <v>50.820272034820498</v>
      </c>
      <c r="H2559" s="2">
        <v>35.130000000000003</v>
      </c>
    </row>
    <row r="2560" spans="1:8" x14ac:dyDescent="0.25">
      <c r="A2560" s="1">
        <v>41774</v>
      </c>
      <c r="B2560" t="s">
        <v>3</v>
      </c>
      <c r="C2560" t="s">
        <v>10</v>
      </c>
      <c r="D2560" s="2">
        <v>48.11</v>
      </c>
      <c r="E2560" s="2">
        <v>54.323965884861401</v>
      </c>
      <c r="F2560" s="2">
        <v>54.74</v>
      </c>
      <c r="G2560" s="2">
        <v>56.271779661017</v>
      </c>
      <c r="H2560" s="2">
        <v>35.909999999999997</v>
      </c>
    </row>
    <row r="2561" spans="1:8" x14ac:dyDescent="0.25">
      <c r="A2561" s="1">
        <v>41774</v>
      </c>
      <c r="B2561" t="s">
        <v>3</v>
      </c>
      <c r="C2561" t="s">
        <v>11</v>
      </c>
      <c r="D2561" s="2">
        <v>60.06</v>
      </c>
      <c r="E2561" s="2">
        <v>71.327845484221996</v>
      </c>
      <c r="F2561" s="2">
        <v>64.69</v>
      </c>
      <c r="G2561" s="2">
        <v>68.513666245259202</v>
      </c>
      <c r="H2561" s="2">
        <v>37.409999999999997</v>
      </c>
    </row>
    <row r="2562" spans="1:8" x14ac:dyDescent="0.25">
      <c r="A2562" s="1">
        <v>41774</v>
      </c>
      <c r="B2562" t="s">
        <v>3</v>
      </c>
      <c r="C2562" t="s">
        <v>12</v>
      </c>
      <c r="D2562" s="2">
        <v>71.319999999999993</v>
      </c>
      <c r="E2562" s="2">
        <v>84.937247007617003</v>
      </c>
      <c r="F2562" s="2">
        <v>76.78</v>
      </c>
      <c r="G2562" s="2">
        <v>79.112705436156801</v>
      </c>
      <c r="H2562" s="2">
        <v>41.76</v>
      </c>
    </row>
    <row r="2563" spans="1:8" x14ac:dyDescent="0.25">
      <c r="A2563" s="1">
        <v>41774</v>
      </c>
      <c r="B2563" t="s">
        <v>3</v>
      </c>
      <c r="C2563" t="s">
        <v>13</v>
      </c>
      <c r="D2563" s="2">
        <v>57.14</v>
      </c>
      <c r="E2563" s="2">
        <v>62.230815217391303</v>
      </c>
      <c r="F2563" s="2">
        <v>57.45</v>
      </c>
      <c r="G2563" s="2">
        <v>60.227737041719301</v>
      </c>
      <c r="H2563" s="2">
        <v>40.89</v>
      </c>
    </row>
    <row r="2564" spans="1:8" x14ac:dyDescent="0.25">
      <c r="A2564" s="1">
        <v>41774</v>
      </c>
      <c r="B2564" t="s">
        <v>3</v>
      </c>
      <c r="C2564" t="s">
        <v>14</v>
      </c>
      <c r="D2564" s="2">
        <v>47.93</v>
      </c>
      <c r="E2564" s="2">
        <v>50.8935586734694</v>
      </c>
      <c r="F2564" s="2">
        <v>49.67</v>
      </c>
      <c r="G2564" s="2">
        <v>50.844981036662503</v>
      </c>
      <c r="H2564" s="2">
        <v>38.229999999999997</v>
      </c>
    </row>
    <row r="2565" spans="1:8" x14ac:dyDescent="0.25">
      <c r="A2565" s="1">
        <v>41774</v>
      </c>
      <c r="B2565" t="s">
        <v>3</v>
      </c>
      <c r="C2565" t="s">
        <v>16</v>
      </c>
      <c r="D2565" s="2">
        <v>43.42</v>
      </c>
      <c r="E2565" s="2">
        <v>45.538634311512403</v>
      </c>
      <c r="F2565" s="2">
        <v>46.3</v>
      </c>
      <c r="G2565" s="2">
        <v>45.538634311512403</v>
      </c>
      <c r="H2565" s="2">
        <v>36.78</v>
      </c>
    </row>
    <row r="2566" spans="1:8" x14ac:dyDescent="0.25">
      <c r="A2566" s="1">
        <v>41774</v>
      </c>
      <c r="B2566" t="s">
        <v>3</v>
      </c>
      <c r="C2566" t="s">
        <v>17</v>
      </c>
      <c r="D2566" s="2">
        <v>42.64</v>
      </c>
      <c r="E2566" s="2">
        <v>45.734885844748902</v>
      </c>
      <c r="F2566" s="2">
        <v>44.01</v>
      </c>
      <c r="G2566" s="2">
        <v>46.6531479140329</v>
      </c>
      <c r="H2566" s="2">
        <v>41.47</v>
      </c>
    </row>
    <row r="2567" spans="1:8" x14ac:dyDescent="0.25">
      <c r="A2567" s="1">
        <v>41774</v>
      </c>
      <c r="B2567" t="s">
        <v>3</v>
      </c>
      <c r="C2567" t="s">
        <v>18</v>
      </c>
      <c r="D2567" s="2">
        <v>39.1</v>
      </c>
      <c r="E2567" s="2">
        <v>41.149755319148902</v>
      </c>
      <c r="F2567" s="2">
        <v>40.83</v>
      </c>
      <c r="G2567" s="2">
        <v>41.149755319148902</v>
      </c>
      <c r="H2567" s="2">
        <v>34.9</v>
      </c>
    </row>
    <row r="2568" spans="1:8" x14ac:dyDescent="0.25">
      <c r="A2568" s="1">
        <v>41774</v>
      </c>
      <c r="B2568" t="s">
        <v>3</v>
      </c>
      <c r="C2568" t="s">
        <v>19</v>
      </c>
      <c r="D2568" s="2">
        <v>35.43</v>
      </c>
      <c r="E2568" s="2">
        <v>36.124537246049698</v>
      </c>
      <c r="F2568" s="2">
        <v>36.450000000000003</v>
      </c>
      <c r="G2568" s="2">
        <v>37.965410872313498</v>
      </c>
      <c r="H2568" s="2">
        <v>32.47</v>
      </c>
    </row>
    <row r="2569" spans="1:8" x14ac:dyDescent="0.25">
      <c r="A2569" s="1">
        <v>41774</v>
      </c>
      <c r="B2569" t="s">
        <v>3</v>
      </c>
      <c r="C2569" t="s">
        <v>20</v>
      </c>
      <c r="D2569" s="2">
        <v>32.229999999999997</v>
      </c>
      <c r="E2569" s="2">
        <v>33.498899755501199</v>
      </c>
      <c r="F2569" s="2">
        <v>33.96</v>
      </c>
      <c r="G2569" s="2">
        <v>36.0541087231353</v>
      </c>
      <c r="H2569" s="2">
        <v>28.98</v>
      </c>
    </row>
    <row r="2570" spans="1:8" x14ac:dyDescent="0.25">
      <c r="A2570" s="1">
        <v>41775</v>
      </c>
      <c r="B2570" t="s">
        <v>3</v>
      </c>
      <c r="C2570" t="s">
        <v>4</v>
      </c>
      <c r="D2570" s="2">
        <v>29.55</v>
      </c>
      <c r="E2570" s="2">
        <v>31.401005025125599</v>
      </c>
      <c r="F2570" s="2">
        <v>31.76</v>
      </c>
      <c r="G2570" s="2">
        <v>33.298508217446297</v>
      </c>
      <c r="H2570" s="2">
        <v>24.23</v>
      </c>
    </row>
    <row r="2571" spans="1:8" x14ac:dyDescent="0.25">
      <c r="A2571" s="1">
        <v>41775</v>
      </c>
      <c r="B2571" t="s">
        <v>3</v>
      </c>
      <c r="C2571" t="s">
        <v>15</v>
      </c>
      <c r="D2571" s="2">
        <v>25.79</v>
      </c>
      <c r="E2571" s="2">
        <v>27.595012224938898</v>
      </c>
      <c r="F2571" s="2">
        <v>28.02</v>
      </c>
      <c r="G2571" s="2">
        <v>28.7641972187105</v>
      </c>
      <c r="H2571" s="2">
        <v>22.83</v>
      </c>
    </row>
    <row r="2572" spans="1:8" x14ac:dyDescent="0.25">
      <c r="A2572" s="1">
        <v>41775</v>
      </c>
      <c r="B2572" t="s">
        <v>3</v>
      </c>
      <c r="C2572" t="s">
        <v>21</v>
      </c>
      <c r="D2572" s="2">
        <v>23.49</v>
      </c>
      <c r="E2572" s="2">
        <v>26.053650793650799</v>
      </c>
      <c r="F2572" s="2">
        <v>26.33</v>
      </c>
      <c r="G2572" s="2">
        <v>27.6820227560051</v>
      </c>
      <c r="H2572" s="2">
        <v>22.1</v>
      </c>
    </row>
    <row r="2573" spans="1:8" x14ac:dyDescent="0.25">
      <c r="A2573" s="1">
        <v>41775</v>
      </c>
      <c r="B2573" t="s">
        <v>3</v>
      </c>
      <c r="C2573" t="s">
        <v>22</v>
      </c>
      <c r="D2573" s="2">
        <v>22.71</v>
      </c>
      <c r="E2573" s="2">
        <v>25.318577777777801</v>
      </c>
      <c r="F2573" s="2">
        <v>25.93</v>
      </c>
      <c r="G2573" s="2">
        <v>26.9458424242424</v>
      </c>
      <c r="H2573" s="2">
        <v>21.41</v>
      </c>
    </row>
    <row r="2574" spans="1:8" x14ac:dyDescent="0.25">
      <c r="A2574" s="1">
        <v>41775</v>
      </c>
      <c r="B2574" t="s">
        <v>3</v>
      </c>
      <c r="C2574" t="s">
        <v>23</v>
      </c>
      <c r="D2574" s="2">
        <v>22.85</v>
      </c>
      <c r="E2574" s="2">
        <v>25.375644444444401</v>
      </c>
      <c r="F2574" s="2">
        <v>26.13</v>
      </c>
      <c r="G2574" s="2">
        <v>27.204681933842199</v>
      </c>
      <c r="H2574" s="2">
        <v>22.31</v>
      </c>
    </row>
    <row r="2575" spans="1:8" x14ac:dyDescent="0.25">
      <c r="A2575" s="1">
        <v>41775</v>
      </c>
      <c r="B2575" t="s">
        <v>3</v>
      </c>
      <c r="C2575" t="s">
        <v>24</v>
      </c>
      <c r="D2575" s="2">
        <v>25.47</v>
      </c>
      <c r="E2575" s="2">
        <v>28.4528216704289</v>
      </c>
      <c r="F2575" s="2">
        <v>28.07</v>
      </c>
      <c r="G2575" s="2">
        <v>29.235534213685501</v>
      </c>
      <c r="H2575" s="2">
        <v>22.95</v>
      </c>
    </row>
    <row r="2576" spans="1:8" x14ac:dyDescent="0.25">
      <c r="A2576" s="1">
        <v>41775</v>
      </c>
      <c r="B2576" t="s">
        <v>3</v>
      </c>
      <c r="C2576" t="s">
        <v>25</v>
      </c>
      <c r="D2576" s="2">
        <v>30.25</v>
      </c>
      <c r="E2576" s="2">
        <v>32.908444444444399</v>
      </c>
      <c r="F2576" s="2">
        <v>36.409999999999997</v>
      </c>
      <c r="G2576" s="2">
        <v>36.642040816326499</v>
      </c>
      <c r="H2576" s="2">
        <v>30.76</v>
      </c>
    </row>
    <row r="2577" spans="1:8" x14ac:dyDescent="0.25">
      <c r="A2577" s="1">
        <v>41775</v>
      </c>
      <c r="B2577" t="s">
        <v>3</v>
      </c>
      <c r="C2577" t="s">
        <v>26</v>
      </c>
      <c r="D2577" s="2">
        <v>30.48</v>
      </c>
      <c r="E2577" s="2">
        <v>33.111208791208803</v>
      </c>
      <c r="F2577" s="2">
        <v>34.549999999999997</v>
      </c>
      <c r="G2577" s="2">
        <v>35.334289127837501</v>
      </c>
      <c r="H2577" s="2">
        <v>30.49</v>
      </c>
    </row>
    <row r="2578" spans="1:8" x14ac:dyDescent="0.25">
      <c r="A2578" s="1">
        <v>41775</v>
      </c>
      <c r="B2578" t="s">
        <v>3</v>
      </c>
      <c r="C2578" t="s">
        <v>27</v>
      </c>
      <c r="D2578" s="2">
        <v>31.86</v>
      </c>
      <c r="E2578" s="2">
        <v>34.699227467811198</v>
      </c>
      <c r="F2578" s="2">
        <v>34.479999999999997</v>
      </c>
      <c r="G2578" s="2">
        <v>35.0870314318976</v>
      </c>
      <c r="H2578" s="2">
        <v>30.49</v>
      </c>
    </row>
    <row r="2579" spans="1:8" x14ac:dyDescent="0.25">
      <c r="A2579" s="1">
        <v>41775</v>
      </c>
      <c r="B2579" t="s">
        <v>3</v>
      </c>
      <c r="C2579" t="s">
        <v>5</v>
      </c>
      <c r="D2579" s="2">
        <v>33.5</v>
      </c>
      <c r="E2579" s="2">
        <v>36.238061224489797</v>
      </c>
      <c r="F2579" s="2">
        <v>35.729999999999997</v>
      </c>
      <c r="G2579" s="2">
        <v>37.061128668171598</v>
      </c>
      <c r="H2579" s="2">
        <v>30.87</v>
      </c>
    </row>
    <row r="2580" spans="1:8" x14ac:dyDescent="0.25">
      <c r="A2580" s="1">
        <v>41775</v>
      </c>
      <c r="B2580" t="s">
        <v>3</v>
      </c>
      <c r="C2580" t="s">
        <v>6</v>
      </c>
      <c r="D2580" s="2">
        <v>35.01</v>
      </c>
      <c r="E2580" s="2">
        <v>37.400615384615399</v>
      </c>
      <c r="F2580" s="2">
        <v>37.86</v>
      </c>
      <c r="G2580" s="2">
        <v>38.675447941888599</v>
      </c>
      <c r="H2580" s="2">
        <v>32.700000000000003</v>
      </c>
    </row>
    <row r="2581" spans="1:8" x14ac:dyDescent="0.25">
      <c r="A2581" s="1">
        <v>41775</v>
      </c>
      <c r="B2581" t="s">
        <v>3</v>
      </c>
      <c r="C2581" t="s">
        <v>7</v>
      </c>
      <c r="D2581" s="2">
        <v>37.840000000000003</v>
      </c>
      <c r="E2581" s="2">
        <v>39.793320537428002</v>
      </c>
      <c r="F2581" s="2">
        <v>38.31</v>
      </c>
      <c r="G2581" s="2">
        <v>40.6464728192162</v>
      </c>
      <c r="H2581" s="2">
        <v>33.74</v>
      </c>
    </row>
    <row r="2582" spans="1:8" x14ac:dyDescent="0.25">
      <c r="A2582" s="1">
        <v>41775</v>
      </c>
      <c r="B2582" t="s">
        <v>3</v>
      </c>
      <c r="C2582" t="s">
        <v>8</v>
      </c>
      <c r="D2582" s="2">
        <v>40.299999999999997</v>
      </c>
      <c r="E2582" s="2">
        <v>43.725699745547097</v>
      </c>
      <c r="F2582" s="2">
        <v>42.46</v>
      </c>
      <c r="G2582" s="2">
        <v>45.472970922882403</v>
      </c>
      <c r="H2582" s="2">
        <v>33.04</v>
      </c>
    </row>
    <row r="2583" spans="1:8" x14ac:dyDescent="0.25">
      <c r="A2583" s="1">
        <v>41775</v>
      </c>
      <c r="B2583" t="s">
        <v>3</v>
      </c>
      <c r="C2583" t="s">
        <v>9</v>
      </c>
      <c r="D2583" s="2">
        <v>45.31</v>
      </c>
      <c r="E2583" s="2">
        <v>48.674905660377398</v>
      </c>
      <c r="F2583" s="2">
        <v>48.32</v>
      </c>
      <c r="G2583" s="2">
        <v>50.642785636561499</v>
      </c>
      <c r="H2583" s="2">
        <v>32.58</v>
      </c>
    </row>
    <row r="2584" spans="1:8" x14ac:dyDescent="0.25">
      <c r="A2584" s="1">
        <v>41775</v>
      </c>
      <c r="B2584" t="s">
        <v>3</v>
      </c>
      <c r="C2584" t="s">
        <v>10</v>
      </c>
      <c r="D2584" s="2">
        <v>48.55</v>
      </c>
      <c r="E2584" s="2">
        <v>54.729542743538801</v>
      </c>
      <c r="F2584" s="2">
        <v>54.74</v>
      </c>
      <c r="G2584" s="2">
        <v>57.338931297709898</v>
      </c>
      <c r="H2584" s="2">
        <v>34.15</v>
      </c>
    </row>
    <row r="2585" spans="1:8" x14ac:dyDescent="0.25">
      <c r="A2585" s="1">
        <v>41775</v>
      </c>
      <c r="B2585" t="s">
        <v>3</v>
      </c>
      <c r="C2585" t="s">
        <v>11</v>
      </c>
      <c r="D2585" s="2">
        <v>60.91</v>
      </c>
      <c r="E2585" s="2">
        <v>73.441842610364702</v>
      </c>
      <c r="F2585" s="2">
        <v>64.89</v>
      </c>
      <c r="G2585" s="2">
        <v>69.801122448979598</v>
      </c>
      <c r="H2585" s="2">
        <v>40.31</v>
      </c>
    </row>
    <row r="2586" spans="1:8" x14ac:dyDescent="0.25">
      <c r="A2586" s="1">
        <v>41775</v>
      </c>
      <c r="B2586" t="s">
        <v>3</v>
      </c>
      <c r="C2586" t="s">
        <v>12</v>
      </c>
      <c r="D2586" s="2">
        <v>76.78</v>
      </c>
      <c r="E2586" s="2">
        <v>84.750793650793696</v>
      </c>
      <c r="F2586" s="2">
        <v>77.739999999999995</v>
      </c>
      <c r="G2586" s="2">
        <v>82.199022004889997</v>
      </c>
      <c r="H2586" s="2">
        <v>46.84</v>
      </c>
    </row>
    <row r="2587" spans="1:8" x14ac:dyDescent="0.25">
      <c r="A2587" s="1">
        <v>41775</v>
      </c>
      <c r="B2587" t="s">
        <v>3</v>
      </c>
      <c r="C2587" t="s">
        <v>13</v>
      </c>
      <c r="D2587" s="2">
        <v>57.78</v>
      </c>
      <c r="E2587" s="2">
        <v>62.043015873015896</v>
      </c>
      <c r="F2587" s="2">
        <v>57.45</v>
      </c>
      <c r="G2587" s="2">
        <v>60.991352718078403</v>
      </c>
      <c r="H2587" s="2">
        <v>45.1</v>
      </c>
    </row>
    <row r="2588" spans="1:8" x14ac:dyDescent="0.25">
      <c r="A2588" s="1">
        <v>41775</v>
      </c>
      <c r="B2588" t="s">
        <v>3</v>
      </c>
      <c r="C2588" t="s">
        <v>14</v>
      </c>
      <c r="D2588" s="2">
        <v>48.21</v>
      </c>
      <c r="E2588" s="2">
        <v>51.731224489795899</v>
      </c>
      <c r="F2588" s="2">
        <v>49.67</v>
      </c>
      <c r="G2588" s="2">
        <v>50.667408343868502</v>
      </c>
      <c r="H2588" s="2">
        <v>37.450000000000003</v>
      </c>
    </row>
    <row r="2589" spans="1:8" x14ac:dyDescent="0.25">
      <c r="A2589" s="1">
        <v>41775</v>
      </c>
      <c r="B2589" t="s">
        <v>3</v>
      </c>
      <c r="C2589" t="s">
        <v>16</v>
      </c>
      <c r="D2589" s="2">
        <v>43.88</v>
      </c>
      <c r="E2589" s="2">
        <v>45.756908665105399</v>
      </c>
      <c r="F2589" s="2">
        <v>43.65</v>
      </c>
      <c r="G2589" s="2">
        <v>45.379593679458203</v>
      </c>
      <c r="H2589" s="2">
        <v>35.71</v>
      </c>
    </row>
    <row r="2590" spans="1:8" x14ac:dyDescent="0.25">
      <c r="A2590" s="1">
        <v>41775</v>
      </c>
      <c r="B2590" t="s">
        <v>3</v>
      </c>
      <c r="C2590" t="s">
        <v>17</v>
      </c>
      <c r="D2590" s="2">
        <v>42.64</v>
      </c>
      <c r="E2590" s="2">
        <v>45.150226700251899</v>
      </c>
      <c r="F2590" s="2">
        <v>43.4</v>
      </c>
      <c r="G2590" s="2">
        <v>44.976271186440698</v>
      </c>
      <c r="H2590" s="2">
        <v>36.15</v>
      </c>
    </row>
    <row r="2591" spans="1:8" x14ac:dyDescent="0.25">
      <c r="A2591" s="1">
        <v>41775</v>
      </c>
      <c r="B2591" t="s">
        <v>3</v>
      </c>
      <c r="C2591" t="s">
        <v>18</v>
      </c>
      <c r="D2591" s="2">
        <v>39.46</v>
      </c>
      <c r="E2591" s="2">
        <v>41.193859275053299</v>
      </c>
      <c r="F2591" s="2">
        <v>40.200000000000003</v>
      </c>
      <c r="G2591" s="2">
        <v>40.558555304740402</v>
      </c>
      <c r="H2591" s="2">
        <v>33.5</v>
      </c>
    </row>
    <row r="2592" spans="1:8" x14ac:dyDescent="0.25">
      <c r="A2592" s="1">
        <v>41775</v>
      </c>
      <c r="B2592" t="s">
        <v>3</v>
      </c>
      <c r="C2592" t="s">
        <v>19</v>
      </c>
      <c r="D2592" s="2">
        <v>35.43</v>
      </c>
      <c r="E2592" s="2">
        <v>36.168095756256797</v>
      </c>
      <c r="F2592" s="2">
        <v>36.380000000000003</v>
      </c>
      <c r="G2592" s="2">
        <v>38.226992665036697</v>
      </c>
      <c r="H2592" s="2">
        <v>30.09</v>
      </c>
    </row>
    <row r="2593" spans="1:8" x14ac:dyDescent="0.25">
      <c r="A2593" s="1">
        <v>41775</v>
      </c>
      <c r="B2593" t="s">
        <v>3</v>
      </c>
      <c r="C2593" t="s">
        <v>20</v>
      </c>
      <c r="D2593" s="2">
        <v>32.229999999999997</v>
      </c>
      <c r="E2593" s="2">
        <v>33.381907090464601</v>
      </c>
      <c r="F2593" s="2">
        <v>33.96</v>
      </c>
      <c r="G2593" s="2">
        <v>36.328596713021497</v>
      </c>
      <c r="H2593" s="2">
        <v>27.36</v>
      </c>
    </row>
    <row r="2594" spans="1:8" x14ac:dyDescent="0.25">
      <c r="A2594" s="1">
        <v>41776</v>
      </c>
      <c r="B2594" t="s">
        <v>3</v>
      </c>
      <c r="C2594" t="s">
        <v>4</v>
      </c>
      <c r="D2594" s="2">
        <v>29.5</v>
      </c>
      <c r="E2594" s="2">
        <v>31.9</v>
      </c>
      <c r="F2594" s="2">
        <v>31.18</v>
      </c>
      <c r="G2594" s="2">
        <v>33.804209860935501</v>
      </c>
      <c r="H2594" s="2">
        <v>23.46</v>
      </c>
    </row>
    <row r="2595" spans="1:8" x14ac:dyDescent="0.25">
      <c r="A2595" s="1">
        <v>41776</v>
      </c>
      <c r="B2595" t="s">
        <v>3</v>
      </c>
      <c r="C2595" t="s">
        <v>15</v>
      </c>
      <c r="D2595" s="2">
        <v>25.59</v>
      </c>
      <c r="E2595" s="2">
        <v>28.014095354523199</v>
      </c>
      <c r="F2595" s="2">
        <v>27.89</v>
      </c>
      <c r="G2595" s="2">
        <v>29.201036662452601</v>
      </c>
      <c r="H2595" s="2">
        <v>21.49</v>
      </c>
    </row>
    <row r="2596" spans="1:8" x14ac:dyDescent="0.25">
      <c r="A2596" s="1">
        <v>41776</v>
      </c>
      <c r="B2596" t="s">
        <v>3</v>
      </c>
      <c r="C2596" t="s">
        <v>21</v>
      </c>
      <c r="D2596" s="2">
        <v>23.39</v>
      </c>
      <c r="E2596" s="2">
        <v>26.633044009780001</v>
      </c>
      <c r="F2596" s="2">
        <v>26.28</v>
      </c>
      <c r="G2596" s="2">
        <v>28.102427307206099</v>
      </c>
      <c r="H2596" s="2">
        <v>19.34</v>
      </c>
    </row>
    <row r="2597" spans="1:8" x14ac:dyDescent="0.25">
      <c r="A2597" s="1">
        <v>41776</v>
      </c>
      <c r="B2597" t="s">
        <v>3</v>
      </c>
      <c r="C2597" t="s">
        <v>22</v>
      </c>
      <c r="D2597" s="2">
        <v>22.51</v>
      </c>
      <c r="E2597" s="2">
        <v>25.7030888888889</v>
      </c>
      <c r="F2597" s="2">
        <v>25.44</v>
      </c>
      <c r="G2597" s="2">
        <v>27.355066666666701</v>
      </c>
      <c r="H2597" s="2">
        <v>19.149999999999999</v>
      </c>
    </row>
    <row r="2598" spans="1:8" x14ac:dyDescent="0.25">
      <c r="A2598" s="1">
        <v>41776</v>
      </c>
      <c r="B2598" t="s">
        <v>3</v>
      </c>
      <c r="C2598" t="s">
        <v>23</v>
      </c>
      <c r="D2598" s="2">
        <v>22.75</v>
      </c>
      <c r="E2598" s="2">
        <v>25.761022222222199</v>
      </c>
      <c r="F2598" s="2">
        <v>25.96</v>
      </c>
      <c r="G2598" s="2">
        <v>27.617837150127201</v>
      </c>
      <c r="H2598" s="2">
        <v>19.399999999999999</v>
      </c>
    </row>
    <row r="2599" spans="1:8" x14ac:dyDescent="0.25">
      <c r="A2599" s="1">
        <v>41776</v>
      </c>
      <c r="B2599" t="s">
        <v>3</v>
      </c>
      <c r="C2599" t="s">
        <v>24</v>
      </c>
      <c r="D2599" s="2">
        <v>25.27</v>
      </c>
      <c r="E2599" s="2">
        <v>28.884932279909702</v>
      </c>
      <c r="F2599" s="2">
        <v>27.97</v>
      </c>
      <c r="G2599" s="2">
        <v>29.679531812725099</v>
      </c>
      <c r="H2599" s="2">
        <v>19.989999999999998</v>
      </c>
    </row>
    <row r="2600" spans="1:8" x14ac:dyDescent="0.25">
      <c r="A2600" s="1">
        <v>41776</v>
      </c>
      <c r="B2600" t="s">
        <v>3</v>
      </c>
      <c r="C2600" t="s">
        <v>25</v>
      </c>
      <c r="D2600" s="2">
        <v>30.25</v>
      </c>
      <c r="E2600" s="2">
        <v>33.058694817658299</v>
      </c>
      <c r="F2600" s="2">
        <v>35.549999999999997</v>
      </c>
      <c r="G2600" s="2">
        <v>37.198520408163297</v>
      </c>
      <c r="H2600" s="2">
        <v>27.98</v>
      </c>
    </row>
    <row r="2601" spans="1:8" x14ac:dyDescent="0.25">
      <c r="A2601" s="1">
        <v>41776</v>
      </c>
      <c r="B2601" t="s">
        <v>3</v>
      </c>
      <c r="C2601" t="s">
        <v>26</v>
      </c>
      <c r="D2601" s="2">
        <v>30.48</v>
      </c>
      <c r="E2601" s="2">
        <v>33.082321041214698</v>
      </c>
      <c r="F2601" s="2">
        <v>34.22</v>
      </c>
      <c r="G2601" s="2">
        <v>35.870908004778997</v>
      </c>
      <c r="H2601" s="2">
        <v>28.86</v>
      </c>
    </row>
    <row r="2602" spans="1:8" x14ac:dyDescent="0.25">
      <c r="A2602" s="1">
        <v>41776</v>
      </c>
      <c r="B2602" t="s">
        <v>3</v>
      </c>
      <c r="C2602" t="s">
        <v>27</v>
      </c>
      <c r="D2602" s="2">
        <v>31.46</v>
      </c>
      <c r="E2602" s="2">
        <v>34.893692307692298</v>
      </c>
      <c r="F2602" s="2">
        <v>34.39</v>
      </c>
      <c r="G2602" s="2">
        <v>35.6198952270082</v>
      </c>
      <c r="H2602" s="2">
        <v>31.2</v>
      </c>
    </row>
    <row r="2603" spans="1:8" x14ac:dyDescent="0.25">
      <c r="A2603" s="1">
        <v>41776</v>
      </c>
      <c r="B2603" t="s">
        <v>3</v>
      </c>
      <c r="C2603" t="s">
        <v>5</v>
      </c>
      <c r="D2603" s="2">
        <v>33.5</v>
      </c>
      <c r="E2603" s="2">
        <v>36.782524654832301</v>
      </c>
      <c r="F2603" s="2">
        <v>35.46</v>
      </c>
      <c r="G2603" s="2">
        <v>37.539481668773703</v>
      </c>
      <c r="H2603" s="2">
        <v>31.54</v>
      </c>
    </row>
    <row r="2604" spans="1:8" x14ac:dyDescent="0.25">
      <c r="A2604" s="1">
        <v>41776</v>
      </c>
      <c r="B2604" t="s">
        <v>3</v>
      </c>
      <c r="C2604" t="s">
        <v>6</v>
      </c>
      <c r="D2604" s="2">
        <v>35.01</v>
      </c>
      <c r="E2604" s="2">
        <v>37.835778251599102</v>
      </c>
      <c r="F2604" s="2">
        <v>37.32</v>
      </c>
      <c r="G2604" s="2">
        <v>38.8138685208597</v>
      </c>
      <c r="H2604" s="2">
        <v>33.869999999999997</v>
      </c>
    </row>
    <row r="2605" spans="1:8" x14ac:dyDescent="0.25">
      <c r="A2605" s="1">
        <v>41776</v>
      </c>
      <c r="B2605" t="s">
        <v>3</v>
      </c>
      <c r="C2605" t="s">
        <v>7</v>
      </c>
      <c r="D2605" s="2">
        <v>37.840000000000003</v>
      </c>
      <c r="E2605" s="2">
        <v>40.364352941176499</v>
      </c>
      <c r="F2605" s="2">
        <v>38.19</v>
      </c>
      <c r="G2605" s="2">
        <v>40.9845165394402</v>
      </c>
      <c r="H2605" s="2">
        <v>33.96</v>
      </c>
    </row>
    <row r="2606" spans="1:8" x14ac:dyDescent="0.25">
      <c r="A2606" s="1">
        <v>41776</v>
      </c>
      <c r="B2606" t="s">
        <v>3</v>
      </c>
      <c r="C2606" t="s">
        <v>8</v>
      </c>
      <c r="D2606" s="2">
        <v>40.299999999999997</v>
      </c>
      <c r="E2606" s="2">
        <v>44.389758269720097</v>
      </c>
      <c r="F2606" s="2">
        <v>42.02</v>
      </c>
      <c r="G2606" s="2">
        <v>45.449469026548698</v>
      </c>
      <c r="H2606" s="2">
        <v>33.200000000000003</v>
      </c>
    </row>
    <row r="2607" spans="1:8" x14ac:dyDescent="0.25">
      <c r="A2607" s="1">
        <v>41776</v>
      </c>
      <c r="B2607" t="s">
        <v>3</v>
      </c>
      <c r="C2607" t="s">
        <v>9</v>
      </c>
      <c r="D2607" s="2">
        <v>45.31</v>
      </c>
      <c r="E2607" s="2">
        <v>49.414127358490603</v>
      </c>
      <c r="F2607" s="2">
        <v>48.32</v>
      </c>
      <c r="G2607" s="2">
        <v>51.821403286978502</v>
      </c>
      <c r="H2607" s="2">
        <v>34.1</v>
      </c>
    </row>
    <row r="2608" spans="1:8" x14ac:dyDescent="0.25">
      <c r="A2608" s="1">
        <v>41776</v>
      </c>
      <c r="B2608" t="s">
        <v>3</v>
      </c>
      <c r="C2608" t="s">
        <v>10</v>
      </c>
      <c r="D2608" s="2">
        <v>48.55</v>
      </c>
      <c r="E2608" s="2">
        <v>55.560715705765404</v>
      </c>
      <c r="F2608" s="2">
        <v>54.74</v>
      </c>
      <c r="G2608" s="2">
        <v>60.137876106194703</v>
      </c>
      <c r="H2608" s="2">
        <v>37.35</v>
      </c>
    </row>
    <row r="2609" spans="1:8" x14ac:dyDescent="0.25">
      <c r="A2609" s="1">
        <v>41776</v>
      </c>
      <c r="B2609" t="s">
        <v>3</v>
      </c>
      <c r="C2609" t="s">
        <v>11</v>
      </c>
      <c r="D2609" s="2">
        <v>60.91</v>
      </c>
      <c r="E2609" s="2">
        <v>75.096252927400499</v>
      </c>
      <c r="F2609" s="2">
        <v>64.89</v>
      </c>
      <c r="G2609" s="2">
        <v>70.861186224489799</v>
      </c>
      <c r="H2609" s="2">
        <v>48.82</v>
      </c>
    </row>
    <row r="2610" spans="1:8" x14ac:dyDescent="0.25">
      <c r="A2610" s="1">
        <v>41776</v>
      </c>
      <c r="B2610" t="s">
        <v>3</v>
      </c>
      <c r="C2610" t="s">
        <v>12</v>
      </c>
      <c r="D2610" s="2">
        <v>76.78</v>
      </c>
      <c r="E2610" s="2">
        <v>88.44</v>
      </c>
      <c r="F2610" s="2">
        <v>76.78</v>
      </c>
      <c r="G2610" s="2">
        <v>82.274144486691995</v>
      </c>
      <c r="H2610" s="2">
        <v>57.32</v>
      </c>
    </row>
    <row r="2611" spans="1:8" x14ac:dyDescent="0.25">
      <c r="A2611" s="1">
        <v>41776</v>
      </c>
      <c r="B2611" t="s">
        <v>3</v>
      </c>
      <c r="C2611" t="s">
        <v>13</v>
      </c>
      <c r="D2611" s="2">
        <v>57.78</v>
      </c>
      <c r="E2611" s="2">
        <v>62.9852579365079</v>
      </c>
      <c r="F2611" s="2">
        <v>57.22</v>
      </c>
      <c r="G2611" s="2">
        <v>61.501850443599501</v>
      </c>
      <c r="H2611" s="2">
        <v>53.37</v>
      </c>
    </row>
    <row r="2612" spans="1:8" x14ac:dyDescent="0.25">
      <c r="A2612" s="1">
        <v>41776</v>
      </c>
      <c r="B2612" t="s">
        <v>3</v>
      </c>
      <c r="C2612" t="s">
        <v>14</v>
      </c>
      <c r="D2612" s="2">
        <v>48.21</v>
      </c>
      <c r="E2612" s="2">
        <v>52.516862244898</v>
      </c>
      <c r="F2612" s="2">
        <v>48.42</v>
      </c>
      <c r="G2612" s="2">
        <v>50.855135440180597</v>
      </c>
      <c r="H2612" s="2">
        <v>40.159999999999997</v>
      </c>
    </row>
    <row r="2613" spans="1:8" x14ac:dyDescent="0.25">
      <c r="A2613" s="1">
        <v>41776</v>
      </c>
      <c r="B2613" t="s">
        <v>3</v>
      </c>
      <c r="C2613" t="s">
        <v>16</v>
      </c>
      <c r="D2613" s="2">
        <v>43.88</v>
      </c>
      <c r="E2613" s="2">
        <v>46.451814988290401</v>
      </c>
      <c r="F2613" s="2">
        <v>42.25</v>
      </c>
      <c r="G2613" s="2">
        <v>45.411625282167002</v>
      </c>
      <c r="H2613" s="2">
        <v>35.29</v>
      </c>
    </row>
    <row r="2614" spans="1:8" x14ac:dyDescent="0.25">
      <c r="A2614" s="1">
        <v>41776</v>
      </c>
      <c r="B2614" t="s">
        <v>3</v>
      </c>
      <c r="C2614" t="s">
        <v>17</v>
      </c>
      <c r="D2614" s="2">
        <v>42.64</v>
      </c>
      <c r="E2614" s="2">
        <v>45.128981264636998</v>
      </c>
      <c r="F2614" s="2">
        <v>42.96</v>
      </c>
      <c r="G2614" s="2">
        <v>45.427496839443698</v>
      </c>
      <c r="H2614" s="2">
        <v>34.99</v>
      </c>
    </row>
    <row r="2615" spans="1:8" x14ac:dyDescent="0.25">
      <c r="A2615" s="1">
        <v>41776</v>
      </c>
      <c r="B2615" t="s">
        <v>3</v>
      </c>
      <c r="C2615" t="s">
        <v>18</v>
      </c>
      <c r="D2615" s="2">
        <v>39.46</v>
      </c>
      <c r="E2615" s="2">
        <v>41.397587939698496</v>
      </c>
      <c r="F2615" s="2">
        <v>39.1</v>
      </c>
      <c r="G2615" s="2">
        <v>40.923198482933003</v>
      </c>
      <c r="H2615" s="2">
        <v>33.57</v>
      </c>
    </row>
    <row r="2616" spans="1:8" x14ac:dyDescent="0.25">
      <c r="A2616" s="1">
        <v>41776</v>
      </c>
      <c r="B2616" t="s">
        <v>3</v>
      </c>
      <c r="C2616" t="s">
        <v>19</v>
      </c>
      <c r="D2616" s="2">
        <v>35.43</v>
      </c>
      <c r="E2616" s="2">
        <v>36.673869047619</v>
      </c>
      <c r="F2616" s="2">
        <v>35.840000000000003</v>
      </c>
      <c r="G2616" s="2">
        <v>39.0052423469388</v>
      </c>
      <c r="H2616" s="2">
        <v>33.07</v>
      </c>
    </row>
    <row r="2617" spans="1:8" x14ac:dyDescent="0.25">
      <c r="A2617" s="1">
        <v>41776</v>
      </c>
      <c r="B2617" t="s">
        <v>3</v>
      </c>
      <c r="C2617" t="s">
        <v>20</v>
      </c>
      <c r="D2617" s="2">
        <v>31.93</v>
      </c>
      <c r="E2617" s="2">
        <v>33.798633405639897</v>
      </c>
      <c r="F2617" s="2">
        <v>33.96</v>
      </c>
      <c r="G2617" s="2">
        <v>36.908799999999999</v>
      </c>
      <c r="H2617" s="2">
        <v>29.97</v>
      </c>
    </row>
    <row r="2618" spans="1:8" x14ac:dyDescent="0.25">
      <c r="A2618" s="1">
        <v>41777</v>
      </c>
      <c r="B2618" t="s">
        <v>3</v>
      </c>
      <c r="C2618" t="s">
        <v>4</v>
      </c>
      <c r="D2618" s="2">
        <v>29.31</v>
      </c>
      <c r="E2618" s="2">
        <v>31.8778894472362</v>
      </c>
      <c r="F2618" s="2">
        <v>31.76</v>
      </c>
      <c r="G2618" s="2">
        <v>34.254639696586601</v>
      </c>
      <c r="H2618" s="2">
        <v>25.51</v>
      </c>
    </row>
    <row r="2619" spans="1:8" x14ac:dyDescent="0.25">
      <c r="A2619" s="1">
        <v>41777</v>
      </c>
      <c r="B2619" t="s">
        <v>3</v>
      </c>
      <c r="C2619" t="s">
        <v>15</v>
      </c>
      <c r="D2619" s="2">
        <v>25.52</v>
      </c>
      <c r="E2619" s="2">
        <v>28.1134134007585</v>
      </c>
      <c r="F2619" s="2">
        <v>28.02</v>
      </c>
      <c r="G2619" s="2">
        <v>29.356319796954299</v>
      </c>
      <c r="H2619" s="2">
        <v>24.73</v>
      </c>
    </row>
    <row r="2620" spans="1:8" x14ac:dyDescent="0.25">
      <c r="A2620" s="1">
        <v>41777</v>
      </c>
      <c r="B2620" t="s">
        <v>3</v>
      </c>
      <c r="C2620" t="s">
        <v>21</v>
      </c>
      <c r="D2620" s="2">
        <v>23.35</v>
      </c>
      <c r="E2620" s="2">
        <v>26.633044009780001</v>
      </c>
      <c r="F2620" s="2">
        <v>26.33</v>
      </c>
      <c r="G2620" s="2">
        <v>28.4470356234097</v>
      </c>
      <c r="H2620" s="2">
        <v>23.73</v>
      </c>
    </row>
    <row r="2621" spans="1:8" x14ac:dyDescent="0.25">
      <c r="A2621" s="1">
        <v>41777</v>
      </c>
      <c r="B2621" t="s">
        <v>3</v>
      </c>
      <c r="C2621" t="s">
        <v>22</v>
      </c>
      <c r="D2621" s="2">
        <v>22.49</v>
      </c>
      <c r="E2621" s="2">
        <v>25.7030888888889</v>
      </c>
      <c r="F2621" s="2">
        <v>25.93</v>
      </c>
      <c r="G2621" s="2">
        <v>27.410303413400801</v>
      </c>
      <c r="H2621" s="2">
        <v>23.19</v>
      </c>
    </row>
    <row r="2622" spans="1:8" x14ac:dyDescent="0.25">
      <c r="A2622" s="1">
        <v>41777</v>
      </c>
      <c r="B2622" t="s">
        <v>3</v>
      </c>
      <c r="C2622" t="s">
        <v>23</v>
      </c>
      <c r="D2622" s="2">
        <v>22.62</v>
      </c>
      <c r="E2622" s="2">
        <v>25.761022222222199</v>
      </c>
      <c r="F2622" s="2">
        <v>25.96</v>
      </c>
      <c r="G2622" s="2">
        <v>27.627046004842601</v>
      </c>
      <c r="H2622" s="2">
        <v>23.19</v>
      </c>
    </row>
    <row r="2623" spans="1:8" x14ac:dyDescent="0.25">
      <c r="A2623" s="1">
        <v>41777</v>
      </c>
      <c r="B2623" t="s">
        <v>3</v>
      </c>
      <c r="C2623" t="s">
        <v>24</v>
      </c>
      <c r="D2623" s="2">
        <v>25.27</v>
      </c>
      <c r="E2623" s="2">
        <v>28.884932279909702</v>
      </c>
      <c r="F2623" s="2">
        <v>27.97</v>
      </c>
      <c r="G2623" s="2">
        <v>29.679531812725099</v>
      </c>
      <c r="H2623" s="2">
        <v>22.1</v>
      </c>
    </row>
    <row r="2624" spans="1:8" x14ac:dyDescent="0.25">
      <c r="A2624" s="1">
        <v>41777</v>
      </c>
      <c r="B2624" t="s">
        <v>3</v>
      </c>
      <c r="C2624" t="s">
        <v>25</v>
      </c>
      <c r="D2624" s="2">
        <v>30</v>
      </c>
      <c r="E2624" s="2">
        <v>33.058694817658299</v>
      </c>
      <c r="F2624" s="2">
        <v>35.549999999999997</v>
      </c>
      <c r="G2624" s="2">
        <v>37.198520408163297</v>
      </c>
      <c r="H2624" s="2">
        <v>25.99</v>
      </c>
    </row>
    <row r="2625" spans="1:8" x14ac:dyDescent="0.25">
      <c r="A2625" s="1">
        <v>41777</v>
      </c>
      <c r="B2625" t="s">
        <v>3</v>
      </c>
      <c r="C2625" t="s">
        <v>26</v>
      </c>
      <c r="D2625" s="2">
        <v>30.2</v>
      </c>
      <c r="E2625" s="2">
        <v>33.073333333333302</v>
      </c>
      <c r="F2625" s="2">
        <v>34.22</v>
      </c>
      <c r="G2625" s="2">
        <v>35.870908004778997</v>
      </c>
      <c r="H2625" s="2">
        <v>25.75</v>
      </c>
    </row>
    <row r="2626" spans="1:8" x14ac:dyDescent="0.25">
      <c r="A2626" s="1">
        <v>41777</v>
      </c>
      <c r="B2626" t="s">
        <v>3</v>
      </c>
      <c r="C2626" t="s">
        <v>27</v>
      </c>
      <c r="D2626" s="2">
        <v>31.41</v>
      </c>
      <c r="E2626" s="2">
        <v>34.979999999999997</v>
      </c>
      <c r="F2626" s="2">
        <v>34.39</v>
      </c>
      <c r="G2626" s="2">
        <v>35.6198952270082</v>
      </c>
      <c r="H2626" s="2">
        <v>29.99</v>
      </c>
    </row>
    <row r="2627" spans="1:8" x14ac:dyDescent="0.25">
      <c r="A2627" s="1">
        <v>41777</v>
      </c>
      <c r="B2627" t="s">
        <v>3</v>
      </c>
      <c r="C2627" t="s">
        <v>5</v>
      </c>
      <c r="D2627" s="2">
        <v>33.19</v>
      </c>
      <c r="E2627" s="2">
        <v>36.594555555555601</v>
      </c>
      <c r="F2627" s="2">
        <v>34.340000000000003</v>
      </c>
      <c r="G2627" s="2">
        <v>37.539481668773703</v>
      </c>
      <c r="H2627" s="2">
        <v>30.51</v>
      </c>
    </row>
    <row r="2628" spans="1:8" x14ac:dyDescent="0.25">
      <c r="A2628" s="1">
        <v>41777</v>
      </c>
      <c r="B2628" t="s">
        <v>3</v>
      </c>
      <c r="C2628" t="s">
        <v>6</v>
      </c>
      <c r="D2628" s="2">
        <v>35.01</v>
      </c>
      <c r="E2628" s="2">
        <v>37.977759433962298</v>
      </c>
      <c r="F2628" s="2">
        <v>37.32</v>
      </c>
      <c r="G2628" s="2">
        <v>38.8138685208597</v>
      </c>
      <c r="H2628" s="2">
        <v>34.49</v>
      </c>
    </row>
    <row r="2629" spans="1:8" x14ac:dyDescent="0.25">
      <c r="A2629" s="1">
        <v>41777</v>
      </c>
      <c r="B2629" t="s">
        <v>3</v>
      </c>
      <c r="C2629" t="s">
        <v>7</v>
      </c>
      <c r="D2629" s="2">
        <v>37.840000000000003</v>
      </c>
      <c r="E2629" s="2">
        <v>40.397658349328204</v>
      </c>
      <c r="F2629" s="2">
        <v>37.840000000000003</v>
      </c>
      <c r="G2629" s="2">
        <v>40.9845165394402</v>
      </c>
      <c r="H2629" s="2">
        <v>34.520000000000003</v>
      </c>
    </row>
    <row r="2630" spans="1:8" x14ac:dyDescent="0.25">
      <c r="A2630" s="1">
        <v>41777</v>
      </c>
      <c r="B2630" t="s">
        <v>3</v>
      </c>
      <c r="C2630" t="s">
        <v>8</v>
      </c>
      <c r="D2630" s="2">
        <v>40.299999999999997</v>
      </c>
      <c r="E2630" s="2">
        <v>44.6397023809524</v>
      </c>
      <c r="F2630" s="2">
        <v>42.02</v>
      </c>
      <c r="G2630" s="2">
        <v>46.163565107458901</v>
      </c>
      <c r="H2630" s="2">
        <v>33.799999999999997</v>
      </c>
    </row>
    <row r="2631" spans="1:8" x14ac:dyDescent="0.25">
      <c r="A2631" s="1">
        <v>41777</v>
      </c>
      <c r="B2631" t="s">
        <v>3</v>
      </c>
      <c r="C2631" t="s">
        <v>9</v>
      </c>
      <c r="D2631" s="2">
        <v>45.31</v>
      </c>
      <c r="E2631" s="2">
        <v>49.667094188376801</v>
      </c>
      <c r="F2631" s="2">
        <v>48.64</v>
      </c>
      <c r="G2631" s="2">
        <v>52.172958280657397</v>
      </c>
      <c r="H2631" s="2">
        <v>36.979999999999997</v>
      </c>
    </row>
    <row r="2632" spans="1:8" x14ac:dyDescent="0.25">
      <c r="A2632" s="1">
        <v>41777</v>
      </c>
      <c r="B2632" t="s">
        <v>3</v>
      </c>
      <c r="C2632" t="s">
        <v>10</v>
      </c>
      <c r="D2632" s="2">
        <v>48.55</v>
      </c>
      <c r="E2632" s="2">
        <v>55.6426871401152</v>
      </c>
      <c r="F2632" s="2">
        <v>56.07</v>
      </c>
      <c r="G2632" s="2">
        <v>62.0855893536122</v>
      </c>
      <c r="H2632" s="2">
        <v>36.08</v>
      </c>
    </row>
    <row r="2633" spans="1:8" x14ac:dyDescent="0.25">
      <c r="A2633" s="1">
        <v>41777</v>
      </c>
      <c r="B2633" t="s">
        <v>3</v>
      </c>
      <c r="C2633" t="s">
        <v>11</v>
      </c>
      <c r="D2633" s="2">
        <v>60.91</v>
      </c>
      <c r="E2633" s="2">
        <v>76.192678571428601</v>
      </c>
      <c r="F2633" s="2">
        <v>64.89</v>
      </c>
      <c r="G2633" s="2">
        <v>70.861186224489799</v>
      </c>
      <c r="H2633" s="2">
        <v>41.02</v>
      </c>
    </row>
    <row r="2634" spans="1:8" x14ac:dyDescent="0.25">
      <c r="A2634" s="1">
        <v>41777</v>
      </c>
      <c r="B2634" t="s">
        <v>3</v>
      </c>
      <c r="C2634" t="s">
        <v>12</v>
      </c>
      <c r="D2634" s="2">
        <v>77.540000000000006</v>
      </c>
      <c r="E2634" s="2">
        <v>89.187418136020099</v>
      </c>
      <c r="F2634" s="2">
        <v>74.7</v>
      </c>
      <c r="G2634" s="2">
        <v>82.274144486691995</v>
      </c>
      <c r="H2634" s="2">
        <v>45.96</v>
      </c>
    </row>
    <row r="2635" spans="1:8" x14ac:dyDescent="0.25">
      <c r="A2635" s="1">
        <v>41777</v>
      </c>
      <c r="B2635" t="s">
        <v>3</v>
      </c>
      <c r="C2635" t="s">
        <v>13</v>
      </c>
      <c r="D2635" s="2">
        <v>57.78</v>
      </c>
      <c r="E2635" s="2">
        <v>63.078919597989902</v>
      </c>
      <c r="F2635" s="2">
        <v>56.81</v>
      </c>
      <c r="G2635" s="2">
        <v>61.917623261693997</v>
      </c>
      <c r="H2635" s="2">
        <v>42.51</v>
      </c>
    </row>
    <row r="2636" spans="1:8" x14ac:dyDescent="0.25">
      <c r="A2636" s="1">
        <v>41777</v>
      </c>
      <c r="B2636" t="s">
        <v>3</v>
      </c>
      <c r="C2636" t="s">
        <v>14</v>
      </c>
      <c r="D2636" s="2">
        <v>48.21</v>
      </c>
      <c r="E2636" s="2">
        <v>52.7774083129584</v>
      </c>
      <c r="F2636" s="2">
        <v>48.42</v>
      </c>
      <c r="G2636" s="2">
        <v>51.436890012642202</v>
      </c>
      <c r="H2636" s="2">
        <v>37.14</v>
      </c>
    </row>
    <row r="2637" spans="1:8" x14ac:dyDescent="0.25">
      <c r="A2637" s="1">
        <v>41777</v>
      </c>
      <c r="B2637" t="s">
        <v>3</v>
      </c>
      <c r="C2637" t="s">
        <v>16</v>
      </c>
      <c r="D2637" s="2">
        <v>43.88</v>
      </c>
      <c r="E2637" s="2">
        <v>46.451814988290401</v>
      </c>
      <c r="F2637" s="2">
        <v>42.03</v>
      </c>
      <c r="G2637" s="2">
        <v>45.411625282167002</v>
      </c>
      <c r="H2637" s="2">
        <v>33.909999999999997</v>
      </c>
    </row>
    <row r="2638" spans="1:8" x14ac:dyDescent="0.25">
      <c r="A2638" s="1">
        <v>41777</v>
      </c>
      <c r="B2638" t="s">
        <v>3</v>
      </c>
      <c r="C2638" t="s">
        <v>17</v>
      </c>
      <c r="D2638" s="2">
        <v>42.64</v>
      </c>
      <c r="E2638" s="2">
        <v>45.128981264636998</v>
      </c>
      <c r="F2638" s="2">
        <v>42.64</v>
      </c>
      <c r="G2638" s="2">
        <v>45.427496839443698</v>
      </c>
      <c r="H2638" s="2">
        <v>33.1</v>
      </c>
    </row>
    <row r="2639" spans="1:8" x14ac:dyDescent="0.25">
      <c r="A2639" s="1">
        <v>41777</v>
      </c>
      <c r="B2639" t="s">
        <v>3</v>
      </c>
      <c r="C2639" t="s">
        <v>18</v>
      </c>
      <c r="D2639" s="2">
        <v>39.46</v>
      </c>
      <c r="E2639" s="2">
        <v>41.397587939698496</v>
      </c>
      <c r="F2639" s="2">
        <v>38.54</v>
      </c>
      <c r="G2639" s="2">
        <v>40.923198482933003</v>
      </c>
      <c r="H2639" s="2">
        <v>34.86</v>
      </c>
    </row>
    <row r="2640" spans="1:8" x14ac:dyDescent="0.25">
      <c r="A2640" s="1">
        <v>41777</v>
      </c>
      <c r="B2640" t="s">
        <v>3</v>
      </c>
      <c r="C2640" t="s">
        <v>19</v>
      </c>
      <c r="D2640" s="2">
        <v>35.590000000000003</v>
      </c>
      <c r="E2640" s="2">
        <v>36.673869047619</v>
      </c>
      <c r="F2640" s="2">
        <v>35.840000000000003</v>
      </c>
      <c r="G2640" s="2">
        <v>39.093972081218297</v>
      </c>
      <c r="H2640" s="2">
        <v>31.76</v>
      </c>
    </row>
    <row r="2641" spans="1:8" x14ac:dyDescent="0.25">
      <c r="A2641" s="1">
        <v>41777</v>
      </c>
      <c r="B2641" t="s">
        <v>3</v>
      </c>
      <c r="C2641" t="s">
        <v>20</v>
      </c>
      <c r="D2641" s="2">
        <v>31.9</v>
      </c>
      <c r="E2641" s="2">
        <v>33.798633405639897</v>
      </c>
      <c r="F2641" s="2">
        <v>35.04</v>
      </c>
      <c r="G2641" s="2">
        <v>37.308773704171898</v>
      </c>
      <c r="H2641" s="2">
        <v>27</v>
      </c>
    </row>
    <row r="2642" spans="1:8" x14ac:dyDescent="0.25">
      <c r="A2642" s="1">
        <v>41778</v>
      </c>
      <c r="B2642" t="s">
        <v>3</v>
      </c>
      <c r="C2642" t="s">
        <v>4</v>
      </c>
      <c r="D2642" s="2">
        <v>29.21</v>
      </c>
      <c r="E2642" s="2">
        <v>31.8778894472362</v>
      </c>
      <c r="F2642" s="2">
        <v>33.03</v>
      </c>
      <c r="G2642" s="2">
        <v>34.5403971119134</v>
      </c>
      <c r="H2642" s="2">
        <v>22.63</v>
      </c>
    </row>
    <row r="2643" spans="1:8" x14ac:dyDescent="0.25">
      <c r="A2643" s="1">
        <v>41778</v>
      </c>
      <c r="B2643" t="s">
        <v>3</v>
      </c>
      <c r="C2643" t="s">
        <v>15</v>
      </c>
      <c r="D2643" s="2">
        <v>25.18</v>
      </c>
      <c r="E2643" s="2">
        <v>28.1134134007585</v>
      </c>
      <c r="F2643" s="2">
        <v>28.13</v>
      </c>
      <c r="G2643" s="2">
        <v>29.478668280871702</v>
      </c>
      <c r="H2643" s="2">
        <v>20.329999999999998</v>
      </c>
    </row>
    <row r="2644" spans="1:8" x14ac:dyDescent="0.25">
      <c r="A2644" s="1">
        <v>41778</v>
      </c>
      <c r="B2644" t="s">
        <v>3</v>
      </c>
      <c r="C2644" t="s">
        <v>21</v>
      </c>
      <c r="D2644" s="2">
        <v>23.35</v>
      </c>
      <c r="E2644" s="2">
        <v>26.449325396825401</v>
      </c>
      <c r="F2644" s="2">
        <v>26.61</v>
      </c>
      <c r="G2644" s="2">
        <v>28.5198988621997</v>
      </c>
      <c r="H2644" s="2">
        <v>18.84</v>
      </c>
    </row>
    <row r="2645" spans="1:8" x14ac:dyDescent="0.25">
      <c r="A2645" s="1">
        <v>41778</v>
      </c>
      <c r="B2645" t="s">
        <v>3</v>
      </c>
      <c r="C2645" t="s">
        <v>22</v>
      </c>
      <c r="D2645" s="2">
        <v>22.49</v>
      </c>
      <c r="E2645" s="2">
        <v>25.6044642857143</v>
      </c>
      <c r="F2645" s="2">
        <v>25.97</v>
      </c>
      <c r="G2645" s="2">
        <v>27.617837150127201</v>
      </c>
      <c r="H2645" s="2">
        <v>18.82</v>
      </c>
    </row>
    <row r="2646" spans="1:8" x14ac:dyDescent="0.25">
      <c r="A2646" s="1">
        <v>41778</v>
      </c>
      <c r="B2646" t="s">
        <v>3</v>
      </c>
      <c r="C2646" t="s">
        <v>23</v>
      </c>
      <c r="D2646" s="2">
        <v>22.62</v>
      </c>
      <c r="E2646" s="2">
        <v>25.742400793650798</v>
      </c>
      <c r="F2646" s="2">
        <v>25.96</v>
      </c>
      <c r="G2646" s="2">
        <v>27.955774111675101</v>
      </c>
      <c r="H2646" s="2">
        <v>19.100000000000001</v>
      </c>
    </row>
    <row r="2647" spans="1:8" x14ac:dyDescent="0.25">
      <c r="A2647" s="1">
        <v>41778</v>
      </c>
      <c r="B2647" t="s">
        <v>3</v>
      </c>
      <c r="C2647" t="s">
        <v>24</v>
      </c>
      <c r="D2647" s="2">
        <v>25.27</v>
      </c>
      <c r="E2647" s="2">
        <v>28.884932279909702</v>
      </c>
      <c r="F2647" s="2">
        <v>27.97</v>
      </c>
      <c r="G2647" s="2">
        <v>29.820085574572101</v>
      </c>
      <c r="H2647" s="2">
        <v>20.52</v>
      </c>
    </row>
    <row r="2648" spans="1:8" x14ac:dyDescent="0.25">
      <c r="A2648" s="1">
        <v>41778</v>
      </c>
      <c r="B2648" t="s">
        <v>3</v>
      </c>
      <c r="C2648" t="s">
        <v>25</v>
      </c>
      <c r="D2648" s="2">
        <v>30</v>
      </c>
      <c r="E2648" s="2">
        <v>33.058694817658299</v>
      </c>
      <c r="F2648" s="2">
        <v>35.549999999999997</v>
      </c>
      <c r="G2648" s="2">
        <v>37.198520408163297</v>
      </c>
      <c r="H2648" s="2">
        <v>33.56</v>
      </c>
    </row>
    <row r="2649" spans="1:8" x14ac:dyDescent="0.25">
      <c r="A2649" s="1">
        <v>41778</v>
      </c>
      <c r="B2649" t="s">
        <v>3</v>
      </c>
      <c r="C2649" t="s">
        <v>26</v>
      </c>
      <c r="D2649" s="2">
        <v>30.2</v>
      </c>
      <c r="E2649" s="2">
        <v>33.064390243902402</v>
      </c>
      <c r="F2649" s="2">
        <v>34.22</v>
      </c>
      <c r="G2649" s="2">
        <v>35.870908004778997</v>
      </c>
      <c r="H2649" s="2">
        <v>28.68</v>
      </c>
    </row>
    <row r="2650" spans="1:8" x14ac:dyDescent="0.25">
      <c r="A2650" s="1">
        <v>41778</v>
      </c>
      <c r="B2650" t="s">
        <v>3</v>
      </c>
      <c r="C2650" t="s">
        <v>27</v>
      </c>
      <c r="D2650" s="2">
        <v>31.22</v>
      </c>
      <c r="E2650" s="2">
        <v>34.880554913294802</v>
      </c>
      <c r="F2650" s="2">
        <v>34.39</v>
      </c>
      <c r="G2650" s="2">
        <v>35.6198952270082</v>
      </c>
      <c r="H2650" s="2">
        <v>31.2</v>
      </c>
    </row>
    <row r="2651" spans="1:8" x14ac:dyDescent="0.25">
      <c r="A2651" s="1">
        <v>41778</v>
      </c>
      <c r="B2651" t="s">
        <v>3</v>
      </c>
      <c r="C2651" t="s">
        <v>5</v>
      </c>
      <c r="D2651" s="2">
        <v>33.19</v>
      </c>
      <c r="E2651" s="2">
        <v>36.594555555555601</v>
      </c>
      <c r="F2651" s="2">
        <v>34.340000000000003</v>
      </c>
      <c r="G2651" s="2">
        <v>37.623972911963897</v>
      </c>
      <c r="H2651" s="2">
        <v>29.85</v>
      </c>
    </row>
    <row r="2652" spans="1:8" x14ac:dyDescent="0.25">
      <c r="A2652" s="1">
        <v>41778</v>
      </c>
      <c r="B2652" t="s">
        <v>3</v>
      </c>
      <c r="C2652" t="s">
        <v>6</v>
      </c>
      <c r="D2652" s="2">
        <v>35.020000000000003</v>
      </c>
      <c r="E2652" s="2">
        <v>37.977759433962298</v>
      </c>
      <c r="F2652" s="2">
        <v>37.32</v>
      </c>
      <c r="G2652" s="2">
        <v>39.262808716706999</v>
      </c>
      <c r="H2652" s="2">
        <v>32.72</v>
      </c>
    </row>
    <row r="2653" spans="1:8" x14ac:dyDescent="0.25">
      <c r="A2653" s="1">
        <v>41778</v>
      </c>
      <c r="B2653" t="s">
        <v>3</v>
      </c>
      <c r="C2653" t="s">
        <v>7</v>
      </c>
      <c r="D2653" s="2">
        <v>38.159999999999997</v>
      </c>
      <c r="E2653" s="2">
        <v>40.5039232409382</v>
      </c>
      <c r="F2653" s="2">
        <v>37.840000000000003</v>
      </c>
      <c r="G2653" s="2">
        <v>41.263767383059403</v>
      </c>
      <c r="H2653" s="2">
        <v>32.17</v>
      </c>
    </row>
    <row r="2654" spans="1:8" x14ac:dyDescent="0.25">
      <c r="A2654" s="1">
        <v>41778</v>
      </c>
      <c r="B2654" t="s">
        <v>3</v>
      </c>
      <c r="C2654" t="s">
        <v>8</v>
      </c>
      <c r="D2654" s="2">
        <v>40.53</v>
      </c>
      <c r="E2654" s="2">
        <v>44.6397023809524</v>
      </c>
      <c r="F2654" s="2">
        <v>42.02</v>
      </c>
      <c r="G2654" s="2">
        <v>46.224957983193299</v>
      </c>
      <c r="H2654" s="2">
        <v>33.26</v>
      </c>
    </row>
    <row r="2655" spans="1:8" x14ac:dyDescent="0.25">
      <c r="A2655" s="1">
        <v>41778</v>
      </c>
      <c r="B2655" t="s">
        <v>3</v>
      </c>
      <c r="C2655" t="s">
        <v>9</v>
      </c>
      <c r="D2655" s="2">
        <v>46.12</v>
      </c>
      <c r="E2655" s="2">
        <v>49.812970711297098</v>
      </c>
      <c r="F2655" s="2">
        <v>48.64</v>
      </c>
      <c r="G2655" s="2">
        <v>54.133523447401799</v>
      </c>
      <c r="H2655" s="2">
        <v>37.049999999999997</v>
      </c>
    </row>
    <row r="2656" spans="1:8" x14ac:dyDescent="0.25">
      <c r="A2656" s="1">
        <v>41778</v>
      </c>
      <c r="B2656" t="s">
        <v>3</v>
      </c>
      <c r="C2656" t="s">
        <v>10</v>
      </c>
      <c r="D2656" s="2">
        <v>49</v>
      </c>
      <c r="E2656" s="2">
        <v>55.657380952380898</v>
      </c>
      <c r="F2656" s="2">
        <v>56.25</v>
      </c>
      <c r="G2656" s="2">
        <v>62.628316195372697</v>
      </c>
      <c r="H2656" s="2">
        <v>41.54</v>
      </c>
    </row>
    <row r="2657" spans="1:8" x14ac:dyDescent="0.25">
      <c r="A2657" s="1">
        <v>41778</v>
      </c>
      <c r="B2657" t="s">
        <v>3</v>
      </c>
      <c r="C2657" t="s">
        <v>11</v>
      </c>
      <c r="D2657" s="2">
        <v>62.68</v>
      </c>
      <c r="E2657" s="2">
        <v>76.192678571428601</v>
      </c>
      <c r="F2657" s="2">
        <v>64.89</v>
      </c>
      <c r="G2657" s="2">
        <v>70.861186224489799</v>
      </c>
      <c r="H2657" s="2">
        <v>52.45</v>
      </c>
    </row>
    <row r="2658" spans="1:8" x14ac:dyDescent="0.25">
      <c r="A2658" s="1">
        <v>41778</v>
      </c>
      <c r="B2658" t="s">
        <v>3</v>
      </c>
      <c r="C2658" t="s">
        <v>12</v>
      </c>
      <c r="D2658" s="2">
        <v>78.36</v>
      </c>
      <c r="E2658" s="2">
        <v>89.187418136020099</v>
      </c>
      <c r="F2658" s="2">
        <v>74.7</v>
      </c>
      <c r="G2658" s="2">
        <v>82.274144486691995</v>
      </c>
      <c r="H2658" s="2">
        <v>70.239999999999995</v>
      </c>
    </row>
    <row r="2659" spans="1:8" x14ac:dyDescent="0.25">
      <c r="A2659" s="1">
        <v>41778</v>
      </c>
      <c r="B2659" t="s">
        <v>3</v>
      </c>
      <c r="C2659" t="s">
        <v>13</v>
      </c>
      <c r="D2659" s="2">
        <v>57.99</v>
      </c>
      <c r="E2659" s="2">
        <v>63.088710317460297</v>
      </c>
      <c r="F2659" s="2">
        <v>56.81</v>
      </c>
      <c r="G2659" s="2">
        <v>63.086272493573297</v>
      </c>
      <c r="H2659" s="2">
        <v>50.95</v>
      </c>
    </row>
    <row r="2660" spans="1:8" x14ac:dyDescent="0.25">
      <c r="A2660" s="1">
        <v>41778</v>
      </c>
      <c r="B2660" t="s">
        <v>3</v>
      </c>
      <c r="C2660" t="s">
        <v>14</v>
      </c>
      <c r="D2660" s="2">
        <v>48.21</v>
      </c>
      <c r="E2660" s="2">
        <v>52.7774083129584</v>
      </c>
      <c r="F2660" s="2">
        <v>48.42</v>
      </c>
      <c r="G2660" s="2">
        <v>52.183944374209901</v>
      </c>
      <c r="H2660" s="2">
        <v>42.49</v>
      </c>
    </row>
    <row r="2661" spans="1:8" x14ac:dyDescent="0.25">
      <c r="A2661" s="1">
        <v>41778</v>
      </c>
      <c r="B2661" t="s">
        <v>3</v>
      </c>
      <c r="C2661" t="s">
        <v>16</v>
      </c>
      <c r="D2661" s="2">
        <v>43.88</v>
      </c>
      <c r="E2661" s="2">
        <v>46.451814988290401</v>
      </c>
      <c r="F2661" s="2">
        <v>42.03</v>
      </c>
      <c r="G2661" s="2">
        <v>46.174551201011397</v>
      </c>
      <c r="H2661" s="2">
        <v>36.71</v>
      </c>
    </row>
    <row r="2662" spans="1:8" x14ac:dyDescent="0.25">
      <c r="A2662" s="1">
        <v>41778</v>
      </c>
      <c r="B2662" t="s">
        <v>3</v>
      </c>
      <c r="C2662" t="s">
        <v>17</v>
      </c>
      <c r="D2662" s="2">
        <v>42.64</v>
      </c>
      <c r="E2662" s="2">
        <v>44.777638888888902</v>
      </c>
      <c r="F2662" s="2">
        <v>42.64</v>
      </c>
      <c r="G2662" s="2">
        <v>45.427496839443698</v>
      </c>
      <c r="H2662" s="2">
        <v>37.909999999999997</v>
      </c>
    </row>
    <row r="2663" spans="1:8" x14ac:dyDescent="0.25">
      <c r="A2663" s="1">
        <v>41778</v>
      </c>
      <c r="B2663" t="s">
        <v>3</v>
      </c>
      <c r="C2663" t="s">
        <v>18</v>
      </c>
      <c r="D2663" s="2">
        <v>39.46</v>
      </c>
      <c r="E2663" s="2">
        <v>41.397587939698496</v>
      </c>
      <c r="F2663" s="2">
        <v>38.54</v>
      </c>
      <c r="G2663" s="2">
        <v>40.923198482933003</v>
      </c>
      <c r="H2663" s="2">
        <v>36.65</v>
      </c>
    </row>
    <row r="2664" spans="1:8" x14ac:dyDescent="0.25">
      <c r="A2664" s="1">
        <v>41778</v>
      </c>
      <c r="B2664" t="s">
        <v>3</v>
      </c>
      <c r="C2664" t="s">
        <v>19</v>
      </c>
      <c r="D2664" s="2">
        <v>35.43</v>
      </c>
      <c r="E2664" s="2">
        <v>36.673869047619</v>
      </c>
      <c r="F2664" s="2">
        <v>35.47</v>
      </c>
      <c r="G2664" s="2">
        <v>39.417750642673496</v>
      </c>
      <c r="H2664" s="2">
        <v>34.450000000000003</v>
      </c>
    </row>
    <row r="2665" spans="1:8" x14ac:dyDescent="0.25">
      <c r="A2665" s="1">
        <v>41778</v>
      </c>
      <c r="B2665" t="s">
        <v>3</v>
      </c>
      <c r="C2665" t="s">
        <v>20</v>
      </c>
      <c r="D2665" s="2">
        <v>31.65</v>
      </c>
      <c r="E2665" s="2">
        <v>33.681079622132202</v>
      </c>
      <c r="F2665" s="2">
        <v>35.04</v>
      </c>
      <c r="G2665" s="2">
        <v>39.529036755386599</v>
      </c>
      <c r="H2665" s="2">
        <v>29.56</v>
      </c>
    </row>
    <row r="2666" spans="1:8" x14ac:dyDescent="0.25">
      <c r="A2666" s="1">
        <v>41779</v>
      </c>
      <c r="B2666" t="s">
        <v>3</v>
      </c>
      <c r="C2666" t="s">
        <v>4</v>
      </c>
      <c r="D2666" s="2">
        <v>29.21</v>
      </c>
      <c r="E2666" s="2">
        <v>32.457483296213802</v>
      </c>
      <c r="F2666" s="2">
        <v>34.82</v>
      </c>
      <c r="G2666" s="2">
        <v>37.458278787878797</v>
      </c>
      <c r="H2666" s="2">
        <v>26.48</v>
      </c>
    </row>
    <row r="2667" spans="1:8" x14ac:dyDescent="0.25">
      <c r="A2667" s="1">
        <v>41779</v>
      </c>
      <c r="B2667" t="s">
        <v>3</v>
      </c>
      <c r="C2667" t="s">
        <v>15</v>
      </c>
      <c r="D2667" s="2">
        <v>25.18</v>
      </c>
      <c r="E2667" s="2">
        <v>28.695739570164299</v>
      </c>
      <c r="F2667" s="2">
        <v>28.16</v>
      </c>
      <c r="G2667" s="2">
        <v>31.770727272727299</v>
      </c>
      <c r="H2667" s="2">
        <v>22.95</v>
      </c>
    </row>
    <row r="2668" spans="1:8" x14ac:dyDescent="0.25">
      <c r="A2668" s="1">
        <v>41779</v>
      </c>
      <c r="B2668" t="s">
        <v>3</v>
      </c>
      <c r="C2668" t="s">
        <v>21</v>
      </c>
      <c r="D2668" s="2">
        <v>23.35</v>
      </c>
      <c r="E2668" s="2">
        <v>26.997182539682498</v>
      </c>
      <c r="F2668" s="2">
        <v>26.66</v>
      </c>
      <c r="G2668" s="2">
        <v>30.009416243654801</v>
      </c>
      <c r="H2668" s="2">
        <v>21.13</v>
      </c>
    </row>
    <row r="2669" spans="1:8" x14ac:dyDescent="0.25">
      <c r="A2669" s="1">
        <v>41779</v>
      </c>
      <c r="B2669" t="s">
        <v>3</v>
      </c>
      <c r="C2669" t="s">
        <v>22</v>
      </c>
      <c r="D2669" s="2">
        <v>22.49</v>
      </c>
      <c r="E2669" s="2">
        <v>26.100880102040801</v>
      </c>
      <c r="F2669" s="2">
        <v>25.99</v>
      </c>
      <c r="G2669" s="2">
        <v>28.6361421319797</v>
      </c>
      <c r="H2669" s="2">
        <v>20.78</v>
      </c>
    </row>
    <row r="2670" spans="1:8" x14ac:dyDescent="0.25">
      <c r="A2670" s="1">
        <v>41779</v>
      </c>
      <c r="B2670" t="s">
        <v>3</v>
      </c>
      <c r="C2670" t="s">
        <v>23</v>
      </c>
      <c r="D2670" s="2">
        <v>22.43</v>
      </c>
      <c r="E2670" s="2">
        <v>26.146135204081599</v>
      </c>
      <c r="F2670" s="2">
        <v>25.96</v>
      </c>
      <c r="G2670" s="2">
        <v>28.901606683804602</v>
      </c>
      <c r="H2670" s="2">
        <v>21.25</v>
      </c>
    </row>
    <row r="2671" spans="1:8" x14ac:dyDescent="0.25">
      <c r="A2671" s="1">
        <v>41779</v>
      </c>
      <c r="B2671" t="s">
        <v>3</v>
      </c>
      <c r="C2671" t="s">
        <v>24</v>
      </c>
      <c r="D2671" s="2">
        <v>24.83</v>
      </c>
      <c r="E2671" s="2">
        <v>29.0988396624473</v>
      </c>
      <c r="F2671" s="2">
        <v>27.97</v>
      </c>
      <c r="G2671" s="2">
        <v>30.6274554707379</v>
      </c>
      <c r="H2671" s="2">
        <v>25.15</v>
      </c>
    </row>
    <row r="2672" spans="1:8" x14ac:dyDescent="0.25">
      <c r="A2672" s="1">
        <v>41779</v>
      </c>
      <c r="B2672" t="s">
        <v>3</v>
      </c>
      <c r="C2672" t="s">
        <v>25</v>
      </c>
      <c r="D2672" s="2">
        <v>30</v>
      </c>
      <c r="E2672" s="2">
        <v>33.743454894433803</v>
      </c>
      <c r="F2672" s="2">
        <v>35.29</v>
      </c>
      <c r="G2672" s="2">
        <v>37.551167512690398</v>
      </c>
      <c r="H2672" s="2">
        <v>30.78</v>
      </c>
    </row>
    <row r="2673" spans="1:8" x14ac:dyDescent="0.25">
      <c r="A2673" s="1">
        <v>41779</v>
      </c>
      <c r="B2673" t="s">
        <v>3</v>
      </c>
      <c r="C2673" t="s">
        <v>26</v>
      </c>
      <c r="D2673" s="2">
        <v>30.05</v>
      </c>
      <c r="E2673" s="2">
        <v>33.664392324093797</v>
      </c>
      <c r="F2673" s="2">
        <v>34.11</v>
      </c>
      <c r="G2673" s="2">
        <v>37.834867256637203</v>
      </c>
      <c r="H2673" s="2">
        <v>28.81</v>
      </c>
    </row>
    <row r="2674" spans="1:8" x14ac:dyDescent="0.25">
      <c r="A2674" s="1">
        <v>41779</v>
      </c>
      <c r="B2674" t="s">
        <v>3</v>
      </c>
      <c r="C2674" t="s">
        <v>27</v>
      </c>
      <c r="D2674" s="2">
        <v>31.2</v>
      </c>
      <c r="E2674" s="2">
        <v>35.6030520231214</v>
      </c>
      <c r="F2674" s="2">
        <v>34.39</v>
      </c>
      <c r="G2674" s="2">
        <v>37.728415716096301</v>
      </c>
      <c r="H2674" s="2">
        <v>30.39</v>
      </c>
    </row>
    <row r="2675" spans="1:8" x14ac:dyDescent="0.25">
      <c r="A2675" s="1">
        <v>41779</v>
      </c>
      <c r="B2675" t="s">
        <v>3</v>
      </c>
      <c r="C2675" t="s">
        <v>5</v>
      </c>
      <c r="D2675" s="2">
        <v>32.9</v>
      </c>
      <c r="E2675" s="2">
        <v>37.329773869346702</v>
      </c>
      <c r="F2675" s="2">
        <v>34.340000000000003</v>
      </c>
      <c r="G2675" s="2">
        <v>38.654289340101499</v>
      </c>
      <c r="H2675" s="2">
        <v>33.22</v>
      </c>
    </row>
    <row r="2676" spans="1:8" x14ac:dyDescent="0.25">
      <c r="A2676" s="1">
        <v>41779</v>
      </c>
      <c r="B2676" t="s">
        <v>3</v>
      </c>
      <c r="C2676" t="s">
        <v>6</v>
      </c>
      <c r="D2676" s="2">
        <v>35.020000000000003</v>
      </c>
      <c r="E2676" s="2">
        <v>38.765600505689001</v>
      </c>
      <c r="F2676" s="2">
        <v>36.130000000000003</v>
      </c>
      <c r="G2676" s="2">
        <v>42.616522842639597</v>
      </c>
      <c r="H2676" s="2">
        <v>38.020000000000003</v>
      </c>
    </row>
    <row r="2677" spans="1:8" x14ac:dyDescent="0.25">
      <c r="A2677" s="1">
        <v>41779</v>
      </c>
      <c r="B2677" t="s">
        <v>3</v>
      </c>
      <c r="C2677" t="s">
        <v>7</v>
      </c>
      <c r="D2677" s="2">
        <v>38.159999999999997</v>
      </c>
      <c r="E2677" s="2">
        <v>41.234433781189999</v>
      </c>
      <c r="F2677" s="2">
        <v>37.840000000000003</v>
      </c>
      <c r="G2677" s="2">
        <v>42.118482932996201</v>
      </c>
      <c r="H2677" s="2">
        <v>33.85</v>
      </c>
    </row>
    <row r="2678" spans="1:8" x14ac:dyDescent="0.25">
      <c r="A2678" s="1">
        <v>41779</v>
      </c>
      <c r="B2678" t="s">
        <v>3</v>
      </c>
      <c r="C2678" t="s">
        <v>8</v>
      </c>
      <c r="D2678" s="2">
        <v>40.53</v>
      </c>
      <c r="E2678" s="2">
        <v>45.3092239185751</v>
      </c>
      <c r="F2678" s="2">
        <v>41.99</v>
      </c>
      <c r="G2678" s="2">
        <v>47.119772439949401</v>
      </c>
      <c r="H2678" s="2">
        <v>35.770000000000003</v>
      </c>
    </row>
    <row r="2679" spans="1:8" x14ac:dyDescent="0.25">
      <c r="A2679" s="1">
        <v>41779</v>
      </c>
      <c r="B2679" t="s">
        <v>3</v>
      </c>
      <c r="C2679" t="s">
        <v>9</v>
      </c>
      <c r="D2679" s="2">
        <v>46.12</v>
      </c>
      <c r="E2679" s="2">
        <v>50.844769874477002</v>
      </c>
      <c r="F2679" s="2">
        <v>48.64</v>
      </c>
      <c r="G2679" s="2">
        <v>55.254816223067202</v>
      </c>
      <c r="H2679" s="2">
        <v>40.11</v>
      </c>
    </row>
    <row r="2680" spans="1:8" x14ac:dyDescent="0.25">
      <c r="A2680" s="1">
        <v>41779</v>
      </c>
      <c r="B2680" t="s">
        <v>3</v>
      </c>
      <c r="C2680" t="s">
        <v>10</v>
      </c>
      <c r="D2680" s="2">
        <v>49</v>
      </c>
      <c r="E2680" s="2">
        <v>56.810238095238098</v>
      </c>
      <c r="F2680" s="2">
        <v>56.25</v>
      </c>
      <c r="G2680" s="2">
        <v>63.925565552699197</v>
      </c>
      <c r="H2680" s="2">
        <v>47.55</v>
      </c>
    </row>
    <row r="2681" spans="1:8" x14ac:dyDescent="0.25">
      <c r="A2681" s="1">
        <v>41779</v>
      </c>
      <c r="B2681" t="s">
        <v>3</v>
      </c>
      <c r="C2681" t="s">
        <v>11</v>
      </c>
      <c r="D2681" s="2">
        <v>62.68</v>
      </c>
      <c r="E2681" s="2">
        <v>77.770892857142798</v>
      </c>
      <c r="F2681" s="2">
        <v>64.69</v>
      </c>
      <c r="G2681" s="2">
        <v>72.765398230088493</v>
      </c>
      <c r="H2681" s="2">
        <v>63.93</v>
      </c>
    </row>
    <row r="2682" spans="1:8" x14ac:dyDescent="0.25">
      <c r="A2682" s="1">
        <v>41779</v>
      </c>
      <c r="B2682" t="s">
        <v>3</v>
      </c>
      <c r="C2682" t="s">
        <v>12</v>
      </c>
      <c r="D2682" s="2">
        <v>81.489999999999995</v>
      </c>
      <c r="E2682" s="2">
        <v>91.034798488665004</v>
      </c>
      <c r="F2682" s="2">
        <v>77.739999999999995</v>
      </c>
      <c r="G2682" s="2">
        <v>85.175855745721293</v>
      </c>
      <c r="H2682" s="2">
        <v>81.56</v>
      </c>
    </row>
    <row r="2683" spans="1:8" x14ac:dyDescent="0.25">
      <c r="A2683" s="1">
        <v>41779</v>
      </c>
      <c r="B2683" t="s">
        <v>3</v>
      </c>
      <c r="C2683" t="s">
        <v>13</v>
      </c>
      <c r="D2683" s="2">
        <v>58.54</v>
      </c>
      <c r="E2683" s="2">
        <v>64.395496031746006</v>
      </c>
      <c r="F2683" s="2">
        <v>57.22</v>
      </c>
      <c r="G2683" s="2">
        <v>64.572697201017803</v>
      </c>
      <c r="H2683" s="2">
        <v>50.41</v>
      </c>
    </row>
    <row r="2684" spans="1:8" x14ac:dyDescent="0.25">
      <c r="A2684" s="1">
        <v>41779</v>
      </c>
      <c r="B2684" t="s">
        <v>3</v>
      </c>
      <c r="C2684" t="s">
        <v>14</v>
      </c>
      <c r="D2684" s="2">
        <v>49.68</v>
      </c>
      <c r="E2684" s="2">
        <v>53.870611246943803</v>
      </c>
      <c r="F2684" s="2">
        <v>48.8</v>
      </c>
      <c r="G2684" s="2">
        <v>55.698217446270498</v>
      </c>
      <c r="H2684" s="2">
        <v>43.44</v>
      </c>
    </row>
    <row r="2685" spans="1:8" x14ac:dyDescent="0.25">
      <c r="A2685" s="1">
        <v>41779</v>
      </c>
      <c r="B2685" t="s">
        <v>3</v>
      </c>
      <c r="C2685" t="s">
        <v>16</v>
      </c>
      <c r="D2685" s="2">
        <v>44.08</v>
      </c>
      <c r="E2685" s="2">
        <v>47.413992974238901</v>
      </c>
      <c r="F2685" s="2">
        <v>42.03</v>
      </c>
      <c r="G2685" s="2">
        <v>47.815912596400999</v>
      </c>
      <c r="H2685" s="2">
        <v>39.46</v>
      </c>
    </row>
    <row r="2686" spans="1:8" x14ac:dyDescent="0.25">
      <c r="A2686" s="1">
        <v>41779</v>
      </c>
      <c r="B2686" t="s">
        <v>3</v>
      </c>
      <c r="C2686" t="s">
        <v>17</v>
      </c>
      <c r="D2686" s="2">
        <v>42.64</v>
      </c>
      <c r="E2686" s="2">
        <v>45.469422459893003</v>
      </c>
      <c r="F2686" s="2">
        <v>42.96</v>
      </c>
      <c r="G2686" s="2">
        <v>46.605084745762703</v>
      </c>
      <c r="H2686" s="2">
        <v>39.229999999999997</v>
      </c>
    </row>
    <row r="2687" spans="1:8" x14ac:dyDescent="0.25">
      <c r="A2687" s="1">
        <v>41779</v>
      </c>
      <c r="B2687" t="s">
        <v>3</v>
      </c>
      <c r="C2687" t="s">
        <v>18</v>
      </c>
      <c r="D2687" s="2">
        <v>39.630000000000003</v>
      </c>
      <c r="E2687" s="2">
        <v>42.255075376884399</v>
      </c>
      <c r="F2687" s="2">
        <v>39.1</v>
      </c>
      <c r="G2687" s="2">
        <v>42.959506953223801</v>
      </c>
      <c r="H2687" s="2">
        <v>35.92</v>
      </c>
    </row>
    <row r="2688" spans="1:8" x14ac:dyDescent="0.25">
      <c r="A2688" s="1">
        <v>41779</v>
      </c>
      <c r="B2688" t="s">
        <v>3</v>
      </c>
      <c r="C2688" t="s">
        <v>19</v>
      </c>
      <c r="D2688" s="2">
        <v>35.43</v>
      </c>
      <c r="E2688" s="2">
        <v>37.4335119047619</v>
      </c>
      <c r="F2688" s="2">
        <v>35.840000000000003</v>
      </c>
      <c r="G2688" s="2">
        <v>40.291609632446097</v>
      </c>
      <c r="H2688" s="2">
        <v>35.19</v>
      </c>
    </row>
    <row r="2689" spans="1:8" x14ac:dyDescent="0.25">
      <c r="A2689" s="1">
        <v>41779</v>
      </c>
      <c r="B2689" t="s">
        <v>3</v>
      </c>
      <c r="C2689" t="s">
        <v>20</v>
      </c>
      <c r="D2689" s="2">
        <v>31.65</v>
      </c>
      <c r="E2689" s="2">
        <v>34.378731443994603</v>
      </c>
      <c r="F2689" s="2">
        <v>35.79</v>
      </c>
      <c r="G2689" s="2">
        <v>40.804280205655502</v>
      </c>
      <c r="H2689" s="2">
        <v>30.17</v>
      </c>
    </row>
    <row r="2690" spans="1:8" x14ac:dyDescent="0.25">
      <c r="A2690" s="1">
        <v>41780</v>
      </c>
      <c r="B2690" t="s">
        <v>3</v>
      </c>
      <c r="C2690" t="s">
        <v>4</v>
      </c>
      <c r="D2690" s="2">
        <v>29.21</v>
      </c>
      <c r="E2690" s="2">
        <v>32.384298440979997</v>
      </c>
      <c r="F2690" s="2">
        <v>34.82</v>
      </c>
      <c r="G2690" s="2">
        <v>38.158906882591097</v>
      </c>
      <c r="H2690" s="2">
        <v>30.1</v>
      </c>
    </row>
    <row r="2691" spans="1:8" x14ac:dyDescent="0.25">
      <c r="A2691" s="1">
        <v>41780</v>
      </c>
      <c r="B2691" t="s">
        <v>3</v>
      </c>
      <c r="C2691" t="s">
        <v>15</v>
      </c>
      <c r="D2691" s="2">
        <v>25.06</v>
      </c>
      <c r="E2691" s="2">
        <v>28.529889975550098</v>
      </c>
      <c r="F2691" s="2">
        <v>28.2</v>
      </c>
      <c r="G2691" s="2">
        <v>32.289633375474097</v>
      </c>
      <c r="H2691" s="2">
        <v>27.03</v>
      </c>
    </row>
    <row r="2692" spans="1:8" x14ac:dyDescent="0.25">
      <c r="A2692" s="1">
        <v>41780</v>
      </c>
      <c r="B2692" t="s">
        <v>3</v>
      </c>
      <c r="C2692" t="s">
        <v>21</v>
      </c>
      <c r="D2692" s="2">
        <v>22.77</v>
      </c>
      <c r="E2692" s="2">
        <v>26.805666666666699</v>
      </c>
      <c r="F2692" s="2">
        <v>26.66</v>
      </c>
      <c r="G2692" s="2">
        <v>31.4706477732793</v>
      </c>
      <c r="H2692" s="2">
        <v>24.75</v>
      </c>
    </row>
    <row r="2693" spans="1:8" x14ac:dyDescent="0.25">
      <c r="A2693" s="1">
        <v>41780</v>
      </c>
      <c r="B2693" t="s">
        <v>3</v>
      </c>
      <c r="C2693" t="s">
        <v>22</v>
      </c>
      <c r="D2693" s="2">
        <v>22.3</v>
      </c>
      <c r="E2693" s="2">
        <v>25.724702380952401</v>
      </c>
      <c r="F2693" s="2">
        <v>25.99</v>
      </c>
      <c r="G2693" s="2">
        <v>29.814717223650401</v>
      </c>
      <c r="H2693" s="2">
        <v>24.02</v>
      </c>
    </row>
    <row r="2694" spans="1:8" x14ac:dyDescent="0.25">
      <c r="A2694" s="1">
        <v>41780</v>
      </c>
      <c r="B2694" t="s">
        <v>3</v>
      </c>
      <c r="C2694" t="s">
        <v>23</v>
      </c>
      <c r="D2694" s="2">
        <v>22.37</v>
      </c>
      <c r="E2694" s="2">
        <v>25.6193452380952</v>
      </c>
      <c r="F2694" s="2">
        <v>26</v>
      </c>
      <c r="G2694" s="2">
        <v>29.045006321112499</v>
      </c>
      <c r="H2694" s="2">
        <v>24.11</v>
      </c>
    </row>
    <row r="2695" spans="1:8" x14ac:dyDescent="0.25">
      <c r="A2695" s="1">
        <v>41780</v>
      </c>
      <c r="B2695" t="s">
        <v>3</v>
      </c>
      <c r="C2695" t="s">
        <v>24</v>
      </c>
      <c r="D2695" s="2">
        <v>24.83</v>
      </c>
      <c r="E2695" s="2">
        <v>29.002141057934502</v>
      </c>
      <c r="F2695" s="2">
        <v>28.07</v>
      </c>
      <c r="G2695" s="2">
        <v>31.2938685208597</v>
      </c>
      <c r="H2695" s="2">
        <v>28.07</v>
      </c>
    </row>
    <row r="2696" spans="1:8" x14ac:dyDescent="0.25">
      <c r="A2696" s="1">
        <v>41780</v>
      </c>
      <c r="B2696" t="s">
        <v>3</v>
      </c>
      <c r="C2696" t="s">
        <v>25</v>
      </c>
      <c r="D2696" s="2">
        <v>30</v>
      </c>
      <c r="E2696" s="2">
        <v>33.206137184115498</v>
      </c>
      <c r="F2696" s="2">
        <v>34.56</v>
      </c>
      <c r="G2696" s="2">
        <v>37.391529709228799</v>
      </c>
      <c r="H2696" s="2">
        <v>30.86</v>
      </c>
    </row>
    <row r="2697" spans="1:8" x14ac:dyDescent="0.25">
      <c r="A2697" s="1">
        <v>41780</v>
      </c>
      <c r="B2697" t="s">
        <v>3</v>
      </c>
      <c r="C2697" t="s">
        <v>26</v>
      </c>
      <c r="D2697" s="2">
        <v>30.02</v>
      </c>
      <c r="E2697" s="2">
        <v>33.556249999999999</v>
      </c>
      <c r="F2697" s="2">
        <v>34.01</v>
      </c>
      <c r="G2697" s="2">
        <v>37.848380566801602</v>
      </c>
      <c r="H2697" s="2">
        <v>29.78</v>
      </c>
    </row>
    <row r="2698" spans="1:8" x14ac:dyDescent="0.25">
      <c r="A2698" s="1">
        <v>41780</v>
      </c>
      <c r="B2698" t="s">
        <v>3</v>
      </c>
      <c r="C2698" t="s">
        <v>27</v>
      </c>
      <c r="D2698" s="2">
        <v>31.2</v>
      </c>
      <c r="E2698" s="2">
        <v>35.522774566473998</v>
      </c>
      <c r="F2698" s="2">
        <v>34.39</v>
      </c>
      <c r="G2698" s="2">
        <v>38.577496839443697</v>
      </c>
      <c r="H2698" s="2">
        <v>30.45</v>
      </c>
    </row>
    <row r="2699" spans="1:8" x14ac:dyDescent="0.25">
      <c r="A2699" s="1">
        <v>41780</v>
      </c>
      <c r="B2699" t="s">
        <v>3</v>
      </c>
      <c r="C2699" t="s">
        <v>5</v>
      </c>
      <c r="D2699" s="2">
        <v>33.19</v>
      </c>
      <c r="E2699" s="2">
        <v>37.245603015075403</v>
      </c>
      <c r="F2699" s="2">
        <v>34.340000000000003</v>
      </c>
      <c r="G2699" s="2">
        <v>38.620229007633597</v>
      </c>
      <c r="H2699" s="2">
        <v>32.520000000000003</v>
      </c>
    </row>
    <row r="2700" spans="1:8" x14ac:dyDescent="0.25">
      <c r="A2700" s="1">
        <v>41780</v>
      </c>
      <c r="B2700" t="s">
        <v>3</v>
      </c>
      <c r="C2700" t="s">
        <v>6</v>
      </c>
      <c r="D2700" s="2">
        <v>35.299999999999997</v>
      </c>
      <c r="E2700" s="2">
        <v>38.678192161820498</v>
      </c>
      <c r="F2700" s="2">
        <v>36.130000000000003</v>
      </c>
      <c r="G2700" s="2">
        <v>41.120850202429096</v>
      </c>
      <c r="H2700" s="2">
        <v>34.880000000000003</v>
      </c>
    </row>
    <row r="2701" spans="1:8" x14ac:dyDescent="0.25">
      <c r="A2701" s="1">
        <v>41780</v>
      </c>
      <c r="B2701" t="s">
        <v>3</v>
      </c>
      <c r="C2701" t="s">
        <v>7</v>
      </c>
      <c r="D2701" s="2">
        <v>38.729999999999997</v>
      </c>
      <c r="E2701" s="2">
        <v>41.141458733205397</v>
      </c>
      <c r="F2701" s="2">
        <v>37.56</v>
      </c>
      <c r="G2701" s="2">
        <v>42.0235145385588</v>
      </c>
      <c r="H2701" s="2">
        <v>36.47</v>
      </c>
    </row>
    <row r="2702" spans="1:8" x14ac:dyDescent="0.25">
      <c r="A2702" s="1">
        <v>41780</v>
      </c>
      <c r="B2702" t="s">
        <v>3</v>
      </c>
      <c r="C2702" t="s">
        <v>8</v>
      </c>
      <c r="D2702" s="2">
        <v>40.86</v>
      </c>
      <c r="E2702" s="2">
        <v>45.461607142857098</v>
      </c>
      <c r="F2702" s="2">
        <v>41.99</v>
      </c>
      <c r="G2702" s="2">
        <v>47.013527180783797</v>
      </c>
      <c r="H2702" s="2">
        <v>35.549999999999997</v>
      </c>
    </row>
    <row r="2703" spans="1:8" x14ac:dyDescent="0.25">
      <c r="A2703" s="1">
        <v>41780</v>
      </c>
      <c r="B2703" t="s">
        <v>3</v>
      </c>
      <c r="C2703" t="s">
        <v>9</v>
      </c>
      <c r="D2703" s="2">
        <v>46.24</v>
      </c>
      <c r="E2703" s="2">
        <v>51.016984732824397</v>
      </c>
      <c r="F2703" s="2">
        <v>48.64</v>
      </c>
      <c r="G2703" s="2">
        <v>55.130228136882103</v>
      </c>
      <c r="H2703" s="2">
        <v>41.57</v>
      </c>
    </row>
    <row r="2704" spans="1:8" x14ac:dyDescent="0.25">
      <c r="A2704" s="1">
        <v>41780</v>
      </c>
      <c r="B2704" t="s">
        <v>3</v>
      </c>
      <c r="C2704" t="s">
        <v>10</v>
      </c>
      <c r="D2704" s="2">
        <v>49.23</v>
      </c>
      <c r="E2704" s="2">
        <v>57.764428857715401</v>
      </c>
      <c r="F2704" s="2">
        <v>56.25</v>
      </c>
      <c r="G2704" s="2">
        <v>63.781426735218503</v>
      </c>
      <c r="H2704" s="2">
        <v>49.88</v>
      </c>
    </row>
    <row r="2705" spans="1:8" x14ac:dyDescent="0.25">
      <c r="A2705" s="1">
        <v>41780</v>
      </c>
      <c r="B2705" t="s">
        <v>3</v>
      </c>
      <c r="C2705" t="s">
        <v>11</v>
      </c>
      <c r="D2705" s="2">
        <v>63.93</v>
      </c>
      <c r="E2705" s="2">
        <v>78.178715365239299</v>
      </c>
      <c r="F2705" s="2">
        <v>64.69</v>
      </c>
      <c r="G2705" s="2">
        <v>72.601327433628299</v>
      </c>
      <c r="H2705" s="2">
        <v>64.69</v>
      </c>
    </row>
    <row r="2706" spans="1:8" x14ac:dyDescent="0.25">
      <c r="A2706" s="1">
        <v>41780</v>
      </c>
      <c r="B2706" t="s">
        <v>3</v>
      </c>
      <c r="C2706" t="s">
        <v>12</v>
      </c>
      <c r="D2706" s="2">
        <v>81.56</v>
      </c>
      <c r="E2706" s="2">
        <v>94.788157894736898</v>
      </c>
      <c r="F2706" s="2">
        <v>77.739999999999995</v>
      </c>
      <c r="G2706" s="2">
        <v>83.788973384030399</v>
      </c>
      <c r="H2706" s="2">
        <v>78.55</v>
      </c>
    </row>
    <row r="2707" spans="1:8" x14ac:dyDescent="0.25">
      <c r="A2707" s="1">
        <v>41780</v>
      </c>
      <c r="B2707" t="s">
        <v>3</v>
      </c>
      <c r="C2707" t="s">
        <v>13</v>
      </c>
      <c r="D2707" s="2">
        <v>60.3</v>
      </c>
      <c r="E2707" s="2">
        <v>64.486506276150607</v>
      </c>
      <c r="F2707" s="2">
        <v>57.25</v>
      </c>
      <c r="G2707" s="2">
        <v>64.568078381795203</v>
      </c>
      <c r="H2707" s="2">
        <v>50.59</v>
      </c>
    </row>
    <row r="2708" spans="1:8" x14ac:dyDescent="0.25">
      <c r="A2708" s="1">
        <v>41780</v>
      </c>
      <c r="B2708" t="s">
        <v>3</v>
      </c>
      <c r="C2708" t="s">
        <v>14</v>
      </c>
      <c r="D2708" s="2">
        <v>50.1</v>
      </c>
      <c r="E2708" s="2">
        <v>54.273586956521697</v>
      </c>
      <c r="F2708" s="2">
        <v>48.8</v>
      </c>
      <c r="G2708" s="2">
        <v>57.112955465587</v>
      </c>
      <c r="H2708" s="2">
        <v>44.78</v>
      </c>
    </row>
    <row r="2709" spans="1:8" x14ac:dyDescent="0.25">
      <c r="A2709" s="1">
        <v>41780</v>
      </c>
      <c r="B2709" t="s">
        <v>3</v>
      </c>
      <c r="C2709" t="s">
        <v>16</v>
      </c>
      <c r="D2709" s="2">
        <v>44.08</v>
      </c>
      <c r="E2709" s="2">
        <v>47.507600502512602</v>
      </c>
      <c r="F2709" s="2">
        <v>42.25</v>
      </c>
      <c r="G2709" s="2">
        <v>48.837231352718099</v>
      </c>
      <c r="H2709" s="2">
        <v>37.15</v>
      </c>
    </row>
    <row r="2710" spans="1:8" x14ac:dyDescent="0.25">
      <c r="A2710" s="1">
        <v>41780</v>
      </c>
      <c r="B2710" t="s">
        <v>3</v>
      </c>
      <c r="C2710" t="s">
        <v>17</v>
      </c>
      <c r="D2710" s="2">
        <v>42.64</v>
      </c>
      <c r="E2710" s="2">
        <v>45.366898395721897</v>
      </c>
      <c r="F2710" s="2">
        <v>42.96</v>
      </c>
      <c r="G2710" s="2">
        <v>46.507287449392699</v>
      </c>
      <c r="H2710" s="2">
        <v>37.049999999999997</v>
      </c>
    </row>
    <row r="2711" spans="1:8" x14ac:dyDescent="0.25">
      <c r="A2711" s="1">
        <v>41780</v>
      </c>
      <c r="B2711" t="s">
        <v>3</v>
      </c>
      <c r="C2711" t="s">
        <v>18</v>
      </c>
      <c r="D2711" s="2">
        <v>39.630000000000003</v>
      </c>
      <c r="E2711" s="2">
        <v>42.159798994974899</v>
      </c>
      <c r="F2711" s="2">
        <v>38.54</v>
      </c>
      <c r="G2711" s="2">
        <v>44.632186234817802</v>
      </c>
      <c r="H2711" s="2">
        <v>33.270000000000003</v>
      </c>
    </row>
    <row r="2712" spans="1:8" x14ac:dyDescent="0.25">
      <c r="A2712" s="1">
        <v>41780</v>
      </c>
      <c r="B2712" t="s">
        <v>3</v>
      </c>
      <c r="C2712" t="s">
        <v>19</v>
      </c>
      <c r="D2712" s="2">
        <v>35.520000000000003</v>
      </c>
      <c r="E2712" s="2">
        <v>37.3491071428571</v>
      </c>
      <c r="F2712" s="2">
        <v>36.380000000000003</v>
      </c>
      <c r="G2712" s="2">
        <v>40.781605562579003</v>
      </c>
      <c r="H2712" s="2">
        <v>36.53</v>
      </c>
    </row>
    <row r="2713" spans="1:8" x14ac:dyDescent="0.25">
      <c r="A2713" s="1">
        <v>41780</v>
      </c>
      <c r="B2713" t="s">
        <v>3</v>
      </c>
      <c r="C2713" t="s">
        <v>20</v>
      </c>
      <c r="D2713" s="2">
        <v>31.65</v>
      </c>
      <c r="E2713" s="2">
        <v>34.3012145748988</v>
      </c>
      <c r="F2713" s="2">
        <v>35.79</v>
      </c>
      <c r="G2713" s="2">
        <v>40.928435114503799</v>
      </c>
      <c r="H2713" s="2">
        <v>32.19</v>
      </c>
    </row>
    <row r="2714" spans="1:8" x14ac:dyDescent="0.25">
      <c r="A2714" s="1">
        <v>41781</v>
      </c>
      <c r="B2714" t="s">
        <v>3</v>
      </c>
      <c r="C2714" t="s">
        <v>4</v>
      </c>
      <c r="D2714" s="2">
        <v>29.21</v>
      </c>
      <c r="E2714" s="2">
        <v>32.7502227171492</v>
      </c>
      <c r="F2714" s="2">
        <v>34.82</v>
      </c>
      <c r="G2714" s="2">
        <v>38.590080971659901</v>
      </c>
      <c r="H2714" s="2">
        <v>30.27</v>
      </c>
    </row>
    <row r="2715" spans="1:8" x14ac:dyDescent="0.25">
      <c r="A2715" s="1">
        <v>41781</v>
      </c>
      <c r="B2715" t="s">
        <v>3</v>
      </c>
      <c r="C2715" t="s">
        <v>15</v>
      </c>
      <c r="D2715" s="2">
        <v>25.06</v>
      </c>
      <c r="E2715" s="2">
        <v>28.783518930957701</v>
      </c>
      <c r="F2715" s="2">
        <v>28.2</v>
      </c>
      <c r="G2715" s="2">
        <v>32.654487989886199</v>
      </c>
      <c r="H2715" s="2">
        <v>27.24</v>
      </c>
    </row>
    <row r="2716" spans="1:8" x14ac:dyDescent="0.25">
      <c r="A2716" s="1">
        <v>41781</v>
      </c>
      <c r="B2716" t="s">
        <v>3</v>
      </c>
      <c r="C2716" t="s">
        <v>21</v>
      </c>
      <c r="D2716" s="2">
        <v>22.4</v>
      </c>
      <c r="E2716" s="2">
        <v>26.7796660117878</v>
      </c>
      <c r="F2716" s="2">
        <v>26.66</v>
      </c>
      <c r="G2716" s="2">
        <v>31.826248313090399</v>
      </c>
      <c r="H2716" s="2">
        <v>23.68</v>
      </c>
    </row>
    <row r="2717" spans="1:8" x14ac:dyDescent="0.25">
      <c r="A2717" s="1">
        <v>41781</v>
      </c>
      <c r="B2717" t="s">
        <v>3</v>
      </c>
      <c r="C2717" t="s">
        <v>22</v>
      </c>
      <c r="D2717" s="2">
        <v>22</v>
      </c>
      <c r="E2717" s="2">
        <v>25.781846733668299</v>
      </c>
      <c r="F2717" s="2">
        <v>25.99</v>
      </c>
      <c r="G2717" s="2">
        <v>30.151606683804602</v>
      </c>
      <c r="H2717" s="2">
        <v>23.87</v>
      </c>
    </row>
    <row r="2718" spans="1:8" x14ac:dyDescent="0.25">
      <c r="A2718" s="1">
        <v>41781</v>
      </c>
      <c r="B2718" t="s">
        <v>3</v>
      </c>
      <c r="C2718" t="s">
        <v>23</v>
      </c>
      <c r="D2718" s="2">
        <v>22.31</v>
      </c>
      <c r="E2718" s="2">
        <v>25.8542983565107</v>
      </c>
      <c r="F2718" s="2">
        <v>26</v>
      </c>
      <c r="G2718" s="2">
        <v>29.373198482932999</v>
      </c>
      <c r="H2718" s="2">
        <v>25</v>
      </c>
    </row>
    <row r="2719" spans="1:8" x14ac:dyDescent="0.25">
      <c r="A2719" s="1">
        <v>41781</v>
      </c>
      <c r="B2719" t="s">
        <v>3</v>
      </c>
      <c r="C2719" t="s">
        <v>24</v>
      </c>
      <c r="D2719" s="2">
        <v>24.64</v>
      </c>
      <c r="E2719" s="2">
        <v>29.3298488664987</v>
      </c>
      <c r="F2719" s="2">
        <v>28.07</v>
      </c>
      <c r="G2719" s="2">
        <v>31.6474715549937</v>
      </c>
      <c r="H2719" s="2">
        <v>28.45</v>
      </c>
    </row>
    <row r="2720" spans="1:8" x14ac:dyDescent="0.25">
      <c r="A2720" s="1">
        <v>41781</v>
      </c>
      <c r="B2720" t="s">
        <v>3</v>
      </c>
      <c r="C2720" t="s">
        <v>25</v>
      </c>
      <c r="D2720" s="2">
        <v>30</v>
      </c>
      <c r="E2720" s="2">
        <v>33.268485523385301</v>
      </c>
      <c r="F2720" s="2">
        <v>33.56</v>
      </c>
      <c r="G2720" s="2">
        <v>37.7800884955752</v>
      </c>
      <c r="H2720" s="2">
        <v>34.56</v>
      </c>
    </row>
    <row r="2721" spans="1:8" x14ac:dyDescent="0.25">
      <c r="A2721" s="1">
        <v>41781</v>
      </c>
      <c r="B2721" t="s">
        <v>3</v>
      </c>
      <c r="C2721" t="s">
        <v>26</v>
      </c>
      <c r="D2721" s="2">
        <v>29.78</v>
      </c>
      <c r="E2721" s="2">
        <v>33.878856041131101</v>
      </c>
      <c r="F2721" s="2">
        <v>33.74</v>
      </c>
      <c r="G2721" s="2">
        <v>38.176106194690298</v>
      </c>
      <c r="H2721" s="2">
        <v>32.090000000000003</v>
      </c>
    </row>
    <row r="2722" spans="1:8" x14ac:dyDescent="0.25">
      <c r="A2722" s="1">
        <v>41781</v>
      </c>
      <c r="B2722" t="s">
        <v>3</v>
      </c>
      <c r="C2722" t="s">
        <v>27</v>
      </c>
      <c r="D2722" s="2">
        <v>31.19</v>
      </c>
      <c r="E2722" s="2">
        <v>35.914158163265299</v>
      </c>
      <c r="F2722" s="2">
        <v>34.229999999999997</v>
      </c>
      <c r="G2722" s="2">
        <v>39.0134007585335</v>
      </c>
      <c r="H2722" s="2">
        <v>32.14</v>
      </c>
    </row>
    <row r="2723" spans="1:8" x14ac:dyDescent="0.25">
      <c r="A2723" s="1">
        <v>41781</v>
      </c>
      <c r="B2723" t="s">
        <v>3</v>
      </c>
      <c r="C2723" t="s">
        <v>5</v>
      </c>
      <c r="D2723" s="2">
        <v>32.64</v>
      </c>
      <c r="E2723" s="2">
        <v>37.689444444444398</v>
      </c>
      <c r="F2723" s="2">
        <v>34.299999999999997</v>
      </c>
      <c r="G2723" s="2">
        <v>39.720052770448497</v>
      </c>
      <c r="H2723" s="2">
        <v>33.44</v>
      </c>
    </row>
    <row r="2724" spans="1:8" x14ac:dyDescent="0.25">
      <c r="A2724" s="1">
        <v>41781</v>
      </c>
      <c r="B2724" t="s">
        <v>3</v>
      </c>
      <c r="C2724" t="s">
        <v>6</v>
      </c>
      <c r="D2724" s="2">
        <v>35.01</v>
      </c>
      <c r="E2724" s="2">
        <v>39.1140330188679</v>
      </c>
      <c r="F2724" s="2">
        <v>36.130000000000003</v>
      </c>
      <c r="G2724" s="2">
        <v>42.423944591028999</v>
      </c>
      <c r="H2724" s="2">
        <v>34.92</v>
      </c>
    </row>
    <row r="2725" spans="1:8" x14ac:dyDescent="0.25">
      <c r="A2725" s="1">
        <v>41781</v>
      </c>
      <c r="B2725" t="s">
        <v>3</v>
      </c>
      <c r="C2725" t="s">
        <v>7</v>
      </c>
      <c r="D2725" s="2">
        <v>38.74</v>
      </c>
      <c r="E2725" s="2">
        <v>41.5734143049933</v>
      </c>
      <c r="F2725" s="2">
        <v>37.56</v>
      </c>
      <c r="G2725" s="2">
        <v>42.837203166226899</v>
      </c>
      <c r="H2725" s="2">
        <v>36.76</v>
      </c>
    </row>
    <row r="2726" spans="1:8" x14ac:dyDescent="0.25">
      <c r="A2726" s="1">
        <v>41781</v>
      </c>
      <c r="B2726" t="s">
        <v>3</v>
      </c>
      <c r="C2726" t="s">
        <v>8</v>
      </c>
      <c r="D2726" s="2">
        <v>41.56</v>
      </c>
      <c r="E2726" s="2">
        <v>46.005739795918402</v>
      </c>
      <c r="F2726" s="2">
        <v>42.02</v>
      </c>
      <c r="G2726" s="2">
        <v>47.607983193277299</v>
      </c>
      <c r="H2726" s="2">
        <v>44.31</v>
      </c>
    </row>
    <row r="2727" spans="1:8" x14ac:dyDescent="0.25">
      <c r="A2727" s="1">
        <v>41781</v>
      </c>
      <c r="B2727" t="s">
        <v>3</v>
      </c>
      <c r="C2727" t="s">
        <v>9</v>
      </c>
      <c r="D2727" s="2">
        <v>47.33</v>
      </c>
      <c r="E2727" s="2">
        <v>51.593447837150102</v>
      </c>
      <c r="F2727" s="2">
        <v>49.15</v>
      </c>
      <c r="G2727" s="2">
        <v>56.248515519568201</v>
      </c>
      <c r="H2727" s="2">
        <v>48.64</v>
      </c>
    </row>
    <row r="2728" spans="1:8" x14ac:dyDescent="0.25">
      <c r="A2728" s="1">
        <v>41781</v>
      </c>
      <c r="B2728" t="s">
        <v>3</v>
      </c>
      <c r="C2728" t="s">
        <v>10</v>
      </c>
      <c r="D2728" s="2">
        <v>52.14</v>
      </c>
      <c r="E2728" s="2">
        <v>58.417134268537097</v>
      </c>
      <c r="F2728" s="2">
        <v>56.37</v>
      </c>
      <c r="G2728" s="2">
        <v>65.150568900126402</v>
      </c>
      <c r="H2728" s="2">
        <v>54.5</v>
      </c>
    </row>
    <row r="2729" spans="1:8" x14ac:dyDescent="0.25">
      <c r="A2729" s="1">
        <v>41781</v>
      </c>
      <c r="B2729" t="s">
        <v>3</v>
      </c>
      <c r="C2729" t="s">
        <v>11</v>
      </c>
      <c r="D2729" s="2">
        <v>65.64</v>
      </c>
      <c r="E2729" s="2">
        <v>80.603379721669995</v>
      </c>
      <c r="F2729" s="2">
        <v>64.89</v>
      </c>
      <c r="G2729" s="2">
        <v>76.120431472081194</v>
      </c>
      <c r="H2729" s="2">
        <v>61.35</v>
      </c>
    </row>
    <row r="2730" spans="1:8" x14ac:dyDescent="0.25">
      <c r="A2730" s="1">
        <v>41781</v>
      </c>
      <c r="B2730" t="s">
        <v>3</v>
      </c>
      <c r="C2730" t="s">
        <v>12</v>
      </c>
      <c r="D2730" s="2">
        <v>84.04</v>
      </c>
      <c r="E2730" s="2">
        <v>99.732673796791403</v>
      </c>
      <c r="F2730" s="2">
        <v>78.37</v>
      </c>
      <c r="G2730" s="2">
        <v>84.735741444866903</v>
      </c>
      <c r="H2730" s="2">
        <v>67.790000000000006</v>
      </c>
    </row>
    <row r="2731" spans="1:8" x14ac:dyDescent="0.25">
      <c r="A2731" s="1">
        <v>41781</v>
      </c>
      <c r="B2731" t="s">
        <v>3</v>
      </c>
      <c r="C2731" t="s">
        <v>13</v>
      </c>
      <c r="D2731" s="2">
        <v>62.32</v>
      </c>
      <c r="E2731" s="2">
        <v>65.311943793910999</v>
      </c>
      <c r="F2731" s="2">
        <v>57.45</v>
      </c>
      <c r="G2731" s="2">
        <v>67.329441624365501</v>
      </c>
      <c r="H2731" s="2">
        <v>57.45</v>
      </c>
    </row>
    <row r="2732" spans="1:8" x14ac:dyDescent="0.25">
      <c r="A2732" s="1">
        <v>41781</v>
      </c>
      <c r="B2732" t="s">
        <v>3</v>
      </c>
      <c r="C2732" t="s">
        <v>14</v>
      </c>
      <c r="D2732" s="2">
        <v>50.32</v>
      </c>
      <c r="E2732" s="2">
        <v>54.955739795918397</v>
      </c>
      <c r="F2732" s="2">
        <v>49.67</v>
      </c>
      <c r="G2732" s="2">
        <v>58.941970310391397</v>
      </c>
      <c r="H2732" s="2">
        <v>47.21</v>
      </c>
    </row>
    <row r="2733" spans="1:8" x14ac:dyDescent="0.25">
      <c r="A2733" s="1">
        <v>41781</v>
      </c>
      <c r="B2733" t="s">
        <v>3</v>
      </c>
      <c r="C2733" t="s">
        <v>16</v>
      </c>
      <c r="D2733" s="2">
        <v>44.16</v>
      </c>
      <c r="E2733" s="2">
        <v>48.044409547738702</v>
      </c>
      <c r="F2733" s="2">
        <v>43.2</v>
      </c>
      <c r="G2733" s="2">
        <v>50.016126855600497</v>
      </c>
      <c r="H2733" s="2">
        <v>39.97</v>
      </c>
    </row>
    <row r="2734" spans="1:8" x14ac:dyDescent="0.25">
      <c r="A2734" s="1">
        <v>41781</v>
      </c>
      <c r="B2734" t="s">
        <v>3</v>
      </c>
      <c r="C2734" t="s">
        <v>17</v>
      </c>
      <c r="D2734" s="2">
        <v>42.87</v>
      </c>
      <c r="E2734" s="2">
        <v>46.117361111111101</v>
      </c>
      <c r="F2734" s="2">
        <v>43.25</v>
      </c>
      <c r="G2734" s="2">
        <v>48.608343868520898</v>
      </c>
      <c r="H2734" s="2">
        <v>41.76</v>
      </c>
    </row>
    <row r="2735" spans="1:8" x14ac:dyDescent="0.25">
      <c r="A2735" s="1">
        <v>41781</v>
      </c>
      <c r="B2735" t="s">
        <v>3</v>
      </c>
      <c r="C2735" t="s">
        <v>18</v>
      </c>
      <c r="D2735" s="2">
        <v>39.630000000000003</v>
      </c>
      <c r="E2735" s="2">
        <v>42.636180904522597</v>
      </c>
      <c r="F2735" s="2">
        <v>39.76</v>
      </c>
      <c r="G2735" s="2">
        <v>46.198293299620701</v>
      </c>
      <c r="H2735" s="2">
        <v>36.049999999999997</v>
      </c>
    </row>
    <row r="2736" spans="1:8" x14ac:dyDescent="0.25">
      <c r="A2736" s="1">
        <v>41781</v>
      </c>
      <c r="B2736" t="s">
        <v>3</v>
      </c>
      <c r="C2736" t="s">
        <v>19</v>
      </c>
      <c r="D2736" s="2">
        <v>35.71</v>
      </c>
      <c r="E2736" s="2">
        <v>37.771130952381</v>
      </c>
      <c r="F2736" s="2">
        <v>36.450000000000003</v>
      </c>
      <c r="G2736" s="2">
        <v>41.425063613231501</v>
      </c>
      <c r="H2736" s="2">
        <v>35.36</v>
      </c>
    </row>
    <row r="2737" spans="1:8" x14ac:dyDescent="0.25">
      <c r="A2737" s="1">
        <v>41781</v>
      </c>
      <c r="B2737" t="s">
        <v>3</v>
      </c>
      <c r="C2737" t="s">
        <v>20</v>
      </c>
      <c r="D2737" s="2">
        <v>31.9</v>
      </c>
      <c r="E2737" s="2">
        <v>34.560224274406302</v>
      </c>
      <c r="F2737" s="2">
        <v>35.89</v>
      </c>
      <c r="G2737" s="2">
        <v>41.561336032388702</v>
      </c>
      <c r="H2737" s="2">
        <v>33.1</v>
      </c>
    </row>
    <row r="2738" spans="1:8" x14ac:dyDescent="0.25">
      <c r="A2738" s="1">
        <v>41782</v>
      </c>
      <c r="B2738" t="s">
        <v>3</v>
      </c>
      <c r="C2738" t="s">
        <v>4</v>
      </c>
      <c r="D2738" s="2">
        <v>29.21</v>
      </c>
      <c r="E2738" s="2">
        <v>31.762227171492199</v>
      </c>
      <c r="F2738" s="2">
        <v>34.840000000000003</v>
      </c>
      <c r="G2738" s="2">
        <v>38.209557522123902</v>
      </c>
      <c r="H2738" s="2">
        <v>31.76</v>
      </c>
    </row>
    <row r="2739" spans="1:8" x14ac:dyDescent="0.25">
      <c r="A2739" s="1">
        <v>41782</v>
      </c>
      <c r="B2739" t="s">
        <v>3</v>
      </c>
      <c r="C2739" t="s">
        <v>15</v>
      </c>
      <c r="D2739" s="2">
        <v>25.03</v>
      </c>
      <c r="E2739" s="2">
        <v>27.813888888888901</v>
      </c>
      <c r="F2739" s="2">
        <v>28.61</v>
      </c>
      <c r="G2739" s="2">
        <v>32.986342780027002</v>
      </c>
      <c r="H2739" s="2">
        <v>26.03</v>
      </c>
    </row>
    <row r="2740" spans="1:8" x14ac:dyDescent="0.25">
      <c r="A2740" s="1">
        <v>41782</v>
      </c>
      <c r="B2740" t="s">
        <v>3</v>
      </c>
      <c r="C2740" t="s">
        <v>21</v>
      </c>
      <c r="D2740" s="2">
        <v>22.33</v>
      </c>
      <c r="E2740" s="2">
        <v>25.9717878192534</v>
      </c>
      <c r="F2740" s="2">
        <v>28.32</v>
      </c>
      <c r="G2740" s="2">
        <v>31.175575221238901</v>
      </c>
      <c r="H2740" s="2">
        <v>24.96</v>
      </c>
    </row>
    <row r="2741" spans="1:8" x14ac:dyDescent="0.25">
      <c r="A2741" s="1">
        <v>41782</v>
      </c>
      <c r="B2741" t="s">
        <v>3</v>
      </c>
      <c r="C2741" t="s">
        <v>22</v>
      </c>
      <c r="D2741" s="2">
        <v>21.79</v>
      </c>
      <c r="E2741" s="2">
        <v>24.916834170854301</v>
      </c>
      <c r="F2741" s="2">
        <v>26.21</v>
      </c>
      <c r="G2741" s="2">
        <v>29.946548672566401</v>
      </c>
      <c r="H2741" s="2">
        <v>24.22</v>
      </c>
    </row>
    <row r="2742" spans="1:8" x14ac:dyDescent="0.25">
      <c r="A2742" s="1">
        <v>41782</v>
      </c>
      <c r="B2742" t="s">
        <v>3</v>
      </c>
      <c r="C2742" t="s">
        <v>23</v>
      </c>
      <c r="D2742" s="2">
        <v>21.86</v>
      </c>
      <c r="E2742" s="2">
        <v>25.074336283185801</v>
      </c>
      <c r="F2742" s="2">
        <v>26.13</v>
      </c>
      <c r="G2742" s="2">
        <v>28.6736283185841</v>
      </c>
      <c r="H2742" s="2">
        <v>24.72</v>
      </c>
    </row>
    <row r="2743" spans="1:8" x14ac:dyDescent="0.25">
      <c r="A2743" s="1">
        <v>41782</v>
      </c>
      <c r="B2743" t="s">
        <v>3</v>
      </c>
      <c r="C2743" t="s">
        <v>24</v>
      </c>
      <c r="D2743" s="2">
        <v>24.64</v>
      </c>
      <c r="E2743" s="2">
        <v>28.475527426160301</v>
      </c>
      <c r="F2743" s="2">
        <v>28.45</v>
      </c>
      <c r="G2743" s="2">
        <v>32.084372469635603</v>
      </c>
      <c r="H2743" s="2">
        <v>27.47</v>
      </c>
    </row>
    <row r="2744" spans="1:8" x14ac:dyDescent="0.25">
      <c r="A2744" s="1">
        <v>41782</v>
      </c>
      <c r="B2744" t="s">
        <v>3</v>
      </c>
      <c r="C2744" t="s">
        <v>25</v>
      </c>
      <c r="D2744" s="2">
        <v>29.55</v>
      </c>
      <c r="E2744" s="2">
        <v>32.264855233852998</v>
      </c>
      <c r="F2744" s="2">
        <v>33.42</v>
      </c>
      <c r="G2744" s="2">
        <v>36.640353982300901</v>
      </c>
      <c r="H2744" s="2">
        <v>37.65</v>
      </c>
    </row>
    <row r="2745" spans="1:8" x14ac:dyDescent="0.25">
      <c r="A2745" s="1">
        <v>41782</v>
      </c>
      <c r="B2745" t="s">
        <v>3</v>
      </c>
      <c r="C2745" t="s">
        <v>26</v>
      </c>
      <c r="D2745" s="2">
        <v>29.78</v>
      </c>
      <c r="E2745" s="2">
        <v>32.856812339331597</v>
      </c>
      <c r="F2745" s="2">
        <v>33.74</v>
      </c>
      <c r="G2745" s="2">
        <v>37.121349527665302</v>
      </c>
      <c r="H2745" s="2">
        <v>34.549999999999997</v>
      </c>
    </row>
    <row r="2746" spans="1:8" x14ac:dyDescent="0.25">
      <c r="A2746" s="1">
        <v>41782</v>
      </c>
      <c r="B2746" t="s">
        <v>3</v>
      </c>
      <c r="C2746" t="s">
        <v>27</v>
      </c>
      <c r="D2746" s="2">
        <v>31.19</v>
      </c>
      <c r="E2746" s="2">
        <v>34.830714285714301</v>
      </c>
      <c r="F2746" s="2">
        <v>34.229999999999997</v>
      </c>
      <c r="G2746" s="2">
        <v>37.8813705583756</v>
      </c>
      <c r="H2746" s="2">
        <v>33.909999999999997</v>
      </c>
    </row>
    <row r="2747" spans="1:8" x14ac:dyDescent="0.25">
      <c r="A2747" s="1">
        <v>41782</v>
      </c>
      <c r="B2747" t="s">
        <v>3</v>
      </c>
      <c r="C2747" t="s">
        <v>5</v>
      </c>
      <c r="D2747" s="2">
        <v>32.64</v>
      </c>
      <c r="E2747" s="2">
        <v>36.740197238658801</v>
      </c>
      <c r="F2747" s="2">
        <v>34.299999999999997</v>
      </c>
      <c r="G2747" s="2">
        <v>39.803832658569497</v>
      </c>
      <c r="H2747" s="2">
        <v>31.98</v>
      </c>
    </row>
    <row r="2748" spans="1:8" x14ac:dyDescent="0.25">
      <c r="A2748" s="1">
        <v>41782</v>
      </c>
      <c r="B2748" t="s">
        <v>3</v>
      </c>
      <c r="C2748" t="s">
        <v>6</v>
      </c>
      <c r="D2748" s="2">
        <v>34.92</v>
      </c>
      <c r="E2748" s="2">
        <v>37.7922388059702</v>
      </c>
      <c r="F2748" s="2">
        <v>37.32</v>
      </c>
      <c r="G2748" s="2">
        <v>41.703654822334997</v>
      </c>
      <c r="H2748" s="2">
        <v>32.270000000000003</v>
      </c>
    </row>
    <row r="2749" spans="1:8" x14ac:dyDescent="0.25">
      <c r="A2749" s="1">
        <v>41782</v>
      </c>
      <c r="B2749" t="s">
        <v>3</v>
      </c>
      <c r="C2749" t="s">
        <v>7</v>
      </c>
      <c r="D2749" s="2">
        <v>38.74</v>
      </c>
      <c r="E2749" s="2">
        <v>40.319244264507397</v>
      </c>
      <c r="F2749" s="2">
        <v>38.19</v>
      </c>
      <c r="G2749" s="2">
        <v>41.907610619468997</v>
      </c>
      <c r="H2749" s="2">
        <v>33.83</v>
      </c>
    </row>
    <row r="2750" spans="1:8" x14ac:dyDescent="0.25">
      <c r="A2750" s="1">
        <v>41782</v>
      </c>
      <c r="B2750" t="s">
        <v>3</v>
      </c>
      <c r="C2750" t="s">
        <v>8</v>
      </c>
      <c r="D2750" s="2">
        <v>41.82</v>
      </c>
      <c r="E2750" s="2">
        <v>45.312385026737999</v>
      </c>
      <c r="F2750" s="2">
        <v>42.46</v>
      </c>
      <c r="G2750" s="2">
        <v>46.847455012853501</v>
      </c>
      <c r="H2750" s="2">
        <v>35.43</v>
      </c>
    </row>
    <row r="2751" spans="1:8" x14ac:dyDescent="0.25">
      <c r="A2751" s="1">
        <v>41782</v>
      </c>
      <c r="B2751" t="s">
        <v>3</v>
      </c>
      <c r="C2751" t="s">
        <v>9</v>
      </c>
      <c r="D2751" s="2">
        <v>48.64</v>
      </c>
      <c r="E2751" s="2">
        <v>50.135492577597802</v>
      </c>
      <c r="F2751" s="2">
        <v>49.17</v>
      </c>
      <c r="G2751" s="2">
        <v>54.922123893805299</v>
      </c>
      <c r="H2751" s="2">
        <v>45.05</v>
      </c>
    </row>
    <row r="2752" spans="1:8" x14ac:dyDescent="0.25">
      <c r="A2752" s="1">
        <v>41782</v>
      </c>
      <c r="B2752" t="s">
        <v>3</v>
      </c>
      <c r="C2752" t="s">
        <v>10</v>
      </c>
      <c r="D2752" s="2">
        <v>53.9</v>
      </c>
      <c r="E2752" s="2">
        <v>56.8919402985075</v>
      </c>
      <c r="F2752" s="2">
        <v>57.58</v>
      </c>
      <c r="G2752" s="2">
        <v>63.558230088495598</v>
      </c>
      <c r="H2752" s="2">
        <v>51.05</v>
      </c>
    </row>
    <row r="2753" spans="1:8" x14ac:dyDescent="0.25">
      <c r="A2753" s="1">
        <v>41782</v>
      </c>
      <c r="B2753" t="s">
        <v>3</v>
      </c>
      <c r="C2753" t="s">
        <v>11</v>
      </c>
      <c r="D2753" s="2">
        <v>68.739999999999995</v>
      </c>
      <c r="E2753" s="2">
        <v>80.322388059701495</v>
      </c>
      <c r="F2753" s="2">
        <v>65.58</v>
      </c>
      <c r="G2753" s="2">
        <v>73.934605597964406</v>
      </c>
      <c r="H2753" s="2">
        <v>57.29</v>
      </c>
    </row>
    <row r="2754" spans="1:8" x14ac:dyDescent="0.25">
      <c r="A2754" s="1">
        <v>41782</v>
      </c>
      <c r="B2754" t="s">
        <v>3</v>
      </c>
      <c r="C2754" t="s">
        <v>12</v>
      </c>
      <c r="D2754" s="2">
        <v>84.7</v>
      </c>
      <c r="E2754" s="2">
        <v>96.723978609625703</v>
      </c>
      <c r="F2754" s="2">
        <v>78.55</v>
      </c>
      <c r="G2754" s="2">
        <v>85.850279898218801</v>
      </c>
      <c r="H2754" s="2">
        <v>64.08</v>
      </c>
    </row>
    <row r="2755" spans="1:8" x14ac:dyDescent="0.25">
      <c r="A2755" s="1">
        <v>41782</v>
      </c>
      <c r="B2755" t="s">
        <v>3</v>
      </c>
      <c r="C2755" t="s">
        <v>13</v>
      </c>
      <c r="D2755" s="2">
        <v>63.38</v>
      </c>
      <c r="E2755" s="2">
        <v>64.714737967914402</v>
      </c>
      <c r="F2755" s="2">
        <v>57.71</v>
      </c>
      <c r="G2755" s="2">
        <v>66.288960863697696</v>
      </c>
      <c r="H2755" s="2">
        <v>49.76</v>
      </c>
    </row>
    <row r="2756" spans="1:8" x14ac:dyDescent="0.25">
      <c r="A2756" s="1">
        <v>41782</v>
      </c>
      <c r="B2756" t="s">
        <v>3</v>
      </c>
      <c r="C2756" t="s">
        <v>14</v>
      </c>
      <c r="D2756" s="2">
        <v>50.45</v>
      </c>
      <c r="E2756" s="2">
        <v>53.305411764705902</v>
      </c>
      <c r="F2756" s="2">
        <v>52.67</v>
      </c>
      <c r="G2756" s="2">
        <v>58.762930591259597</v>
      </c>
      <c r="H2756" s="2">
        <v>40.68</v>
      </c>
    </row>
    <row r="2757" spans="1:8" x14ac:dyDescent="0.25">
      <c r="A2757" s="1">
        <v>41782</v>
      </c>
      <c r="B2757" t="s">
        <v>3</v>
      </c>
      <c r="C2757" t="s">
        <v>16</v>
      </c>
      <c r="D2757" s="2">
        <v>44.16</v>
      </c>
      <c r="E2757" s="2">
        <v>47.196919786096302</v>
      </c>
      <c r="F2757" s="2">
        <v>43.65</v>
      </c>
      <c r="G2757" s="2">
        <v>50.604048582996001</v>
      </c>
      <c r="H2757" s="2">
        <v>36.57</v>
      </c>
    </row>
    <row r="2758" spans="1:8" x14ac:dyDescent="0.25">
      <c r="A2758" s="1">
        <v>41782</v>
      </c>
      <c r="B2758" t="s">
        <v>3</v>
      </c>
      <c r="C2758" t="s">
        <v>17</v>
      </c>
      <c r="D2758" s="2">
        <v>42.87</v>
      </c>
      <c r="E2758" s="2">
        <v>44.726111111111102</v>
      </c>
      <c r="F2758" s="2">
        <v>43.4</v>
      </c>
      <c r="G2758" s="2">
        <v>50.295532994923903</v>
      </c>
      <c r="H2758" s="2">
        <v>37.92</v>
      </c>
    </row>
    <row r="2759" spans="1:8" x14ac:dyDescent="0.25">
      <c r="A2759" s="1">
        <v>41782</v>
      </c>
      <c r="B2759" t="s">
        <v>3</v>
      </c>
      <c r="C2759" t="s">
        <v>18</v>
      </c>
      <c r="D2759" s="2">
        <v>39.630000000000003</v>
      </c>
      <c r="E2759" s="2">
        <v>41.349949748743697</v>
      </c>
      <c r="F2759" s="2">
        <v>40.340000000000003</v>
      </c>
      <c r="G2759" s="2">
        <v>45.529920844327201</v>
      </c>
      <c r="H2759" s="2">
        <v>34.83</v>
      </c>
    </row>
    <row r="2760" spans="1:8" x14ac:dyDescent="0.25">
      <c r="A2760" s="1">
        <v>41782</v>
      </c>
      <c r="B2760" t="s">
        <v>3</v>
      </c>
      <c r="C2760" t="s">
        <v>19</v>
      </c>
      <c r="D2760" s="2">
        <v>35.71</v>
      </c>
      <c r="E2760" s="2">
        <v>36.8417777777778</v>
      </c>
      <c r="F2760" s="2">
        <v>36.53</v>
      </c>
      <c r="G2760" s="2">
        <v>41.162645074224002</v>
      </c>
      <c r="H2760" s="2">
        <v>34.590000000000003</v>
      </c>
    </row>
    <row r="2761" spans="1:8" x14ac:dyDescent="0.25">
      <c r="A2761" s="1">
        <v>41782</v>
      </c>
      <c r="B2761" t="s">
        <v>3</v>
      </c>
      <c r="C2761" t="s">
        <v>20</v>
      </c>
      <c r="D2761" s="2">
        <v>31.98</v>
      </c>
      <c r="E2761" s="2">
        <v>33.517625329815303</v>
      </c>
      <c r="F2761" s="2">
        <v>36.35</v>
      </c>
      <c r="G2761" s="2">
        <v>40.701269035533002</v>
      </c>
      <c r="H2761" s="2">
        <v>31.3</v>
      </c>
    </row>
    <row r="2762" spans="1:8" x14ac:dyDescent="0.25">
      <c r="A2762" s="1">
        <v>41783</v>
      </c>
      <c r="B2762" t="s">
        <v>3</v>
      </c>
      <c r="C2762" t="s">
        <v>4</v>
      </c>
      <c r="D2762" s="2">
        <v>29.31</v>
      </c>
      <c r="E2762" s="2">
        <v>31.323118040089099</v>
      </c>
      <c r="F2762" s="2">
        <v>34.840000000000003</v>
      </c>
      <c r="G2762" s="2">
        <v>37.913522267206503</v>
      </c>
      <c r="H2762" s="2">
        <v>33.03</v>
      </c>
    </row>
    <row r="2763" spans="1:8" x14ac:dyDescent="0.25">
      <c r="A2763" s="1">
        <v>41783</v>
      </c>
      <c r="B2763" t="s">
        <v>3</v>
      </c>
      <c r="C2763" t="s">
        <v>15</v>
      </c>
      <c r="D2763" s="2">
        <v>25.03</v>
      </c>
      <c r="E2763" s="2">
        <v>27.429365079365098</v>
      </c>
      <c r="F2763" s="2">
        <v>28.86</v>
      </c>
      <c r="G2763" s="2">
        <v>32.576518218623498</v>
      </c>
      <c r="H2763" s="2">
        <v>27.75</v>
      </c>
    </row>
    <row r="2764" spans="1:8" x14ac:dyDescent="0.25">
      <c r="A2764" s="1">
        <v>41783</v>
      </c>
      <c r="B2764" t="s">
        <v>3</v>
      </c>
      <c r="C2764" t="s">
        <v>21</v>
      </c>
      <c r="D2764" s="2">
        <v>22.33</v>
      </c>
      <c r="E2764" s="2">
        <v>25.612730844793699</v>
      </c>
      <c r="F2764" s="2">
        <v>28.41</v>
      </c>
      <c r="G2764" s="2">
        <v>32.105501285347003</v>
      </c>
      <c r="H2764" s="2">
        <v>24.05</v>
      </c>
    </row>
    <row r="2765" spans="1:8" x14ac:dyDescent="0.25">
      <c r="A2765" s="1">
        <v>41783</v>
      </c>
      <c r="B2765" t="s">
        <v>3</v>
      </c>
      <c r="C2765" t="s">
        <v>22</v>
      </c>
      <c r="D2765" s="2">
        <v>21.79</v>
      </c>
      <c r="E2765" s="2">
        <v>24.822093541202701</v>
      </c>
      <c r="F2765" s="2">
        <v>26.28</v>
      </c>
      <c r="G2765" s="2">
        <v>29.850256410256399</v>
      </c>
      <c r="H2765" s="2">
        <v>23.21</v>
      </c>
    </row>
    <row r="2766" spans="1:8" x14ac:dyDescent="0.25">
      <c r="A2766" s="1">
        <v>41783</v>
      </c>
      <c r="B2766" t="s">
        <v>3</v>
      </c>
      <c r="C2766" t="s">
        <v>23</v>
      </c>
      <c r="D2766" s="2">
        <v>21.72</v>
      </c>
      <c r="E2766" s="2">
        <v>24.727686472819201</v>
      </c>
      <c r="F2766" s="2">
        <v>26.26</v>
      </c>
      <c r="G2766" s="2">
        <v>29.238002699055301</v>
      </c>
      <c r="H2766" s="2">
        <v>22.92</v>
      </c>
    </row>
    <row r="2767" spans="1:8" x14ac:dyDescent="0.25">
      <c r="A2767" s="1">
        <v>41783</v>
      </c>
      <c r="B2767" t="s">
        <v>3</v>
      </c>
      <c r="C2767" t="s">
        <v>24</v>
      </c>
      <c r="D2767" s="2">
        <v>24.64</v>
      </c>
      <c r="E2767" s="2">
        <v>28.081856540084399</v>
      </c>
      <c r="F2767" s="2">
        <v>29.3</v>
      </c>
      <c r="G2767" s="2">
        <v>31.707711757269301</v>
      </c>
      <c r="H2767" s="2">
        <v>23.67</v>
      </c>
    </row>
    <row r="2768" spans="1:8" x14ac:dyDescent="0.25">
      <c r="A2768" s="1">
        <v>41783</v>
      </c>
      <c r="B2768" t="s">
        <v>3</v>
      </c>
      <c r="C2768" t="s">
        <v>25</v>
      </c>
      <c r="D2768" s="2">
        <v>27.98</v>
      </c>
      <c r="E2768" s="2">
        <v>32.095417558886503</v>
      </c>
      <c r="F2768" s="2">
        <v>33.56</v>
      </c>
      <c r="G2768" s="2">
        <v>36.166270543615703</v>
      </c>
      <c r="H2768" s="2">
        <v>26</v>
      </c>
    </row>
    <row r="2769" spans="1:8" x14ac:dyDescent="0.25">
      <c r="A2769" s="1">
        <v>41783</v>
      </c>
      <c r="B2769" t="s">
        <v>3</v>
      </c>
      <c r="C2769" t="s">
        <v>26</v>
      </c>
      <c r="D2769" s="2">
        <v>29.7</v>
      </c>
      <c r="E2769" s="2">
        <v>32.487846481876304</v>
      </c>
      <c r="F2769" s="2">
        <v>34.01</v>
      </c>
      <c r="G2769" s="2">
        <v>36.8047534766119</v>
      </c>
      <c r="H2769" s="2">
        <v>26.15</v>
      </c>
    </row>
    <row r="2770" spans="1:8" x14ac:dyDescent="0.25">
      <c r="A2770" s="1">
        <v>41783</v>
      </c>
      <c r="B2770" t="s">
        <v>3</v>
      </c>
      <c r="C2770" t="s">
        <v>27</v>
      </c>
      <c r="D2770" s="2">
        <v>31.2</v>
      </c>
      <c r="E2770" s="2">
        <v>34.699227467811198</v>
      </c>
      <c r="F2770" s="2">
        <v>34.39</v>
      </c>
      <c r="G2770" s="2">
        <v>37.497651821862299</v>
      </c>
      <c r="H2770" s="2">
        <v>28.13</v>
      </c>
    </row>
    <row r="2771" spans="1:8" x14ac:dyDescent="0.25">
      <c r="A2771" s="1">
        <v>41783</v>
      </c>
      <c r="B2771" t="s">
        <v>3</v>
      </c>
      <c r="C2771" t="s">
        <v>5</v>
      </c>
      <c r="D2771" s="2">
        <v>32.520000000000003</v>
      </c>
      <c r="E2771" s="2">
        <v>36.0471111111111</v>
      </c>
      <c r="F2771" s="2">
        <v>34.340000000000003</v>
      </c>
      <c r="G2771" s="2">
        <v>39.304576485461403</v>
      </c>
      <c r="H2771" s="2">
        <v>30.57</v>
      </c>
    </row>
    <row r="2772" spans="1:8" x14ac:dyDescent="0.25">
      <c r="A2772" s="1">
        <v>41783</v>
      </c>
      <c r="B2772" t="s">
        <v>3</v>
      </c>
      <c r="C2772" t="s">
        <v>6</v>
      </c>
      <c r="D2772" s="2">
        <v>34.92</v>
      </c>
      <c r="E2772" s="2">
        <v>37.269765458422199</v>
      </c>
      <c r="F2772" s="2">
        <v>37.32</v>
      </c>
      <c r="G2772" s="2">
        <v>41.127106598984803</v>
      </c>
      <c r="H2772" s="2">
        <v>32.32</v>
      </c>
    </row>
    <row r="2773" spans="1:8" x14ac:dyDescent="0.25">
      <c r="A2773" s="1">
        <v>41783</v>
      </c>
      <c r="B2773" t="s">
        <v>3</v>
      </c>
      <c r="C2773" t="s">
        <v>7</v>
      </c>
      <c r="D2773" s="2">
        <v>38.840000000000003</v>
      </c>
      <c r="E2773" s="2">
        <v>39.761835357624797</v>
      </c>
      <c r="F2773" s="2">
        <v>38.19</v>
      </c>
      <c r="G2773" s="2">
        <v>41.328242730720604</v>
      </c>
      <c r="H2773" s="2">
        <v>34.06</v>
      </c>
    </row>
    <row r="2774" spans="1:8" x14ac:dyDescent="0.25">
      <c r="A2774" s="1">
        <v>41783</v>
      </c>
      <c r="B2774" t="s">
        <v>3</v>
      </c>
      <c r="C2774" t="s">
        <v>8</v>
      </c>
      <c r="D2774" s="2">
        <v>42.86</v>
      </c>
      <c r="E2774" s="2">
        <v>44.844777517564403</v>
      </c>
      <c r="F2774" s="2">
        <v>42.46</v>
      </c>
      <c r="G2774" s="2">
        <v>46.199794344472998</v>
      </c>
      <c r="H2774" s="2">
        <v>33.619999999999997</v>
      </c>
    </row>
    <row r="2775" spans="1:8" x14ac:dyDescent="0.25">
      <c r="A2775" s="1">
        <v>41783</v>
      </c>
      <c r="B2775" t="s">
        <v>3</v>
      </c>
      <c r="C2775" t="s">
        <v>9</v>
      </c>
      <c r="D2775" s="2">
        <v>49.1</v>
      </c>
      <c r="E2775" s="2">
        <v>50.1847139588101</v>
      </c>
      <c r="F2775" s="2">
        <v>49.17</v>
      </c>
      <c r="G2775" s="2">
        <v>54.162831858407102</v>
      </c>
      <c r="H2775" s="2">
        <v>36.57</v>
      </c>
    </row>
    <row r="2776" spans="1:8" x14ac:dyDescent="0.25">
      <c r="A2776" s="1">
        <v>41783</v>
      </c>
      <c r="B2776" t="s">
        <v>3</v>
      </c>
      <c r="C2776" t="s">
        <v>10</v>
      </c>
      <c r="D2776" s="2">
        <v>54.5</v>
      </c>
      <c r="E2776" s="2">
        <v>56.105415778251597</v>
      </c>
      <c r="F2776" s="2">
        <v>57.58</v>
      </c>
      <c r="G2776" s="2">
        <v>62.679544879898899</v>
      </c>
      <c r="H2776" s="2">
        <v>42.03</v>
      </c>
    </row>
    <row r="2777" spans="1:8" x14ac:dyDescent="0.25">
      <c r="A2777" s="1">
        <v>41783</v>
      </c>
      <c r="B2777" t="s">
        <v>3</v>
      </c>
      <c r="C2777" t="s">
        <v>11</v>
      </c>
      <c r="D2777" s="2">
        <v>69</v>
      </c>
      <c r="E2777" s="2">
        <v>79.2119402985075</v>
      </c>
      <c r="F2777" s="2">
        <v>65.58</v>
      </c>
      <c r="G2777" s="2">
        <v>72.9124681933842</v>
      </c>
      <c r="H2777" s="2">
        <v>52.51</v>
      </c>
    </row>
    <row r="2778" spans="1:8" x14ac:dyDescent="0.25">
      <c r="A2778" s="1">
        <v>41783</v>
      </c>
      <c r="B2778" t="s">
        <v>3</v>
      </c>
      <c r="C2778" t="s">
        <v>12</v>
      </c>
      <c r="D2778" s="2">
        <v>84.7</v>
      </c>
      <c r="E2778" s="2">
        <v>95.386780748663099</v>
      </c>
      <c r="F2778" s="2">
        <v>78.55</v>
      </c>
      <c r="G2778" s="2">
        <v>84.663409669211205</v>
      </c>
      <c r="H2778" s="2">
        <v>58.43</v>
      </c>
    </row>
    <row r="2779" spans="1:8" x14ac:dyDescent="0.25">
      <c r="A2779" s="1">
        <v>41783</v>
      </c>
      <c r="B2779" t="s">
        <v>3</v>
      </c>
      <c r="C2779" t="s">
        <v>13</v>
      </c>
      <c r="D2779" s="2">
        <v>63.4</v>
      </c>
      <c r="E2779" s="2">
        <v>63.820064171123001</v>
      </c>
      <c r="F2779" s="2">
        <v>57.71</v>
      </c>
      <c r="G2779" s="2">
        <v>65.3725236167341</v>
      </c>
      <c r="H2779" s="2">
        <v>43.02</v>
      </c>
    </row>
    <row r="2780" spans="1:8" x14ac:dyDescent="0.25">
      <c r="A2780" s="1">
        <v>41783</v>
      </c>
      <c r="B2780" t="s">
        <v>3</v>
      </c>
      <c r="C2780" t="s">
        <v>14</v>
      </c>
      <c r="D2780" s="2">
        <v>51.57</v>
      </c>
      <c r="E2780" s="2">
        <v>52.5684705882353</v>
      </c>
      <c r="F2780" s="2">
        <v>52.67</v>
      </c>
      <c r="G2780" s="2">
        <v>57.950539845758399</v>
      </c>
      <c r="H2780" s="2">
        <v>38.28</v>
      </c>
    </row>
    <row r="2781" spans="1:8" x14ac:dyDescent="0.25">
      <c r="A2781" s="1">
        <v>41783</v>
      </c>
      <c r="B2781" t="s">
        <v>3</v>
      </c>
      <c r="C2781" t="s">
        <v>16</v>
      </c>
      <c r="D2781" s="2">
        <v>44.16</v>
      </c>
      <c r="E2781" s="2">
        <v>46.610510204081599</v>
      </c>
      <c r="F2781" s="2">
        <v>43.65</v>
      </c>
      <c r="G2781" s="2">
        <v>49.904453441295601</v>
      </c>
      <c r="H2781" s="2">
        <v>35.869999999999997</v>
      </c>
    </row>
    <row r="2782" spans="1:8" x14ac:dyDescent="0.25">
      <c r="A2782" s="1">
        <v>41783</v>
      </c>
      <c r="B2782" t="s">
        <v>3</v>
      </c>
      <c r="C2782" t="s">
        <v>17</v>
      </c>
      <c r="D2782" s="2">
        <v>42.87</v>
      </c>
      <c r="E2782" s="2">
        <v>44.107777777777798</v>
      </c>
      <c r="F2782" s="2">
        <v>43.4</v>
      </c>
      <c r="G2782" s="2">
        <v>49.600203045685298</v>
      </c>
      <c r="H2782" s="2">
        <v>35.43</v>
      </c>
    </row>
    <row r="2783" spans="1:8" x14ac:dyDescent="0.25">
      <c r="A2783" s="1">
        <v>41783</v>
      </c>
      <c r="B2783" t="s">
        <v>3</v>
      </c>
      <c r="C2783" t="s">
        <v>18</v>
      </c>
      <c r="D2783" s="2">
        <v>39.72</v>
      </c>
      <c r="E2783" s="2">
        <v>40.730951871657801</v>
      </c>
      <c r="F2783" s="2">
        <v>40.340000000000003</v>
      </c>
      <c r="G2783" s="2">
        <v>44.9004749340369</v>
      </c>
      <c r="H2783" s="2">
        <v>36.21</v>
      </c>
    </row>
    <row r="2784" spans="1:8" x14ac:dyDescent="0.25">
      <c r="A2784" s="1">
        <v>41783</v>
      </c>
      <c r="B2784" t="s">
        <v>3</v>
      </c>
      <c r="C2784" t="s">
        <v>19</v>
      </c>
      <c r="D2784" s="2">
        <v>35.590000000000003</v>
      </c>
      <c r="E2784" s="2">
        <v>36.247331536388103</v>
      </c>
      <c r="F2784" s="2">
        <v>36.6</v>
      </c>
      <c r="G2784" s="2">
        <v>41.546490765171498</v>
      </c>
      <c r="H2784" s="2">
        <v>35.130000000000003</v>
      </c>
    </row>
    <row r="2785" spans="1:8" x14ac:dyDescent="0.25">
      <c r="A2785" s="1">
        <v>41783</v>
      </c>
      <c r="B2785" t="s">
        <v>3</v>
      </c>
      <c r="C2785" t="s">
        <v>20</v>
      </c>
      <c r="D2785" s="2">
        <v>31.9</v>
      </c>
      <c r="E2785" s="2">
        <v>32.5340566037736</v>
      </c>
      <c r="F2785" s="2">
        <v>36.35</v>
      </c>
      <c r="G2785" s="2">
        <v>40.138578680203103</v>
      </c>
      <c r="H2785" s="2">
        <v>31.76</v>
      </c>
    </row>
    <row r="2786" spans="1:8" x14ac:dyDescent="0.25">
      <c r="A2786" s="1">
        <v>41784</v>
      </c>
      <c r="B2786" t="s">
        <v>3</v>
      </c>
      <c r="C2786" t="s">
        <v>4</v>
      </c>
      <c r="D2786" s="2">
        <v>29.33</v>
      </c>
      <c r="E2786" s="2">
        <v>31.418440979955498</v>
      </c>
      <c r="F2786" s="2">
        <v>36.42</v>
      </c>
      <c r="G2786" s="2">
        <v>41.6228571428571</v>
      </c>
      <c r="H2786" s="2">
        <v>28.52</v>
      </c>
    </row>
    <row r="2787" spans="1:8" x14ac:dyDescent="0.25">
      <c r="A2787" s="1">
        <v>41784</v>
      </c>
      <c r="B2787" t="s">
        <v>3</v>
      </c>
      <c r="C2787" t="s">
        <v>15</v>
      </c>
      <c r="D2787" s="2">
        <v>25.06</v>
      </c>
      <c r="E2787" s="2">
        <v>27.429365079365098</v>
      </c>
      <c r="F2787" s="2">
        <v>29.55</v>
      </c>
      <c r="G2787" s="2">
        <v>32.732647814910003</v>
      </c>
      <c r="H2787" s="2">
        <v>25.64</v>
      </c>
    </row>
    <row r="2788" spans="1:8" x14ac:dyDescent="0.25">
      <c r="A2788" s="1">
        <v>41784</v>
      </c>
      <c r="B2788" t="s">
        <v>3</v>
      </c>
      <c r="C2788" t="s">
        <v>21</v>
      </c>
      <c r="D2788" s="2">
        <v>22.4</v>
      </c>
      <c r="E2788" s="2">
        <v>25.612730844793699</v>
      </c>
      <c r="F2788" s="2">
        <v>28.81</v>
      </c>
      <c r="G2788" s="2">
        <v>32.715141700404899</v>
      </c>
      <c r="H2788" s="2">
        <v>23.98</v>
      </c>
    </row>
    <row r="2789" spans="1:8" x14ac:dyDescent="0.25">
      <c r="A2789" s="1">
        <v>41784</v>
      </c>
      <c r="B2789" t="s">
        <v>3</v>
      </c>
      <c r="C2789" t="s">
        <v>22</v>
      </c>
      <c r="D2789" s="2">
        <v>21.79</v>
      </c>
      <c r="E2789" s="2">
        <v>24.822093541202701</v>
      </c>
      <c r="F2789" s="2">
        <v>27.29</v>
      </c>
      <c r="G2789" s="2">
        <v>30.0235357624831</v>
      </c>
      <c r="H2789" s="2">
        <v>23.22</v>
      </c>
    </row>
    <row r="2790" spans="1:8" x14ac:dyDescent="0.25">
      <c r="A2790" s="1">
        <v>41784</v>
      </c>
      <c r="B2790" t="s">
        <v>3</v>
      </c>
      <c r="C2790" t="s">
        <v>23</v>
      </c>
      <c r="D2790" s="2">
        <v>21.72</v>
      </c>
      <c r="E2790" s="2">
        <v>24.727686472819201</v>
      </c>
      <c r="F2790" s="2">
        <v>26.28</v>
      </c>
      <c r="G2790" s="2">
        <v>30.0350877192982</v>
      </c>
      <c r="H2790" s="2">
        <v>22.96</v>
      </c>
    </row>
    <row r="2791" spans="1:8" x14ac:dyDescent="0.25">
      <c r="A2791" s="1">
        <v>41784</v>
      </c>
      <c r="B2791" t="s">
        <v>3</v>
      </c>
      <c r="C2791" t="s">
        <v>24</v>
      </c>
      <c r="D2791" s="2">
        <v>23.97</v>
      </c>
      <c r="E2791" s="2">
        <v>28.081856540084399</v>
      </c>
      <c r="F2791" s="2">
        <v>29.3</v>
      </c>
      <c r="G2791" s="2">
        <v>31.707711757269301</v>
      </c>
      <c r="H2791" s="2">
        <v>23.29</v>
      </c>
    </row>
    <row r="2792" spans="1:8" x14ac:dyDescent="0.25">
      <c r="A2792" s="1">
        <v>41784</v>
      </c>
      <c r="B2792" t="s">
        <v>3</v>
      </c>
      <c r="C2792" t="s">
        <v>25</v>
      </c>
      <c r="D2792" s="2">
        <v>27.39</v>
      </c>
      <c r="E2792" s="2">
        <v>31.818797327394201</v>
      </c>
      <c r="F2792" s="2">
        <v>33.56</v>
      </c>
      <c r="G2792" s="2">
        <v>36.166270543615703</v>
      </c>
      <c r="H2792" s="2">
        <v>24.95</v>
      </c>
    </row>
    <row r="2793" spans="1:8" x14ac:dyDescent="0.25">
      <c r="A2793" s="1">
        <v>41784</v>
      </c>
      <c r="B2793" t="s">
        <v>3</v>
      </c>
      <c r="C2793" t="s">
        <v>26</v>
      </c>
      <c r="D2793" s="2">
        <v>28.88</v>
      </c>
      <c r="E2793" s="2">
        <v>32.456666666666699</v>
      </c>
      <c r="F2793" s="2">
        <v>34.01</v>
      </c>
      <c r="G2793" s="2">
        <v>36.8047534766119</v>
      </c>
      <c r="H2793" s="2">
        <v>25.2</v>
      </c>
    </row>
    <row r="2794" spans="1:8" x14ac:dyDescent="0.25">
      <c r="A2794" s="1">
        <v>41784</v>
      </c>
      <c r="B2794" t="s">
        <v>3</v>
      </c>
      <c r="C2794" t="s">
        <v>27</v>
      </c>
      <c r="D2794" s="2">
        <v>30.61</v>
      </c>
      <c r="E2794" s="2">
        <v>34.699227467811198</v>
      </c>
      <c r="F2794" s="2">
        <v>34.39</v>
      </c>
      <c r="G2794" s="2">
        <v>37.497651821862299</v>
      </c>
      <c r="H2794" s="2">
        <v>27.36</v>
      </c>
    </row>
    <row r="2795" spans="1:8" x14ac:dyDescent="0.25">
      <c r="A2795" s="1">
        <v>41784</v>
      </c>
      <c r="B2795" t="s">
        <v>3</v>
      </c>
      <c r="C2795" t="s">
        <v>5</v>
      </c>
      <c r="D2795" s="2">
        <v>32.15</v>
      </c>
      <c r="E2795" s="2">
        <v>36.0471111111111</v>
      </c>
      <c r="F2795" s="2">
        <v>34.340000000000003</v>
      </c>
      <c r="G2795" s="2">
        <v>39.304576485461403</v>
      </c>
      <c r="H2795" s="2">
        <v>28.02</v>
      </c>
    </row>
    <row r="2796" spans="1:8" x14ac:dyDescent="0.25">
      <c r="A2796" s="1">
        <v>41784</v>
      </c>
      <c r="B2796" t="s">
        <v>3</v>
      </c>
      <c r="C2796" t="s">
        <v>6</v>
      </c>
      <c r="D2796" s="2">
        <v>34.880000000000003</v>
      </c>
      <c r="E2796" s="2">
        <v>37.269765458422199</v>
      </c>
      <c r="F2796" s="2">
        <v>37.32</v>
      </c>
      <c r="G2796" s="2">
        <v>41.127106598984803</v>
      </c>
      <c r="H2796" s="2">
        <v>30.69</v>
      </c>
    </row>
    <row r="2797" spans="1:8" x14ac:dyDescent="0.25">
      <c r="A2797" s="1">
        <v>41784</v>
      </c>
      <c r="B2797" t="s">
        <v>3</v>
      </c>
      <c r="C2797" t="s">
        <v>7</v>
      </c>
      <c r="D2797" s="2">
        <v>38.74</v>
      </c>
      <c r="E2797" s="2">
        <v>39.761835357624797</v>
      </c>
      <c r="F2797" s="2">
        <v>38.19</v>
      </c>
      <c r="G2797" s="2">
        <v>42.441889338731499</v>
      </c>
      <c r="H2797" s="2">
        <v>33.76</v>
      </c>
    </row>
    <row r="2798" spans="1:8" x14ac:dyDescent="0.25">
      <c r="A2798" s="1">
        <v>41784</v>
      </c>
      <c r="B2798" t="s">
        <v>3</v>
      </c>
      <c r="C2798" t="s">
        <v>8</v>
      </c>
      <c r="D2798" s="2">
        <v>41.82</v>
      </c>
      <c r="E2798" s="2">
        <v>44.1427450980392</v>
      </c>
      <c r="F2798" s="2">
        <v>42.46</v>
      </c>
      <c r="G2798" s="2">
        <v>47.074285714285701</v>
      </c>
      <c r="H2798" s="2">
        <v>33.21</v>
      </c>
    </row>
    <row r="2799" spans="1:8" x14ac:dyDescent="0.25">
      <c r="A2799" s="1">
        <v>41784</v>
      </c>
      <c r="B2799" t="s">
        <v>3</v>
      </c>
      <c r="C2799" t="s">
        <v>9</v>
      </c>
      <c r="D2799" s="2">
        <v>49.17</v>
      </c>
      <c r="E2799" s="2">
        <v>49.442375168691001</v>
      </c>
      <c r="F2799" s="2">
        <v>49.17</v>
      </c>
      <c r="G2799" s="2">
        <v>54.162831858407102</v>
      </c>
      <c r="H2799" s="2">
        <v>34.99</v>
      </c>
    </row>
    <row r="2800" spans="1:8" x14ac:dyDescent="0.25">
      <c r="A2800" s="1">
        <v>41784</v>
      </c>
      <c r="B2800" t="s">
        <v>3</v>
      </c>
      <c r="C2800" t="s">
        <v>10</v>
      </c>
      <c r="D2800" s="2">
        <v>54.89</v>
      </c>
      <c r="E2800" s="2">
        <v>55.871583166332698</v>
      </c>
      <c r="F2800" s="2">
        <v>57.58</v>
      </c>
      <c r="G2800" s="2">
        <v>62.679544879898899</v>
      </c>
      <c r="H2800" s="2">
        <v>39.17</v>
      </c>
    </row>
    <row r="2801" spans="1:8" x14ac:dyDescent="0.25">
      <c r="A2801" s="1">
        <v>41784</v>
      </c>
      <c r="B2801" t="s">
        <v>3</v>
      </c>
      <c r="C2801" t="s">
        <v>11</v>
      </c>
      <c r="D2801" s="2">
        <v>69</v>
      </c>
      <c r="E2801" s="2">
        <v>77.091053677932393</v>
      </c>
      <c r="F2801" s="2">
        <v>65.58</v>
      </c>
      <c r="G2801" s="2">
        <v>72.9124681933842</v>
      </c>
      <c r="H2801" s="2">
        <v>43</v>
      </c>
    </row>
    <row r="2802" spans="1:8" x14ac:dyDescent="0.25">
      <c r="A2802" s="1">
        <v>41784</v>
      </c>
      <c r="B2802" t="s">
        <v>3</v>
      </c>
      <c r="C2802" t="s">
        <v>12</v>
      </c>
      <c r="D2802" s="2">
        <v>84.8</v>
      </c>
      <c r="E2802" s="2">
        <v>91.682105263157894</v>
      </c>
      <c r="F2802" s="2">
        <v>78.55</v>
      </c>
      <c r="G2802" s="2">
        <v>84.663409669211205</v>
      </c>
      <c r="H2802" s="2">
        <v>50.29</v>
      </c>
    </row>
    <row r="2803" spans="1:8" x14ac:dyDescent="0.25">
      <c r="A2803" s="1">
        <v>41784</v>
      </c>
      <c r="B2803" t="s">
        <v>3</v>
      </c>
      <c r="C2803" t="s">
        <v>13</v>
      </c>
      <c r="D2803" s="2">
        <v>63.4</v>
      </c>
      <c r="E2803" s="2">
        <v>62.900404858299602</v>
      </c>
      <c r="F2803" s="2">
        <v>57.71</v>
      </c>
      <c r="G2803" s="2">
        <v>65.3725236167341</v>
      </c>
      <c r="H2803" s="2">
        <v>45.95</v>
      </c>
    </row>
    <row r="2804" spans="1:8" x14ac:dyDescent="0.25">
      <c r="A2804" s="1">
        <v>41784</v>
      </c>
      <c r="B2804" t="s">
        <v>3</v>
      </c>
      <c r="C2804" t="s">
        <v>14</v>
      </c>
      <c r="D2804" s="2">
        <v>51.57</v>
      </c>
      <c r="E2804" s="2">
        <v>52.394524064171101</v>
      </c>
      <c r="F2804" s="2">
        <v>52.67</v>
      </c>
      <c r="G2804" s="2">
        <v>57.950539845758399</v>
      </c>
      <c r="H2804" s="2">
        <v>38.799999999999997</v>
      </c>
    </row>
    <row r="2805" spans="1:8" x14ac:dyDescent="0.25">
      <c r="A2805" s="1">
        <v>41784</v>
      </c>
      <c r="B2805" t="s">
        <v>3</v>
      </c>
      <c r="C2805" t="s">
        <v>16</v>
      </c>
      <c r="D2805" s="2">
        <v>44.16</v>
      </c>
      <c r="E2805" s="2">
        <v>45.756908665105399</v>
      </c>
      <c r="F2805" s="2">
        <v>43.65</v>
      </c>
      <c r="G2805" s="2">
        <v>49.904453441295601</v>
      </c>
      <c r="H2805" s="2">
        <v>36.700000000000003</v>
      </c>
    </row>
    <row r="2806" spans="1:8" x14ac:dyDescent="0.25">
      <c r="A2806" s="1">
        <v>41784</v>
      </c>
      <c r="B2806" t="s">
        <v>3</v>
      </c>
      <c r="C2806" t="s">
        <v>17</v>
      </c>
      <c r="D2806" s="2">
        <v>42.87</v>
      </c>
      <c r="E2806" s="2">
        <v>43.880299465240597</v>
      </c>
      <c r="F2806" s="2">
        <v>43.4</v>
      </c>
      <c r="G2806" s="2">
        <v>49.600203045685298</v>
      </c>
      <c r="H2806" s="2">
        <v>36.03</v>
      </c>
    </row>
    <row r="2807" spans="1:8" x14ac:dyDescent="0.25">
      <c r="A2807" s="1">
        <v>41784</v>
      </c>
      <c r="B2807" t="s">
        <v>3</v>
      </c>
      <c r="C2807" t="s">
        <v>18</v>
      </c>
      <c r="D2807" s="2">
        <v>39.630000000000003</v>
      </c>
      <c r="E2807" s="2">
        <v>40.490158730158697</v>
      </c>
      <c r="F2807" s="2">
        <v>40.340000000000003</v>
      </c>
      <c r="G2807" s="2">
        <v>44.9004749340369</v>
      </c>
      <c r="H2807" s="2">
        <v>36.08</v>
      </c>
    </row>
    <row r="2808" spans="1:8" x14ac:dyDescent="0.25">
      <c r="A2808" s="1">
        <v>41784</v>
      </c>
      <c r="B2808" t="s">
        <v>3</v>
      </c>
      <c r="C2808" t="s">
        <v>19</v>
      </c>
      <c r="D2808" s="2">
        <v>35.520000000000003</v>
      </c>
      <c r="E2808" s="2">
        <v>36.247331536388103</v>
      </c>
      <c r="F2808" s="2">
        <v>36.6</v>
      </c>
      <c r="G2808" s="2">
        <v>41.546490765171498</v>
      </c>
      <c r="H2808" s="2">
        <v>35.36</v>
      </c>
    </row>
    <row r="2809" spans="1:8" x14ac:dyDescent="0.25">
      <c r="A2809" s="1">
        <v>41784</v>
      </c>
      <c r="B2809" t="s">
        <v>3</v>
      </c>
      <c r="C2809" t="s">
        <v>20</v>
      </c>
      <c r="D2809" s="2">
        <v>31.82</v>
      </c>
      <c r="E2809" s="2">
        <v>32.460998650472298</v>
      </c>
      <c r="F2809" s="2">
        <v>36.35</v>
      </c>
      <c r="G2809" s="2">
        <v>40.138578680203103</v>
      </c>
      <c r="H2809" s="2">
        <v>32.1</v>
      </c>
    </row>
    <row r="2810" spans="1:8" x14ac:dyDescent="0.25">
      <c r="A2810" s="1">
        <v>41785</v>
      </c>
      <c r="B2810" t="s">
        <v>3</v>
      </c>
      <c r="C2810" t="s">
        <v>4</v>
      </c>
      <c r="D2810" s="2">
        <v>29.33</v>
      </c>
      <c r="E2810" s="2">
        <v>31.422784810126601</v>
      </c>
      <c r="F2810" s="2">
        <v>36.42</v>
      </c>
      <c r="G2810" s="2">
        <v>41.6228571428571</v>
      </c>
      <c r="H2810" s="2">
        <v>29.33</v>
      </c>
    </row>
    <row r="2811" spans="1:8" x14ac:dyDescent="0.25">
      <c r="A2811" s="1">
        <v>41785</v>
      </c>
      <c r="B2811" t="s">
        <v>3</v>
      </c>
      <c r="C2811" t="s">
        <v>15</v>
      </c>
      <c r="D2811" s="2">
        <v>25.18</v>
      </c>
      <c r="E2811" s="2">
        <v>27.429365079365098</v>
      </c>
      <c r="F2811" s="2">
        <v>29.55</v>
      </c>
      <c r="G2811" s="2">
        <v>33.0056064690027</v>
      </c>
      <c r="H2811" s="2">
        <v>27.69</v>
      </c>
    </row>
    <row r="2812" spans="1:8" x14ac:dyDescent="0.25">
      <c r="A2812" s="1">
        <v>41785</v>
      </c>
      <c r="B2812" t="s">
        <v>3</v>
      </c>
      <c r="C2812" t="s">
        <v>21</v>
      </c>
      <c r="D2812" s="2">
        <v>22.4</v>
      </c>
      <c r="E2812" s="2">
        <v>25.612730844793699</v>
      </c>
      <c r="F2812" s="2">
        <v>29.18</v>
      </c>
      <c r="G2812" s="2">
        <v>33.281187584345503</v>
      </c>
      <c r="H2812" s="2">
        <v>25.14</v>
      </c>
    </row>
    <row r="2813" spans="1:8" x14ac:dyDescent="0.25">
      <c r="A2813" s="1">
        <v>41785</v>
      </c>
      <c r="B2813" t="s">
        <v>3</v>
      </c>
      <c r="C2813" t="s">
        <v>22</v>
      </c>
      <c r="D2813" s="2">
        <v>21.79</v>
      </c>
      <c r="E2813" s="2">
        <v>24.6810068649886</v>
      </c>
      <c r="F2813" s="2">
        <v>27.29</v>
      </c>
      <c r="G2813" s="2">
        <v>30.7226595744681</v>
      </c>
      <c r="H2813" s="2">
        <v>24.66</v>
      </c>
    </row>
    <row r="2814" spans="1:8" x14ac:dyDescent="0.25">
      <c r="A2814" s="1">
        <v>41785</v>
      </c>
      <c r="B2814" t="s">
        <v>3</v>
      </c>
      <c r="C2814" t="s">
        <v>23</v>
      </c>
      <c r="D2814" s="2">
        <v>21.86</v>
      </c>
      <c r="E2814" s="2">
        <v>24.779841269841299</v>
      </c>
      <c r="F2814" s="2">
        <v>26.28</v>
      </c>
      <c r="G2814" s="2">
        <v>30.0350877192982</v>
      </c>
      <c r="H2814" s="2">
        <v>24.57</v>
      </c>
    </row>
    <row r="2815" spans="1:8" x14ac:dyDescent="0.25">
      <c r="A2815" s="1">
        <v>41785</v>
      </c>
      <c r="B2815" t="s">
        <v>3</v>
      </c>
      <c r="C2815" t="s">
        <v>24</v>
      </c>
      <c r="D2815" s="2">
        <v>23.97</v>
      </c>
      <c r="E2815" s="2">
        <v>28.082040816326501</v>
      </c>
      <c r="F2815" s="2">
        <v>29.3</v>
      </c>
      <c r="G2815" s="2">
        <v>31.707711757269301</v>
      </c>
      <c r="H2815" s="2">
        <v>24.92</v>
      </c>
    </row>
    <row r="2816" spans="1:8" x14ac:dyDescent="0.25">
      <c r="A2816" s="1">
        <v>41785</v>
      </c>
      <c r="B2816" t="s">
        <v>3</v>
      </c>
      <c r="C2816" t="s">
        <v>25</v>
      </c>
      <c r="D2816" s="2">
        <v>27.42</v>
      </c>
      <c r="E2816" s="2">
        <v>32.095417558886503</v>
      </c>
      <c r="F2816" s="2">
        <v>33.56</v>
      </c>
      <c r="G2816" s="2">
        <v>36.166270543615703</v>
      </c>
      <c r="H2816" s="2">
        <v>26.24</v>
      </c>
    </row>
    <row r="2817" spans="1:8" x14ac:dyDescent="0.25">
      <c r="A2817" s="1">
        <v>41785</v>
      </c>
      <c r="B2817" t="s">
        <v>3</v>
      </c>
      <c r="C2817" t="s">
        <v>26</v>
      </c>
      <c r="D2817" s="2">
        <v>28.88</v>
      </c>
      <c r="E2817" s="2">
        <v>32.487846481876304</v>
      </c>
      <c r="F2817" s="2">
        <v>34.01</v>
      </c>
      <c r="G2817" s="2">
        <v>36.8047534766119</v>
      </c>
      <c r="H2817" s="2">
        <v>26.3</v>
      </c>
    </row>
    <row r="2818" spans="1:8" x14ac:dyDescent="0.25">
      <c r="A2818" s="1">
        <v>41785</v>
      </c>
      <c r="B2818" t="s">
        <v>3</v>
      </c>
      <c r="C2818" t="s">
        <v>27</v>
      </c>
      <c r="D2818" s="2">
        <v>30.92</v>
      </c>
      <c r="E2818" s="2">
        <v>35.114499017681702</v>
      </c>
      <c r="F2818" s="2">
        <v>34.39</v>
      </c>
      <c r="G2818" s="2">
        <v>37.497651821862299</v>
      </c>
      <c r="H2818" s="2">
        <v>27.95</v>
      </c>
    </row>
    <row r="2819" spans="1:8" x14ac:dyDescent="0.25">
      <c r="A2819" s="1">
        <v>41785</v>
      </c>
      <c r="B2819" t="s">
        <v>3</v>
      </c>
      <c r="C2819" t="s">
        <v>5</v>
      </c>
      <c r="D2819" s="2">
        <v>32.42</v>
      </c>
      <c r="E2819" s="2">
        <v>36.0471111111111</v>
      </c>
      <c r="F2819" s="2">
        <v>34.619999999999997</v>
      </c>
      <c r="G2819" s="2">
        <v>39.403724696356299</v>
      </c>
      <c r="H2819" s="2">
        <v>29.94</v>
      </c>
    </row>
    <row r="2820" spans="1:8" x14ac:dyDescent="0.25">
      <c r="A2820" s="1">
        <v>41785</v>
      </c>
      <c r="B2820" t="s">
        <v>3</v>
      </c>
      <c r="C2820" t="s">
        <v>6</v>
      </c>
      <c r="D2820" s="2">
        <v>34.92</v>
      </c>
      <c r="E2820" s="2">
        <v>37.347476383265899</v>
      </c>
      <c r="F2820" s="2">
        <v>37.32</v>
      </c>
      <c r="G2820" s="2">
        <v>41.127106598984803</v>
      </c>
      <c r="H2820" s="2">
        <v>30.79</v>
      </c>
    </row>
    <row r="2821" spans="1:8" x14ac:dyDescent="0.25">
      <c r="A2821" s="1">
        <v>41785</v>
      </c>
      <c r="B2821" t="s">
        <v>3</v>
      </c>
      <c r="C2821" t="s">
        <v>7</v>
      </c>
      <c r="D2821" s="2">
        <v>38.840000000000003</v>
      </c>
      <c r="E2821" s="2">
        <v>39.793320537428002</v>
      </c>
      <c r="F2821" s="2">
        <v>38.19</v>
      </c>
      <c r="G2821" s="2">
        <v>42.441889338731499</v>
      </c>
      <c r="H2821" s="2">
        <v>34.409999999999997</v>
      </c>
    </row>
    <row r="2822" spans="1:8" x14ac:dyDescent="0.25">
      <c r="A2822" s="1">
        <v>41785</v>
      </c>
      <c r="B2822" t="s">
        <v>3</v>
      </c>
      <c r="C2822" t="s">
        <v>8</v>
      </c>
      <c r="D2822" s="2">
        <v>42.55</v>
      </c>
      <c r="E2822" s="2">
        <v>44.6859465240642</v>
      </c>
      <c r="F2822" s="2">
        <v>43.01</v>
      </c>
      <c r="G2822" s="2">
        <v>47.975276653171399</v>
      </c>
      <c r="H2822" s="2">
        <v>35.33</v>
      </c>
    </row>
    <row r="2823" spans="1:8" x14ac:dyDescent="0.25">
      <c r="A2823" s="1">
        <v>41785</v>
      </c>
      <c r="B2823" t="s">
        <v>3</v>
      </c>
      <c r="C2823" t="s">
        <v>9</v>
      </c>
      <c r="D2823" s="2">
        <v>49.63</v>
      </c>
      <c r="E2823" s="2">
        <v>50.216124721603599</v>
      </c>
      <c r="F2823" s="2">
        <v>49.17</v>
      </c>
      <c r="G2823" s="2">
        <v>54.162831858407102</v>
      </c>
      <c r="H2823" s="2">
        <v>37.26</v>
      </c>
    </row>
    <row r="2824" spans="1:8" x14ac:dyDescent="0.25">
      <c r="A2824" s="1">
        <v>41785</v>
      </c>
      <c r="B2824" t="s">
        <v>3</v>
      </c>
      <c r="C2824" t="s">
        <v>10</v>
      </c>
      <c r="D2824" s="2">
        <v>55.31</v>
      </c>
      <c r="E2824" s="2">
        <v>56.105415778251597</v>
      </c>
      <c r="F2824" s="2">
        <v>57.58</v>
      </c>
      <c r="G2824" s="2">
        <v>63.4145744680851</v>
      </c>
      <c r="H2824" s="2">
        <v>41.29</v>
      </c>
    </row>
    <row r="2825" spans="1:8" x14ac:dyDescent="0.25">
      <c r="A2825" s="1">
        <v>41785</v>
      </c>
      <c r="B2825" t="s">
        <v>3</v>
      </c>
      <c r="C2825" t="s">
        <v>11</v>
      </c>
      <c r="D2825" s="2">
        <v>69.16</v>
      </c>
      <c r="E2825" s="2">
        <v>79.2119402985075</v>
      </c>
      <c r="F2825" s="2">
        <v>65.58</v>
      </c>
      <c r="G2825" s="2">
        <v>72.9535106382979</v>
      </c>
      <c r="H2825" s="2">
        <v>45.78</v>
      </c>
    </row>
    <row r="2826" spans="1:8" x14ac:dyDescent="0.25">
      <c r="A2826" s="1">
        <v>41785</v>
      </c>
      <c r="B2826" t="s">
        <v>3</v>
      </c>
      <c r="C2826" t="s">
        <v>12</v>
      </c>
      <c r="D2826" s="2">
        <v>86.88</v>
      </c>
      <c r="E2826" s="2">
        <v>95.386780748663099</v>
      </c>
      <c r="F2826" s="2">
        <v>78.55</v>
      </c>
      <c r="G2826" s="2">
        <v>84.939787234042598</v>
      </c>
      <c r="H2826" s="2">
        <v>51.94</v>
      </c>
    </row>
    <row r="2827" spans="1:8" x14ac:dyDescent="0.25">
      <c r="A2827" s="1">
        <v>41785</v>
      </c>
      <c r="B2827" t="s">
        <v>3</v>
      </c>
      <c r="C2827" t="s">
        <v>13</v>
      </c>
      <c r="D2827" s="2">
        <v>63.92</v>
      </c>
      <c r="E2827" s="2">
        <v>63.820064171123001</v>
      </c>
      <c r="F2827" s="2">
        <v>58.02</v>
      </c>
      <c r="G2827" s="2">
        <v>66.100957446808494</v>
      </c>
      <c r="H2827" s="2">
        <v>45.37</v>
      </c>
    </row>
    <row r="2828" spans="1:8" x14ac:dyDescent="0.25">
      <c r="A2828" s="1">
        <v>41785</v>
      </c>
      <c r="B2828" t="s">
        <v>3</v>
      </c>
      <c r="C2828" t="s">
        <v>14</v>
      </c>
      <c r="D2828" s="2">
        <v>51.97</v>
      </c>
      <c r="E2828" s="2">
        <v>52.5684705882353</v>
      </c>
      <c r="F2828" s="2">
        <v>54.54</v>
      </c>
      <c r="G2828" s="2">
        <v>62.516243654822297</v>
      </c>
      <c r="H2828" s="2">
        <v>36.68</v>
      </c>
    </row>
    <row r="2829" spans="1:8" x14ac:dyDescent="0.25">
      <c r="A2829" s="1">
        <v>41785</v>
      </c>
      <c r="B2829" t="s">
        <v>3</v>
      </c>
      <c r="C2829" t="s">
        <v>16</v>
      </c>
      <c r="D2829" s="2">
        <v>44.85</v>
      </c>
      <c r="E2829" s="2">
        <v>45.349541778975698</v>
      </c>
      <c r="F2829" s="2">
        <v>46.46</v>
      </c>
      <c r="G2829" s="2">
        <v>52.885319148936198</v>
      </c>
      <c r="H2829" s="2">
        <v>34.28</v>
      </c>
    </row>
    <row r="2830" spans="1:8" x14ac:dyDescent="0.25">
      <c r="A2830" s="1">
        <v>41785</v>
      </c>
      <c r="B2830" t="s">
        <v>3</v>
      </c>
      <c r="C2830" t="s">
        <v>17</v>
      </c>
      <c r="D2830" s="2">
        <v>42.87</v>
      </c>
      <c r="E2830" s="2">
        <v>43.87</v>
      </c>
      <c r="F2830" s="2">
        <v>44.7</v>
      </c>
      <c r="G2830" s="2">
        <v>49.962213225371102</v>
      </c>
      <c r="H2830" s="2">
        <v>35.99</v>
      </c>
    </row>
    <row r="2831" spans="1:8" x14ac:dyDescent="0.25">
      <c r="A2831" s="1">
        <v>41785</v>
      </c>
      <c r="B2831" t="s">
        <v>3</v>
      </c>
      <c r="C2831" t="s">
        <v>18</v>
      </c>
      <c r="D2831" s="2">
        <v>39.72</v>
      </c>
      <c r="E2831" s="2">
        <v>40.490158730158697</v>
      </c>
      <c r="F2831" s="2">
        <v>40.83</v>
      </c>
      <c r="G2831" s="2">
        <v>46.537789757412398</v>
      </c>
      <c r="H2831" s="2">
        <v>34.46</v>
      </c>
    </row>
    <row r="2832" spans="1:8" x14ac:dyDescent="0.25">
      <c r="A2832" s="1">
        <v>41785</v>
      </c>
      <c r="B2832" t="s">
        <v>3</v>
      </c>
      <c r="C2832" t="s">
        <v>19</v>
      </c>
      <c r="D2832" s="2">
        <v>35.520000000000003</v>
      </c>
      <c r="E2832" s="2">
        <v>36.125238095238103</v>
      </c>
      <c r="F2832" s="2">
        <v>36.6</v>
      </c>
      <c r="G2832" s="2">
        <v>41.5934042553192</v>
      </c>
      <c r="H2832" s="2">
        <v>32.909999999999997</v>
      </c>
    </row>
    <row r="2833" spans="1:8" x14ac:dyDescent="0.25">
      <c r="A2833" s="1">
        <v>41785</v>
      </c>
      <c r="B2833" t="s">
        <v>3</v>
      </c>
      <c r="C2833" t="s">
        <v>20</v>
      </c>
      <c r="D2833" s="2">
        <v>31.9</v>
      </c>
      <c r="E2833" s="2">
        <v>32.460998650472298</v>
      </c>
      <c r="F2833" s="2">
        <v>36.35</v>
      </c>
      <c r="G2833" s="2">
        <v>40.138578680203103</v>
      </c>
      <c r="H2833" s="2">
        <v>30.58</v>
      </c>
    </row>
    <row r="2834" spans="1:8" x14ac:dyDescent="0.25">
      <c r="A2834" s="1">
        <v>41786</v>
      </c>
      <c r="B2834" t="s">
        <v>3</v>
      </c>
      <c r="C2834" t="s">
        <v>4</v>
      </c>
      <c r="D2834" s="2">
        <v>29.33</v>
      </c>
      <c r="E2834" s="2">
        <v>31.440166666666698</v>
      </c>
      <c r="F2834" s="2">
        <v>40.25</v>
      </c>
      <c r="G2834" s="2">
        <v>46.496626180836699</v>
      </c>
      <c r="H2834" s="2">
        <v>29.38</v>
      </c>
    </row>
    <row r="2835" spans="1:8" x14ac:dyDescent="0.25">
      <c r="A2835" s="1">
        <v>41786</v>
      </c>
      <c r="B2835" t="s">
        <v>3</v>
      </c>
      <c r="C2835" t="s">
        <v>15</v>
      </c>
      <c r="D2835" s="2">
        <v>25.18</v>
      </c>
      <c r="E2835" s="2">
        <v>27.595012224938898</v>
      </c>
      <c r="F2835" s="2">
        <v>29.75</v>
      </c>
      <c r="G2835" s="2">
        <v>33.6253191489362</v>
      </c>
      <c r="H2835" s="2">
        <v>25.43</v>
      </c>
    </row>
    <row r="2836" spans="1:8" x14ac:dyDescent="0.25">
      <c r="A2836" s="1">
        <v>41786</v>
      </c>
      <c r="B2836" t="s">
        <v>3</v>
      </c>
      <c r="C2836" t="s">
        <v>21</v>
      </c>
      <c r="D2836" s="2">
        <v>22.46</v>
      </c>
      <c r="E2836" s="2">
        <v>25.647244897959201</v>
      </c>
      <c r="F2836" s="2">
        <v>29.3</v>
      </c>
      <c r="G2836" s="2">
        <v>33.352127659574499</v>
      </c>
      <c r="H2836" s="2">
        <v>23.67</v>
      </c>
    </row>
    <row r="2837" spans="1:8" x14ac:dyDescent="0.25">
      <c r="A2837" s="1">
        <v>41786</v>
      </c>
      <c r="B2837" t="s">
        <v>3</v>
      </c>
      <c r="C2837" t="s">
        <v>22</v>
      </c>
      <c r="D2837" s="2">
        <v>21.79</v>
      </c>
      <c r="E2837" s="2">
        <v>24.822093541202701</v>
      </c>
      <c r="F2837" s="2">
        <v>28.04</v>
      </c>
      <c r="G2837" s="2">
        <v>32.391686909581601</v>
      </c>
      <c r="H2837" s="2">
        <v>22.99</v>
      </c>
    </row>
    <row r="2838" spans="1:8" x14ac:dyDescent="0.25">
      <c r="A2838" s="1">
        <v>41786</v>
      </c>
      <c r="B2838" t="s">
        <v>3</v>
      </c>
      <c r="C2838" t="s">
        <v>23</v>
      </c>
      <c r="D2838" s="2">
        <v>21.86</v>
      </c>
      <c r="E2838" s="2">
        <v>24.779841269841299</v>
      </c>
      <c r="F2838" s="2">
        <v>26.38</v>
      </c>
      <c r="G2838" s="2">
        <v>30.474062078272599</v>
      </c>
      <c r="H2838" s="2">
        <v>23.53</v>
      </c>
    </row>
    <row r="2839" spans="1:8" x14ac:dyDescent="0.25">
      <c r="A2839" s="1">
        <v>41786</v>
      </c>
      <c r="B2839" t="s">
        <v>3</v>
      </c>
      <c r="C2839" t="s">
        <v>24</v>
      </c>
      <c r="D2839" s="2">
        <v>23.97</v>
      </c>
      <c r="E2839" s="2">
        <v>28.082040816326501</v>
      </c>
      <c r="F2839" s="2">
        <v>29.35</v>
      </c>
      <c r="G2839" s="2">
        <v>33.904993252361699</v>
      </c>
      <c r="H2839" s="2">
        <v>26.76</v>
      </c>
    </row>
    <row r="2840" spans="1:8" x14ac:dyDescent="0.25">
      <c r="A2840" s="1">
        <v>41786</v>
      </c>
      <c r="B2840" t="s">
        <v>3</v>
      </c>
      <c r="C2840" t="s">
        <v>25</v>
      </c>
      <c r="D2840" s="2">
        <v>27.36</v>
      </c>
      <c r="E2840" s="2">
        <v>31.818797327394201</v>
      </c>
      <c r="F2840" s="2">
        <v>33.42</v>
      </c>
      <c r="G2840" s="2">
        <v>36.238781725888302</v>
      </c>
      <c r="H2840" s="2">
        <v>29.75</v>
      </c>
    </row>
    <row r="2841" spans="1:8" x14ac:dyDescent="0.25">
      <c r="A2841" s="1">
        <v>41786</v>
      </c>
      <c r="B2841" t="s">
        <v>3</v>
      </c>
      <c r="C2841" t="s">
        <v>26</v>
      </c>
      <c r="D2841" s="2">
        <v>28.81</v>
      </c>
      <c r="E2841" s="2">
        <v>32.487846481876304</v>
      </c>
      <c r="F2841" s="2">
        <v>34.01</v>
      </c>
      <c r="G2841" s="2">
        <v>37.1729949238579</v>
      </c>
      <c r="H2841" s="2">
        <v>30.23</v>
      </c>
    </row>
    <row r="2842" spans="1:8" x14ac:dyDescent="0.25">
      <c r="A2842" s="1">
        <v>41786</v>
      </c>
      <c r="B2842" t="s">
        <v>3</v>
      </c>
      <c r="C2842" t="s">
        <v>27</v>
      </c>
      <c r="D2842" s="2">
        <v>30.58</v>
      </c>
      <c r="E2842" s="2">
        <v>35.114499017681702</v>
      </c>
      <c r="F2842" s="2">
        <v>34.39</v>
      </c>
      <c r="G2842" s="2">
        <v>38.265689001264199</v>
      </c>
      <c r="H2842" s="2">
        <v>30.35</v>
      </c>
    </row>
    <row r="2843" spans="1:8" x14ac:dyDescent="0.25">
      <c r="A2843" s="1">
        <v>41786</v>
      </c>
      <c r="B2843" t="s">
        <v>3</v>
      </c>
      <c r="C2843" t="s">
        <v>5</v>
      </c>
      <c r="D2843" s="2">
        <v>32.15</v>
      </c>
      <c r="E2843" s="2">
        <v>36.238061224489797</v>
      </c>
      <c r="F2843" s="2">
        <v>34.82</v>
      </c>
      <c r="G2843" s="2">
        <v>39.992874493927097</v>
      </c>
      <c r="H2843" s="2">
        <v>31.34</v>
      </c>
    </row>
    <row r="2844" spans="1:8" x14ac:dyDescent="0.25">
      <c r="A2844" s="1">
        <v>41786</v>
      </c>
      <c r="B2844" t="s">
        <v>3</v>
      </c>
      <c r="C2844" t="s">
        <v>6</v>
      </c>
      <c r="D2844" s="2">
        <v>34.880000000000003</v>
      </c>
      <c r="E2844" s="2">
        <v>37.347476383265899</v>
      </c>
      <c r="F2844" s="2">
        <v>37.32</v>
      </c>
      <c r="G2844" s="2">
        <v>41.413765182186197</v>
      </c>
      <c r="H2844" s="2">
        <v>32.81</v>
      </c>
    </row>
    <row r="2845" spans="1:8" x14ac:dyDescent="0.25">
      <c r="A2845" s="1">
        <v>41786</v>
      </c>
      <c r="B2845" t="s">
        <v>3</v>
      </c>
      <c r="C2845" t="s">
        <v>7</v>
      </c>
      <c r="D2845" s="2">
        <v>38.840000000000003</v>
      </c>
      <c r="E2845" s="2">
        <v>39.897995735607701</v>
      </c>
      <c r="F2845" s="2">
        <v>38.19</v>
      </c>
      <c r="G2845" s="2">
        <v>43.346382978723398</v>
      </c>
      <c r="H2845" s="2">
        <v>33.92</v>
      </c>
    </row>
    <row r="2846" spans="1:8" x14ac:dyDescent="0.25">
      <c r="A2846" s="1">
        <v>41786</v>
      </c>
      <c r="B2846" t="s">
        <v>3</v>
      </c>
      <c r="C2846" t="s">
        <v>8</v>
      </c>
      <c r="D2846" s="2">
        <v>42.71</v>
      </c>
      <c r="E2846" s="2">
        <v>44.6859465240642</v>
      </c>
      <c r="F2846" s="2">
        <v>43.18</v>
      </c>
      <c r="G2846" s="2">
        <v>48.958191489361703</v>
      </c>
      <c r="H2846" s="2">
        <v>35.33</v>
      </c>
    </row>
    <row r="2847" spans="1:8" x14ac:dyDescent="0.25">
      <c r="A2847" s="1">
        <v>41786</v>
      </c>
      <c r="B2847" t="s">
        <v>3</v>
      </c>
      <c r="C2847" t="s">
        <v>9</v>
      </c>
      <c r="D2847" s="2">
        <v>49.63</v>
      </c>
      <c r="E2847" s="2">
        <v>50.216124721603599</v>
      </c>
      <c r="F2847" s="2">
        <v>49.17</v>
      </c>
      <c r="G2847" s="2">
        <v>54.467553191489401</v>
      </c>
      <c r="H2847" s="2">
        <v>37.42</v>
      </c>
    </row>
    <row r="2848" spans="1:8" x14ac:dyDescent="0.25">
      <c r="A2848" s="1">
        <v>41786</v>
      </c>
      <c r="B2848" t="s">
        <v>3</v>
      </c>
      <c r="C2848" t="s">
        <v>10</v>
      </c>
      <c r="D2848" s="2">
        <v>55.31</v>
      </c>
      <c r="E2848" s="2">
        <v>56.105415778251597</v>
      </c>
      <c r="F2848" s="2">
        <v>57.92</v>
      </c>
      <c r="G2848" s="2">
        <v>64.979757085020196</v>
      </c>
      <c r="H2848" s="2">
        <v>46.82</v>
      </c>
    </row>
    <row r="2849" spans="1:8" x14ac:dyDescent="0.25">
      <c r="A2849" s="1">
        <v>41786</v>
      </c>
      <c r="B2849" t="s">
        <v>3</v>
      </c>
      <c r="C2849" t="s">
        <v>11</v>
      </c>
      <c r="D2849" s="2">
        <v>69.790000000000006</v>
      </c>
      <c r="E2849" s="2">
        <v>79.2119402985075</v>
      </c>
      <c r="F2849" s="2">
        <v>66.95</v>
      </c>
      <c r="G2849" s="2">
        <v>73.227854251012104</v>
      </c>
      <c r="H2849" s="2">
        <v>59.27</v>
      </c>
    </row>
    <row r="2850" spans="1:8" x14ac:dyDescent="0.25">
      <c r="A2850" s="1">
        <v>41786</v>
      </c>
      <c r="B2850" t="s">
        <v>3</v>
      </c>
      <c r="C2850" t="s">
        <v>12</v>
      </c>
      <c r="D2850" s="2">
        <v>86.88</v>
      </c>
      <c r="E2850" s="2">
        <v>95.386780748663099</v>
      </c>
      <c r="F2850" s="2">
        <v>79.02</v>
      </c>
      <c r="G2850" s="2">
        <v>85.838984771573607</v>
      </c>
      <c r="H2850" s="2">
        <v>65.27</v>
      </c>
    </row>
    <row r="2851" spans="1:8" x14ac:dyDescent="0.25">
      <c r="A2851" s="1">
        <v>41786</v>
      </c>
      <c r="B2851" t="s">
        <v>3</v>
      </c>
      <c r="C2851" t="s">
        <v>13</v>
      </c>
      <c r="D2851" s="2">
        <v>65.12</v>
      </c>
      <c r="E2851" s="2">
        <v>65.566563192904695</v>
      </c>
      <c r="F2851" s="2">
        <v>58.07</v>
      </c>
      <c r="G2851" s="2">
        <v>66.123723404255301</v>
      </c>
      <c r="H2851" s="2">
        <v>42.37</v>
      </c>
    </row>
    <row r="2852" spans="1:8" x14ac:dyDescent="0.25">
      <c r="A2852" s="1">
        <v>41786</v>
      </c>
      <c r="B2852" t="s">
        <v>3</v>
      </c>
      <c r="C2852" t="s">
        <v>14</v>
      </c>
      <c r="D2852" s="2">
        <v>51.99</v>
      </c>
      <c r="E2852" s="2">
        <v>52.5684705882353</v>
      </c>
      <c r="F2852" s="2">
        <v>54.54</v>
      </c>
      <c r="G2852" s="2">
        <v>62.516243654822297</v>
      </c>
      <c r="H2852" s="2">
        <v>36.71</v>
      </c>
    </row>
    <row r="2853" spans="1:8" x14ac:dyDescent="0.25">
      <c r="A2853" s="1">
        <v>41786</v>
      </c>
      <c r="B2853" t="s">
        <v>3</v>
      </c>
      <c r="C2853" t="s">
        <v>16</v>
      </c>
      <c r="D2853" s="2">
        <v>44.85</v>
      </c>
      <c r="E2853" s="2">
        <v>45.349541778975698</v>
      </c>
      <c r="F2853" s="2">
        <v>46.46</v>
      </c>
      <c r="G2853" s="2">
        <v>52.885319148936198</v>
      </c>
      <c r="H2853" s="2">
        <v>32.96</v>
      </c>
    </row>
    <row r="2854" spans="1:8" x14ac:dyDescent="0.25">
      <c r="A2854" s="1">
        <v>41786</v>
      </c>
      <c r="B2854" t="s">
        <v>3</v>
      </c>
      <c r="C2854" t="s">
        <v>17</v>
      </c>
      <c r="D2854" s="2">
        <v>41.99</v>
      </c>
      <c r="E2854" s="2">
        <v>43.87</v>
      </c>
      <c r="F2854" s="2">
        <v>44.7</v>
      </c>
      <c r="G2854" s="2">
        <v>49.962213225371102</v>
      </c>
      <c r="H2854" s="2">
        <v>34.380000000000003</v>
      </c>
    </row>
    <row r="2855" spans="1:8" x14ac:dyDescent="0.25">
      <c r="A2855" s="1">
        <v>41786</v>
      </c>
      <c r="B2855" t="s">
        <v>3</v>
      </c>
      <c r="C2855" t="s">
        <v>18</v>
      </c>
      <c r="D2855" s="2">
        <v>39.53</v>
      </c>
      <c r="E2855" s="2">
        <v>40.490158730158697</v>
      </c>
      <c r="F2855" s="2">
        <v>40.83</v>
      </c>
      <c r="G2855" s="2">
        <v>46.537789757412398</v>
      </c>
      <c r="H2855" s="2">
        <v>32.71</v>
      </c>
    </row>
    <row r="2856" spans="1:8" x14ac:dyDescent="0.25">
      <c r="A2856" s="1">
        <v>41786</v>
      </c>
      <c r="B2856" t="s">
        <v>3</v>
      </c>
      <c r="C2856" t="s">
        <v>19</v>
      </c>
      <c r="D2856" s="2">
        <v>35.520000000000003</v>
      </c>
      <c r="E2856" s="2">
        <v>36.065209176788102</v>
      </c>
      <c r="F2856" s="2">
        <v>36.79</v>
      </c>
      <c r="G2856" s="2">
        <v>42.280161943319797</v>
      </c>
      <c r="H2856" s="2">
        <v>34.72</v>
      </c>
    </row>
    <row r="2857" spans="1:8" x14ac:dyDescent="0.25">
      <c r="A2857" s="1">
        <v>41786</v>
      </c>
      <c r="B2857" t="s">
        <v>3</v>
      </c>
      <c r="C2857" t="s">
        <v>20</v>
      </c>
      <c r="D2857" s="2">
        <v>31.82</v>
      </c>
      <c r="E2857" s="2">
        <v>32.460998650472298</v>
      </c>
      <c r="F2857" s="2">
        <v>36.35</v>
      </c>
      <c r="G2857" s="2">
        <v>41.103936170212798</v>
      </c>
      <c r="H2857" s="2">
        <v>31.66</v>
      </c>
    </row>
    <row r="2858" spans="1:8" x14ac:dyDescent="0.25">
      <c r="A2858" s="1">
        <v>41787</v>
      </c>
      <c r="B2858" t="s">
        <v>3</v>
      </c>
      <c r="C2858" t="s">
        <v>4</v>
      </c>
      <c r="D2858" s="2">
        <v>29.33</v>
      </c>
      <c r="E2858" s="2">
        <v>32.156962025316503</v>
      </c>
      <c r="F2858" s="2">
        <v>40.25</v>
      </c>
      <c r="G2858" s="2">
        <v>47.582995951416997</v>
      </c>
      <c r="H2858" s="2">
        <v>29.47</v>
      </c>
    </row>
    <row r="2859" spans="1:8" x14ac:dyDescent="0.25">
      <c r="A2859" s="1">
        <v>41787</v>
      </c>
      <c r="B2859" t="s">
        <v>3</v>
      </c>
      <c r="C2859" t="s">
        <v>15</v>
      </c>
      <c r="D2859" s="2">
        <v>25.45</v>
      </c>
      <c r="E2859" s="2">
        <v>28.239755501222501</v>
      </c>
      <c r="F2859" s="2">
        <v>29.75</v>
      </c>
      <c r="G2859" s="2">
        <v>34.410957446808503</v>
      </c>
      <c r="H2859" s="2">
        <v>25.62</v>
      </c>
    </row>
    <row r="2860" spans="1:8" x14ac:dyDescent="0.25">
      <c r="A2860" s="1">
        <v>41787</v>
      </c>
      <c r="B2860" t="s">
        <v>3</v>
      </c>
      <c r="C2860" t="s">
        <v>21</v>
      </c>
      <c r="D2860" s="2">
        <v>22.73</v>
      </c>
      <c r="E2860" s="2">
        <v>26.2111591355599</v>
      </c>
      <c r="F2860" s="2">
        <v>29.3</v>
      </c>
      <c r="G2860" s="2">
        <v>34.131382978723401</v>
      </c>
      <c r="H2860" s="2">
        <v>24.78</v>
      </c>
    </row>
    <row r="2861" spans="1:8" x14ac:dyDescent="0.25">
      <c r="A2861" s="1">
        <v>41787</v>
      </c>
      <c r="B2861" t="s">
        <v>3</v>
      </c>
      <c r="C2861" t="s">
        <v>22</v>
      </c>
      <c r="D2861" s="2">
        <v>21.79</v>
      </c>
      <c r="E2861" s="2">
        <v>25.257665903890199</v>
      </c>
      <c r="F2861" s="2">
        <v>28.04</v>
      </c>
      <c r="G2861" s="2">
        <v>33.148502024291503</v>
      </c>
      <c r="H2861" s="2">
        <v>24.67</v>
      </c>
    </row>
    <row r="2862" spans="1:8" x14ac:dyDescent="0.25">
      <c r="A2862" s="1">
        <v>41787</v>
      </c>
      <c r="B2862" t="s">
        <v>3</v>
      </c>
      <c r="C2862" t="s">
        <v>23</v>
      </c>
      <c r="D2862" s="2">
        <v>21.86</v>
      </c>
      <c r="E2862" s="2">
        <v>25.305436156763601</v>
      </c>
      <c r="F2862" s="2">
        <v>26.99</v>
      </c>
      <c r="G2862" s="2">
        <v>31.566408544726301</v>
      </c>
      <c r="H2862" s="2">
        <v>25.14</v>
      </c>
    </row>
    <row r="2863" spans="1:8" x14ac:dyDescent="0.25">
      <c r="A2863" s="1">
        <v>41787</v>
      </c>
      <c r="B2863" t="s">
        <v>3</v>
      </c>
      <c r="C2863" t="s">
        <v>24</v>
      </c>
      <c r="D2863" s="2">
        <v>23.68</v>
      </c>
      <c r="E2863" s="2">
        <v>28.737974683544302</v>
      </c>
      <c r="F2863" s="2">
        <v>31</v>
      </c>
      <c r="G2863" s="2">
        <v>36.111702127659598</v>
      </c>
      <c r="H2863" s="2">
        <v>26.88</v>
      </c>
    </row>
    <row r="2864" spans="1:8" x14ac:dyDescent="0.25">
      <c r="A2864" s="1">
        <v>41787</v>
      </c>
      <c r="B2864" t="s">
        <v>3</v>
      </c>
      <c r="C2864" t="s">
        <v>25</v>
      </c>
      <c r="D2864" s="2">
        <v>27.18</v>
      </c>
      <c r="E2864" s="2">
        <v>32.502380952381003</v>
      </c>
      <c r="F2864" s="2">
        <v>33.42</v>
      </c>
      <c r="G2864" s="2">
        <v>37.997004608294901</v>
      </c>
      <c r="H2864" s="2">
        <v>30.74</v>
      </c>
    </row>
    <row r="2865" spans="1:8" x14ac:dyDescent="0.25">
      <c r="A2865" s="1">
        <v>41787</v>
      </c>
      <c r="B2865" t="s">
        <v>3</v>
      </c>
      <c r="C2865" t="s">
        <v>26</v>
      </c>
      <c r="D2865" s="2">
        <v>28.74</v>
      </c>
      <c r="E2865" s="2">
        <v>33.215000000000003</v>
      </c>
      <c r="F2865" s="2">
        <v>34.01</v>
      </c>
      <c r="G2865" s="2">
        <v>38.161914893617002</v>
      </c>
      <c r="H2865" s="2">
        <v>31.11</v>
      </c>
    </row>
    <row r="2866" spans="1:8" x14ac:dyDescent="0.25">
      <c r="A2866" s="1">
        <v>41787</v>
      </c>
      <c r="B2866" t="s">
        <v>3</v>
      </c>
      <c r="C2866" t="s">
        <v>27</v>
      </c>
      <c r="D2866" s="2">
        <v>30.45</v>
      </c>
      <c r="E2866" s="2">
        <v>35.934931237721003</v>
      </c>
      <c r="F2866" s="2">
        <v>34.479999999999997</v>
      </c>
      <c r="G2866" s="2">
        <v>39.583085106383002</v>
      </c>
      <c r="H2866" s="2">
        <v>31.71</v>
      </c>
    </row>
    <row r="2867" spans="1:8" x14ac:dyDescent="0.25">
      <c r="A2867" s="1">
        <v>41787</v>
      </c>
      <c r="B2867" t="s">
        <v>3</v>
      </c>
      <c r="C2867" t="s">
        <v>5</v>
      </c>
      <c r="D2867" s="2">
        <v>31.98</v>
      </c>
      <c r="E2867" s="2">
        <v>36.889333333333298</v>
      </c>
      <c r="F2867" s="2">
        <v>34.82</v>
      </c>
      <c r="G2867" s="2">
        <v>40.927287449392701</v>
      </c>
      <c r="H2867" s="2">
        <v>31.53</v>
      </c>
    </row>
    <row r="2868" spans="1:8" x14ac:dyDescent="0.25">
      <c r="A2868" s="1">
        <v>41787</v>
      </c>
      <c r="B2868" t="s">
        <v>3</v>
      </c>
      <c r="C2868" t="s">
        <v>6</v>
      </c>
      <c r="D2868" s="2">
        <v>34.72</v>
      </c>
      <c r="E2868" s="2">
        <v>38.220080971659897</v>
      </c>
      <c r="F2868" s="2">
        <v>36.700000000000003</v>
      </c>
      <c r="G2868" s="2">
        <v>42.381376518218602</v>
      </c>
      <c r="H2868" s="2">
        <v>32.42</v>
      </c>
    </row>
    <row r="2869" spans="1:8" x14ac:dyDescent="0.25">
      <c r="A2869" s="1">
        <v>41787</v>
      </c>
      <c r="B2869" t="s">
        <v>3</v>
      </c>
      <c r="C2869" t="s">
        <v>7</v>
      </c>
      <c r="D2869" s="2">
        <v>38.869999999999997</v>
      </c>
      <c r="E2869" s="2">
        <v>40.723071017274499</v>
      </c>
      <c r="F2869" s="2">
        <v>38.340000000000003</v>
      </c>
      <c r="G2869" s="2">
        <v>44.400304568527901</v>
      </c>
      <c r="H2869" s="2">
        <v>32.43</v>
      </c>
    </row>
    <row r="2870" spans="1:8" x14ac:dyDescent="0.25">
      <c r="A2870" s="1">
        <v>41787</v>
      </c>
      <c r="B2870" t="s">
        <v>3</v>
      </c>
      <c r="C2870" t="s">
        <v>8</v>
      </c>
      <c r="D2870" s="2">
        <v>42.86</v>
      </c>
      <c r="E2870" s="2">
        <v>45.538552631579002</v>
      </c>
      <c r="F2870" s="2">
        <v>43.18</v>
      </c>
      <c r="G2870" s="2">
        <v>50.1020744680851</v>
      </c>
      <c r="H2870" s="2">
        <v>35.869999999999997</v>
      </c>
    </row>
    <row r="2871" spans="1:8" x14ac:dyDescent="0.25">
      <c r="A2871" s="1">
        <v>41787</v>
      </c>
      <c r="B2871" t="s">
        <v>3</v>
      </c>
      <c r="C2871" t="s">
        <v>9</v>
      </c>
      <c r="D2871" s="2">
        <v>49.63</v>
      </c>
      <c r="E2871" s="2">
        <v>51.389398663697101</v>
      </c>
      <c r="F2871" s="2">
        <v>49.17</v>
      </c>
      <c r="G2871" s="2">
        <v>55.740159574468102</v>
      </c>
      <c r="H2871" s="2">
        <v>40.14</v>
      </c>
    </row>
    <row r="2872" spans="1:8" x14ac:dyDescent="0.25">
      <c r="A2872" s="1">
        <v>41787</v>
      </c>
      <c r="B2872" t="s">
        <v>3</v>
      </c>
      <c r="C2872" t="s">
        <v>10</v>
      </c>
      <c r="D2872" s="2">
        <v>55.37</v>
      </c>
      <c r="E2872" s="2">
        <v>57.944766146993302</v>
      </c>
      <c r="F2872" s="2">
        <v>57.92</v>
      </c>
      <c r="G2872" s="2">
        <v>66.497975708501997</v>
      </c>
      <c r="H2872" s="2">
        <v>44.72</v>
      </c>
    </row>
    <row r="2873" spans="1:8" x14ac:dyDescent="0.25">
      <c r="A2873" s="1">
        <v>41787</v>
      </c>
      <c r="B2873" t="s">
        <v>3</v>
      </c>
      <c r="C2873" t="s">
        <v>11</v>
      </c>
      <c r="D2873" s="2">
        <v>72.45</v>
      </c>
      <c r="E2873" s="2">
        <v>83.767499999999998</v>
      </c>
      <c r="F2873" s="2">
        <v>66.95</v>
      </c>
      <c r="G2873" s="2">
        <v>74.938785425101202</v>
      </c>
      <c r="H2873" s="2">
        <v>48.01</v>
      </c>
    </row>
    <row r="2874" spans="1:8" x14ac:dyDescent="0.25">
      <c r="A2874" s="1">
        <v>41787</v>
      </c>
      <c r="B2874" t="s">
        <v>3</v>
      </c>
      <c r="C2874" t="s">
        <v>12</v>
      </c>
      <c r="D2874" s="2">
        <v>86.93</v>
      </c>
      <c r="E2874" s="2">
        <v>99.088809523809502</v>
      </c>
      <c r="F2874" s="2">
        <v>78.55</v>
      </c>
      <c r="G2874" s="2">
        <v>87.844568527918796</v>
      </c>
      <c r="H2874" s="2">
        <v>54.16</v>
      </c>
    </row>
    <row r="2875" spans="1:8" x14ac:dyDescent="0.25">
      <c r="A2875" s="1">
        <v>41787</v>
      </c>
      <c r="B2875" t="s">
        <v>3</v>
      </c>
      <c r="C2875" t="s">
        <v>13</v>
      </c>
      <c r="D2875" s="2">
        <v>65.33</v>
      </c>
      <c r="E2875" s="2">
        <v>67.89</v>
      </c>
      <c r="F2875" s="2">
        <v>58.07</v>
      </c>
      <c r="G2875" s="2">
        <v>67.668670212766003</v>
      </c>
      <c r="H2875" s="2">
        <v>45.07</v>
      </c>
    </row>
    <row r="2876" spans="1:8" x14ac:dyDescent="0.25">
      <c r="A2876" s="1">
        <v>41787</v>
      </c>
      <c r="B2876" t="s">
        <v>3</v>
      </c>
      <c r="C2876" t="s">
        <v>14</v>
      </c>
      <c r="D2876" s="2">
        <v>52.7</v>
      </c>
      <c r="E2876" s="2">
        <v>54.226882591093101</v>
      </c>
      <c r="F2876" s="2">
        <v>54.54</v>
      </c>
      <c r="G2876" s="2">
        <v>63.976903553299501</v>
      </c>
      <c r="H2876" s="2">
        <v>40.47</v>
      </c>
    </row>
    <row r="2877" spans="1:8" x14ac:dyDescent="0.25">
      <c r="A2877" s="1">
        <v>41787</v>
      </c>
      <c r="B2877" t="s">
        <v>3</v>
      </c>
      <c r="C2877" t="s">
        <v>16</v>
      </c>
      <c r="D2877" s="2">
        <v>44.85</v>
      </c>
      <c r="E2877" s="2">
        <v>46.409110512129402</v>
      </c>
      <c r="F2877" s="2">
        <v>46.46</v>
      </c>
      <c r="G2877" s="2">
        <v>54.120957446808497</v>
      </c>
      <c r="H2877" s="2">
        <v>37.630000000000003</v>
      </c>
    </row>
    <row r="2878" spans="1:8" x14ac:dyDescent="0.25">
      <c r="A2878" s="1">
        <v>41787</v>
      </c>
      <c r="B2878" t="s">
        <v>3</v>
      </c>
      <c r="C2878" t="s">
        <v>17</v>
      </c>
      <c r="D2878" s="2">
        <v>41.99</v>
      </c>
      <c r="E2878" s="2">
        <v>44.634285714285703</v>
      </c>
      <c r="F2878" s="2">
        <v>44.7</v>
      </c>
      <c r="G2878" s="2">
        <v>51.1295546558705</v>
      </c>
      <c r="H2878" s="2">
        <v>40.520000000000003</v>
      </c>
    </row>
    <row r="2879" spans="1:8" x14ac:dyDescent="0.25">
      <c r="A2879" s="1">
        <v>41787</v>
      </c>
      <c r="B2879" t="s">
        <v>3</v>
      </c>
      <c r="C2879" t="s">
        <v>18</v>
      </c>
      <c r="D2879" s="2">
        <v>39.72</v>
      </c>
      <c r="E2879" s="2">
        <v>41.400319148936198</v>
      </c>
      <c r="F2879" s="2">
        <v>40.83</v>
      </c>
      <c r="G2879" s="2">
        <v>47.625121293800497</v>
      </c>
      <c r="H2879" s="2">
        <v>36.22</v>
      </c>
    </row>
    <row r="2880" spans="1:8" x14ac:dyDescent="0.25">
      <c r="A2880" s="1">
        <v>41787</v>
      </c>
      <c r="B2880" t="s">
        <v>3</v>
      </c>
      <c r="C2880" t="s">
        <v>19</v>
      </c>
      <c r="D2880" s="2">
        <v>35.520000000000003</v>
      </c>
      <c r="E2880" s="2">
        <v>36.907854251012203</v>
      </c>
      <c r="F2880" s="2">
        <v>36.840000000000003</v>
      </c>
      <c r="G2880" s="2">
        <v>43.268016194331999</v>
      </c>
      <c r="H2880" s="2">
        <v>32.65</v>
      </c>
    </row>
    <row r="2881" spans="1:8" x14ac:dyDescent="0.25">
      <c r="A2881" s="1">
        <v>41787</v>
      </c>
      <c r="B2881" t="s">
        <v>3</v>
      </c>
      <c r="C2881" t="s">
        <v>20</v>
      </c>
      <c r="D2881" s="2">
        <v>31.82</v>
      </c>
      <c r="E2881" s="2">
        <v>33.093333333333298</v>
      </c>
      <c r="F2881" s="2">
        <v>36.35</v>
      </c>
      <c r="G2881" s="2">
        <v>42.169148936170203</v>
      </c>
      <c r="H2881" s="2">
        <v>31.55</v>
      </c>
    </row>
    <row r="2882" spans="1:8" x14ac:dyDescent="0.25">
      <c r="A2882" s="1">
        <v>41788</v>
      </c>
      <c r="B2882" t="s">
        <v>3</v>
      </c>
      <c r="C2882" t="s">
        <v>4</v>
      </c>
      <c r="D2882" s="2">
        <v>29.33</v>
      </c>
      <c r="E2882" s="2">
        <v>32.524050632911397</v>
      </c>
      <c r="F2882" s="2">
        <v>40.25</v>
      </c>
      <c r="G2882" s="2">
        <v>48.126180836707199</v>
      </c>
      <c r="H2882" s="2">
        <v>29.34</v>
      </c>
    </row>
    <row r="2883" spans="1:8" x14ac:dyDescent="0.25">
      <c r="A2883" s="1">
        <v>41788</v>
      </c>
      <c r="B2883" t="s">
        <v>3</v>
      </c>
      <c r="C2883" t="s">
        <v>15</v>
      </c>
      <c r="D2883" s="2">
        <v>25.45</v>
      </c>
      <c r="E2883" s="2">
        <v>28.6633881163085</v>
      </c>
      <c r="F2883" s="2">
        <v>29.75</v>
      </c>
      <c r="G2883" s="2">
        <v>34.803776595744701</v>
      </c>
      <c r="H2883" s="2">
        <v>27.89</v>
      </c>
    </row>
    <row r="2884" spans="1:8" x14ac:dyDescent="0.25">
      <c r="A2884" s="1">
        <v>41788</v>
      </c>
      <c r="B2884" t="s">
        <v>3</v>
      </c>
      <c r="C2884" t="s">
        <v>21</v>
      </c>
      <c r="D2884" s="2">
        <v>23.14</v>
      </c>
      <c r="E2884" s="2">
        <v>26.510373280943</v>
      </c>
      <c r="F2884" s="2">
        <v>29.3</v>
      </c>
      <c r="G2884" s="2">
        <v>34.521010638297902</v>
      </c>
      <c r="H2884" s="2">
        <v>26.61</v>
      </c>
    </row>
    <row r="2885" spans="1:8" x14ac:dyDescent="0.25">
      <c r="A2885" s="1">
        <v>41788</v>
      </c>
      <c r="B2885" t="s">
        <v>3</v>
      </c>
      <c r="C2885" t="s">
        <v>22</v>
      </c>
      <c r="D2885" s="2">
        <v>21.79</v>
      </c>
      <c r="E2885" s="2">
        <v>25.681326397919399</v>
      </c>
      <c r="F2885" s="2">
        <v>28.04</v>
      </c>
      <c r="G2885" s="2">
        <v>33.5269095816464</v>
      </c>
      <c r="H2885" s="2">
        <v>26.28</v>
      </c>
    </row>
    <row r="2886" spans="1:8" x14ac:dyDescent="0.25">
      <c r="A2886" s="1">
        <v>41788</v>
      </c>
      <c r="B2886" t="s">
        <v>3</v>
      </c>
      <c r="C2886" t="s">
        <v>23</v>
      </c>
      <c r="D2886" s="2">
        <v>21.86</v>
      </c>
      <c r="E2886" s="2">
        <v>25.5943109987358</v>
      </c>
      <c r="F2886" s="2">
        <v>26.99</v>
      </c>
      <c r="G2886" s="2">
        <v>31.9267556742323</v>
      </c>
      <c r="H2886" s="2">
        <v>26.28</v>
      </c>
    </row>
    <row r="2887" spans="1:8" x14ac:dyDescent="0.25">
      <c r="A2887" s="1">
        <v>41788</v>
      </c>
      <c r="B2887" t="s">
        <v>3</v>
      </c>
      <c r="C2887" t="s">
        <v>24</v>
      </c>
      <c r="D2887" s="2">
        <v>23.68</v>
      </c>
      <c r="E2887" s="2">
        <v>28.3862231759657</v>
      </c>
      <c r="F2887" s="2">
        <v>31</v>
      </c>
      <c r="G2887" s="2">
        <v>36.523936170212799</v>
      </c>
      <c r="H2887" s="2">
        <v>27.72</v>
      </c>
    </row>
    <row r="2888" spans="1:8" x14ac:dyDescent="0.25">
      <c r="A2888" s="1">
        <v>41788</v>
      </c>
      <c r="B2888" t="s">
        <v>3</v>
      </c>
      <c r="C2888" t="s">
        <v>25</v>
      </c>
      <c r="D2888" s="2">
        <v>27.16</v>
      </c>
      <c r="E2888" s="2">
        <v>32.814814814814802</v>
      </c>
      <c r="F2888" s="2">
        <v>33.6</v>
      </c>
      <c r="G2888" s="2">
        <v>38.573989361702097</v>
      </c>
      <c r="H2888" s="2">
        <v>30.58</v>
      </c>
    </row>
    <row r="2889" spans="1:8" x14ac:dyDescent="0.25">
      <c r="A2889" s="1">
        <v>41788</v>
      </c>
      <c r="B2889" t="s">
        <v>3</v>
      </c>
      <c r="C2889" t="s">
        <v>26</v>
      </c>
      <c r="D2889" s="2">
        <v>28.21</v>
      </c>
      <c r="E2889" s="2">
        <v>33.594166666666702</v>
      </c>
      <c r="F2889" s="2">
        <v>34.01</v>
      </c>
      <c r="G2889" s="2">
        <v>38.712093628088397</v>
      </c>
      <c r="H2889" s="2">
        <v>30.44</v>
      </c>
    </row>
    <row r="2890" spans="1:8" x14ac:dyDescent="0.25">
      <c r="A2890" s="1">
        <v>41788</v>
      </c>
      <c r="B2890" t="s">
        <v>3</v>
      </c>
      <c r="C2890" t="s">
        <v>27</v>
      </c>
      <c r="D2890" s="2">
        <v>30.35</v>
      </c>
      <c r="E2890" s="2">
        <v>35.915321888412002</v>
      </c>
      <c r="F2890" s="2">
        <v>34.479999999999997</v>
      </c>
      <c r="G2890" s="2">
        <v>40.034946808510597</v>
      </c>
      <c r="H2890" s="2">
        <v>31.73</v>
      </c>
    </row>
    <row r="2891" spans="1:8" x14ac:dyDescent="0.25">
      <c r="A2891" s="1">
        <v>41788</v>
      </c>
      <c r="B2891" t="s">
        <v>3</v>
      </c>
      <c r="C2891" t="s">
        <v>5</v>
      </c>
      <c r="D2891" s="2">
        <v>31.9</v>
      </c>
      <c r="E2891" s="2">
        <v>37.3104444444444</v>
      </c>
      <c r="F2891" s="2">
        <v>34.82</v>
      </c>
      <c r="G2891" s="2">
        <v>41.394493927125502</v>
      </c>
      <c r="H2891" s="2">
        <v>31.29</v>
      </c>
    </row>
    <row r="2892" spans="1:8" x14ac:dyDescent="0.25">
      <c r="A2892" s="1">
        <v>41788</v>
      </c>
      <c r="B2892" t="s">
        <v>3</v>
      </c>
      <c r="C2892" t="s">
        <v>6</v>
      </c>
      <c r="D2892" s="2">
        <v>34.65</v>
      </c>
      <c r="E2892" s="2">
        <v>38.656383265856903</v>
      </c>
      <c r="F2892" s="2">
        <v>36.700000000000003</v>
      </c>
      <c r="G2892" s="2">
        <v>42.865182186234797</v>
      </c>
      <c r="H2892" s="2">
        <v>34.72</v>
      </c>
    </row>
    <row r="2893" spans="1:8" x14ac:dyDescent="0.25">
      <c r="A2893" s="1">
        <v>41788</v>
      </c>
      <c r="B2893" t="s">
        <v>3</v>
      </c>
      <c r="C2893" t="s">
        <v>7</v>
      </c>
      <c r="D2893" s="2">
        <v>38.92</v>
      </c>
      <c r="E2893" s="2">
        <v>41.296289978677997</v>
      </c>
      <c r="F2893" s="2">
        <v>38.42</v>
      </c>
      <c r="G2893" s="2">
        <v>45.151695594125499</v>
      </c>
      <c r="H2893" s="2">
        <v>36.14</v>
      </c>
    </row>
    <row r="2894" spans="1:8" x14ac:dyDescent="0.25">
      <c r="A2894" s="1">
        <v>41788</v>
      </c>
      <c r="B2894" t="s">
        <v>3</v>
      </c>
      <c r="C2894" t="s">
        <v>8</v>
      </c>
      <c r="D2894" s="2">
        <v>43.35</v>
      </c>
      <c r="E2894" s="2">
        <v>46.058399122807003</v>
      </c>
      <c r="F2894" s="2">
        <v>43.18</v>
      </c>
      <c r="G2894" s="2">
        <v>50.674015957446798</v>
      </c>
      <c r="H2894" s="2">
        <v>40.28</v>
      </c>
    </row>
    <row r="2895" spans="1:8" x14ac:dyDescent="0.25">
      <c r="A2895" s="1">
        <v>41788</v>
      </c>
      <c r="B2895" t="s">
        <v>3</v>
      </c>
      <c r="C2895" t="s">
        <v>9</v>
      </c>
      <c r="D2895" s="2">
        <v>49.63</v>
      </c>
      <c r="E2895" s="2">
        <v>51.976035634743901</v>
      </c>
      <c r="F2895" s="2">
        <v>49.17</v>
      </c>
      <c r="G2895" s="2">
        <v>56.376462765957399</v>
      </c>
      <c r="H2895" s="2">
        <v>45.67</v>
      </c>
    </row>
    <row r="2896" spans="1:8" x14ac:dyDescent="0.25">
      <c r="A2896" s="1">
        <v>41788</v>
      </c>
      <c r="B2896" t="s">
        <v>3</v>
      </c>
      <c r="C2896" t="s">
        <v>10</v>
      </c>
      <c r="D2896" s="2">
        <v>55.41</v>
      </c>
      <c r="E2896" s="2">
        <v>58.606236080178199</v>
      </c>
      <c r="F2896" s="2">
        <v>57.92</v>
      </c>
      <c r="G2896" s="2">
        <v>67.257085020242897</v>
      </c>
      <c r="H2896" s="2">
        <v>50.2</v>
      </c>
    </row>
    <row r="2897" spans="1:8" x14ac:dyDescent="0.25">
      <c r="A2897" s="1">
        <v>41788</v>
      </c>
      <c r="B2897" t="s">
        <v>3</v>
      </c>
      <c r="C2897" t="s">
        <v>11</v>
      </c>
      <c r="D2897" s="2">
        <v>72.63</v>
      </c>
      <c r="E2897" s="2">
        <v>81.988059701492503</v>
      </c>
      <c r="F2897" s="2">
        <v>66.95</v>
      </c>
      <c r="G2897" s="2">
        <v>75.794251012145807</v>
      </c>
      <c r="H2897" s="2">
        <v>56.49</v>
      </c>
    </row>
    <row r="2898" spans="1:8" x14ac:dyDescent="0.25">
      <c r="A2898" s="1">
        <v>41788</v>
      </c>
      <c r="B2898" t="s">
        <v>3</v>
      </c>
      <c r="C2898" t="s">
        <v>12</v>
      </c>
      <c r="D2898" s="2">
        <v>86.93</v>
      </c>
      <c r="E2898" s="2">
        <v>100.06695473251</v>
      </c>
      <c r="F2898" s="2">
        <v>78.37</v>
      </c>
      <c r="G2898" s="2">
        <v>88.847360406091397</v>
      </c>
      <c r="H2898" s="2">
        <v>70.44</v>
      </c>
    </row>
    <row r="2899" spans="1:8" x14ac:dyDescent="0.25">
      <c r="A2899" s="1">
        <v>41788</v>
      </c>
      <c r="B2899" t="s">
        <v>3</v>
      </c>
      <c r="C2899" t="s">
        <v>13</v>
      </c>
      <c r="D2899" s="2">
        <v>66.569999999999993</v>
      </c>
      <c r="E2899" s="2">
        <v>68.665000000000006</v>
      </c>
      <c r="F2899" s="2">
        <v>58.07</v>
      </c>
      <c r="G2899" s="2">
        <v>68.441143617021297</v>
      </c>
      <c r="H2899" s="2">
        <v>56.81</v>
      </c>
    </row>
    <row r="2900" spans="1:8" x14ac:dyDescent="0.25">
      <c r="A2900" s="1">
        <v>41788</v>
      </c>
      <c r="B2900" t="s">
        <v>3</v>
      </c>
      <c r="C2900" t="s">
        <v>14</v>
      </c>
      <c r="D2900" s="2">
        <v>53.44</v>
      </c>
      <c r="E2900" s="2">
        <v>54.845910931174103</v>
      </c>
      <c r="F2900" s="2">
        <v>54.54</v>
      </c>
      <c r="G2900" s="2">
        <v>64.707233502538102</v>
      </c>
      <c r="H2900" s="2">
        <v>48.42</v>
      </c>
    </row>
    <row r="2901" spans="1:8" x14ac:dyDescent="0.25">
      <c r="A2901" s="1">
        <v>41788</v>
      </c>
      <c r="B2901" t="s">
        <v>3</v>
      </c>
      <c r="C2901" t="s">
        <v>16</v>
      </c>
      <c r="D2901" s="2">
        <v>44.87</v>
      </c>
      <c r="E2901" s="2">
        <v>46.938894878706201</v>
      </c>
      <c r="F2901" s="2">
        <v>46.46</v>
      </c>
      <c r="G2901" s="2">
        <v>54.738776595744703</v>
      </c>
      <c r="H2901" s="2">
        <v>39.770000000000003</v>
      </c>
    </row>
    <row r="2902" spans="1:8" x14ac:dyDescent="0.25">
      <c r="A2902" s="1">
        <v>41788</v>
      </c>
      <c r="B2902" t="s">
        <v>3</v>
      </c>
      <c r="C2902" t="s">
        <v>17</v>
      </c>
      <c r="D2902" s="2">
        <v>42.64</v>
      </c>
      <c r="E2902" s="2">
        <v>45.100330788804101</v>
      </c>
      <c r="F2902" s="2">
        <v>44.7</v>
      </c>
      <c r="G2902" s="2">
        <v>51.713225371120103</v>
      </c>
      <c r="H2902" s="2">
        <v>40.299999999999997</v>
      </c>
    </row>
    <row r="2903" spans="1:8" x14ac:dyDescent="0.25">
      <c r="A2903" s="1">
        <v>41788</v>
      </c>
      <c r="B2903" t="s">
        <v>3</v>
      </c>
      <c r="C2903" t="s">
        <v>18</v>
      </c>
      <c r="D2903" s="2">
        <v>39.72</v>
      </c>
      <c r="E2903" s="2">
        <v>41.765155195681501</v>
      </c>
      <c r="F2903" s="2">
        <v>40.83</v>
      </c>
      <c r="G2903" s="2">
        <v>48.1687870619946</v>
      </c>
      <c r="H2903" s="2">
        <v>36.86</v>
      </c>
    </row>
    <row r="2904" spans="1:8" x14ac:dyDescent="0.25">
      <c r="A2904" s="1">
        <v>41788</v>
      </c>
      <c r="B2904" t="s">
        <v>3</v>
      </c>
      <c r="C2904" t="s">
        <v>19</v>
      </c>
      <c r="D2904" s="2">
        <v>35.479999999999997</v>
      </c>
      <c r="E2904" s="2">
        <v>37.281349527665299</v>
      </c>
      <c r="F2904" s="2">
        <v>36.840000000000003</v>
      </c>
      <c r="G2904" s="2">
        <v>43.761943319838103</v>
      </c>
      <c r="H2904" s="2">
        <v>35.47</v>
      </c>
    </row>
    <row r="2905" spans="1:8" x14ac:dyDescent="0.25">
      <c r="A2905" s="1">
        <v>41788</v>
      </c>
      <c r="B2905" t="s">
        <v>3</v>
      </c>
      <c r="C2905" t="s">
        <v>20</v>
      </c>
      <c r="D2905" s="2">
        <v>31.66</v>
      </c>
      <c r="E2905" s="2">
        <v>33.420993939393902</v>
      </c>
      <c r="F2905" s="2">
        <v>36.35</v>
      </c>
      <c r="G2905" s="2">
        <v>42.650531914893598</v>
      </c>
      <c r="H2905" s="2">
        <v>33.51</v>
      </c>
    </row>
    <row r="2906" spans="1:8" x14ac:dyDescent="0.25">
      <c r="A2906" s="1">
        <v>41789</v>
      </c>
      <c r="B2906" t="s">
        <v>3</v>
      </c>
      <c r="C2906" t="s">
        <v>4</v>
      </c>
      <c r="D2906" s="2">
        <v>29.33</v>
      </c>
      <c r="E2906" s="2">
        <v>33.4050632911392</v>
      </c>
      <c r="F2906" s="2">
        <v>40.25</v>
      </c>
      <c r="G2906" s="2">
        <v>49.4298245614035</v>
      </c>
      <c r="H2906" s="2">
        <v>30.96</v>
      </c>
    </row>
    <row r="2907" spans="1:8" x14ac:dyDescent="0.25">
      <c r="A2907" s="1">
        <v>41789</v>
      </c>
      <c r="B2907" t="s">
        <v>3</v>
      </c>
      <c r="C2907" t="s">
        <v>15</v>
      </c>
      <c r="D2907" s="2">
        <v>25.59</v>
      </c>
      <c r="E2907" s="2">
        <v>29.439823008849601</v>
      </c>
      <c r="F2907" s="2">
        <v>30.48</v>
      </c>
      <c r="G2907" s="2">
        <v>36.884042553191499</v>
      </c>
      <c r="H2907" s="2">
        <v>28.02</v>
      </c>
    </row>
    <row r="2908" spans="1:8" x14ac:dyDescent="0.25">
      <c r="A2908" s="1">
        <v>41789</v>
      </c>
      <c r="B2908" t="s">
        <v>3</v>
      </c>
      <c r="C2908" t="s">
        <v>21</v>
      </c>
      <c r="D2908" s="2">
        <v>22.73</v>
      </c>
      <c r="E2908" s="2">
        <v>27.337371663244401</v>
      </c>
      <c r="F2908" s="2">
        <v>29.69</v>
      </c>
      <c r="G2908" s="2">
        <v>36.339252336448602</v>
      </c>
      <c r="H2908" s="2">
        <v>26.28</v>
      </c>
    </row>
    <row r="2909" spans="1:8" x14ac:dyDescent="0.25">
      <c r="A2909" s="1">
        <v>41789</v>
      </c>
      <c r="B2909" t="s">
        <v>3</v>
      </c>
      <c r="C2909" t="s">
        <v>22</v>
      </c>
      <c r="D2909" s="2">
        <v>21.58</v>
      </c>
      <c r="E2909" s="2">
        <v>26.387973273942102</v>
      </c>
      <c r="F2909" s="2">
        <v>28.41</v>
      </c>
      <c r="G2909" s="2">
        <v>34.6261682242991</v>
      </c>
      <c r="H2909" s="2">
        <v>25.93</v>
      </c>
    </row>
    <row r="2910" spans="1:8" x14ac:dyDescent="0.25">
      <c r="A2910" s="1">
        <v>41789</v>
      </c>
      <c r="B2910" t="s">
        <v>3</v>
      </c>
      <c r="C2910" t="s">
        <v>23</v>
      </c>
      <c r="D2910" s="2">
        <v>21.86</v>
      </c>
      <c r="E2910" s="2">
        <v>26.343055555555601</v>
      </c>
      <c r="F2910" s="2">
        <v>28.29</v>
      </c>
      <c r="G2910" s="2">
        <v>34.2339095744681</v>
      </c>
      <c r="H2910" s="2">
        <v>26.26</v>
      </c>
    </row>
    <row r="2911" spans="1:8" x14ac:dyDescent="0.25">
      <c r="A2911" s="1">
        <v>41789</v>
      </c>
      <c r="B2911" t="s">
        <v>3</v>
      </c>
      <c r="C2911" t="s">
        <v>24</v>
      </c>
      <c r="D2911" s="2">
        <v>23.67</v>
      </c>
      <c r="E2911" s="2">
        <v>29.153703703703702</v>
      </c>
      <c r="F2911" s="2">
        <v>31.68</v>
      </c>
      <c r="G2911" s="2">
        <v>37.513297872340402</v>
      </c>
      <c r="H2911" s="2">
        <v>27.43</v>
      </c>
    </row>
    <row r="2912" spans="1:8" x14ac:dyDescent="0.25">
      <c r="A2912" s="1">
        <v>41789</v>
      </c>
      <c r="B2912" t="s">
        <v>3</v>
      </c>
      <c r="C2912" t="s">
        <v>25</v>
      </c>
      <c r="D2912" s="2">
        <v>27.09</v>
      </c>
      <c r="E2912" s="2">
        <v>33.511455847255398</v>
      </c>
      <c r="F2912" s="2">
        <v>33.42</v>
      </c>
      <c r="G2912" s="2">
        <v>39.618882978723398</v>
      </c>
      <c r="H2912" s="2">
        <v>30.95</v>
      </c>
    </row>
    <row r="2913" spans="1:8" x14ac:dyDescent="0.25">
      <c r="A2913" s="1">
        <v>41789</v>
      </c>
      <c r="B2913" t="s">
        <v>3</v>
      </c>
      <c r="C2913" t="s">
        <v>26</v>
      </c>
      <c r="D2913" s="2">
        <v>28.04</v>
      </c>
      <c r="E2913" s="2">
        <v>34.446658097686402</v>
      </c>
      <c r="F2913" s="2">
        <v>34.22</v>
      </c>
      <c r="G2913" s="2">
        <v>40.490159574468102</v>
      </c>
      <c r="H2913" s="2">
        <v>31.95</v>
      </c>
    </row>
    <row r="2914" spans="1:8" x14ac:dyDescent="0.25">
      <c r="A2914" s="1">
        <v>41789</v>
      </c>
      <c r="B2914" t="s">
        <v>3</v>
      </c>
      <c r="C2914" t="s">
        <v>27</v>
      </c>
      <c r="D2914" s="2">
        <v>30.11</v>
      </c>
      <c r="E2914" s="2">
        <v>36.630379746835402</v>
      </c>
      <c r="F2914" s="2">
        <v>34.479999999999997</v>
      </c>
      <c r="G2914" s="2">
        <v>41.119414893616998</v>
      </c>
      <c r="H2914" s="2">
        <v>32.03</v>
      </c>
    </row>
    <row r="2915" spans="1:8" x14ac:dyDescent="0.25">
      <c r="A2915" s="1">
        <v>41789</v>
      </c>
      <c r="B2915" t="s">
        <v>3</v>
      </c>
      <c r="C2915" t="s">
        <v>5</v>
      </c>
      <c r="D2915" s="2">
        <v>31.67</v>
      </c>
      <c r="E2915" s="2">
        <v>37.579629629629601</v>
      </c>
      <c r="F2915" s="2">
        <v>34.82</v>
      </c>
      <c r="G2915" s="2">
        <v>42.515789473684201</v>
      </c>
      <c r="H2915" s="2">
        <v>33.42</v>
      </c>
    </row>
    <row r="2916" spans="1:8" x14ac:dyDescent="0.25">
      <c r="A2916" s="1">
        <v>41789</v>
      </c>
      <c r="B2916" t="s">
        <v>3</v>
      </c>
      <c r="C2916" t="s">
        <v>6</v>
      </c>
      <c r="D2916" s="2">
        <v>34.65</v>
      </c>
      <c r="E2916" s="2">
        <v>39.703508771929798</v>
      </c>
      <c r="F2916" s="2">
        <v>36.700000000000003</v>
      </c>
      <c r="G2916" s="2">
        <v>44.026315789473699</v>
      </c>
      <c r="H2916" s="2">
        <v>37.32</v>
      </c>
    </row>
    <row r="2917" spans="1:8" x14ac:dyDescent="0.25">
      <c r="A2917" s="1">
        <v>41789</v>
      </c>
      <c r="B2917" t="s">
        <v>3</v>
      </c>
      <c r="C2917" t="s">
        <v>7</v>
      </c>
      <c r="D2917" s="2">
        <v>38.92</v>
      </c>
      <c r="E2917" s="2">
        <v>42.414925373134302</v>
      </c>
      <c r="F2917" s="2">
        <v>38.53</v>
      </c>
      <c r="G2917" s="2">
        <v>46.374766355140203</v>
      </c>
      <c r="H2917" s="2">
        <v>38.340000000000003</v>
      </c>
    </row>
    <row r="2918" spans="1:8" x14ac:dyDescent="0.25">
      <c r="A2918" s="1">
        <v>41789</v>
      </c>
      <c r="B2918" t="s">
        <v>3</v>
      </c>
      <c r="C2918" t="s">
        <v>8</v>
      </c>
      <c r="D2918" s="2">
        <v>42.86</v>
      </c>
      <c r="E2918" s="2">
        <v>47.306030701754402</v>
      </c>
      <c r="F2918" s="2">
        <v>43.01</v>
      </c>
      <c r="G2918" s="2">
        <v>52.0466755319149</v>
      </c>
      <c r="H2918" s="2">
        <v>42.46</v>
      </c>
    </row>
    <row r="2919" spans="1:8" x14ac:dyDescent="0.25">
      <c r="A2919" s="1">
        <v>41789</v>
      </c>
      <c r="B2919" t="s">
        <v>3</v>
      </c>
      <c r="C2919" t="s">
        <v>9</v>
      </c>
      <c r="D2919" s="2">
        <v>49.63</v>
      </c>
      <c r="E2919" s="2">
        <v>53.350572082379898</v>
      </c>
      <c r="F2919" s="2">
        <v>49.17</v>
      </c>
      <c r="G2919" s="2">
        <v>57.903590425531902</v>
      </c>
      <c r="H2919" s="2">
        <v>46.48</v>
      </c>
    </row>
    <row r="2920" spans="1:8" x14ac:dyDescent="0.25">
      <c r="A2920" s="1">
        <v>41789</v>
      </c>
      <c r="B2920" t="s">
        <v>3</v>
      </c>
      <c r="C2920" t="s">
        <v>10</v>
      </c>
      <c r="D2920" s="2">
        <v>55.41</v>
      </c>
      <c r="E2920" s="2">
        <v>59.644776119402998</v>
      </c>
      <c r="F2920" s="2">
        <v>57.92</v>
      </c>
      <c r="G2920" s="2">
        <v>69.078947368420998</v>
      </c>
      <c r="H2920" s="2">
        <v>54.11</v>
      </c>
    </row>
    <row r="2921" spans="1:8" x14ac:dyDescent="0.25">
      <c r="A2921" s="1">
        <v>41789</v>
      </c>
      <c r="B2921" t="s">
        <v>3</v>
      </c>
      <c r="C2921" t="s">
        <v>11</v>
      </c>
      <c r="D2921" s="2">
        <v>72.63</v>
      </c>
      <c r="E2921" s="2">
        <v>81.954274353876698</v>
      </c>
      <c r="F2921" s="2">
        <v>66.95</v>
      </c>
      <c r="G2921" s="2">
        <v>77.847368421052593</v>
      </c>
      <c r="H2921" s="2">
        <v>59.97</v>
      </c>
    </row>
    <row r="2922" spans="1:8" x14ac:dyDescent="0.25">
      <c r="A2922" s="1">
        <v>41789</v>
      </c>
      <c r="B2922" t="s">
        <v>3</v>
      </c>
      <c r="C2922" t="s">
        <v>12</v>
      </c>
      <c r="D2922" s="2">
        <v>86.88</v>
      </c>
      <c r="E2922" s="2">
        <v>101.404171122995</v>
      </c>
      <c r="F2922" s="2">
        <v>78.37</v>
      </c>
      <c r="G2922" s="2">
        <v>91.254060913705601</v>
      </c>
      <c r="H2922" s="2">
        <v>68.84</v>
      </c>
    </row>
    <row r="2923" spans="1:8" x14ac:dyDescent="0.25">
      <c r="A2923" s="1">
        <v>41789</v>
      </c>
      <c r="B2923" t="s">
        <v>3</v>
      </c>
      <c r="C2923" t="s">
        <v>13</v>
      </c>
      <c r="D2923" s="2">
        <v>66.569999999999993</v>
      </c>
      <c r="E2923" s="2">
        <v>69.702771618625306</v>
      </c>
      <c r="F2923" s="2">
        <v>58.07</v>
      </c>
      <c r="G2923" s="2">
        <v>70.295079787234101</v>
      </c>
      <c r="H2923" s="2">
        <v>54.6</v>
      </c>
    </row>
    <row r="2924" spans="1:8" x14ac:dyDescent="0.25">
      <c r="A2924" s="1">
        <v>41789</v>
      </c>
      <c r="B2924" t="s">
        <v>3</v>
      </c>
      <c r="C2924" t="s">
        <v>14</v>
      </c>
      <c r="D2924" s="2">
        <v>53.44</v>
      </c>
      <c r="E2924" s="2">
        <v>56.331578947368399</v>
      </c>
      <c r="F2924" s="2">
        <v>54.54</v>
      </c>
      <c r="G2924" s="2">
        <v>66.460025380710704</v>
      </c>
      <c r="H2924" s="2">
        <v>47</v>
      </c>
    </row>
    <row r="2925" spans="1:8" x14ac:dyDescent="0.25">
      <c r="A2925" s="1">
        <v>41789</v>
      </c>
      <c r="B2925" t="s">
        <v>3</v>
      </c>
      <c r="C2925" t="s">
        <v>16</v>
      </c>
      <c r="D2925" s="2">
        <v>44.87</v>
      </c>
      <c r="E2925" s="2">
        <v>48.210377358490597</v>
      </c>
      <c r="F2925" s="2">
        <v>46.46</v>
      </c>
      <c r="G2925" s="2">
        <v>56.221542553191497</v>
      </c>
      <c r="H2925" s="2">
        <v>42.25</v>
      </c>
    </row>
    <row r="2926" spans="1:8" x14ac:dyDescent="0.25">
      <c r="A2926" s="1">
        <v>41789</v>
      </c>
      <c r="B2926" t="s">
        <v>3</v>
      </c>
      <c r="C2926" t="s">
        <v>17</v>
      </c>
      <c r="D2926" s="2">
        <v>42.64</v>
      </c>
      <c r="E2926" s="2">
        <v>46.322010178116997</v>
      </c>
      <c r="F2926" s="2">
        <v>44.7</v>
      </c>
      <c r="G2926" s="2">
        <v>53.114035087719301</v>
      </c>
      <c r="H2926" s="2">
        <v>43.4</v>
      </c>
    </row>
    <row r="2927" spans="1:8" x14ac:dyDescent="0.25">
      <c r="A2927" s="1">
        <v>41789</v>
      </c>
      <c r="B2927" t="s">
        <v>3</v>
      </c>
      <c r="C2927" t="s">
        <v>18</v>
      </c>
      <c r="D2927" s="2">
        <v>39.72</v>
      </c>
      <c r="E2927" s="2">
        <v>42.896491228070197</v>
      </c>
      <c r="F2927" s="2">
        <v>40.83</v>
      </c>
      <c r="G2927" s="2">
        <v>49.473584905660402</v>
      </c>
      <c r="H2927" s="2">
        <v>38.54</v>
      </c>
    </row>
    <row r="2928" spans="1:8" x14ac:dyDescent="0.25">
      <c r="A2928" s="1">
        <v>41789</v>
      </c>
      <c r="B2928" t="s">
        <v>3</v>
      </c>
      <c r="C2928" t="s">
        <v>19</v>
      </c>
      <c r="D2928" s="2">
        <v>35.51</v>
      </c>
      <c r="E2928" s="2">
        <v>38.2912280701754</v>
      </c>
      <c r="F2928" s="2">
        <v>36.92</v>
      </c>
      <c r="G2928" s="2">
        <v>45.340350877193003</v>
      </c>
      <c r="H2928" s="2">
        <v>34.31</v>
      </c>
    </row>
    <row r="2929" spans="1:8" x14ac:dyDescent="0.25">
      <c r="A2929" s="1">
        <v>41789</v>
      </c>
      <c r="B2929" t="s">
        <v>3</v>
      </c>
      <c r="C2929" t="s">
        <v>20</v>
      </c>
      <c r="D2929" s="2">
        <v>31.55</v>
      </c>
      <c r="E2929" s="2">
        <v>34.326303030303002</v>
      </c>
      <c r="F2929" s="2">
        <v>36.35</v>
      </c>
      <c r="G2929" s="2">
        <v>43.805851063829799</v>
      </c>
      <c r="H2929" s="2">
        <v>33.799999999999997</v>
      </c>
    </row>
    <row r="2930" spans="1:8" x14ac:dyDescent="0.25">
      <c r="A2930" s="1">
        <v>41790</v>
      </c>
      <c r="B2930" t="s">
        <v>3</v>
      </c>
      <c r="C2930" t="s">
        <v>4</v>
      </c>
      <c r="D2930" s="2">
        <v>29.33</v>
      </c>
      <c r="E2930" s="2">
        <v>33.4050632911392</v>
      </c>
      <c r="F2930" s="2">
        <v>40.25</v>
      </c>
      <c r="G2930" s="2">
        <v>49.4298245614035</v>
      </c>
      <c r="H2930" s="2">
        <v>34.840000000000003</v>
      </c>
    </row>
    <row r="2931" spans="1:8" x14ac:dyDescent="0.25">
      <c r="A2931" s="1">
        <v>41790</v>
      </c>
      <c r="B2931" t="s">
        <v>3</v>
      </c>
      <c r="C2931" t="s">
        <v>15</v>
      </c>
      <c r="D2931" s="2">
        <v>25.59</v>
      </c>
      <c r="E2931" s="2">
        <v>29.439823008849601</v>
      </c>
      <c r="F2931" s="2">
        <v>31</v>
      </c>
      <c r="G2931" s="2">
        <v>37.463636363636397</v>
      </c>
      <c r="H2931" s="2">
        <v>29.55</v>
      </c>
    </row>
    <row r="2932" spans="1:8" x14ac:dyDescent="0.25">
      <c r="A2932" s="1">
        <v>41790</v>
      </c>
      <c r="B2932" t="s">
        <v>3</v>
      </c>
      <c r="C2932" t="s">
        <v>21</v>
      </c>
      <c r="D2932" s="2">
        <v>22.73</v>
      </c>
      <c r="E2932" s="2">
        <v>27.337371663244401</v>
      </c>
      <c r="F2932" s="2">
        <v>29.91</v>
      </c>
      <c r="G2932" s="2">
        <v>36.461403508771902</v>
      </c>
      <c r="H2932" s="2">
        <v>26.33</v>
      </c>
    </row>
    <row r="2933" spans="1:8" x14ac:dyDescent="0.25">
      <c r="A2933" s="1">
        <v>41790</v>
      </c>
      <c r="B2933" t="s">
        <v>3</v>
      </c>
      <c r="C2933" t="s">
        <v>22</v>
      </c>
      <c r="D2933" s="2">
        <v>21.58</v>
      </c>
      <c r="E2933" s="2">
        <v>26.387973273942102</v>
      </c>
      <c r="F2933" s="2">
        <v>28.47</v>
      </c>
      <c r="G2933" s="2">
        <v>34.8894736842105</v>
      </c>
      <c r="H2933" s="2">
        <v>25.97</v>
      </c>
    </row>
    <row r="2934" spans="1:8" x14ac:dyDescent="0.25">
      <c r="A2934" s="1">
        <v>41790</v>
      </c>
      <c r="B2934" t="s">
        <v>3</v>
      </c>
      <c r="C2934" t="s">
        <v>23</v>
      </c>
      <c r="D2934" s="2">
        <v>21.86</v>
      </c>
      <c r="E2934" s="2">
        <v>26.343055555555601</v>
      </c>
      <c r="F2934" s="2">
        <v>28.35</v>
      </c>
      <c r="G2934" s="2">
        <v>34.815789473684198</v>
      </c>
      <c r="H2934" s="2">
        <v>25.45</v>
      </c>
    </row>
    <row r="2935" spans="1:8" x14ac:dyDescent="0.25">
      <c r="A2935" s="1">
        <v>41790</v>
      </c>
      <c r="B2935" t="s">
        <v>3</v>
      </c>
      <c r="C2935" t="s">
        <v>24</v>
      </c>
      <c r="D2935" s="2">
        <v>23.67</v>
      </c>
      <c r="E2935" s="2">
        <v>29.153703703703702</v>
      </c>
      <c r="F2935" s="2">
        <v>32.28</v>
      </c>
      <c r="G2935" s="2">
        <v>38.201164294954701</v>
      </c>
      <c r="H2935" s="2">
        <v>25.96</v>
      </c>
    </row>
    <row r="2936" spans="1:8" x14ac:dyDescent="0.25">
      <c r="A2936" s="1">
        <v>41790</v>
      </c>
      <c r="B2936" t="s">
        <v>3</v>
      </c>
      <c r="C2936" t="s">
        <v>25</v>
      </c>
      <c r="D2936" s="2">
        <v>27.09</v>
      </c>
      <c r="E2936" s="2">
        <v>33.3536480686695</v>
      </c>
      <c r="F2936" s="2">
        <v>33.42</v>
      </c>
      <c r="G2936" s="2">
        <v>39.667287234042597</v>
      </c>
      <c r="H2936" s="2">
        <v>29.8</v>
      </c>
    </row>
    <row r="2937" spans="1:8" x14ac:dyDescent="0.25">
      <c r="A2937" s="1">
        <v>41790</v>
      </c>
      <c r="B2937" t="s">
        <v>3</v>
      </c>
      <c r="C2937" t="s">
        <v>26</v>
      </c>
      <c r="D2937" s="2">
        <v>28.04</v>
      </c>
      <c r="E2937" s="2">
        <v>34.284156378600798</v>
      </c>
      <c r="F2937" s="2">
        <v>34.01</v>
      </c>
      <c r="G2937" s="2">
        <v>40.490159574468102</v>
      </c>
      <c r="H2937" s="2">
        <v>30.18</v>
      </c>
    </row>
    <row r="2938" spans="1:8" x14ac:dyDescent="0.25">
      <c r="A2938" s="1">
        <v>41790</v>
      </c>
      <c r="B2938" t="s">
        <v>3</v>
      </c>
      <c r="C2938" t="s">
        <v>27</v>
      </c>
      <c r="D2938" s="2">
        <v>30.11</v>
      </c>
      <c r="E2938" s="2">
        <v>36.888197424892702</v>
      </c>
      <c r="F2938" s="2">
        <v>34.479999999999997</v>
      </c>
      <c r="G2938" s="2">
        <v>41.119414893616998</v>
      </c>
      <c r="H2938" s="2">
        <v>32.57</v>
      </c>
    </row>
    <row r="2939" spans="1:8" x14ac:dyDescent="0.25">
      <c r="A2939" s="1">
        <v>41790</v>
      </c>
      <c r="B2939" t="s">
        <v>3</v>
      </c>
      <c r="C2939" t="s">
        <v>5</v>
      </c>
      <c r="D2939" s="2">
        <v>31.67</v>
      </c>
      <c r="E2939" s="2">
        <v>38.321111111111101</v>
      </c>
      <c r="F2939" s="2">
        <v>34.82</v>
      </c>
      <c r="G2939" s="2">
        <v>42.515789473684201</v>
      </c>
      <c r="H2939" s="2">
        <v>34.21</v>
      </c>
    </row>
    <row r="2940" spans="1:8" x14ac:dyDescent="0.25">
      <c r="A2940" s="1">
        <v>41790</v>
      </c>
      <c r="B2940" t="s">
        <v>3</v>
      </c>
      <c r="C2940" t="s">
        <v>6</v>
      </c>
      <c r="D2940" s="2">
        <v>34.72</v>
      </c>
      <c r="E2940" s="2">
        <v>39.703508771929798</v>
      </c>
      <c r="F2940" s="2">
        <v>37.32</v>
      </c>
      <c r="G2940" s="2">
        <v>44.370175438596497</v>
      </c>
      <c r="H2940" s="2">
        <v>32.39</v>
      </c>
    </row>
    <row r="2941" spans="1:8" x14ac:dyDescent="0.25">
      <c r="A2941" s="1">
        <v>41790</v>
      </c>
      <c r="B2941" t="s">
        <v>3</v>
      </c>
      <c r="C2941" t="s">
        <v>7</v>
      </c>
      <c r="D2941" s="2">
        <v>39.03</v>
      </c>
      <c r="E2941" s="2">
        <v>42.414925373134302</v>
      </c>
      <c r="F2941" s="2">
        <v>38.549999999999997</v>
      </c>
      <c r="G2941" s="2">
        <v>46.4922872340426</v>
      </c>
      <c r="H2941" s="2">
        <v>37.04</v>
      </c>
    </row>
    <row r="2942" spans="1:8" x14ac:dyDescent="0.25">
      <c r="A2942" s="1">
        <v>41790</v>
      </c>
      <c r="B2942" t="s">
        <v>3</v>
      </c>
      <c r="C2942" t="s">
        <v>8</v>
      </c>
      <c r="D2942" s="2">
        <v>43.35</v>
      </c>
      <c r="E2942" s="2">
        <v>47.306030701754402</v>
      </c>
      <c r="F2942" s="2">
        <v>43.18</v>
      </c>
      <c r="G2942" s="2">
        <v>52.252393617021298</v>
      </c>
      <c r="H2942" s="2">
        <v>38.86</v>
      </c>
    </row>
    <row r="2943" spans="1:8" x14ac:dyDescent="0.25">
      <c r="A2943" s="1">
        <v>41790</v>
      </c>
      <c r="B2943" t="s">
        <v>3</v>
      </c>
      <c r="C2943" t="s">
        <v>9</v>
      </c>
      <c r="D2943" s="2">
        <v>49.67</v>
      </c>
      <c r="E2943" s="2">
        <v>53.350572082379898</v>
      </c>
      <c r="F2943" s="2">
        <v>50.05</v>
      </c>
      <c r="G2943" s="2">
        <v>59.029947229551503</v>
      </c>
      <c r="H2943" s="2">
        <v>41.71</v>
      </c>
    </row>
    <row r="2944" spans="1:8" x14ac:dyDescent="0.25">
      <c r="A2944" s="1">
        <v>41790</v>
      </c>
      <c r="B2944" t="s">
        <v>3</v>
      </c>
      <c r="C2944" t="s">
        <v>10</v>
      </c>
      <c r="D2944" s="2">
        <v>56.27</v>
      </c>
      <c r="E2944" s="2">
        <v>60.193763919821798</v>
      </c>
      <c r="F2944" s="2">
        <v>59.06</v>
      </c>
      <c r="G2944" s="2">
        <v>69.335532994923895</v>
      </c>
      <c r="H2944" s="2">
        <v>53.84</v>
      </c>
    </row>
    <row r="2945" spans="1:8" x14ac:dyDescent="0.25">
      <c r="A2945" s="1">
        <v>41790</v>
      </c>
      <c r="B2945" t="s">
        <v>3</v>
      </c>
      <c r="C2945" t="s">
        <v>11</v>
      </c>
      <c r="D2945" s="2">
        <v>72.75</v>
      </c>
      <c r="E2945" s="2">
        <v>80.273529411764699</v>
      </c>
      <c r="F2945" s="2">
        <v>67.02</v>
      </c>
      <c r="G2945" s="2">
        <v>78.730606860158304</v>
      </c>
      <c r="H2945" s="2">
        <v>59.66</v>
      </c>
    </row>
    <row r="2946" spans="1:8" x14ac:dyDescent="0.25">
      <c r="A2946" s="1">
        <v>41790</v>
      </c>
      <c r="B2946" t="s">
        <v>3</v>
      </c>
      <c r="C2946" t="s">
        <v>12</v>
      </c>
      <c r="D2946" s="2">
        <v>86.93</v>
      </c>
      <c r="E2946" s="2">
        <v>97.465789473684197</v>
      </c>
      <c r="F2946" s="2">
        <v>78.37</v>
      </c>
      <c r="G2946" s="2">
        <v>91.254060913705601</v>
      </c>
      <c r="H2946" s="2">
        <v>71.260000000000005</v>
      </c>
    </row>
    <row r="2947" spans="1:8" x14ac:dyDescent="0.25">
      <c r="A2947" s="1">
        <v>41790</v>
      </c>
      <c r="B2947" t="s">
        <v>3</v>
      </c>
      <c r="C2947" t="s">
        <v>13</v>
      </c>
      <c r="D2947" s="2">
        <v>66.650000000000006</v>
      </c>
      <c r="E2947" s="2">
        <v>70.525000000000006</v>
      </c>
      <c r="F2947" s="2">
        <v>58.07</v>
      </c>
      <c r="G2947" s="2">
        <v>70.295079787234101</v>
      </c>
      <c r="H2947" s="2">
        <v>52.9</v>
      </c>
    </row>
    <row r="2948" spans="1:8" x14ac:dyDescent="0.25">
      <c r="A2948" s="1">
        <v>41790</v>
      </c>
      <c r="B2948" t="s">
        <v>3</v>
      </c>
      <c r="C2948" t="s">
        <v>14</v>
      </c>
      <c r="D2948" s="2">
        <v>53.57</v>
      </c>
      <c r="E2948" s="2">
        <v>56.331578947368399</v>
      </c>
      <c r="F2948" s="2">
        <v>54.54</v>
      </c>
      <c r="G2948" s="2">
        <v>66.460025380710704</v>
      </c>
      <c r="H2948" s="2">
        <v>40.98</v>
      </c>
    </row>
    <row r="2949" spans="1:8" x14ac:dyDescent="0.25">
      <c r="A2949" s="1">
        <v>41790</v>
      </c>
      <c r="B2949" t="s">
        <v>3</v>
      </c>
      <c r="C2949" t="s">
        <v>16</v>
      </c>
      <c r="D2949" s="2">
        <v>44.87</v>
      </c>
      <c r="E2949" s="2">
        <v>48.210377358490597</v>
      </c>
      <c r="F2949" s="2">
        <v>46.46</v>
      </c>
      <c r="G2949" s="2">
        <v>56.221542553191497</v>
      </c>
      <c r="H2949" s="2">
        <v>36.200000000000003</v>
      </c>
    </row>
    <row r="2950" spans="1:8" x14ac:dyDescent="0.25">
      <c r="A2950" s="1">
        <v>41790</v>
      </c>
      <c r="B2950" t="s">
        <v>3</v>
      </c>
      <c r="C2950" t="s">
        <v>17</v>
      </c>
      <c r="D2950" s="2">
        <v>42.87</v>
      </c>
      <c r="E2950" s="2">
        <v>46.322010178116997</v>
      </c>
      <c r="F2950" s="2">
        <v>44.7</v>
      </c>
      <c r="G2950" s="2">
        <v>53.114035087719301</v>
      </c>
      <c r="H2950" s="2">
        <v>35.22</v>
      </c>
    </row>
    <row r="2951" spans="1:8" x14ac:dyDescent="0.25">
      <c r="A2951" s="1">
        <v>41790</v>
      </c>
      <c r="B2951" t="s">
        <v>3</v>
      </c>
      <c r="C2951" t="s">
        <v>18</v>
      </c>
      <c r="D2951" s="2">
        <v>39.72</v>
      </c>
      <c r="E2951" s="2">
        <v>42.896491228070197</v>
      </c>
      <c r="F2951" s="2">
        <v>40.96</v>
      </c>
      <c r="G2951" s="2">
        <v>49.473584905660402</v>
      </c>
      <c r="H2951" s="2">
        <v>34.75</v>
      </c>
    </row>
    <row r="2952" spans="1:8" x14ac:dyDescent="0.25">
      <c r="A2952" s="1">
        <v>41790</v>
      </c>
      <c r="B2952" t="s">
        <v>3</v>
      </c>
      <c r="C2952" t="s">
        <v>19</v>
      </c>
      <c r="D2952" s="2">
        <v>35.520000000000003</v>
      </c>
      <c r="E2952" s="2">
        <v>38.2912280701754</v>
      </c>
      <c r="F2952" s="2">
        <v>37.49</v>
      </c>
      <c r="G2952" s="2">
        <v>45.830909090909103</v>
      </c>
      <c r="H2952" s="2">
        <v>34.25</v>
      </c>
    </row>
    <row r="2953" spans="1:8" x14ac:dyDescent="0.25">
      <c r="A2953" s="1">
        <v>41790</v>
      </c>
      <c r="B2953" t="s">
        <v>3</v>
      </c>
      <c r="C2953" t="s">
        <v>20</v>
      </c>
      <c r="D2953" s="2">
        <v>31.66</v>
      </c>
      <c r="E2953" s="2">
        <v>34.326303030303002</v>
      </c>
      <c r="F2953" s="2">
        <v>36.42</v>
      </c>
      <c r="G2953" s="2">
        <v>43.805851063829799</v>
      </c>
      <c r="H2953" s="2">
        <v>35.04</v>
      </c>
    </row>
    <row r="2954" spans="1:8" x14ac:dyDescent="0.25">
      <c r="A2954" s="1">
        <v>41791</v>
      </c>
      <c r="B2954" t="s">
        <v>3</v>
      </c>
      <c r="C2954" t="s">
        <v>4</v>
      </c>
      <c r="D2954" s="2">
        <v>29.33</v>
      </c>
      <c r="E2954" s="2">
        <v>33.4050632911392</v>
      </c>
      <c r="F2954" s="2">
        <v>40.25</v>
      </c>
      <c r="G2954" s="2">
        <v>49.212550607287397</v>
      </c>
      <c r="H2954" s="2">
        <v>34.82</v>
      </c>
    </row>
    <row r="2955" spans="1:8" x14ac:dyDescent="0.25">
      <c r="A2955" s="1">
        <v>41791</v>
      </c>
      <c r="B2955" t="s">
        <v>3</v>
      </c>
      <c r="C2955" t="s">
        <v>15</v>
      </c>
      <c r="D2955" s="2">
        <v>25.59</v>
      </c>
      <c r="E2955" s="2">
        <v>29.439823008849601</v>
      </c>
      <c r="F2955" s="2">
        <v>31.42</v>
      </c>
      <c r="G2955" s="2">
        <v>37.902834008097201</v>
      </c>
      <c r="H2955" s="2">
        <v>28.86</v>
      </c>
    </row>
    <row r="2956" spans="1:8" x14ac:dyDescent="0.25">
      <c r="A2956" s="1">
        <v>41791</v>
      </c>
      <c r="B2956" t="s">
        <v>3</v>
      </c>
      <c r="C2956" t="s">
        <v>21</v>
      </c>
      <c r="D2956" s="2">
        <v>22.73</v>
      </c>
      <c r="E2956" s="2">
        <v>27.337371663244401</v>
      </c>
      <c r="F2956" s="2">
        <v>29.95</v>
      </c>
      <c r="G2956" s="2">
        <v>36.5696765498652</v>
      </c>
      <c r="H2956" s="2">
        <v>28.41</v>
      </c>
    </row>
    <row r="2957" spans="1:8" x14ac:dyDescent="0.25">
      <c r="A2957" s="1">
        <v>41791</v>
      </c>
      <c r="B2957" t="s">
        <v>3</v>
      </c>
      <c r="C2957" t="s">
        <v>22</v>
      </c>
      <c r="D2957" s="2">
        <v>21.58</v>
      </c>
      <c r="E2957" s="2">
        <v>26.387973273942102</v>
      </c>
      <c r="F2957" s="2">
        <v>28.5</v>
      </c>
      <c r="G2957" s="2">
        <v>34.762560646900297</v>
      </c>
      <c r="H2957" s="2">
        <v>27.29</v>
      </c>
    </row>
    <row r="2958" spans="1:8" x14ac:dyDescent="0.25">
      <c r="A2958" s="1">
        <v>41791</v>
      </c>
      <c r="B2958" t="s">
        <v>3</v>
      </c>
      <c r="C2958" t="s">
        <v>23</v>
      </c>
      <c r="D2958" s="2">
        <v>21.86</v>
      </c>
      <c r="E2958" s="2">
        <v>26.343055555555601</v>
      </c>
      <c r="F2958" s="2">
        <v>28.73</v>
      </c>
      <c r="G2958" s="2">
        <v>34.780987012986998</v>
      </c>
      <c r="H2958" s="2">
        <v>26.13</v>
      </c>
    </row>
    <row r="2959" spans="1:8" x14ac:dyDescent="0.25">
      <c r="A2959" s="1">
        <v>41791</v>
      </c>
      <c r="B2959" t="s">
        <v>3</v>
      </c>
      <c r="C2959" t="s">
        <v>24</v>
      </c>
      <c r="D2959" s="2">
        <v>23.67</v>
      </c>
      <c r="E2959" s="2">
        <v>29.153703703703702</v>
      </c>
      <c r="F2959" s="2">
        <v>32.28</v>
      </c>
      <c r="G2959" s="2">
        <v>38.033247089262602</v>
      </c>
      <c r="H2959" s="2">
        <v>25.28</v>
      </c>
    </row>
    <row r="2960" spans="1:8" x14ac:dyDescent="0.25">
      <c r="A2960" s="1">
        <v>41791</v>
      </c>
      <c r="B2960" t="s">
        <v>3</v>
      </c>
      <c r="C2960" t="s">
        <v>25</v>
      </c>
      <c r="D2960" s="2">
        <v>27.09</v>
      </c>
      <c r="E2960" s="2">
        <v>33.3536480686695</v>
      </c>
      <c r="F2960" s="2">
        <v>33.42</v>
      </c>
      <c r="G2960" s="2">
        <v>39.492925531914899</v>
      </c>
      <c r="H2960" s="2">
        <v>28.34</v>
      </c>
    </row>
    <row r="2961" spans="1:8" x14ac:dyDescent="0.25">
      <c r="A2961" s="1">
        <v>41791</v>
      </c>
      <c r="B2961" t="s">
        <v>3</v>
      </c>
      <c r="C2961" t="s">
        <v>26</v>
      </c>
      <c r="D2961" s="2">
        <v>28.04</v>
      </c>
      <c r="E2961" s="2">
        <v>34.284156378600798</v>
      </c>
      <c r="F2961" s="2">
        <v>34.22</v>
      </c>
      <c r="G2961" s="2">
        <v>40.464077922077898</v>
      </c>
      <c r="H2961" s="2">
        <v>28.61</v>
      </c>
    </row>
    <row r="2962" spans="1:8" x14ac:dyDescent="0.25">
      <c r="A2962" s="1">
        <v>41791</v>
      </c>
      <c r="B2962" t="s">
        <v>3</v>
      </c>
      <c r="C2962" t="s">
        <v>27</v>
      </c>
      <c r="D2962" s="2">
        <v>30.11</v>
      </c>
      <c r="E2962" s="2">
        <v>36.888197424892702</v>
      </c>
      <c r="F2962" s="2">
        <v>34.479999999999997</v>
      </c>
      <c r="G2962" s="2">
        <v>40.938670212765999</v>
      </c>
      <c r="H2962" s="2">
        <v>31.99</v>
      </c>
    </row>
    <row r="2963" spans="1:8" x14ac:dyDescent="0.25">
      <c r="A2963" s="1">
        <v>41791</v>
      </c>
      <c r="B2963" t="s">
        <v>3</v>
      </c>
      <c r="C2963" t="s">
        <v>5</v>
      </c>
      <c r="D2963" s="2">
        <v>31.67</v>
      </c>
      <c r="E2963" s="2">
        <v>38.321111111111101</v>
      </c>
      <c r="F2963" s="2">
        <v>35.28</v>
      </c>
      <c r="G2963" s="2">
        <v>42.504893617021303</v>
      </c>
      <c r="H2963" s="2">
        <v>33.19</v>
      </c>
    </row>
    <row r="2964" spans="1:8" x14ac:dyDescent="0.25">
      <c r="A2964" s="1">
        <v>41791</v>
      </c>
      <c r="B2964" t="s">
        <v>3</v>
      </c>
      <c r="C2964" t="s">
        <v>6</v>
      </c>
      <c r="D2964" s="2">
        <v>34.72</v>
      </c>
      <c r="E2964" s="2">
        <v>39.703508771929798</v>
      </c>
      <c r="F2964" s="2">
        <v>37.86</v>
      </c>
      <c r="G2964" s="2">
        <v>44.215691489361703</v>
      </c>
      <c r="H2964" s="2">
        <v>34.479999999999997</v>
      </c>
    </row>
    <row r="2965" spans="1:8" x14ac:dyDescent="0.25">
      <c r="A2965" s="1">
        <v>41791</v>
      </c>
      <c r="B2965" t="s">
        <v>3</v>
      </c>
      <c r="C2965" t="s">
        <v>7</v>
      </c>
      <c r="D2965" s="2">
        <v>39.03</v>
      </c>
      <c r="E2965" s="2">
        <v>42.414925373134302</v>
      </c>
      <c r="F2965" s="2">
        <v>39.29</v>
      </c>
      <c r="G2965" s="2">
        <v>46.289648894668403</v>
      </c>
      <c r="H2965" s="2">
        <v>36.380000000000003</v>
      </c>
    </row>
    <row r="2966" spans="1:8" x14ac:dyDescent="0.25">
      <c r="A2966" s="1">
        <v>41791</v>
      </c>
      <c r="B2966" t="s">
        <v>3</v>
      </c>
      <c r="C2966" t="s">
        <v>8</v>
      </c>
      <c r="D2966" s="2">
        <v>43.35</v>
      </c>
      <c r="E2966" s="2">
        <v>47.306030701754402</v>
      </c>
      <c r="F2966" s="2">
        <v>44.87</v>
      </c>
      <c r="G2966" s="2">
        <v>53.405710659898503</v>
      </c>
      <c r="H2966" s="2">
        <v>42.02</v>
      </c>
    </row>
    <row r="2967" spans="1:8" x14ac:dyDescent="0.25">
      <c r="A2967" s="1">
        <v>41791</v>
      </c>
      <c r="B2967" t="s">
        <v>3</v>
      </c>
      <c r="C2967" t="s">
        <v>9</v>
      </c>
      <c r="D2967" s="2">
        <v>49.67</v>
      </c>
      <c r="E2967" s="2">
        <v>53.350572082379898</v>
      </c>
      <c r="F2967" s="2">
        <v>50.05</v>
      </c>
      <c r="G2967" s="2">
        <v>58.770474934036898</v>
      </c>
      <c r="H2967" s="2">
        <v>47.49</v>
      </c>
    </row>
    <row r="2968" spans="1:8" x14ac:dyDescent="0.25">
      <c r="A2968" s="1">
        <v>41791</v>
      </c>
      <c r="B2968" t="s">
        <v>3</v>
      </c>
      <c r="C2968" t="s">
        <v>10</v>
      </c>
      <c r="D2968" s="2">
        <v>56.27</v>
      </c>
      <c r="E2968" s="2">
        <v>60.193763919821798</v>
      </c>
      <c r="F2968" s="2">
        <v>59.06</v>
      </c>
      <c r="G2968" s="2">
        <v>69.030761421319795</v>
      </c>
      <c r="H2968" s="2">
        <v>54.74</v>
      </c>
    </row>
    <row r="2969" spans="1:8" x14ac:dyDescent="0.25">
      <c r="A2969" s="1">
        <v>41791</v>
      </c>
      <c r="B2969" t="s">
        <v>3</v>
      </c>
      <c r="C2969" t="s">
        <v>11</v>
      </c>
      <c r="D2969" s="2">
        <v>72.75</v>
      </c>
      <c r="E2969" s="2">
        <v>80.273529411764699</v>
      </c>
      <c r="F2969" s="2">
        <v>67.02</v>
      </c>
      <c r="G2969" s="2">
        <v>78.384538258575205</v>
      </c>
      <c r="H2969" s="2">
        <v>59.98</v>
      </c>
    </row>
    <row r="2970" spans="1:8" x14ac:dyDescent="0.25">
      <c r="A2970" s="1">
        <v>41791</v>
      </c>
      <c r="B2970" t="s">
        <v>3</v>
      </c>
      <c r="C2970" t="s">
        <v>12</v>
      </c>
      <c r="D2970" s="2">
        <v>86.93</v>
      </c>
      <c r="E2970" s="2">
        <v>97.465789473684197</v>
      </c>
      <c r="F2970" s="2">
        <v>78.37</v>
      </c>
      <c r="G2970" s="2">
        <v>90.8529441624366</v>
      </c>
      <c r="H2970" s="2">
        <v>69.569999999999993</v>
      </c>
    </row>
    <row r="2971" spans="1:8" x14ac:dyDescent="0.25">
      <c r="A2971" s="1">
        <v>41791</v>
      </c>
      <c r="B2971" t="s">
        <v>3</v>
      </c>
      <c r="C2971" t="s">
        <v>13</v>
      </c>
      <c r="D2971" s="2">
        <v>66.650000000000006</v>
      </c>
      <c r="E2971" s="2">
        <v>70.525000000000006</v>
      </c>
      <c r="F2971" s="2">
        <v>58.07</v>
      </c>
      <c r="G2971" s="2">
        <v>69.986090425531899</v>
      </c>
      <c r="H2971" s="2">
        <v>56.36</v>
      </c>
    </row>
    <row r="2972" spans="1:8" x14ac:dyDescent="0.25">
      <c r="A2972" s="1">
        <v>41791</v>
      </c>
      <c r="B2972" t="s">
        <v>3</v>
      </c>
      <c r="C2972" t="s">
        <v>14</v>
      </c>
      <c r="D2972" s="2">
        <v>53.57</v>
      </c>
      <c r="E2972" s="2">
        <v>56.331578947368399</v>
      </c>
      <c r="F2972" s="2">
        <v>54.54</v>
      </c>
      <c r="G2972" s="2">
        <v>66.167893401015206</v>
      </c>
      <c r="H2972" s="2">
        <v>46.82</v>
      </c>
    </row>
    <row r="2973" spans="1:8" x14ac:dyDescent="0.25">
      <c r="A2973" s="1">
        <v>41791</v>
      </c>
      <c r="B2973" t="s">
        <v>3</v>
      </c>
      <c r="C2973" t="s">
        <v>16</v>
      </c>
      <c r="D2973" s="2">
        <v>44.87</v>
      </c>
      <c r="E2973" s="2">
        <v>48.210377358490597</v>
      </c>
      <c r="F2973" s="2">
        <v>46.46</v>
      </c>
      <c r="G2973" s="2">
        <v>55.974414893617002</v>
      </c>
      <c r="H2973" s="2">
        <v>40.47</v>
      </c>
    </row>
    <row r="2974" spans="1:8" x14ac:dyDescent="0.25">
      <c r="A2974" s="1">
        <v>41791</v>
      </c>
      <c r="B2974" t="s">
        <v>3</v>
      </c>
      <c r="C2974" t="s">
        <v>17</v>
      </c>
      <c r="D2974" s="2">
        <v>42.87</v>
      </c>
      <c r="E2974" s="2">
        <v>46.322010178116997</v>
      </c>
      <c r="F2974" s="2">
        <v>44.7</v>
      </c>
      <c r="G2974" s="2">
        <v>52.880566801619402</v>
      </c>
      <c r="H2974" s="2">
        <v>38.9</v>
      </c>
    </row>
    <row r="2975" spans="1:8" x14ac:dyDescent="0.25">
      <c r="A2975" s="1">
        <v>41791</v>
      </c>
      <c r="B2975" t="s">
        <v>3</v>
      </c>
      <c r="C2975" t="s">
        <v>18</v>
      </c>
      <c r="D2975" s="2">
        <v>39.72</v>
      </c>
      <c r="E2975" s="2">
        <v>42.896491228070197</v>
      </c>
      <c r="F2975" s="2">
        <v>40.96</v>
      </c>
      <c r="G2975" s="2">
        <v>49.256118598382798</v>
      </c>
      <c r="H2975" s="2">
        <v>37.25</v>
      </c>
    </row>
    <row r="2976" spans="1:8" x14ac:dyDescent="0.25">
      <c r="A2976" s="1">
        <v>41791</v>
      </c>
      <c r="B2976" t="s">
        <v>3</v>
      </c>
      <c r="C2976" t="s">
        <v>19</v>
      </c>
      <c r="D2976" s="2">
        <v>35.520000000000003</v>
      </c>
      <c r="E2976" s="2">
        <v>38.2912280701754</v>
      </c>
      <c r="F2976" s="2">
        <v>38.71</v>
      </c>
      <c r="G2976" s="2">
        <v>45.837975708502</v>
      </c>
      <c r="H2976" s="2">
        <v>34.96</v>
      </c>
    </row>
    <row r="2977" spans="1:8" x14ac:dyDescent="0.25">
      <c r="A2977" s="1">
        <v>41791</v>
      </c>
      <c r="B2977" t="s">
        <v>3</v>
      </c>
      <c r="C2977" t="s">
        <v>20</v>
      </c>
      <c r="D2977" s="2">
        <v>31.66</v>
      </c>
      <c r="E2977" s="2">
        <v>34.326303030303002</v>
      </c>
      <c r="F2977" s="2">
        <v>36.42</v>
      </c>
      <c r="G2977" s="2">
        <v>43.613297872340397</v>
      </c>
      <c r="H2977" s="2">
        <v>33.57</v>
      </c>
    </row>
    <row r="2978" spans="1:8" x14ac:dyDescent="0.25">
      <c r="A2978" s="1">
        <v>41792</v>
      </c>
      <c r="B2978" t="s">
        <v>3</v>
      </c>
      <c r="C2978" t="s">
        <v>4</v>
      </c>
      <c r="D2978" s="2">
        <v>29.33</v>
      </c>
      <c r="E2978" s="2">
        <v>33.303710021321997</v>
      </c>
      <c r="F2978" s="2">
        <v>40.25</v>
      </c>
      <c r="G2978" s="2">
        <v>49.212550607287397</v>
      </c>
      <c r="H2978" s="2">
        <v>31.18</v>
      </c>
    </row>
    <row r="2979" spans="1:8" x14ac:dyDescent="0.25">
      <c r="A2979" s="1">
        <v>41792</v>
      </c>
      <c r="B2979" t="s">
        <v>3</v>
      </c>
      <c r="C2979" t="s">
        <v>15</v>
      </c>
      <c r="D2979" s="2">
        <v>25.62</v>
      </c>
      <c r="E2979" s="2">
        <v>29.310417193426002</v>
      </c>
      <c r="F2979" s="2">
        <v>31.42</v>
      </c>
      <c r="G2979" s="2">
        <v>37.902834008097201</v>
      </c>
      <c r="H2979" s="2">
        <v>25.96</v>
      </c>
    </row>
    <row r="2980" spans="1:8" x14ac:dyDescent="0.25">
      <c r="A2980" s="1">
        <v>41792</v>
      </c>
      <c r="B2980" t="s">
        <v>3</v>
      </c>
      <c r="C2980" t="s">
        <v>21</v>
      </c>
      <c r="D2980" s="2">
        <v>23.14</v>
      </c>
      <c r="E2980" s="2">
        <v>27.4417333333333</v>
      </c>
      <c r="F2980" s="2">
        <v>30.7</v>
      </c>
      <c r="G2980" s="2">
        <v>36.5696765498652</v>
      </c>
      <c r="H2980" s="2">
        <v>25.96</v>
      </c>
    </row>
    <row r="2981" spans="1:8" x14ac:dyDescent="0.25">
      <c r="A2981" s="1">
        <v>41792</v>
      </c>
      <c r="B2981" t="s">
        <v>3</v>
      </c>
      <c r="C2981" t="s">
        <v>22</v>
      </c>
      <c r="D2981" s="2">
        <v>21.58</v>
      </c>
      <c r="E2981" s="2">
        <v>26.4358521560575</v>
      </c>
      <c r="F2981" s="2">
        <v>28.81</v>
      </c>
      <c r="G2981" s="2">
        <v>34.762560646900297</v>
      </c>
      <c r="H2981" s="2">
        <v>24.81</v>
      </c>
    </row>
    <row r="2982" spans="1:8" x14ac:dyDescent="0.25">
      <c r="A2982" s="1">
        <v>41792</v>
      </c>
      <c r="B2982" t="s">
        <v>3</v>
      </c>
      <c r="C2982" t="s">
        <v>23</v>
      </c>
      <c r="D2982" s="2">
        <v>22</v>
      </c>
      <c r="E2982" s="2">
        <v>26.3614373716632</v>
      </c>
      <c r="F2982" s="2">
        <v>28.73</v>
      </c>
      <c r="G2982" s="2">
        <v>34.780987012986998</v>
      </c>
      <c r="H2982" s="2">
        <v>25.96</v>
      </c>
    </row>
    <row r="2983" spans="1:8" x14ac:dyDescent="0.25">
      <c r="A2983" s="1">
        <v>41792</v>
      </c>
      <c r="B2983" t="s">
        <v>3</v>
      </c>
      <c r="C2983" t="s">
        <v>24</v>
      </c>
      <c r="D2983" s="2">
        <v>23.97</v>
      </c>
      <c r="E2983" s="2">
        <v>29.026995708154502</v>
      </c>
      <c r="F2983" s="2">
        <v>32.28</v>
      </c>
      <c r="G2983" s="2">
        <v>38.033247089262602</v>
      </c>
      <c r="H2983" s="2">
        <v>29.3</v>
      </c>
    </row>
    <row r="2984" spans="1:8" x14ac:dyDescent="0.25">
      <c r="A2984" s="1">
        <v>41792</v>
      </c>
      <c r="B2984" t="s">
        <v>3</v>
      </c>
      <c r="C2984" t="s">
        <v>25</v>
      </c>
      <c r="D2984" s="2">
        <v>27.18</v>
      </c>
      <c r="E2984" s="2">
        <v>33.207038626609403</v>
      </c>
      <c r="F2984" s="2">
        <v>33.42</v>
      </c>
      <c r="G2984" s="2">
        <v>39.492925531914899</v>
      </c>
      <c r="H2984" s="2">
        <v>33.42</v>
      </c>
    </row>
    <row r="2985" spans="1:8" x14ac:dyDescent="0.25">
      <c r="A2985" s="1">
        <v>41792</v>
      </c>
      <c r="B2985" t="s">
        <v>3</v>
      </c>
      <c r="C2985" t="s">
        <v>26</v>
      </c>
      <c r="D2985" s="2">
        <v>28.51</v>
      </c>
      <c r="E2985" s="2">
        <v>34.295244215938297</v>
      </c>
      <c r="F2985" s="2">
        <v>34.22</v>
      </c>
      <c r="G2985" s="2">
        <v>40.464077922077898</v>
      </c>
      <c r="H2985" s="2">
        <v>34.01</v>
      </c>
    </row>
    <row r="2986" spans="1:8" x14ac:dyDescent="0.25">
      <c r="A2986" s="1">
        <v>41792</v>
      </c>
      <c r="B2986" t="s">
        <v>3</v>
      </c>
      <c r="C2986" t="s">
        <v>27</v>
      </c>
      <c r="D2986" s="2">
        <v>30.61</v>
      </c>
      <c r="E2986" s="2">
        <v>37.297345537757401</v>
      </c>
      <c r="F2986" s="2">
        <v>34.479999999999997</v>
      </c>
      <c r="G2986" s="2">
        <v>40.938670212765999</v>
      </c>
      <c r="H2986" s="2">
        <v>35.36</v>
      </c>
    </row>
    <row r="2987" spans="1:8" x14ac:dyDescent="0.25">
      <c r="A2987" s="1">
        <v>41792</v>
      </c>
      <c r="B2987" t="s">
        <v>3</v>
      </c>
      <c r="C2987" t="s">
        <v>5</v>
      </c>
      <c r="D2987" s="2">
        <v>31.9</v>
      </c>
      <c r="E2987" s="2">
        <v>38.152666666666697</v>
      </c>
      <c r="F2987" s="2">
        <v>35.28</v>
      </c>
      <c r="G2987" s="2">
        <v>42.504893617021303</v>
      </c>
      <c r="H2987" s="2">
        <v>36.32</v>
      </c>
    </row>
    <row r="2988" spans="1:8" x14ac:dyDescent="0.25">
      <c r="A2988" s="1">
        <v>41792</v>
      </c>
      <c r="B2988" t="s">
        <v>3</v>
      </c>
      <c r="C2988" t="s">
        <v>6</v>
      </c>
      <c r="D2988" s="2">
        <v>34.700000000000003</v>
      </c>
      <c r="E2988" s="2">
        <v>39.528987854251</v>
      </c>
      <c r="F2988" s="2">
        <v>37.86</v>
      </c>
      <c r="G2988" s="2">
        <v>44.215691489361703</v>
      </c>
      <c r="H2988" s="2">
        <v>35.33</v>
      </c>
    </row>
    <row r="2989" spans="1:8" x14ac:dyDescent="0.25">
      <c r="A2989" s="1">
        <v>41792</v>
      </c>
      <c r="B2989" t="s">
        <v>3</v>
      </c>
      <c r="C2989" t="s">
        <v>7</v>
      </c>
      <c r="D2989" s="2">
        <v>39.03</v>
      </c>
      <c r="E2989" s="2">
        <v>42.5431209362809</v>
      </c>
      <c r="F2989" s="2">
        <v>39.29</v>
      </c>
      <c r="G2989" s="2">
        <v>46.289648894668403</v>
      </c>
      <c r="H2989" s="2">
        <v>37.56</v>
      </c>
    </row>
    <row r="2990" spans="1:8" x14ac:dyDescent="0.25">
      <c r="A2990" s="1">
        <v>41792</v>
      </c>
      <c r="B2990" t="s">
        <v>3</v>
      </c>
      <c r="C2990" t="s">
        <v>8</v>
      </c>
      <c r="D2990" s="2">
        <v>43.19</v>
      </c>
      <c r="E2990" s="2">
        <v>47.098092105263198</v>
      </c>
      <c r="F2990" s="2">
        <v>44.87</v>
      </c>
      <c r="G2990" s="2">
        <v>53.405710659898503</v>
      </c>
      <c r="H2990" s="2">
        <v>41.37</v>
      </c>
    </row>
    <row r="2991" spans="1:8" x14ac:dyDescent="0.25">
      <c r="A2991" s="1">
        <v>41792</v>
      </c>
      <c r="B2991" t="s">
        <v>3</v>
      </c>
      <c r="C2991" t="s">
        <v>9</v>
      </c>
      <c r="D2991" s="2">
        <v>49.67</v>
      </c>
      <c r="E2991" s="2">
        <v>52.970938215102997</v>
      </c>
      <c r="F2991" s="2">
        <v>50.05</v>
      </c>
      <c r="G2991" s="2">
        <v>58.770474934036898</v>
      </c>
      <c r="H2991" s="2">
        <v>50.05</v>
      </c>
    </row>
    <row r="2992" spans="1:8" x14ac:dyDescent="0.25">
      <c r="A2992" s="1">
        <v>41792</v>
      </c>
      <c r="B2992" t="s">
        <v>3</v>
      </c>
      <c r="C2992" t="s">
        <v>10</v>
      </c>
      <c r="D2992" s="2">
        <v>55.96</v>
      </c>
      <c r="E2992" s="2">
        <v>59.382601279317697</v>
      </c>
      <c r="F2992" s="2">
        <v>59.06</v>
      </c>
      <c r="G2992" s="2">
        <v>69.030761421319795</v>
      </c>
      <c r="H2992" s="2">
        <v>57.92</v>
      </c>
    </row>
    <row r="2993" spans="1:8" x14ac:dyDescent="0.25">
      <c r="A2993" s="1">
        <v>41792</v>
      </c>
      <c r="B2993" t="s">
        <v>3</v>
      </c>
      <c r="C2993" t="s">
        <v>11</v>
      </c>
      <c r="D2993" s="2">
        <v>72.63</v>
      </c>
      <c r="E2993" s="2">
        <v>79.920678733031707</v>
      </c>
      <c r="F2993" s="2">
        <v>67.02</v>
      </c>
      <c r="G2993" s="2">
        <v>78.384538258575205</v>
      </c>
      <c r="H2993" s="2">
        <v>63.09</v>
      </c>
    </row>
    <row r="2994" spans="1:8" x14ac:dyDescent="0.25">
      <c r="A2994" s="1">
        <v>41792</v>
      </c>
      <c r="B2994" t="s">
        <v>3</v>
      </c>
      <c r="C2994" t="s">
        <v>12</v>
      </c>
      <c r="D2994" s="2">
        <v>86.88</v>
      </c>
      <c r="E2994" s="2">
        <v>93.452222222222204</v>
      </c>
      <c r="F2994" s="2">
        <v>78.37</v>
      </c>
      <c r="G2994" s="2">
        <v>90.8529441624366</v>
      </c>
      <c r="H2994" s="2">
        <v>72.849999999999994</v>
      </c>
    </row>
    <row r="2995" spans="1:8" x14ac:dyDescent="0.25">
      <c r="A2995" s="1">
        <v>41792</v>
      </c>
      <c r="B2995" t="s">
        <v>3</v>
      </c>
      <c r="C2995" t="s">
        <v>13</v>
      </c>
      <c r="D2995" s="2">
        <v>65.33</v>
      </c>
      <c r="E2995" s="2">
        <v>69.396385809312704</v>
      </c>
      <c r="F2995" s="2">
        <v>58.09</v>
      </c>
      <c r="G2995" s="2">
        <v>69.997975708501997</v>
      </c>
      <c r="H2995" s="2">
        <v>55.46</v>
      </c>
    </row>
    <row r="2996" spans="1:8" x14ac:dyDescent="0.25">
      <c r="A2996" s="1">
        <v>41792</v>
      </c>
      <c r="B2996" t="s">
        <v>3</v>
      </c>
      <c r="C2996" t="s">
        <v>14</v>
      </c>
      <c r="D2996" s="2">
        <v>52.7</v>
      </c>
      <c r="E2996" s="2">
        <v>55.639058823529403</v>
      </c>
      <c r="F2996" s="2">
        <v>54.54</v>
      </c>
      <c r="G2996" s="2">
        <v>66.167893401015206</v>
      </c>
      <c r="H2996" s="2">
        <v>49.67</v>
      </c>
    </row>
    <row r="2997" spans="1:8" x14ac:dyDescent="0.25">
      <c r="A2997" s="1">
        <v>41792</v>
      </c>
      <c r="B2997" t="s">
        <v>3</v>
      </c>
      <c r="C2997" t="s">
        <v>16</v>
      </c>
      <c r="D2997" s="2">
        <v>44.87</v>
      </c>
      <c r="E2997" s="2">
        <v>47.993775401069499</v>
      </c>
      <c r="F2997" s="2">
        <v>46.46</v>
      </c>
      <c r="G2997" s="2">
        <v>55.974414893617002</v>
      </c>
      <c r="H2997" s="2">
        <v>43.65</v>
      </c>
    </row>
    <row r="2998" spans="1:8" x14ac:dyDescent="0.25">
      <c r="A2998" s="1">
        <v>41792</v>
      </c>
      <c r="B2998" t="s">
        <v>3</v>
      </c>
      <c r="C2998" t="s">
        <v>17</v>
      </c>
      <c r="D2998" s="2">
        <v>42.31</v>
      </c>
      <c r="E2998" s="2">
        <v>46.1183969465649</v>
      </c>
      <c r="F2998" s="2">
        <v>44.7</v>
      </c>
      <c r="G2998" s="2">
        <v>52.880566801619402</v>
      </c>
      <c r="H2998" s="2">
        <v>42.96</v>
      </c>
    </row>
    <row r="2999" spans="1:8" x14ac:dyDescent="0.25">
      <c r="A2999" s="1">
        <v>41792</v>
      </c>
      <c r="B2999" t="s">
        <v>3</v>
      </c>
      <c r="C2999" t="s">
        <v>18</v>
      </c>
      <c r="D2999" s="2">
        <v>39.67</v>
      </c>
      <c r="E2999" s="2">
        <v>42.707935222672099</v>
      </c>
      <c r="F2999" s="2">
        <v>40.96</v>
      </c>
      <c r="G2999" s="2">
        <v>49.256118598382798</v>
      </c>
      <c r="H2999" s="2">
        <v>40.83</v>
      </c>
    </row>
    <row r="3000" spans="1:8" x14ac:dyDescent="0.25">
      <c r="A3000" s="1">
        <v>41792</v>
      </c>
      <c r="B3000" t="s">
        <v>3</v>
      </c>
      <c r="C3000" t="s">
        <v>19</v>
      </c>
      <c r="D3000" s="2">
        <v>35.520000000000003</v>
      </c>
      <c r="E3000" s="2">
        <v>38.122914979757098</v>
      </c>
      <c r="F3000" s="2">
        <v>38.71</v>
      </c>
      <c r="G3000" s="2">
        <v>45.837975708502</v>
      </c>
      <c r="H3000" s="2">
        <v>33.770000000000003</v>
      </c>
    </row>
    <row r="3001" spans="1:8" x14ac:dyDescent="0.25">
      <c r="A3001" s="1">
        <v>41792</v>
      </c>
      <c r="B3001" t="s">
        <v>3</v>
      </c>
      <c r="C3001" t="s">
        <v>20</v>
      </c>
      <c r="D3001" s="2">
        <v>31.66</v>
      </c>
      <c r="E3001" s="2">
        <v>34.357085020242899</v>
      </c>
      <c r="F3001" s="2">
        <v>36.42</v>
      </c>
      <c r="G3001" s="2">
        <v>43.613297872340397</v>
      </c>
      <c r="H3001" s="2">
        <v>33.200000000000003</v>
      </c>
    </row>
    <row r="3002" spans="1:8" x14ac:dyDescent="0.25">
      <c r="A3002" s="1">
        <v>41793</v>
      </c>
      <c r="B3002" t="s">
        <v>3</v>
      </c>
      <c r="C3002" t="s">
        <v>4</v>
      </c>
      <c r="D3002" s="2">
        <v>29.38</v>
      </c>
      <c r="E3002" s="2">
        <v>34.259445628997902</v>
      </c>
      <c r="F3002" s="2">
        <v>40.25</v>
      </c>
      <c r="G3002" s="2">
        <v>50.624831309041802</v>
      </c>
      <c r="H3002" s="2">
        <v>30.77</v>
      </c>
    </row>
    <row r="3003" spans="1:8" x14ac:dyDescent="0.25">
      <c r="A3003" s="1">
        <v>41793</v>
      </c>
      <c r="B3003" t="s">
        <v>3</v>
      </c>
      <c r="C3003" t="s">
        <v>15</v>
      </c>
      <c r="D3003" s="2">
        <v>25.62</v>
      </c>
      <c r="E3003" s="2">
        <v>30.264395604395599</v>
      </c>
      <c r="F3003" s="2">
        <v>31.42</v>
      </c>
      <c r="G3003" s="2">
        <v>38.990553306342797</v>
      </c>
      <c r="H3003" s="2">
        <v>26.58</v>
      </c>
    </row>
    <row r="3004" spans="1:8" x14ac:dyDescent="0.25">
      <c r="A3004" s="1">
        <v>41793</v>
      </c>
      <c r="B3004" t="s">
        <v>3</v>
      </c>
      <c r="C3004" t="s">
        <v>21</v>
      </c>
      <c r="D3004" s="2">
        <v>23.14</v>
      </c>
      <c r="E3004" s="2">
        <v>28.429758064516101</v>
      </c>
      <c r="F3004" s="2">
        <v>30.7</v>
      </c>
      <c r="G3004" s="2">
        <v>37.619137466307301</v>
      </c>
      <c r="H3004" s="2">
        <v>25.58</v>
      </c>
    </row>
    <row r="3005" spans="1:8" x14ac:dyDescent="0.25">
      <c r="A3005" s="1">
        <v>41793</v>
      </c>
      <c r="B3005" t="s">
        <v>3</v>
      </c>
      <c r="C3005" t="s">
        <v>22</v>
      </c>
      <c r="D3005" s="2">
        <v>22</v>
      </c>
      <c r="E3005" s="2">
        <v>27.194496919917899</v>
      </c>
      <c r="F3005" s="2">
        <v>29.66</v>
      </c>
      <c r="G3005" s="2">
        <v>35.993645833333296</v>
      </c>
      <c r="H3005" s="2">
        <v>24.95</v>
      </c>
    </row>
    <row r="3006" spans="1:8" x14ac:dyDescent="0.25">
      <c r="A3006" s="1">
        <v>41793</v>
      </c>
      <c r="B3006" t="s">
        <v>3</v>
      </c>
      <c r="C3006" t="s">
        <v>23</v>
      </c>
      <c r="D3006" s="2">
        <v>22.37</v>
      </c>
      <c r="E3006" s="2">
        <v>27.117946611909701</v>
      </c>
      <c r="F3006" s="2">
        <v>29.56</v>
      </c>
      <c r="G3006" s="2">
        <v>36.0867385444744</v>
      </c>
      <c r="H3006" s="2">
        <v>24.78</v>
      </c>
    </row>
    <row r="3007" spans="1:8" x14ac:dyDescent="0.25">
      <c r="A3007" s="1">
        <v>41793</v>
      </c>
      <c r="B3007" t="s">
        <v>3</v>
      </c>
      <c r="C3007" t="s">
        <v>24</v>
      </c>
      <c r="D3007" s="2">
        <v>23.97</v>
      </c>
      <c r="E3007" s="2">
        <v>30.12798988622</v>
      </c>
      <c r="F3007" s="2">
        <v>32.28</v>
      </c>
      <c r="G3007" s="2">
        <v>39.8769791666667</v>
      </c>
      <c r="H3007" s="2">
        <v>27.97</v>
      </c>
    </row>
    <row r="3008" spans="1:8" x14ac:dyDescent="0.25">
      <c r="A3008" s="1">
        <v>41793</v>
      </c>
      <c r="B3008" t="s">
        <v>3</v>
      </c>
      <c r="C3008" t="s">
        <v>25</v>
      </c>
      <c r="D3008" s="2">
        <v>27.36</v>
      </c>
      <c r="E3008" s="2">
        <v>34.321622911694497</v>
      </c>
      <c r="F3008" s="2">
        <v>33.42</v>
      </c>
      <c r="G3008" s="2">
        <v>40.626276595744699</v>
      </c>
      <c r="H3008" s="2">
        <v>33.39</v>
      </c>
    </row>
    <row r="3009" spans="1:8" x14ac:dyDescent="0.25">
      <c r="A3009" s="1">
        <v>41793</v>
      </c>
      <c r="B3009" t="s">
        <v>3</v>
      </c>
      <c r="C3009" t="s">
        <v>26</v>
      </c>
      <c r="D3009" s="2">
        <v>28.61</v>
      </c>
      <c r="E3009" s="2">
        <v>35.279434447300801</v>
      </c>
      <c r="F3009" s="2">
        <v>34.22</v>
      </c>
      <c r="G3009" s="2">
        <v>41.625298701298703</v>
      </c>
      <c r="H3009" s="2">
        <v>33.74</v>
      </c>
    </row>
    <row r="3010" spans="1:8" x14ac:dyDescent="0.25">
      <c r="A3010" s="1">
        <v>41793</v>
      </c>
      <c r="B3010" t="s">
        <v>3</v>
      </c>
      <c r="C3010" t="s">
        <v>27</v>
      </c>
      <c r="D3010" s="2">
        <v>30.76</v>
      </c>
      <c r="E3010" s="2">
        <v>38.367688787185401</v>
      </c>
      <c r="F3010" s="2">
        <v>34.479999999999997</v>
      </c>
      <c r="G3010" s="2">
        <v>42.113510638297903</v>
      </c>
      <c r="H3010" s="2">
        <v>34.479999999999997</v>
      </c>
    </row>
    <row r="3011" spans="1:8" x14ac:dyDescent="0.25">
      <c r="A3011" s="1">
        <v>41793</v>
      </c>
      <c r="B3011" t="s">
        <v>3</v>
      </c>
      <c r="C3011" t="s">
        <v>5</v>
      </c>
      <c r="D3011" s="2">
        <v>31.9</v>
      </c>
      <c r="E3011" s="2">
        <v>38.488148148148099</v>
      </c>
      <c r="F3011" s="2">
        <v>35.28</v>
      </c>
      <c r="G3011" s="2">
        <v>43.724680851063802</v>
      </c>
      <c r="H3011" s="2">
        <v>34.17</v>
      </c>
    </row>
    <row r="3012" spans="1:8" x14ac:dyDescent="0.25">
      <c r="A3012" s="1">
        <v>41793</v>
      </c>
      <c r="B3012" t="s">
        <v>3</v>
      </c>
      <c r="C3012" t="s">
        <v>6</v>
      </c>
      <c r="D3012" s="2">
        <v>34.72</v>
      </c>
      <c r="E3012" s="2">
        <v>40.663373819163297</v>
      </c>
      <c r="F3012" s="2">
        <v>37.86</v>
      </c>
      <c r="G3012" s="2">
        <v>45.4845744680851</v>
      </c>
      <c r="H3012" s="2">
        <v>39.159999999999997</v>
      </c>
    </row>
    <row r="3013" spans="1:8" x14ac:dyDescent="0.25">
      <c r="A3013" s="1">
        <v>41793</v>
      </c>
      <c r="B3013" t="s">
        <v>3</v>
      </c>
      <c r="C3013" t="s">
        <v>7</v>
      </c>
      <c r="D3013" s="2">
        <v>39.03</v>
      </c>
      <c r="E3013" s="2">
        <v>44.147368421052597</v>
      </c>
      <c r="F3013" s="2">
        <v>39.29</v>
      </c>
      <c r="G3013" s="2">
        <v>47.618049414824398</v>
      </c>
      <c r="H3013" s="2">
        <v>38.19</v>
      </c>
    </row>
    <row r="3014" spans="1:8" x14ac:dyDescent="0.25">
      <c r="A3014" s="1">
        <v>41793</v>
      </c>
      <c r="B3014" t="s">
        <v>3</v>
      </c>
      <c r="C3014" t="s">
        <v>8</v>
      </c>
      <c r="D3014" s="2">
        <v>43.19</v>
      </c>
      <c r="E3014" s="2">
        <v>48.6533903743316</v>
      </c>
      <c r="F3014" s="2">
        <v>44.87</v>
      </c>
      <c r="G3014" s="2">
        <v>54.938324873096498</v>
      </c>
      <c r="H3014" s="2">
        <v>41.32</v>
      </c>
    </row>
    <row r="3015" spans="1:8" x14ac:dyDescent="0.25">
      <c r="A3015" s="1">
        <v>41793</v>
      </c>
      <c r="B3015" t="s">
        <v>3</v>
      </c>
      <c r="C3015" t="s">
        <v>9</v>
      </c>
      <c r="D3015" s="2">
        <v>49.67</v>
      </c>
      <c r="E3015" s="2">
        <v>54.640366132723102</v>
      </c>
      <c r="F3015" s="2">
        <v>50.05</v>
      </c>
      <c r="G3015" s="2">
        <v>60.457044854881303</v>
      </c>
      <c r="H3015" s="2">
        <v>47.17</v>
      </c>
    </row>
    <row r="3016" spans="1:8" x14ac:dyDescent="0.25">
      <c r="A3016" s="1">
        <v>41793</v>
      </c>
      <c r="B3016" t="s">
        <v>3</v>
      </c>
      <c r="C3016" t="s">
        <v>10</v>
      </c>
      <c r="D3016" s="2">
        <v>56.27</v>
      </c>
      <c r="E3016" s="2">
        <v>61.648997772828501</v>
      </c>
      <c r="F3016" s="2">
        <v>59.06</v>
      </c>
      <c r="G3016" s="2">
        <v>71.011776649746196</v>
      </c>
      <c r="H3016" s="2">
        <v>57.58</v>
      </c>
    </row>
    <row r="3017" spans="1:8" x14ac:dyDescent="0.25">
      <c r="A3017" s="1">
        <v>41793</v>
      </c>
      <c r="B3017" t="s">
        <v>3</v>
      </c>
      <c r="C3017" t="s">
        <v>11</v>
      </c>
      <c r="D3017" s="2">
        <v>72.45</v>
      </c>
      <c r="E3017" s="2">
        <v>82.214208144796402</v>
      </c>
      <c r="F3017" s="2">
        <v>67.03</v>
      </c>
      <c r="G3017" s="2">
        <v>81.343697916666699</v>
      </c>
      <c r="H3017" s="2">
        <v>64.89</v>
      </c>
    </row>
    <row r="3018" spans="1:8" x14ac:dyDescent="0.25">
      <c r="A3018" s="1">
        <v>41793</v>
      </c>
      <c r="B3018" t="s">
        <v>3</v>
      </c>
      <c r="C3018" t="s">
        <v>12</v>
      </c>
      <c r="D3018" s="2">
        <v>84.8</v>
      </c>
      <c r="E3018" s="2">
        <v>95.915042372881402</v>
      </c>
      <c r="F3018" s="2">
        <v>78.37</v>
      </c>
      <c r="G3018" s="2">
        <v>94.098020833333393</v>
      </c>
      <c r="H3018" s="2">
        <v>72.23</v>
      </c>
    </row>
    <row r="3019" spans="1:8" x14ac:dyDescent="0.25">
      <c r="A3019" s="1">
        <v>41793</v>
      </c>
      <c r="B3019" t="s">
        <v>3</v>
      </c>
      <c r="C3019" t="s">
        <v>13</v>
      </c>
      <c r="D3019" s="2">
        <v>65.12</v>
      </c>
      <c r="E3019" s="2">
        <v>71.387893569844806</v>
      </c>
      <c r="F3019" s="2">
        <v>58.09</v>
      </c>
      <c r="G3019" s="2">
        <v>72.006747638326601</v>
      </c>
      <c r="H3019" s="2">
        <v>57.71</v>
      </c>
    </row>
    <row r="3020" spans="1:8" x14ac:dyDescent="0.25">
      <c r="A3020" s="1">
        <v>41793</v>
      </c>
      <c r="B3020" t="s">
        <v>3</v>
      </c>
      <c r="C3020" t="s">
        <v>14</v>
      </c>
      <c r="D3020" s="2">
        <v>51.99</v>
      </c>
      <c r="E3020" s="2">
        <v>57.235764705882403</v>
      </c>
      <c r="F3020" s="2">
        <v>54.74</v>
      </c>
      <c r="G3020" s="2">
        <v>68.066751269035507</v>
      </c>
      <c r="H3020" s="2">
        <v>47.5</v>
      </c>
    </row>
    <row r="3021" spans="1:8" x14ac:dyDescent="0.25">
      <c r="A3021" s="1">
        <v>41793</v>
      </c>
      <c r="B3021" t="s">
        <v>3</v>
      </c>
      <c r="C3021" t="s">
        <v>16</v>
      </c>
      <c r="D3021" s="2">
        <v>44.37</v>
      </c>
      <c r="E3021" s="2">
        <v>49.3759029649596</v>
      </c>
      <c r="F3021" s="2">
        <v>46.46</v>
      </c>
      <c r="G3021" s="2">
        <v>57.580744680851097</v>
      </c>
      <c r="H3021" s="2">
        <v>42.03</v>
      </c>
    </row>
    <row r="3022" spans="1:8" x14ac:dyDescent="0.25">
      <c r="A3022" s="1">
        <v>41793</v>
      </c>
      <c r="B3022" t="s">
        <v>3</v>
      </c>
      <c r="C3022" t="s">
        <v>17</v>
      </c>
      <c r="D3022" s="2">
        <v>42.31</v>
      </c>
      <c r="E3022" s="2">
        <v>47.487619047618999</v>
      </c>
      <c r="F3022" s="2">
        <v>44.7</v>
      </c>
      <c r="G3022" s="2">
        <v>54.398110661268603</v>
      </c>
      <c r="H3022" s="2">
        <v>41.35</v>
      </c>
    </row>
    <row r="3023" spans="1:8" x14ac:dyDescent="0.25">
      <c r="A3023" s="1">
        <v>41793</v>
      </c>
      <c r="B3023" t="s">
        <v>3</v>
      </c>
      <c r="C3023" t="s">
        <v>18</v>
      </c>
      <c r="D3023" s="2">
        <v>39.71</v>
      </c>
      <c r="E3023" s="2">
        <v>43.9335492577598</v>
      </c>
      <c r="F3023" s="2">
        <v>40.96</v>
      </c>
      <c r="G3023" s="2">
        <v>50.669649595687297</v>
      </c>
      <c r="H3023" s="2">
        <v>38.31</v>
      </c>
    </row>
    <row r="3024" spans="1:8" x14ac:dyDescent="0.25">
      <c r="A3024" s="1">
        <v>41793</v>
      </c>
      <c r="B3024" t="s">
        <v>3</v>
      </c>
      <c r="C3024" t="s">
        <v>19</v>
      </c>
      <c r="D3024" s="2">
        <v>35.520000000000003</v>
      </c>
      <c r="E3024" s="2">
        <v>39.216950067476397</v>
      </c>
      <c r="F3024" s="2">
        <v>38.78</v>
      </c>
      <c r="G3024" s="2">
        <v>47.400937499999998</v>
      </c>
      <c r="H3024" s="2">
        <v>36.450000000000003</v>
      </c>
    </row>
    <row r="3025" spans="1:8" x14ac:dyDescent="0.25">
      <c r="A3025" s="1">
        <v>41793</v>
      </c>
      <c r="B3025" t="s">
        <v>3</v>
      </c>
      <c r="C3025" t="s">
        <v>20</v>
      </c>
      <c r="D3025" s="2">
        <v>31.82</v>
      </c>
      <c r="E3025" s="2">
        <v>35.604035087719303</v>
      </c>
      <c r="F3025" s="2">
        <v>36.42</v>
      </c>
      <c r="G3025" s="2">
        <v>44.939757085020297</v>
      </c>
      <c r="H3025" s="2">
        <v>33.96</v>
      </c>
    </row>
    <row r="3026" spans="1:8" x14ac:dyDescent="0.25">
      <c r="A3026" s="1">
        <v>41794</v>
      </c>
      <c r="B3026" t="s">
        <v>3</v>
      </c>
      <c r="C3026" t="s">
        <v>4</v>
      </c>
      <c r="D3026" s="2">
        <v>29.47</v>
      </c>
      <c r="E3026" s="2">
        <v>34.3697228144989</v>
      </c>
      <c r="F3026" s="2">
        <v>40.25</v>
      </c>
      <c r="G3026" s="2">
        <v>50.787786774628898</v>
      </c>
      <c r="H3026" s="2">
        <v>28.89</v>
      </c>
    </row>
    <row r="3027" spans="1:8" x14ac:dyDescent="0.25">
      <c r="A3027" s="1">
        <v>41794</v>
      </c>
      <c r="B3027" t="s">
        <v>3</v>
      </c>
      <c r="C3027" t="s">
        <v>15</v>
      </c>
      <c r="D3027" s="2">
        <v>25.96</v>
      </c>
      <c r="E3027" s="2">
        <v>30.408777633290001</v>
      </c>
      <c r="F3027" s="2">
        <v>31.42</v>
      </c>
      <c r="G3027" s="2">
        <v>39.116059379217297</v>
      </c>
      <c r="H3027" s="2">
        <v>26.62</v>
      </c>
    </row>
    <row r="3028" spans="1:8" x14ac:dyDescent="0.25">
      <c r="A3028" s="1">
        <v>41794</v>
      </c>
      <c r="B3028" t="s">
        <v>3</v>
      </c>
      <c r="C3028" t="s">
        <v>21</v>
      </c>
      <c r="D3028" s="2">
        <v>23.14</v>
      </c>
      <c r="E3028" s="2">
        <v>28.5212701612903</v>
      </c>
      <c r="F3028" s="2">
        <v>30.7</v>
      </c>
      <c r="G3028" s="2">
        <v>37.740229110512097</v>
      </c>
      <c r="H3028" s="2">
        <v>26.66</v>
      </c>
    </row>
    <row r="3029" spans="1:8" x14ac:dyDescent="0.25">
      <c r="A3029" s="1">
        <v>41794</v>
      </c>
      <c r="B3029" t="s">
        <v>3</v>
      </c>
      <c r="C3029" t="s">
        <v>22</v>
      </c>
      <c r="D3029" s="2">
        <v>22</v>
      </c>
      <c r="E3029" s="2">
        <v>27.282032854209401</v>
      </c>
      <c r="F3029" s="2">
        <v>29.66</v>
      </c>
      <c r="G3029" s="2">
        <v>36.109505208333303</v>
      </c>
      <c r="H3029" s="2">
        <v>25.44</v>
      </c>
    </row>
    <row r="3030" spans="1:8" x14ac:dyDescent="0.25">
      <c r="A3030" s="1">
        <v>41794</v>
      </c>
      <c r="B3030" t="s">
        <v>3</v>
      </c>
      <c r="C3030" t="s">
        <v>23</v>
      </c>
      <c r="D3030" s="2">
        <v>22.37</v>
      </c>
      <c r="E3030" s="2">
        <v>27.205236139630401</v>
      </c>
      <c r="F3030" s="2">
        <v>29.56</v>
      </c>
      <c r="G3030" s="2">
        <v>36.202897574124002</v>
      </c>
      <c r="H3030" s="2">
        <v>25.35</v>
      </c>
    </row>
    <row r="3031" spans="1:8" x14ac:dyDescent="0.25">
      <c r="A3031" s="1">
        <v>41794</v>
      </c>
      <c r="B3031" t="s">
        <v>3</v>
      </c>
      <c r="C3031" t="s">
        <v>24</v>
      </c>
      <c r="D3031" s="2">
        <v>23.97</v>
      </c>
      <c r="E3031" s="2">
        <v>30.224968394437401</v>
      </c>
      <c r="F3031" s="2">
        <v>32.450000000000003</v>
      </c>
      <c r="G3031" s="2">
        <v>40.005338541666703</v>
      </c>
      <c r="H3031" s="2">
        <v>26.83</v>
      </c>
    </row>
    <row r="3032" spans="1:8" x14ac:dyDescent="0.25">
      <c r="A3032" s="1">
        <v>41794</v>
      </c>
      <c r="B3032" t="s">
        <v>3</v>
      </c>
      <c r="C3032" t="s">
        <v>25</v>
      </c>
      <c r="D3032" s="2">
        <v>27.36</v>
      </c>
      <c r="E3032" s="2">
        <v>34.432100238663502</v>
      </c>
      <c r="F3032" s="2">
        <v>33.42</v>
      </c>
      <c r="G3032" s="2">
        <v>40.757047872340401</v>
      </c>
      <c r="H3032" s="2">
        <v>33.36</v>
      </c>
    </row>
    <row r="3033" spans="1:8" x14ac:dyDescent="0.25">
      <c r="A3033" s="1">
        <v>41794</v>
      </c>
      <c r="B3033" t="s">
        <v>3</v>
      </c>
      <c r="C3033" t="s">
        <v>26</v>
      </c>
      <c r="D3033" s="2">
        <v>28.61</v>
      </c>
      <c r="E3033" s="2">
        <v>35.3929948586118</v>
      </c>
      <c r="F3033" s="2">
        <v>34.22</v>
      </c>
      <c r="G3033" s="2">
        <v>41.759285714285703</v>
      </c>
      <c r="H3033" s="2">
        <v>34.22</v>
      </c>
    </row>
    <row r="3034" spans="1:8" x14ac:dyDescent="0.25">
      <c r="A3034" s="1">
        <v>41794</v>
      </c>
      <c r="B3034" t="s">
        <v>3</v>
      </c>
      <c r="C3034" t="s">
        <v>27</v>
      </c>
      <c r="D3034" s="2">
        <v>30.92</v>
      </c>
      <c r="E3034" s="2">
        <v>38.4911899313501</v>
      </c>
      <c r="F3034" s="2">
        <v>34.479999999999997</v>
      </c>
      <c r="G3034" s="2">
        <v>42.249069148936201</v>
      </c>
      <c r="H3034" s="2">
        <v>34.39</v>
      </c>
    </row>
    <row r="3035" spans="1:8" x14ac:dyDescent="0.25">
      <c r="A3035" s="1">
        <v>41794</v>
      </c>
      <c r="B3035" t="s">
        <v>3</v>
      </c>
      <c r="C3035" t="s">
        <v>5</v>
      </c>
      <c r="D3035" s="2">
        <v>32.18</v>
      </c>
      <c r="E3035" s="2">
        <v>38.612037037036998</v>
      </c>
      <c r="F3035" s="2">
        <v>35.28</v>
      </c>
      <c r="G3035" s="2">
        <v>43.865425531914902</v>
      </c>
      <c r="H3035" s="2">
        <v>34.340000000000003</v>
      </c>
    </row>
    <row r="3036" spans="1:8" x14ac:dyDescent="0.25">
      <c r="A3036" s="1">
        <v>41794</v>
      </c>
      <c r="B3036" t="s">
        <v>3</v>
      </c>
      <c r="C3036" t="s">
        <v>6</v>
      </c>
      <c r="D3036" s="2">
        <v>35.33</v>
      </c>
      <c r="E3036" s="2">
        <v>40.794264507422398</v>
      </c>
      <c r="F3036" s="2">
        <v>37.86</v>
      </c>
      <c r="G3036" s="2">
        <v>45.5891363022942</v>
      </c>
      <c r="H3036" s="2">
        <v>37.86</v>
      </c>
    </row>
    <row r="3037" spans="1:8" x14ac:dyDescent="0.25">
      <c r="A3037" s="1">
        <v>41794</v>
      </c>
      <c r="B3037" t="s">
        <v>3</v>
      </c>
      <c r="C3037" t="s">
        <v>7</v>
      </c>
      <c r="D3037" s="2">
        <v>38.92</v>
      </c>
      <c r="E3037" s="2">
        <v>44.300727650727701</v>
      </c>
      <c r="F3037" s="2">
        <v>39.29</v>
      </c>
      <c r="G3037" s="2">
        <v>47.771326397919402</v>
      </c>
      <c r="H3037" s="2">
        <v>39.94</v>
      </c>
    </row>
    <row r="3038" spans="1:8" x14ac:dyDescent="0.25">
      <c r="A3038" s="1">
        <v>41794</v>
      </c>
      <c r="B3038" t="s">
        <v>3</v>
      </c>
      <c r="C3038" t="s">
        <v>8</v>
      </c>
      <c r="D3038" s="2">
        <v>43.05</v>
      </c>
      <c r="E3038" s="2">
        <v>49.202132196161998</v>
      </c>
      <c r="F3038" s="2">
        <v>44.87</v>
      </c>
      <c r="G3038" s="2">
        <v>55.115164974619297</v>
      </c>
      <c r="H3038" s="2">
        <v>46.45</v>
      </c>
    </row>
    <row r="3039" spans="1:8" x14ac:dyDescent="0.25">
      <c r="A3039" s="1">
        <v>41794</v>
      </c>
      <c r="B3039" t="s">
        <v>3</v>
      </c>
      <c r="C3039" t="s">
        <v>9</v>
      </c>
      <c r="D3039" s="2">
        <v>49.84</v>
      </c>
      <c r="E3039" s="2">
        <v>54.8505567928731</v>
      </c>
      <c r="F3039" s="2">
        <v>50.05</v>
      </c>
      <c r="G3039" s="2">
        <v>60.651649076517103</v>
      </c>
      <c r="H3039" s="2">
        <v>55.59</v>
      </c>
    </row>
    <row r="3040" spans="1:8" x14ac:dyDescent="0.25">
      <c r="A3040" s="1">
        <v>41794</v>
      </c>
      <c r="B3040" t="s">
        <v>3</v>
      </c>
      <c r="C3040" t="s">
        <v>10</v>
      </c>
      <c r="D3040" s="2">
        <v>57.58</v>
      </c>
      <c r="E3040" s="2">
        <v>62.491807909604503</v>
      </c>
      <c r="F3040" s="2">
        <v>59.06</v>
      </c>
      <c r="G3040" s="2">
        <v>71.240355329949196</v>
      </c>
      <c r="H3040" s="2">
        <v>60.04</v>
      </c>
    </row>
    <row r="3041" spans="1:8" x14ac:dyDescent="0.25">
      <c r="A3041" s="1">
        <v>41794</v>
      </c>
      <c r="B3041" t="s">
        <v>3</v>
      </c>
      <c r="C3041" t="s">
        <v>11</v>
      </c>
      <c r="D3041" s="2">
        <v>72.75</v>
      </c>
      <c r="E3041" s="2">
        <v>82.478846153846206</v>
      </c>
      <c r="F3041" s="2">
        <v>67.03</v>
      </c>
      <c r="G3041" s="2">
        <v>81.605533854166694</v>
      </c>
      <c r="H3041" s="2">
        <v>67.02</v>
      </c>
    </row>
    <row r="3042" spans="1:8" x14ac:dyDescent="0.25">
      <c r="A3042" s="1">
        <v>41794</v>
      </c>
      <c r="B3042" t="s">
        <v>3</v>
      </c>
      <c r="C3042" t="s">
        <v>12</v>
      </c>
      <c r="D3042" s="2">
        <v>86.88</v>
      </c>
      <c r="E3042" s="2">
        <v>96.443518518518502</v>
      </c>
      <c r="F3042" s="2">
        <v>78.37</v>
      </c>
      <c r="G3042" s="2">
        <v>94.400911458333297</v>
      </c>
      <c r="H3042" s="2">
        <v>79.02</v>
      </c>
    </row>
    <row r="3043" spans="1:8" x14ac:dyDescent="0.25">
      <c r="A3043" s="1">
        <v>41794</v>
      </c>
      <c r="B3043" t="s">
        <v>3</v>
      </c>
      <c r="C3043" t="s">
        <v>13</v>
      </c>
      <c r="D3043" s="2">
        <v>65.33</v>
      </c>
      <c r="E3043" s="2">
        <v>72.462500000000006</v>
      </c>
      <c r="F3043" s="2">
        <v>58.09</v>
      </c>
      <c r="G3043" s="2">
        <v>72.238529014844801</v>
      </c>
      <c r="H3043" s="2">
        <v>59.28</v>
      </c>
    </row>
    <row r="3044" spans="1:8" x14ac:dyDescent="0.25">
      <c r="A3044" s="1">
        <v>41794</v>
      </c>
      <c r="B3044" t="s">
        <v>3</v>
      </c>
      <c r="C3044" t="s">
        <v>14</v>
      </c>
      <c r="D3044" s="2">
        <v>51.99</v>
      </c>
      <c r="E3044" s="2">
        <v>57.879149797570797</v>
      </c>
      <c r="F3044" s="2">
        <v>54.74</v>
      </c>
      <c r="G3044" s="2">
        <v>68.285850253807098</v>
      </c>
      <c r="H3044" s="2">
        <v>57.55</v>
      </c>
    </row>
    <row r="3045" spans="1:8" x14ac:dyDescent="0.25">
      <c r="A3045" s="1">
        <v>41794</v>
      </c>
      <c r="B3045" t="s">
        <v>3</v>
      </c>
      <c r="C3045" t="s">
        <v>16</v>
      </c>
      <c r="D3045" s="2">
        <v>44.37</v>
      </c>
      <c r="E3045" s="2">
        <v>50.482304526748997</v>
      </c>
      <c r="F3045" s="2">
        <v>46.46</v>
      </c>
      <c r="G3045" s="2">
        <v>57.7660904255319</v>
      </c>
      <c r="H3045" s="2">
        <v>49.22</v>
      </c>
    </row>
    <row r="3046" spans="1:8" x14ac:dyDescent="0.25">
      <c r="A3046" s="1">
        <v>41794</v>
      </c>
      <c r="B3046" t="s">
        <v>3</v>
      </c>
      <c r="C3046" t="s">
        <v>17</v>
      </c>
      <c r="D3046" s="2">
        <v>42.31</v>
      </c>
      <c r="E3046" s="2">
        <v>47.667057569296396</v>
      </c>
      <c r="F3046" s="2">
        <v>44.7</v>
      </c>
      <c r="G3046" s="2">
        <v>54.573211875843498</v>
      </c>
      <c r="H3046" s="2">
        <v>45.66</v>
      </c>
    </row>
    <row r="3047" spans="1:8" x14ac:dyDescent="0.25">
      <c r="A3047" s="1">
        <v>41794</v>
      </c>
      <c r="B3047" t="s">
        <v>3</v>
      </c>
      <c r="C3047" t="s">
        <v>18</v>
      </c>
      <c r="D3047" s="2">
        <v>39.67</v>
      </c>
      <c r="E3047" s="2">
        <v>44.188696808510599</v>
      </c>
      <c r="F3047" s="2">
        <v>40.96</v>
      </c>
      <c r="G3047" s="2">
        <v>50.832749326145603</v>
      </c>
      <c r="H3047" s="2">
        <v>43.52</v>
      </c>
    </row>
    <row r="3048" spans="1:8" x14ac:dyDescent="0.25">
      <c r="A3048" s="1">
        <v>41794</v>
      </c>
      <c r="B3048" t="s">
        <v>3</v>
      </c>
      <c r="C3048" t="s">
        <v>19</v>
      </c>
      <c r="D3048" s="2">
        <v>35.79</v>
      </c>
      <c r="E3048" s="2">
        <v>39.352061170212799</v>
      </c>
      <c r="F3048" s="2">
        <v>38.78</v>
      </c>
      <c r="G3048" s="2">
        <v>47.553515625000003</v>
      </c>
      <c r="H3048" s="2">
        <v>35.450000000000003</v>
      </c>
    </row>
    <row r="3049" spans="1:8" x14ac:dyDescent="0.25">
      <c r="A3049" s="1">
        <v>41794</v>
      </c>
      <c r="B3049" t="s">
        <v>3</v>
      </c>
      <c r="C3049" t="s">
        <v>20</v>
      </c>
      <c r="D3049" s="2">
        <v>31.98</v>
      </c>
      <c r="E3049" s="2">
        <v>35.718640350877202</v>
      </c>
      <c r="F3049" s="2">
        <v>36.42</v>
      </c>
      <c r="G3049" s="2">
        <v>45.084412955465602</v>
      </c>
      <c r="H3049" s="2">
        <v>36.950000000000003</v>
      </c>
    </row>
    <row r="3050" spans="1:8" x14ac:dyDescent="0.25">
      <c r="A3050" s="1">
        <v>41795</v>
      </c>
      <c r="B3050" t="s">
        <v>3</v>
      </c>
      <c r="C3050" t="s">
        <v>4</v>
      </c>
      <c r="D3050" s="2">
        <v>29.34</v>
      </c>
      <c r="E3050" s="2">
        <v>34.002132196162101</v>
      </c>
      <c r="F3050" s="2">
        <v>40.25</v>
      </c>
      <c r="G3050" s="2">
        <v>50.244601889338703</v>
      </c>
      <c r="H3050" s="2">
        <v>30.14</v>
      </c>
    </row>
    <row r="3051" spans="1:8" x14ac:dyDescent="0.25">
      <c r="A3051" s="1">
        <v>41795</v>
      </c>
      <c r="B3051" t="s">
        <v>3</v>
      </c>
      <c r="C3051" t="s">
        <v>15</v>
      </c>
      <c r="D3051" s="2">
        <v>25.96</v>
      </c>
      <c r="E3051" s="2">
        <v>30.083550065019502</v>
      </c>
      <c r="F3051" s="2">
        <v>31.42</v>
      </c>
      <c r="G3051" s="2">
        <v>38.697705802968997</v>
      </c>
      <c r="H3051" s="2">
        <v>25.36</v>
      </c>
    </row>
    <row r="3052" spans="1:8" x14ac:dyDescent="0.25">
      <c r="A3052" s="1">
        <v>41795</v>
      </c>
      <c r="B3052" t="s">
        <v>3</v>
      </c>
      <c r="C3052" t="s">
        <v>21</v>
      </c>
      <c r="D3052" s="2">
        <v>23.14</v>
      </c>
      <c r="E3052" s="2">
        <v>28.216229838709701</v>
      </c>
      <c r="F3052" s="2">
        <v>30.7</v>
      </c>
      <c r="G3052" s="2">
        <v>37.336590296495999</v>
      </c>
      <c r="H3052" s="2">
        <v>25.73</v>
      </c>
    </row>
    <row r="3053" spans="1:8" x14ac:dyDescent="0.25">
      <c r="A3053" s="1">
        <v>41795</v>
      </c>
      <c r="B3053" t="s">
        <v>3</v>
      </c>
      <c r="C3053" t="s">
        <v>22</v>
      </c>
      <c r="D3053" s="2">
        <v>22</v>
      </c>
      <c r="E3053" s="2">
        <v>26.990246406570801</v>
      </c>
      <c r="F3053" s="2">
        <v>29.66</v>
      </c>
      <c r="G3053" s="2">
        <v>35.7233072916667</v>
      </c>
      <c r="H3053" s="2">
        <v>24.98</v>
      </c>
    </row>
    <row r="3054" spans="1:8" x14ac:dyDescent="0.25">
      <c r="A3054" s="1">
        <v>41795</v>
      </c>
      <c r="B3054" t="s">
        <v>3</v>
      </c>
      <c r="C3054" t="s">
        <v>23</v>
      </c>
      <c r="D3054" s="2">
        <v>22.37</v>
      </c>
      <c r="E3054" s="2">
        <v>26.914271047227899</v>
      </c>
      <c r="F3054" s="2">
        <v>29.56</v>
      </c>
      <c r="G3054" s="2">
        <v>35.815700808625301</v>
      </c>
      <c r="H3054" s="2">
        <v>24.98</v>
      </c>
    </row>
    <row r="3055" spans="1:8" x14ac:dyDescent="0.25">
      <c r="A3055" s="1">
        <v>41795</v>
      </c>
      <c r="B3055" t="s">
        <v>3</v>
      </c>
      <c r="C3055" t="s">
        <v>24</v>
      </c>
      <c r="D3055" s="2">
        <v>23.97</v>
      </c>
      <c r="E3055" s="2">
        <v>29.9017067003793</v>
      </c>
      <c r="F3055" s="2">
        <v>32.450000000000003</v>
      </c>
      <c r="G3055" s="2">
        <v>39.5774739583333</v>
      </c>
      <c r="H3055" s="2">
        <v>27.14</v>
      </c>
    </row>
    <row r="3056" spans="1:8" x14ac:dyDescent="0.25">
      <c r="A3056" s="1">
        <v>41795</v>
      </c>
      <c r="B3056" t="s">
        <v>3</v>
      </c>
      <c r="C3056" t="s">
        <v>25</v>
      </c>
      <c r="D3056" s="2">
        <v>27.18</v>
      </c>
      <c r="E3056" s="2">
        <v>34.063842482100199</v>
      </c>
      <c r="F3056" s="2">
        <v>33.42</v>
      </c>
      <c r="G3056" s="2">
        <v>40.321143617021299</v>
      </c>
      <c r="H3056" s="2">
        <v>28.07</v>
      </c>
    </row>
    <row r="3057" spans="1:8" x14ac:dyDescent="0.25">
      <c r="A3057" s="1">
        <v>41795</v>
      </c>
      <c r="B3057" t="s">
        <v>3</v>
      </c>
      <c r="C3057" t="s">
        <v>26</v>
      </c>
      <c r="D3057" s="2">
        <v>28.61</v>
      </c>
      <c r="E3057" s="2">
        <v>35.014460154241597</v>
      </c>
      <c r="F3057" s="2">
        <v>34.22</v>
      </c>
      <c r="G3057" s="2">
        <v>41.312662337662303</v>
      </c>
      <c r="H3057" s="2">
        <v>28.21</v>
      </c>
    </row>
    <row r="3058" spans="1:8" x14ac:dyDescent="0.25">
      <c r="A3058" s="1">
        <v>41795</v>
      </c>
      <c r="B3058" t="s">
        <v>3</v>
      </c>
      <c r="C3058" t="s">
        <v>27</v>
      </c>
      <c r="D3058" s="2">
        <v>30.92</v>
      </c>
      <c r="E3058" s="2">
        <v>38.079519450800902</v>
      </c>
      <c r="F3058" s="2">
        <v>34.479999999999997</v>
      </c>
      <c r="G3058" s="2">
        <v>41.7972074468085</v>
      </c>
      <c r="H3058" s="2">
        <v>29.75</v>
      </c>
    </row>
    <row r="3059" spans="1:8" x14ac:dyDescent="0.25">
      <c r="A3059" s="1">
        <v>41795</v>
      </c>
      <c r="B3059" t="s">
        <v>3</v>
      </c>
      <c r="C3059" t="s">
        <v>5</v>
      </c>
      <c r="D3059" s="2">
        <v>32.18</v>
      </c>
      <c r="E3059" s="2">
        <v>38.199074074074097</v>
      </c>
      <c r="F3059" s="2">
        <v>35.28</v>
      </c>
      <c r="G3059" s="2">
        <v>43.396276595744702</v>
      </c>
      <c r="H3059" s="2">
        <v>34.299999999999997</v>
      </c>
    </row>
    <row r="3060" spans="1:8" x14ac:dyDescent="0.25">
      <c r="A3060" s="1">
        <v>41795</v>
      </c>
      <c r="B3060" t="s">
        <v>3</v>
      </c>
      <c r="C3060" t="s">
        <v>6</v>
      </c>
      <c r="D3060" s="2">
        <v>35.33</v>
      </c>
      <c r="E3060" s="2">
        <v>40.273987206823001</v>
      </c>
      <c r="F3060" s="2">
        <v>37.86</v>
      </c>
      <c r="G3060" s="2">
        <v>45.101551956815101</v>
      </c>
      <c r="H3060" s="2">
        <v>35.049999999999997</v>
      </c>
    </row>
    <row r="3061" spans="1:8" x14ac:dyDescent="0.25">
      <c r="A3061" s="1">
        <v>41795</v>
      </c>
      <c r="B3061" t="s">
        <v>3</v>
      </c>
      <c r="C3061" t="s">
        <v>7</v>
      </c>
      <c r="D3061" s="2">
        <v>38.92</v>
      </c>
      <c r="E3061" s="2">
        <v>43.826923076923102</v>
      </c>
      <c r="F3061" s="2">
        <v>39.29</v>
      </c>
      <c r="G3061" s="2">
        <v>47.260403120936303</v>
      </c>
      <c r="H3061" s="2">
        <v>37.07</v>
      </c>
    </row>
    <row r="3062" spans="1:8" x14ac:dyDescent="0.25">
      <c r="A3062" s="1">
        <v>41795</v>
      </c>
      <c r="B3062" t="s">
        <v>3</v>
      </c>
      <c r="C3062" t="s">
        <v>8</v>
      </c>
      <c r="D3062" s="2">
        <v>43.05</v>
      </c>
      <c r="E3062" s="2">
        <v>48.812299465240599</v>
      </c>
      <c r="F3062" s="2">
        <v>44.87</v>
      </c>
      <c r="G3062" s="2">
        <v>53.113696808510603</v>
      </c>
      <c r="H3062" s="2">
        <v>37.61</v>
      </c>
    </row>
    <row r="3063" spans="1:8" x14ac:dyDescent="0.25">
      <c r="A3063" s="1">
        <v>41795</v>
      </c>
      <c r="B3063" t="s">
        <v>3</v>
      </c>
      <c r="C3063" t="s">
        <v>9</v>
      </c>
      <c r="D3063" s="2">
        <v>50</v>
      </c>
      <c r="E3063" s="2">
        <v>54.995454545454599</v>
      </c>
      <c r="F3063" s="2">
        <v>50.05</v>
      </c>
      <c r="G3063" s="2">
        <v>59.4505208333333</v>
      </c>
      <c r="H3063" s="2">
        <v>43.35</v>
      </c>
    </row>
    <row r="3064" spans="1:8" x14ac:dyDescent="0.25">
      <c r="A3064" s="1">
        <v>41795</v>
      </c>
      <c r="B3064" t="s">
        <v>3</v>
      </c>
      <c r="C3064" t="s">
        <v>10</v>
      </c>
      <c r="D3064" s="2">
        <v>58.42</v>
      </c>
      <c r="E3064" s="2">
        <v>63.886666666666699</v>
      </c>
      <c r="F3064" s="2">
        <v>59.06</v>
      </c>
      <c r="G3064" s="2">
        <v>70.217611336032405</v>
      </c>
      <c r="H3064" s="2">
        <v>52.65</v>
      </c>
    </row>
    <row r="3065" spans="1:8" x14ac:dyDescent="0.25">
      <c r="A3065" s="1">
        <v>41795</v>
      </c>
      <c r="B3065" t="s">
        <v>3</v>
      </c>
      <c r="C3065" t="s">
        <v>11</v>
      </c>
      <c r="D3065" s="2">
        <v>73.569999999999993</v>
      </c>
      <c r="E3065" s="2">
        <v>85.597014925373102</v>
      </c>
      <c r="F3065" s="2">
        <v>67.03</v>
      </c>
      <c r="G3065" s="2">
        <v>80.7327473958333</v>
      </c>
      <c r="H3065" s="2">
        <v>66.95</v>
      </c>
    </row>
    <row r="3066" spans="1:8" x14ac:dyDescent="0.25">
      <c r="A3066" s="1">
        <v>41795</v>
      </c>
      <c r="B3066" t="s">
        <v>3</v>
      </c>
      <c r="C3066" t="s">
        <v>12</v>
      </c>
      <c r="D3066" s="2">
        <v>86.93</v>
      </c>
      <c r="E3066" s="2">
        <v>95.412037037036995</v>
      </c>
      <c r="F3066" s="2">
        <v>78.37</v>
      </c>
      <c r="G3066" s="2">
        <v>93.3912760416667</v>
      </c>
      <c r="H3066" s="2">
        <v>77.739999999999995</v>
      </c>
    </row>
    <row r="3067" spans="1:8" x14ac:dyDescent="0.25">
      <c r="A3067" s="1">
        <v>41795</v>
      </c>
      <c r="B3067" t="s">
        <v>3</v>
      </c>
      <c r="C3067" t="s">
        <v>13</v>
      </c>
      <c r="D3067" s="2">
        <v>66.569999999999993</v>
      </c>
      <c r="E3067" s="2">
        <v>72.407786885245898</v>
      </c>
      <c r="F3067" s="2">
        <v>58.09</v>
      </c>
      <c r="G3067" s="2">
        <v>71.465924426450698</v>
      </c>
      <c r="H3067" s="2">
        <v>57.22</v>
      </c>
    </row>
    <row r="3068" spans="1:8" x14ac:dyDescent="0.25">
      <c r="A3068" s="1">
        <v>41795</v>
      </c>
      <c r="B3068" t="s">
        <v>3</v>
      </c>
      <c r="C3068" t="s">
        <v>14</v>
      </c>
      <c r="D3068" s="2">
        <v>52.7</v>
      </c>
      <c r="E3068" s="2">
        <v>57.5555555555556</v>
      </c>
      <c r="F3068" s="2">
        <v>54.74</v>
      </c>
      <c r="G3068" s="2">
        <v>66.2434895833333</v>
      </c>
      <c r="H3068" s="2">
        <v>44.56</v>
      </c>
    </row>
    <row r="3069" spans="1:8" x14ac:dyDescent="0.25">
      <c r="A3069" s="1">
        <v>41795</v>
      </c>
      <c r="B3069" t="s">
        <v>3</v>
      </c>
      <c r="C3069" t="s">
        <v>16</v>
      </c>
      <c r="D3069" s="2">
        <v>44.37</v>
      </c>
      <c r="E3069" s="2">
        <v>49.942386831275698</v>
      </c>
      <c r="F3069" s="2">
        <v>46.46</v>
      </c>
      <c r="G3069" s="2">
        <v>55.1507161458333</v>
      </c>
      <c r="H3069" s="2">
        <v>39.049999999999997</v>
      </c>
    </row>
    <row r="3070" spans="1:8" x14ac:dyDescent="0.25">
      <c r="A3070" s="1">
        <v>41795</v>
      </c>
      <c r="B3070" t="s">
        <v>3</v>
      </c>
      <c r="C3070" t="s">
        <v>17</v>
      </c>
      <c r="D3070" s="2">
        <v>42.31</v>
      </c>
      <c r="E3070" s="2">
        <v>47.157249466951001</v>
      </c>
      <c r="F3070" s="2">
        <v>44.7</v>
      </c>
      <c r="G3070" s="2">
        <v>53.989541160593802</v>
      </c>
      <c r="H3070" s="2">
        <v>39.770000000000003</v>
      </c>
    </row>
    <row r="3071" spans="1:8" x14ac:dyDescent="0.25">
      <c r="A3071" s="1">
        <v>41795</v>
      </c>
      <c r="B3071" t="s">
        <v>3</v>
      </c>
      <c r="C3071" t="s">
        <v>18</v>
      </c>
      <c r="D3071" s="2">
        <v>39.67</v>
      </c>
      <c r="E3071" s="2">
        <v>43.716090425531902</v>
      </c>
      <c r="F3071" s="2">
        <v>40.96</v>
      </c>
      <c r="G3071" s="2">
        <v>49.657247340425499</v>
      </c>
      <c r="H3071" s="2">
        <v>36.58</v>
      </c>
    </row>
    <row r="3072" spans="1:8" x14ac:dyDescent="0.25">
      <c r="A3072" s="1">
        <v>41795</v>
      </c>
      <c r="B3072" t="s">
        <v>3</v>
      </c>
      <c r="C3072" t="s">
        <v>19</v>
      </c>
      <c r="D3072" s="2">
        <v>35.79</v>
      </c>
      <c r="E3072" s="2">
        <v>38.972334682861003</v>
      </c>
      <c r="F3072" s="2">
        <v>38.78</v>
      </c>
      <c r="G3072" s="2">
        <v>47.044921875</v>
      </c>
      <c r="H3072" s="2">
        <v>36.380000000000003</v>
      </c>
    </row>
    <row r="3073" spans="1:8" x14ac:dyDescent="0.25">
      <c r="A3073" s="1">
        <v>41795</v>
      </c>
      <c r="B3073" t="s">
        <v>3</v>
      </c>
      <c r="C3073" t="s">
        <v>20</v>
      </c>
      <c r="D3073" s="2">
        <v>31.98</v>
      </c>
      <c r="E3073" s="2">
        <v>35.616239892183302</v>
      </c>
      <c r="F3073" s="2">
        <v>36.42</v>
      </c>
      <c r="G3073" s="2">
        <v>44.602226720647799</v>
      </c>
      <c r="H3073" s="2">
        <v>36.35</v>
      </c>
    </row>
    <row r="3074" spans="1:8" x14ac:dyDescent="0.25">
      <c r="A3074" s="1">
        <v>41796</v>
      </c>
      <c r="B3074" t="s">
        <v>3</v>
      </c>
      <c r="C3074" t="s">
        <v>4</v>
      </c>
      <c r="D3074" s="2">
        <v>29.92</v>
      </c>
      <c r="E3074" s="2">
        <v>34.443240938166298</v>
      </c>
      <c r="F3074" s="2">
        <v>40.25</v>
      </c>
      <c r="G3074" s="2">
        <v>50.896423751686903</v>
      </c>
      <c r="H3074" s="2">
        <v>30.23</v>
      </c>
    </row>
    <row r="3075" spans="1:8" x14ac:dyDescent="0.25">
      <c r="A3075" s="1">
        <v>41796</v>
      </c>
      <c r="B3075" t="s">
        <v>3</v>
      </c>
      <c r="C3075" t="s">
        <v>15</v>
      </c>
      <c r="D3075" s="2">
        <v>25.59</v>
      </c>
      <c r="E3075" s="2">
        <v>30.473823146944099</v>
      </c>
      <c r="F3075" s="2">
        <v>31.42</v>
      </c>
      <c r="G3075" s="2">
        <v>39.199730094466901</v>
      </c>
      <c r="H3075" s="2">
        <v>24.48</v>
      </c>
    </row>
    <row r="3076" spans="1:8" x14ac:dyDescent="0.25">
      <c r="A3076" s="1">
        <v>41796</v>
      </c>
      <c r="B3076" t="s">
        <v>3</v>
      </c>
      <c r="C3076" t="s">
        <v>21</v>
      </c>
      <c r="D3076" s="2">
        <v>23.14</v>
      </c>
      <c r="E3076" s="2">
        <v>28.3933669354839</v>
      </c>
      <c r="F3076" s="2">
        <v>30.7</v>
      </c>
      <c r="G3076" s="2">
        <v>37.820956873315403</v>
      </c>
      <c r="H3076" s="2">
        <v>24.73</v>
      </c>
    </row>
    <row r="3077" spans="1:8" x14ac:dyDescent="0.25">
      <c r="A3077" s="1">
        <v>41796</v>
      </c>
      <c r="B3077" t="s">
        <v>3</v>
      </c>
      <c r="C3077" t="s">
        <v>22</v>
      </c>
      <c r="D3077" s="2">
        <v>22</v>
      </c>
      <c r="E3077" s="2">
        <v>27.1709131403118</v>
      </c>
      <c r="F3077" s="2">
        <v>29.66</v>
      </c>
      <c r="G3077" s="2">
        <v>36.186744791666698</v>
      </c>
      <c r="H3077" s="2">
        <v>23.98</v>
      </c>
    </row>
    <row r="3078" spans="1:8" x14ac:dyDescent="0.25">
      <c r="A3078" s="1">
        <v>41796</v>
      </c>
      <c r="B3078" t="s">
        <v>3</v>
      </c>
      <c r="C3078" t="s">
        <v>23</v>
      </c>
      <c r="D3078" s="2">
        <v>22.37</v>
      </c>
      <c r="E3078" s="2">
        <v>27.039142857142899</v>
      </c>
      <c r="F3078" s="2">
        <v>29.56</v>
      </c>
      <c r="G3078" s="2">
        <v>36.280336927223701</v>
      </c>
      <c r="H3078" s="2">
        <v>23.99</v>
      </c>
    </row>
    <row r="3079" spans="1:8" x14ac:dyDescent="0.25">
      <c r="A3079" s="1">
        <v>41796</v>
      </c>
      <c r="B3079" t="s">
        <v>3</v>
      </c>
      <c r="C3079" t="s">
        <v>24</v>
      </c>
      <c r="D3079" s="2">
        <v>23.97</v>
      </c>
      <c r="E3079" s="2">
        <v>30.020193133047201</v>
      </c>
      <c r="F3079" s="2">
        <v>32.450000000000003</v>
      </c>
      <c r="G3079" s="2">
        <v>40.090911458333302</v>
      </c>
      <c r="H3079" s="2">
        <v>26.07</v>
      </c>
    </row>
    <row r="3080" spans="1:8" x14ac:dyDescent="0.25">
      <c r="A3080" s="1">
        <v>41796</v>
      </c>
      <c r="B3080" t="s">
        <v>3</v>
      </c>
      <c r="C3080" t="s">
        <v>25</v>
      </c>
      <c r="D3080" s="2">
        <v>27.16</v>
      </c>
      <c r="E3080" s="2">
        <v>34.3432618025751</v>
      </c>
      <c r="F3080" s="2">
        <v>33.42</v>
      </c>
      <c r="G3080" s="2">
        <v>40.844228723404299</v>
      </c>
      <c r="H3080" s="2">
        <v>30.01</v>
      </c>
    </row>
    <row r="3081" spans="1:8" x14ac:dyDescent="0.25">
      <c r="A3081" s="1">
        <v>41796</v>
      </c>
      <c r="B3081" t="s">
        <v>3</v>
      </c>
      <c r="C3081" t="s">
        <v>26</v>
      </c>
      <c r="D3081" s="2">
        <v>28.51</v>
      </c>
      <c r="E3081" s="2">
        <v>35.301378600823</v>
      </c>
      <c r="F3081" s="2">
        <v>34.22</v>
      </c>
      <c r="G3081" s="2">
        <v>41.8486103896104</v>
      </c>
      <c r="H3081" s="2">
        <v>31.03</v>
      </c>
    </row>
    <row r="3082" spans="1:8" x14ac:dyDescent="0.25">
      <c r="A3082" s="1">
        <v>41796</v>
      </c>
      <c r="B3082" t="s">
        <v>3</v>
      </c>
      <c r="C3082" t="s">
        <v>27</v>
      </c>
      <c r="D3082" s="2">
        <v>30.76</v>
      </c>
      <c r="E3082" s="2">
        <v>37.9826824034335</v>
      </c>
      <c r="F3082" s="2">
        <v>34.479999999999997</v>
      </c>
      <c r="G3082" s="2">
        <v>42.339441489361697</v>
      </c>
      <c r="H3082" s="2">
        <v>33.56</v>
      </c>
    </row>
    <row r="3083" spans="1:8" x14ac:dyDescent="0.25">
      <c r="A3083" s="1">
        <v>41796</v>
      </c>
      <c r="B3083" t="s">
        <v>3</v>
      </c>
      <c r="C3083" t="s">
        <v>5</v>
      </c>
      <c r="D3083" s="2">
        <v>32.18</v>
      </c>
      <c r="E3083" s="2">
        <v>38.397479166666699</v>
      </c>
      <c r="F3083" s="2">
        <v>35.28</v>
      </c>
      <c r="G3083" s="2">
        <v>43.959255319148902</v>
      </c>
      <c r="H3083" s="2">
        <v>33.39</v>
      </c>
    </row>
    <row r="3084" spans="1:8" x14ac:dyDescent="0.25">
      <c r="A3084" s="1">
        <v>41796</v>
      </c>
      <c r="B3084" t="s">
        <v>3</v>
      </c>
      <c r="C3084" t="s">
        <v>6</v>
      </c>
      <c r="D3084" s="2">
        <v>35.049999999999997</v>
      </c>
      <c r="E3084" s="2">
        <v>40.796460554371002</v>
      </c>
      <c r="F3084" s="2">
        <v>37.86</v>
      </c>
      <c r="G3084" s="2">
        <v>45.686653171389999</v>
      </c>
      <c r="H3084" s="2">
        <v>34.92</v>
      </c>
    </row>
    <row r="3085" spans="1:8" x14ac:dyDescent="0.25">
      <c r="A3085" s="1">
        <v>41796</v>
      </c>
      <c r="B3085" t="s">
        <v>3</v>
      </c>
      <c r="C3085" t="s">
        <v>7</v>
      </c>
      <c r="D3085" s="2">
        <v>38.869999999999997</v>
      </c>
      <c r="E3085" s="2">
        <v>44.395488565488598</v>
      </c>
      <c r="F3085" s="2">
        <v>39.29</v>
      </c>
      <c r="G3085" s="2">
        <v>47.873511053316001</v>
      </c>
      <c r="H3085" s="2">
        <v>36.590000000000003</v>
      </c>
    </row>
    <row r="3086" spans="1:8" x14ac:dyDescent="0.25">
      <c r="A3086" s="1">
        <v>41796</v>
      </c>
      <c r="B3086" t="s">
        <v>3</v>
      </c>
      <c r="C3086" t="s">
        <v>8</v>
      </c>
      <c r="D3086" s="2">
        <v>42.86</v>
      </c>
      <c r="E3086" s="2">
        <v>49.445540106951903</v>
      </c>
      <c r="F3086" s="2">
        <v>44.87</v>
      </c>
      <c r="G3086" s="2">
        <v>53.802739361702102</v>
      </c>
      <c r="H3086" s="2">
        <v>39.369999999999997</v>
      </c>
    </row>
    <row r="3087" spans="1:8" x14ac:dyDescent="0.25">
      <c r="A3087" s="1">
        <v>41796</v>
      </c>
      <c r="B3087" t="s">
        <v>3</v>
      </c>
      <c r="C3087" t="s">
        <v>9</v>
      </c>
      <c r="D3087" s="2">
        <v>50</v>
      </c>
      <c r="E3087" s="2">
        <v>55.708909090909103</v>
      </c>
      <c r="F3087" s="2">
        <v>50.05</v>
      </c>
      <c r="G3087" s="2">
        <v>60.221770833333302</v>
      </c>
      <c r="H3087" s="2">
        <v>49.15</v>
      </c>
    </row>
    <row r="3088" spans="1:8" x14ac:dyDescent="0.25">
      <c r="A3088" s="1">
        <v>41796</v>
      </c>
      <c r="B3088" t="s">
        <v>3</v>
      </c>
      <c r="C3088" t="s">
        <v>10</v>
      </c>
      <c r="D3088" s="2">
        <v>58.52</v>
      </c>
      <c r="E3088" s="2">
        <v>64.7154666666667</v>
      </c>
      <c r="F3088" s="2">
        <v>59.06</v>
      </c>
      <c r="G3088" s="2">
        <v>71.128542510121406</v>
      </c>
      <c r="H3088" s="2">
        <v>56.37</v>
      </c>
    </row>
    <row r="3089" spans="1:8" x14ac:dyDescent="0.25">
      <c r="A3089" s="1">
        <v>41796</v>
      </c>
      <c r="B3089" t="s">
        <v>3</v>
      </c>
      <c r="C3089" t="s">
        <v>11</v>
      </c>
      <c r="D3089" s="2">
        <v>73.569999999999993</v>
      </c>
      <c r="E3089" s="2">
        <v>86.707462686567098</v>
      </c>
      <c r="F3089" s="2">
        <v>67.03</v>
      </c>
      <c r="G3089" s="2">
        <v>81.780091145833296</v>
      </c>
      <c r="H3089" s="2">
        <v>72.69</v>
      </c>
    </row>
    <row r="3090" spans="1:8" x14ac:dyDescent="0.25">
      <c r="A3090" s="1">
        <v>41796</v>
      </c>
      <c r="B3090" t="s">
        <v>3</v>
      </c>
      <c r="C3090" t="s">
        <v>12</v>
      </c>
      <c r="D3090" s="2">
        <v>86.93</v>
      </c>
      <c r="E3090" s="2">
        <v>96.649814814814803</v>
      </c>
      <c r="F3090" s="2">
        <v>78.37</v>
      </c>
      <c r="G3090" s="2">
        <v>94.602838541666699</v>
      </c>
      <c r="H3090" s="2">
        <v>74.7</v>
      </c>
    </row>
    <row r="3091" spans="1:8" x14ac:dyDescent="0.25">
      <c r="A3091" s="1">
        <v>41796</v>
      </c>
      <c r="B3091" t="s">
        <v>3</v>
      </c>
      <c r="C3091" t="s">
        <v>13</v>
      </c>
      <c r="D3091" s="2">
        <v>66.569999999999993</v>
      </c>
      <c r="E3091" s="2">
        <v>73.347131147541006</v>
      </c>
      <c r="F3091" s="2">
        <v>58.09</v>
      </c>
      <c r="G3091" s="2">
        <v>72.393049932523596</v>
      </c>
      <c r="H3091" s="2">
        <v>55.84</v>
      </c>
    </row>
    <row r="3092" spans="1:8" x14ac:dyDescent="0.25">
      <c r="A3092" s="1">
        <v>41796</v>
      </c>
      <c r="B3092" t="s">
        <v>3</v>
      </c>
      <c r="C3092" t="s">
        <v>14</v>
      </c>
      <c r="D3092" s="2">
        <v>51.99</v>
      </c>
      <c r="E3092" s="2">
        <v>58.504897540983599</v>
      </c>
      <c r="F3092" s="2">
        <v>54.74</v>
      </c>
      <c r="G3092" s="2">
        <v>67.1028645833333</v>
      </c>
      <c r="H3092" s="2">
        <v>45.79</v>
      </c>
    </row>
    <row r="3093" spans="1:8" x14ac:dyDescent="0.25">
      <c r="A3093" s="1">
        <v>41796</v>
      </c>
      <c r="B3093" t="s">
        <v>3</v>
      </c>
      <c r="C3093" t="s">
        <v>16</v>
      </c>
      <c r="D3093" s="2">
        <v>43.92</v>
      </c>
      <c r="E3093" s="2">
        <v>50.590288065843602</v>
      </c>
      <c r="F3093" s="2">
        <v>46.46</v>
      </c>
      <c r="G3093" s="2">
        <v>55.8661848958333</v>
      </c>
      <c r="H3093" s="2">
        <v>40.36</v>
      </c>
    </row>
    <row r="3094" spans="1:8" x14ac:dyDescent="0.25">
      <c r="A3094" s="1">
        <v>41796</v>
      </c>
      <c r="B3094" t="s">
        <v>3</v>
      </c>
      <c r="C3094" t="s">
        <v>17</v>
      </c>
      <c r="D3094" s="2">
        <v>41.99</v>
      </c>
      <c r="E3094" s="2">
        <v>48.032524064171099</v>
      </c>
      <c r="F3094" s="2">
        <v>44.7</v>
      </c>
      <c r="G3094" s="2">
        <v>54.689946018893401</v>
      </c>
      <c r="H3094" s="2">
        <v>37.03</v>
      </c>
    </row>
    <row r="3095" spans="1:8" x14ac:dyDescent="0.25">
      <c r="A3095" s="1">
        <v>41796</v>
      </c>
      <c r="B3095" t="s">
        <v>3</v>
      </c>
      <c r="C3095" t="s">
        <v>18</v>
      </c>
      <c r="D3095" s="2">
        <v>39.53</v>
      </c>
      <c r="E3095" s="2">
        <v>44.469977116704797</v>
      </c>
      <c r="F3095" s="2">
        <v>40.96</v>
      </c>
      <c r="G3095" s="2">
        <v>50.301449468085103</v>
      </c>
      <c r="H3095" s="2">
        <v>36.72</v>
      </c>
    </row>
    <row r="3096" spans="1:8" x14ac:dyDescent="0.25">
      <c r="A3096" s="1">
        <v>41796</v>
      </c>
      <c r="B3096" t="s">
        <v>3</v>
      </c>
      <c r="C3096" t="s">
        <v>19</v>
      </c>
      <c r="D3096" s="2">
        <v>35.79</v>
      </c>
      <c r="E3096" s="2">
        <v>39.477921727395398</v>
      </c>
      <c r="F3096" s="2">
        <v>38.78</v>
      </c>
      <c r="G3096" s="2">
        <v>47.655234374999999</v>
      </c>
      <c r="H3096" s="2">
        <v>35.840000000000003</v>
      </c>
    </row>
    <row r="3097" spans="1:8" x14ac:dyDescent="0.25">
      <c r="A3097" s="1">
        <v>41796</v>
      </c>
      <c r="B3097" t="s">
        <v>3</v>
      </c>
      <c r="C3097" t="s">
        <v>20</v>
      </c>
      <c r="D3097" s="2">
        <v>31.82</v>
      </c>
      <c r="E3097" s="2">
        <v>36.079648351648302</v>
      </c>
      <c r="F3097" s="2">
        <v>36.42</v>
      </c>
      <c r="G3097" s="2">
        <v>45.180850202429099</v>
      </c>
      <c r="H3097" s="2">
        <v>35.89</v>
      </c>
    </row>
    <row r="3098" spans="1:8" x14ac:dyDescent="0.25">
      <c r="A3098" s="1">
        <v>41797</v>
      </c>
      <c r="B3098" t="s">
        <v>3</v>
      </c>
      <c r="C3098" t="s">
        <v>4</v>
      </c>
      <c r="D3098" s="2">
        <v>29.92</v>
      </c>
      <c r="E3098" s="2">
        <v>34.553518123667402</v>
      </c>
      <c r="F3098" s="2">
        <v>40.25</v>
      </c>
      <c r="G3098" s="2">
        <v>51.059379217274</v>
      </c>
      <c r="H3098" s="2">
        <v>44.65</v>
      </c>
    </row>
    <row r="3099" spans="1:8" x14ac:dyDescent="0.25">
      <c r="A3099" s="1">
        <v>41797</v>
      </c>
      <c r="B3099" t="s">
        <v>3</v>
      </c>
      <c r="C3099" t="s">
        <v>15</v>
      </c>
      <c r="D3099" s="2">
        <v>25.36</v>
      </c>
      <c r="E3099" s="2">
        <v>30.5713914174252</v>
      </c>
      <c r="F3099" s="2">
        <v>31.42</v>
      </c>
      <c r="G3099" s="2">
        <v>39.325236167341401</v>
      </c>
      <c r="H3099" s="2">
        <v>29.75</v>
      </c>
    </row>
    <row r="3100" spans="1:8" x14ac:dyDescent="0.25">
      <c r="A3100" s="1">
        <v>41797</v>
      </c>
      <c r="B3100" t="s">
        <v>3</v>
      </c>
      <c r="C3100" t="s">
        <v>21</v>
      </c>
      <c r="D3100" s="2">
        <v>23.14</v>
      </c>
      <c r="E3100" s="2">
        <v>28.484274193548401</v>
      </c>
      <c r="F3100" s="2">
        <v>30.7</v>
      </c>
      <c r="G3100" s="2">
        <v>37.942048517520199</v>
      </c>
      <c r="H3100" s="2">
        <v>29.18</v>
      </c>
    </row>
    <row r="3101" spans="1:8" x14ac:dyDescent="0.25">
      <c r="A3101" s="1">
        <v>41797</v>
      </c>
      <c r="B3101" t="s">
        <v>3</v>
      </c>
      <c r="C3101" t="s">
        <v>22</v>
      </c>
      <c r="D3101" s="2">
        <v>22</v>
      </c>
      <c r="E3101" s="2">
        <v>27.257906458797301</v>
      </c>
      <c r="F3101" s="2">
        <v>29.66</v>
      </c>
      <c r="G3101" s="2">
        <v>36.302604166666697</v>
      </c>
      <c r="H3101" s="2">
        <v>26.21</v>
      </c>
    </row>
    <row r="3102" spans="1:8" x14ac:dyDescent="0.25">
      <c r="A3102" s="1">
        <v>41797</v>
      </c>
      <c r="B3102" t="s">
        <v>3</v>
      </c>
      <c r="C3102" t="s">
        <v>23</v>
      </c>
      <c r="D3102" s="2">
        <v>22.37</v>
      </c>
      <c r="E3102" s="2">
        <v>27.1105960264901</v>
      </c>
      <c r="F3102" s="2">
        <v>29.56</v>
      </c>
      <c r="G3102" s="2">
        <v>36.396495956873302</v>
      </c>
      <c r="H3102" s="2">
        <v>25.35</v>
      </c>
    </row>
    <row r="3103" spans="1:8" x14ac:dyDescent="0.25">
      <c r="A3103" s="1">
        <v>41797</v>
      </c>
      <c r="B3103" t="s">
        <v>3</v>
      </c>
      <c r="C3103" t="s">
        <v>24</v>
      </c>
      <c r="D3103" s="2">
        <v>23.97</v>
      </c>
      <c r="E3103" s="2">
        <v>30.116309012875501</v>
      </c>
      <c r="F3103" s="2">
        <v>32.450000000000003</v>
      </c>
      <c r="G3103" s="2">
        <v>40.8938005390836</v>
      </c>
      <c r="H3103" s="2">
        <v>26.18</v>
      </c>
    </row>
    <row r="3104" spans="1:8" x14ac:dyDescent="0.25">
      <c r="A3104" s="1">
        <v>41797</v>
      </c>
      <c r="B3104" t="s">
        <v>3</v>
      </c>
      <c r="C3104" t="s">
        <v>25</v>
      </c>
      <c r="D3104" s="2">
        <v>27.16</v>
      </c>
      <c r="E3104" s="2">
        <v>34.453218884120197</v>
      </c>
      <c r="F3104" s="2">
        <v>33.42</v>
      </c>
      <c r="G3104" s="2">
        <v>41.071521456436898</v>
      </c>
      <c r="H3104" s="2">
        <v>27.57</v>
      </c>
    </row>
    <row r="3105" spans="1:8" x14ac:dyDescent="0.25">
      <c r="A3105" s="1">
        <v>41797</v>
      </c>
      <c r="B3105" t="s">
        <v>3</v>
      </c>
      <c r="C3105" t="s">
        <v>26</v>
      </c>
      <c r="D3105" s="2">
        <v>28.21</v>
      </c>
      <c r="E3105" s="2">
        <v>35.414403292181099</v>
      </c>
      <c r="F3105" s="2">
        <v>34.22</v>
      </c>
      <c r="G3105" s="2">
        <v>41.982597402597399</v>
      </c>
      <c r="H3105" s="2">
        <v>28.5</v>
      </c>
    </row>
    <row r="3106" spans="1:8" x14ac:dyDescent="0.25">
      <c r="A3106" s="1">
        <v>41797</v>
      </c>
      <c r="B3106" t="s">
        <v>3</v>
      </c>
      <c r="C3106" t="s">
        <v>27</v>
      </c>
      <c r="D3106" s="2">
        <v>30.61</v>
      </c>
      <c r="E3106" s="2">
        <v>38.104291845493599</v>
      </c>
      <c r="F3106" s="2">
        <v>34.479999999999997</v>
      </c>
      <c r="G3106" s="2">
        <v>42.475000000000001</v>
      </c>
      <c r="H3106" s="2">
        <v>30.53</v>
      </c>
    </row>
    <row r="3107" spans="1:8" x14ac:dyDescent="0.25">
      <c r="A3107" s="1">
        <v>41797</v>
      </c>
      <c r="B3107" t="s">
        <v>3</v>
      </c>
      <c r="C3107" t="s">
        <v>5</v>
      </c>
      <c r="D3107" s="2">
        <v>31.9</v>
      </c>
      <c r="E3107" s="2">
        <v>38.818518518518502</v>
      </c>
      <c r="F3107" s="2">
        <v>35.28</v>
      </c>
      <c r="G3107" s="2">
        <v>44.1</v>
      </c>
      <c r="H3107" s="2">
        <v>32.79</v>
      </c>
    </row>
    <row r="3108" spans="1:8" x14ac:dyDescent="0.25">
      <c r="A3108" s="1">
        <v>41797</v>
      </c>
      <c r="B3108" t="s">
        <v>3</v>
      </c>
      <c r="C3108" t="s">
        <v>6</v>
      </c>
      <c r="D3108" s="2">
        <v>34.71</v>
      </c>
      <c r="E3108" s="2">
        <v>41.0124156545209</v>
      </c>
      <c r="F3108" s="2">
        <v>37.86</v>
      </c>
      <c r="G3108" s="2">
        <v>45.832928475033697</v>
      </c>
      <c r="H3108" s="2">
        <v>33.630000000000003</v>
      </c>
    </row>
    <row r="3109" spans="1:8" x14ac:dyDescent="0.25">
      <c r="A3109" s="1">
        <v>41797</v>
      </c>
      <c r="B3109" t="s">
        <v>3</v>
      </c>
      <c r="C3109" t="s">
        <v>7</v>
      </c>
      <c r="D3109" s="2">
        <v>38.85</v>
      </c>
      <c r="E3109" s="2">
        <v>45.201234567901203</v>
      </c>
      <c r="F3109" s="2">
        <v>39.29</v>
      </c>
      <c r="G3109" s="2">
        <v>48.026788036410899</v>
      </c>
      <c r="H3109" s="2">
        <v>35.450000000000003</v>
      </c>
    </row>
    <row r="3110" spans="1:8" x14ac:dyDescent="0.25">
      <c r="A3110" s="1">
        <v>41797</v>
      </c>
      <c r="B3110" t="s">
        <v>3</v>
      </c>
      <c r="C3110" t="s">
        <v>8</v>
      </c>
      <c r="D3110" s="2">
        <v>43.05</v>
      </c>
      <c r="E3110" s="2">
        <v>50.035634743875299</v>
      </c>
      <c r="F3110" s="2">
        <v>44.87</v>
      </c>
      <c r="G3110" s="2">
        <v>53.975000000000001</v>
      </c>
      <c r="H3110" s="2">
        <v>41.99</v>
      </c>
    </row>
    <row r="3111" spans="1:8" x14ac:dyDescent="0.25">
      <c r="A3111" s="1">
        <v>41797</v>
      </c>
      <c r="B3111" t="s">
        <v>3</v>
      </c>
      <c r="C3111" t="s">
        <v>9</v>
      </c>
      <c r="D3111" s="2">
        <v>50</v>
      </c>
      <c r="E3111" s="2">
        <v>57.236118598382802</v>
      </c>
      <c r="F3111" s="2">
        <v>50.05</v>
      </c>
      <c r="G3111" s="2">
        <v>60.414583333333297</v>
      </c>
      <c r="H3111" s="2">
        <v>53.35</v>
      </c>
    </row>
    <row r="3112" spans="1:8" x14ac:dyDescent="0.25">
      <c r="A3112" s="1">
        <v>41797</v>
      </c>
      <c r="B3112" t="s">
        <v>3</v>
      </c>
      <c r="C3112" t="s">
        <v>10</v>
      </c>
      <c r="D3112" s="2">
        <v>59.15</v>
      </c>
      <c r="E3112" s="2">
        <v>65.263446761800196</v>
      </c>
      <c r="F3112" s="2">
        <v>59.06</v>
      </c>
      <c r="G3112" s="2">
        <v>71.356275303643699</v>
      </c>
      <c r="H3112" s="2">
        <v>56.07</v>
      </c>
    </row>
    <row r="3113" spans="1:8" x14ac:dyDescent="0.25">
      <c r="A3113" s="1">
        <v>41797</v>
      </c>
      <c r="B3113" t="s">
        <v>3</v>
      </c>
      <c r="C3113" t="s">
        <v>11</v>
      </c>
      <c r="D3113" s="2">
        <v>74.400000000000006</v>
      </c>
      <c r="E3113" s="2">
        <v>89.465105386416894</v>
      </c>
      <c r="F3113" s="2">
        <v>67.03</v>
      </c>
      <c r="G3113" s="2">
        <v>81.326121372031693</v>
      </c>
      <c r="H3113" s="2">
        <v>61.33</v>
      </c>
    </row>
    <row r="3114" spans="1:8" x14ac:dyDescent="0.25">
      <c r="A3114" s="1">
        <v>41797</v>
      </c>
      <c r="B3114" t="s">
        <v>3</v>
      </c>
      <c r="C3114" t="s">
        <v>12</v>
      </c>
      <c r="D3114" s="2">
        <v>87.52</v>
      </c>
      <c r="E3114" s="2">
        <v>103.81826697892301</v>
      </c>
      <c r="F3114" s="2">
        <v>78.37</v>
      </c>
      <c r="G3114" s="2">
        <v>94.905729166666703</v>
      </c>
      <c r="H3114" s="2">
        <v>70.510000000000005</v>
      </c>
    </row>
    <row r="3115" spans="1:8" x14ac:dyDescent="0.25">
      <c r="A3115" s="1">
        <v>41797</v>
      </c>
      <c r="B3115" t="s">
        <v>3</v>
      </c>
      <c r="C3115" t="s">
        <v>13</v>
      </c>
      <c r="D3115" s="2">
        <v>68.06</v>
      </c>
      <c r="E3115" s="2">
        <v>75.701333333333295</v>
      </c>
      <c r="F3115" s="2">
        <v>58.09</v>
      </c>
      <c r="G3115" s="2">
        <v>72.624831309041795</v>
      </c>
      <c r="H3115" s="2">
        <v>56.48</v>
      </c>
    </row>
    <row r="3116" spans="1:8" x14ac:dyDescent="0.25">
      <c r="A3116" s="1">
        <v>41797</v>
      </c>
      <c r="B3116" t="s">
        <v>3</v>
      </c>
      <c r="C3116" t="s">
        <v>14</v>
      </c>
      <c r="D3116" s="2">
        <v>52.32</v>
      </c>
      <c r="E3116" s="2">
        <v>59.366222222222198</v>
      </c>
      <c r="F3116" s="2">
        <v>54.74</v>
      </c>
      <c r="G3116" s="2">
        <v>67.3177083333333</v>
      </c>
      <c r="H3116" s="2">
        <v>52.67</v>
      </c>
    </row>
    <row r="3117" spans="1:8" x14ac:dyDescent="0.25">
      <c r="A3117" s="1">
        <v>41797</v>
      </c>
      <c r="B3117" t="s">
        <v>3</v>
      </c>
      <c r="C3117" t="s">
        <v>16</v>
      </c>
      <c r="D3117" s="2">
        <v>43.92</v>
      </c>
      <c r="E3117" s="2">
        <v>51.655600539811097</v>
      </c>
      <c r="F3117" s="2">
        <v>46.46</v>
      </c>
      <c r="G3117" s="2">
        <v>56.045052083333303</v>
      </c>
      <c r="H3117" s="2">
        <v>41.94</v>
      </c>
    </row>
    <row r="3118" spans="1:8" x14ac:dyDescent="0.25">
      <c r="A3118" s="1">
        <v>41797</v>
      </c>
      <c r="B3118" t="s">
        <v>3</v>
      </c>
      <c r="C3118" t="s">
        <v>17</v>
      </c>
      <c r="D3118" s="2">
        <v>41.94</v>
      </c>
      <c r="E3118" s="2">
        <v>49.430606860158299</v>
      </c>
      <c r="F3118" s="2">
        <v>44.7</v>
      </c>
      <c r="G3118" s="2">
        <v>54.865047233468303</v>
      </c>
      <c r="H3118" s="2">
        <v>40.39</v>
      </c>
    </row>
    <row r="3119" spans="1:8" x14ac:dyDescent="0.25">
      <c r="A3119" s="1">
        <v>41797</v>
      </c>
      <c r="B3119" t="s">
        <v>3</v>
      </c>
      <c r="C3119" t="s">
        <v>18</v>
      </c>
      <c r="D3119" s="2">
        <v>39.53</v>
      </c>
      <c r="E3119" s="2">
        <v>46.943145161290303</v>
      </c>
      <c r="F3119" s="2">
        <v>40.96</v>
      </c>
      <c r="G3119" s="2">
        <v>50.462499999999999</v>
      </c>
      <c r="H3119" s="2">
        <v>35.19</v>
      </c>
    </row>
    <row r="3120" spans="1:8" x14ac:dyDescent="0.25">
      <c r="A3120" s="1">
        <v>41797</v>
      </c>
      <c r="B3120" t="s">
        <v>3</v>
      </c>
      <c r="C3120" t="s">
        <v>19</v>
      </c>
      <c r="D3120" s="2">
        <v>35.840000000000003</v>
      </c>
      <c r="E3120" s="2">
        <v>39.604318488529003</v>
      </c>
      <c r="F3120" s="2">
        <v>38.78</v>
      </c>
      <c r="G3120" s="2">
        <v>47.807812499999997</v>
      </c>
      <c r="H3120" s="2">
        <v>35.29</v>
      </c>
    </row>
    <row r="3121" spans="1:8" x14ac:dyDescent="0.25">
      <c r="A3121" s="1">
        <v>41797</v>
      </c>
      <c r="B3121" t="s">
        <v>3</v>
      </c>
      <c r="C3121" t="s">
        <v>20</v>
      </c>
      <c r="D3121" s="2">
        <v>31.82</v>
      </c>
      <c r="E3121" s="2">
        <v>36.297889182058</v>
      </c>
      <c r="F3121" s="2">
        <v>36.42</v>
      </c>
      <c r="G3121" s="2">
        <v>45.325506072874497</v>
      </c>
      <c r="H3121" s="2">
        <v>35.79</v>
      </c>
    </row>
    <row r="3122" spans="1:8" x14ac:dyDescent="0.25">
      <c r="A3122" s="1">
        <v>41798</v>
      </c>
      <c r="B3122" t="s">
        <v>3</v>
      </c>
      <c r="C3122" t="s">
        <v>4</v>
      </c>
      <c r="D3122" s="2">
        <v>30.14</v>
      </c>
      <c r="E3122" s="2">
        <v>34.553518123667402</v>
      </c>
      <c r="F3122" s="2">
        <v>40.25</v>
      </c>
      <c r="G3122" s="2">
        <v>47.110156250000003</v>
      </c>
      <c r="H3122" s="2">
        <v>60.43</v>
      </c>
    </row>
    <row r="3123" spans="1:8" x14ac:dyDescent="0.25">
      <c r="A3123" s="1">
        <v>41798</v>
      </c>
      <c r="B3123" t="s">
        <v>3</v>
      </c>
      <c r="C3123" t="s">
        <v>15</v>
      </c>
      <c r="D3123" s="2">
        <v>25.59</v>
      </c>
      <c r="E3123" s="2">
        <v>30.5713914174252</v>
      </c>
      <c r="F3123" s="2">
        <v>31.42</v>
      </c>
      <c r="G3123" s="2">
        <v>39.325236167341401</v>
      </c>
      <c r="H3123" s="2">
        <v>31.42</v>
      </c>
    </row>
    <row r="3124" spans="1:8" x14ac:dyDescent="0.25">
      <c r="A3124" s="1">
        <v>41798</v>
      </c>
      <c r="B3124" t="s">
        <v>3</v>
      </c>
      <c r="C3124" t="s">
        <v>21</v>
      </c>
      <c r="D3124" s="2">
        <v>23.35</v>
      </c>
      <c r="E3124" s="2">
        <v>28.673790322580601</v>
      </c>
      <c r="F3124" s="2">
        <v>30.7</v>
      </c>
      <c r="G3124" s="2">
        <v>37.942048517520199</v>
      </c>
      <c r="H3124" s="2">
        <v>28.81</v>
      </c>
    </row>
    <row r="3125" spans="1:8" x14ac:dyDescent="0.25">
      <c r="A3125" s="1">
        <v>41798</v>
      </c>
      <c r="B3125" t="s">
        <v>3</v>
      </c>
      <c r="C3125" t="s">
        <v>22</v>
      </c>
      <c r="D3125" s="2">
        <v>22.13</v>
      </c>
      <c r="E3125" s="2">
        <v>27.257906458797301</v>
      </c>
      <c r="F3125" s="2">
        <v>29.66</v>
      </c>
      <c r="G3125" s="2">
        <v>36.302604166666697</v>
      </c>
      <c r="H3125" s="2">
        <v>28.04</v>
      </c>
    </row>
    <row r="3126" spans="1:8" x14ac:dyDescent="0.25">
      <c r="A3126" s="1">
        <v>41798</v>
      </c>
      <c r="B3126" t="s">
        <v>3</v>
      </c>
      <c r="C3126" t="s">
        <v>23</v>
      </c>
      <c r="D3126" s="2">
        <v>22.38</v>
      </c>
      <c r="E3126" s="2">
        <v>27.1105960264901</v>
      </c>
      <c r="F3126" s="2">
        <v>29.56</v>
      </c>
      <c r="G3126" s="2">
        <v>36.396495956873302</v>
      </c>
      <c r="H3126" s="2">
        <v>25.31</v>
      </c>
    </row>
    <row r="3127" spans="1:8" x14ac:dyDescent="0.25">
      <c r="A3127" s="1">
        <v>41798</v>
      </c>
      <c r="B3127" t="s">
        <v>3</v>
      </c>
      <c r="C3127" t="s">
        <v>24</v>
      </c>
      <c r="D3127" s="2">
        <v>24.03</v>
      </c>
      <c r="E3127" s="2">
        <v>30.1148148148148</v>
      </c>
      <c r="F3127" s="2">
        <v>32.450000000000003</v>
      </c>
      <c r="G3127" s="2">
        <v>40.8938005390836</v>
      </c>
      <c r="H3127" s="2">
        <v>27.39</v>
      </c>
    </row>
    <row r="3128" spans="1:8" x14ac:dyDescent="0.25">
      <c r="A3128" s="1">
        <v>41798</v>
      </c>
      <c r="B3128" t="s">
        <v>3</v>
      </c>
      <c r="C3128" t="s">
        <v>25</v>
      </c>
      <c r="D3128" s="2">
        <v>26.6</v>
      </c>
      <c r="E3128" s="2">
        <v>34.233783783783799</v>
      </c>
      <c r="F3128" s="2">
        <v>33.42</v>
      </c>
      <c r="G3128" s="2">
        <v>41.071521456436898</v>
      </c>
      <c r="H3128" s="2">
        <v>28.99</v>
      </c>
    </row>
    <row r="3129" spans="1:8" x14ac:dyDescent="0.25">
      <c r="A3129" s="1">
        <v>41798</v>
      </c>
      <c r="B3129" t="s">
        <v>3</v>
      </c>
      <c r="C3129" t="s">
        <v>26</v>
      </c>
      <c r="D3129" s="2">
        <v>27.78</v>
      </c>
      <c r="E3129" s="2">
        <v>35.328487229862503</v>
      </c>
      <c r="F3129" s="2">
        <v>34.22</v>
      </c>
      <c r="G3129" s="2">
        <v>41.982597402597399</v>
      </c>
      <c r="H3129" s="2">
        <v>29.84</v>
      </c>
    </row>
    <row r="3130" spans="1:8" x14ac:dyDescent="0.25">
      <c r="A3130" s="1">
        <v>41798</v>
      </c>
      <c r="B3130" t="s">
        <v>3</v>
      </c>
      <c r="C3130" t="s">
        <v>27</v>
      </c>
      <c r="D3130" s="2">
        <v>29.75</v>
      </c>
      <c r="E3130" s="2">
        <v>38.104291845493599</v>
      </c>
      <c r="F3130" s="2">
        <v>34.479999999999997</v>
      </c>
      <c r="G3130" s="2">
        <v>42.475000000000001</v>
      </c>
      <c r="H3130" s="2">
        <v>30.07</v>
      </c>
    </row>
    <row r="3131" spans="1:8" x14ac:dyDescent="0.25">
      <c r="A3131" s="1">
        <v>41798</v>
      </c>
      <c r="B3131" t="s">
        <v>3</v>
      </c>
      <c r="C3131" t="s">
        <v>5</v>
      </c>
      <c r="D3131" s="2">
        <v>31.9</v>
      </c>
      <c r="E3131" s="2">
        <v>39.236296296296302</v>
      </c>
      <c r="F3131" s="2">
        <v>35.28</v>
      </c>
      <c r="G3131" s="2">
        <v>44.1</v>
      </c>
      <c r="H3131" s="2">
        <v>34.11</v>
      </c>
    </row>
    <row r="3132" spans="1:8" x14ac:dyDescent="0.25">
      <c r="A3132" s="1">
        <v>41798</v>
      </c>
      <c r="B3132" t="s">
        <v>3</v>
      </c>
      <c r="C3132" t="s">
        <v>6</v>
      </c>
      <c r="D3132" s="2">
        <v>34.92</v>
      </c>
      <c r="E3132" s="2">
        <v>41.1351819757366</v>
      </c>
      <c r="F3132" s="2">
        <v>37.86</v>
      </c>
      <c r="G3132" s="2">
        <v>45.832928475033697</v>
      </c>
      <c r="H3132" s="2">
        <v>35.85</v>
      </c>
    </row>
    <row r="3133" spans="1:8" x14ac:dyDescent="0.25">
      <c r="A3133" s="1">
        <v>41798</v>
      </c>
      <c r="B3133" t="s">
        <v>3</v>
      </c>
      <c r="C3133" t="s">
        <v>7</v>
      </c>
      <c r="D3133" s="2">
        <v>38.869999999999997</v>
      </c>
      <c r="E3133" s="2">
        <v>45.6320427236315</v>
      </c>
      <c r="F3133" s="2">
        <v>39.29</v>
      </c>
      <c r="G3133" s="2">
        <v>48.026788036410899</v>
      </c>
      <c r="H3133" s="2">
        <v>36.74</v>
      </c>
    </row>
    <row r="3134" spans="1:8" x14ac:dyDescent="0.25">
      <c r="A3134" s="1">
        <v>41798</v>
      </c>
      <c r="B3134" t="s">
        <v>3</v>
      </c>
      <c r="C3134" t="s">
        <v>8</v>
      </c>
      <c r="D3134" s="2">
        <v>43.19</v>
      </c>
      <c r="E3134" s="2">
        <v>52.384097035040398</v>
      </c>
      <c r="F3134" s="2">
        <v>44.87</v>
      </c>
      <c r="G3134" s="2">
        <v>53.975000000000001</v>
      </c>
      <c r="H3134" s="2">
        <v>41.53</v>
      </c>
    </row>
    <row r="3135" spans="1:8" x14ac:dyDescent="0.25">
      <c r="A3135" s="1">
        <v>41798</v>
      </c>
      <c r="B3135" t="s">
        <v>3</v>
      </c>
      <c r="C3135" t="s">
        <v>9</v>
      </c>
      <c r="D3135" s="2">
        <v>50.05</v>
      </c>
      <c r="E3135" s="2">
        <v>58.635111111111101</v>
      </c>
      <c r="F3135" s="2">
        <v>50.05</v>
      </c>
      <c r="G3135" s="2">
        <v>59.924999999999997</v>
      </c>
      <c r="H3135" s="2">
        <v>46.57</v>
      </c>
    </row>
    <row r="3136" spans="1:8" x14ac:dyDescent="0.25">
      <c r="A3136" s="1">
        <v>41798</v>
      </c>
      <c r="B3136" t="s">
        <v>3</v>
      </c>
      <c r="C3136" t="s">
        <v>10</v>
      </c>
      <c r="D3136" s="2">
        <v>59.94</v>
      </c>
      <c r="E3136" s="2">
        <v>68.694847775175703</v>
      </c>
      <c r="F3136" s="2">
        <v>59.06</v>
      </c>
      <c r="G3136" s="2">
        <v>71.356275303643699</v>
      </c>
      <c r="H3136" s="2">
        <v>56.25</v>
      </c>
    </row>
    <row r="3137" spans="1:8" x14ac:dyDescent="0.25">
      <c r="A3137" s="1">
        <v>41798</v>
      </c>
      <c r="B3137" t="s">
        <v>3</v>
      </c>
      <c r="C3137" t="s">
        <v>11</v>
      </c>
      <c r="D3137" s="2">
        <v>75.510000000000005</v>
      </c>
      <c r="E3137" s="2">
        <v>96.234426229508202</v>
      </c>
      <c r="F3137" s="2">
        <v>67.03</v>
      </c>
      <c r="G3137" s="2">
        <v>81.326121372031693</v>
      </c>
      <c r="H3137" s="2">
        <v>59.1</v>
      </c>
    </row>
    <row r="3138" spans="1:8" x14ac:dyDescent="0.25">
      <c r="A3138" s="1">
        <v>41798</v>
      </c>
      <c r="B3138" t="s">
        <v>3</v>
      </c>
      <c r="C3138" t="s">
        <v>12</v>
      </c>
      <c r="D3138" s="2">
        <v>89.22</v>
      </c>
      <c r="E3138" s="2">
        <v>106.526652452026</v>
      </c>
      <c r="F3138" s="2">
        <v>78.37</v>
      </c>
      <c r="G3138" s="2">
        <v>94.905729166666703</v>
      </c>
      <c r="H3138" s="2">
        <v>67.98</v>
      </c>
    </row>
    <row r="3139" spans="1:8" x14ac:dyDescent="0.25">
      <c r="A3139" s="1">
        <v>41798</v>
      </c>
      <c r="B3139" t="s">
        <v>3</v>
      </c>
      <c r="C3139" t="s">
        <v>13</v>
      </c>
      <c r="D3139" s="2">
        <v>69.66</v>
      </c>
      <c r="E3139" s="2">
        <v>83.451111111111103</v>
      </c>
      <c r="F3139" s="2">
        <v>58.09</v>
      </c>
      <c r="G3139" s="2">
        <v>72.624831309041795</v>
      </c>
      <c r="H3139" s="2">
        <v>56.59</v>
      </c>
    </row>
    <row r="3140" spans="1:8" x14ac:dyDescent="0.25">
      <c r="A3140" s="1">
        <v>41798</v>
      </c>
      <c r="B3140" t="s">
        <v>3</v>
      </c>
      <c r="C3140" t="s">
        <v>14</v>
      </c>
      <c r="D3140" s="2">
        <v>52.7</v>
      </c>
      <c r="E3140" s="2">
        <v>60.2644444444445</v>
      </c>
      <c r="F3140" s="2">
        <v>54.74</v>
      </c>
      <c r="G3140" s="2">
        <v>67.3177083333333</v>
      </c>
      <c r="H3140" s="2">
        <v>54.74</v>
      </c>
    </row>
    <row r="3141" spans="1:8" x14ac:dyDescent="0.25">
      <c r="A3141" s="1">
        <v>41798</v>
      </c>
      <c r="B3141" t="s">
        <v>3</v>
      </c>
      <c r="C3141" t="s">
        <v>16</v>
      </c>
      <c r="D3141" s="2">
        <v>44.37</v>
      </c>
      <c r="E3141" s="2">
        <v>52.387500000000003</v>
      </c>
      <c r="F3141" s="2">
        <v>46.46</v>
      </c>
      <c r="G3141" s="2">
        <v>56.045052083333303</v>
      </c>
      <c r="H3141" s="2">
        <v>48.86</v>
      </c>
    </row>
    <row r="3142" spans="1:8" x14ac:dyDescent="0.25">
      <c r="A3142" s="1">
        <v>41798</v>
      </c>
      <c r="B3142" t="s">
        <v>3</v>
      </c>
      <c r="C3142" t="s">
        <v>17</v>
      </c>
      <c r="D3142" s="2">
        <v>41.99</v>
      </c>
      <c r="E3142" s="2">
        <v>50.386220472440897</v>
      </c>
      <c r="F3142" s="2">
        <v>44.7</v>
      </c>
      <c r="G3142" s="2">
        <v>54.865047233468303</v>
      </c>
      <c r="H3142" s="2">
        <v>45.99</v>
      </c>
    </row>
    <row r="3143" spans="1:8" x14ac:dyDescent="0.25">
      <c r="A3143" s="1">
        <v>41798</v>
      </c>
      <c r="B3143" t="s">
        <v>3</v>
      </c>
      <c r="C3143" t="s">
        <v>18</v>
      </c>
      <c r="D3143" s="2">
        <v>39.53</v>
      </c>
      <c r="E3143" s="2">
        <v>47.1462222222222</v>
      </c>
      <c r="F3143" s="2">
        <v>40.96</v>
      </c>
      <c r="G3143" s="2">
        <v>50.462499999999999</v>
      </c>
      <c r="H3143" s="2">
        <v>41.45</v>
      </c>
    </row>
    <row r="3144" spans="1:8" x14ac:dyDescent="0.25">
      <c r="A3144" s="1">
        <v>41798</v>
      </c>
      <c r="B3144" t="s">
        <v>3</v>
      </c>
      <c r="C3144" t="s">
        <v>19</v>
      </c>
      <c r="D3144" s="2">
        <v>36.11</v>
      </c>
      <c r="E3144" s="2">
        <v>39.804312668463602</v>
      </c>
      <c r="F3144" s="2">
        <v>38.78</v>
      </c>
      <c r="G3144" s="2">
        <v>47.807812499999997</v>
      </c>
      <c r="H3144" s="2">
        <v>35.14</v>
      </c>
    </row>
    <row r="3145" spans="1:8" x14ac:dyDescent="0.25">
      <c r="A3145" s="1">
        <v>41798</v>
      </c>
      <c r="B3145" t="s">
        <v>3</v>
      </c>
      <c r="C3145" t="s">
        <v>20</v>
      </c>
      <c r="D3145" s="2">
        <v>31.98</v>
      </c>
      <c r="E3145" s="2">
        <v>36.367213114754101</v>
      </c>
      <c r="F3145" s="2">
        <v>36.42</v>
      </c>
      <c r="G3145" s="2">
        <v>45.325506072874497</v>
      </c>
      <c r="H3145" s="2">
        <v>34.409999999999997</v>
      </c>
    </row>
    <row r="3146" spans="1:8" x14ac:dyDescent="0.25">
      <c r="A3146" s="1">
        <v>41799</v>
      </c>
      <c r="B3146" t="s">
        <v>3</v>
      </c>
      <c r="C3146" t="s">
        <v>4</v>
      </c>
      <c r="D3146" s="2">
        <v>30.21</v>
      </c>
      <c r="E3146" s="2">
        <v>34.553518123667402</v>
      </c>
      <c r="F3146" s="2">
        <v>41.4</v>
      </c>
      <c r="G3146" s="2">
        <v>51.059379217274</v>
      </c>
      <c r="H3146" s="2">
        <v>40.25</v>
      </c>
    </row>
    <row r="3147" spans="1:8" x14ac:dyDescent="0.25">
      <c r="A3147" s="1">
        <v>41799</v>
      </c>
      <c r="B3147" t="s">
        <v>3</v>
      </c>
      <c r="C3147" t="s">
        <v>15</v>
      </c>
      <c r="D3147" s="2">
        <v>25.57</v>
      </c>
      <c r="E3147" s="2">
        <v>30.655674518201302</v>
      </c>
      <c r="F3147" s="2">
        <v>31.45</v>
      </c>
      <c r="G3147" s="2">
        <v>39.325236167341401</v>
      </c>
      <c r="H3147" s="2">
        <v>28.16</v>
      </c>
    </row>
    <row r="3148" spans="1:8" x14ac:dyDescent="0.25">
      <c r="A3148" s="1">
        <v>41799</v>
      </c>
      <c r="B3148" t="s">
        <v>3</v>
      </c>
      <c r="C3148" t="s">
        <v>21</v>
      </c>
      <c r="D3148" s="2">
        <v>23.43</v>
      </c>
      <c r="E3148" s="2">
        <v>28.81</v>
      </c>
      <c r="F3148" s="2">
        <v>30.87</v>
      </c>
      <c r="G3148" s="2">
        <v>37.966233766233799</v>
      </c>
      <c r="H3148" s="2">
        <v>28.32</v>
      </c>
    </row>
    <row r="3149" spans="1:8" x14ac:dyDescent="0.25">
      <c r="A3149" s="1">
        <v>41799</v>
      </c>
      <c r="B3149" t="s">
        <v>3</v>
      </c>
      <c r="C3149" t="s">
        <v>22</v>
      </c>
      <c r="D3149" s="2">
        <v>22</v>
      </c>
      <c r="E3149" s="2">
        <v>27.290322580645199</v>
      </c>
      <c r="F3149" s="2">
        <v>29.76</v>
      </c>
      <c r="G3149" s="2">
        <v>36.391428571428598</v>
      </c>
      <c r="H3149" s="2">
        <v>25.99</v>
      </c>
    </row>
    <row r="3150" spans="1:8" x14ac:dyDescent="0.25">
      <c r="A3150" s="1">
        <v>41799</v>
      </c>
      <c r="B3150" t="s">
        <v>3</v>
      </c>
      <c r="C3150" t="s">
        <v>23</v>
      </c>
      <c r="D3150" s="2">
        <v>22.37</v>
      </c>
      <c r="E3150" s="2">
        <v>26.9870967741935</v>
      </c>
      <c r="F3150" s="2">
        <v>29.56</v>
      </c>
      <c r="G3150" s="2">
        <v>36.571874999999999</v>
      </c>
      <c r="H3150" s="2">
        <v>26.38</v>
      </c>
    </row>
    <row r="3151" spans="1:8" x14ac:dyDescent="0.25">
      <c r="A3151" s="1">
        <v>41799</v>
      </c>
      <c r="B3151" t="s">
        <v>3</v>
      </c>
      <c r="C3151" t="s">
        <v>24</v>
      </c>
      <c r="D3151" s="2">
        <v>23.97</v>
      </c>
      <c r="E3151" s="2">
        <v>29.8866935483871</v>
      </c>
      <c r="F3151" s="2">
        <v>32.450000000000003</v>
      </c>
      <c r="G3151" s="2">
        <v>40.8938005390836</v>
      </c>
      <c r="H3151" s="2">
        <v>32.28</v>
      </c>
    </row>
    <row r="3152" spans="1:8" x14ac:dyDescent="0.25">
      <c r="A3152" s="1">
        <v>41799</v>
      </c>
      <c r="B3152" t="s">
        <v>3</v>
      </c>
      <c r="C3152" t="s">
        <v>25</v>
      </c>
      <c r="D3152" s="2">
        <v>26.56</v>
      </c>
      <c r="E3152" s="2">
        <v>33.869548133595302</v>
      </c>
      <c r="F3152" s="2">
        <v>33.42</v>
      </c>
      <c r="G3152" s="2">
        <v>41.071521456436898</v>
      </c>
      <c r="H3152" s="2">
        <v>35.29</v>
      </c>
    </row>
    <row r="3153" spans="1:8" x14ac:dyDescent="0.25">
      <c r="A3153" s="1">
        <v>41799</v>
      </c>
      <c r="B3153" t="s">
        <v>3</v>
      </c>
      <c r="C3153" t="s">
        <v>26</v>
      </c>
      <c r="D3153" s="2">
        <v>27.76</v>
      </c>
      <c r="E3153" s="2">
        <v>35.328487229862503</v>
      </c>
      <c r="F3153" s="2">
        <v>34.22</v>
      </c>
      <c r="G3153" s="2">
        <v>41.982597402597399</v>
      </c>
      <c r="H3153" s="2">
        <v>33.56</v>
      </c>
    </row>
    <row r="3154" spans="1:8" x14ac:dyDescent="0.25">
      <c r="A3154" s="1">
        <v>41799</v>
      </c>
      <c r="B3154" t="s">
        <v>3</v>
      </c>
      <c r="C3154" t="s">
        <v>27</v>
      </c>
      <c r="D3154" s="2">
        <v>29.33</v>
      </c>
      <c r="E3154" s="2">
        <v>37.732661290322604</v>
      </c>
      <c r="F3154" s="2">
        <v>34.479999999999997</v>
      </c>
      <c r="G3154" s="2">
        <v>42.475000000000001</v>
      </c>
      <c r="H3154" s="2">
        <v>34.229999999999997</v>
      </c>
    </row>
    <row r="3155" spans="1:8" x14ac:dyDescent="0.25">
      <c r="A3155" s="1">
        <v>41799</v>
      </c>
      <c r="B3155" t="s">
        <v>3</v>
      </c>
      <c r="C3155" t="s">
        <v>5</v>
      </c>
      <c r="D3155" s="2">
        <v>31.9</v>
      </c>
      <c r="E3155" s="2">
        <v>39.268541300527197</v>
      </c>
      <c r="F3155" s="2">
        <v>35.28</v>
      </c>
      <c r="G3155" s="2">
        <v>44.1</v>
      </c>
      <c r="H3155" s="2">
        <v>34.82</v>
      </c>
    </row>
    <row r="3156" spans="1:8" x14ac:dyDescent="0.25">
      <c r="A3156" s="1">
        <v>41799</v>
      </c>
      <c r="B3156" t="s">
        <v>3</v>
      </c>
      <c r="C3156" t="s">
        <v>6</v>
      </c>
      <c r="D3156" s="2">
        <v>34.92</v>
      </c>
      <c r="E3156" s="2">
        <v>41.342240215924399</v>
      </c>
      <c r="F3156" s="2">
        <v>37.86</v>
      </c>
      <c r="G3156" s="2">
        <v>45.832928475033697</v>
      </c>
      <c r="H3156" s="2">
        <v>36.130000000000003</v>
      </c>
    </row>
    <row r="3157" spans="1:8" x14ac:dyDescent="0.25">
      <c r="A3157" s="1">
        <v>41799</v>
      </c>
      <c r="B3157" t="s">
        <v>3</v>
      </c>
      <c r="C3157" t="s">
        <v>7</v>
      </c>
      <c r="D3157" s="2">
        <v>38.869999999999997</v>
      </c>
      <c r="E3157" s="2">
        <v>46.259842519685002</v>
      </c>
      <c r="F3157" s="2">
        <v>39.29</v>
      </c>
      <c r="G3157" s="2">
        <v>48.026788036410899</v>
      </c>
      <c r="H3157" s="2">
        <v>38.53</v>
      </c>
    </row>
    <row r="3158" spans="1:8" x14ac:dyDescent="0.25">
      <c r="A3158" s="1">
        <v>41799</v>
      </c>
      <c r="B3158" t="s">
        <v>3</v>
      </c>
      <c r="C3158" t="s">
        <v>8</v>
      </c>
      <c r="D3158" s="2">
        <v>43.34</v>
      </c>
      <c r="E3158" s="2">
        <v>53.396770472895</v>
      </c>
      <c r="F3158" s="2">
        <v>44.87</v>
      </c>
      <c r="G3158" s="2">
        <v>53.975000000000001</v>
      </c>
      <c r="H3158" s="2">
        <v>38.24</v>
      </c>
    </row>
    <row r="3159" spans="1:8" x14ac:dyDescent="0.25">
      <c r="A3159" s="1">
        <v>41799</v>
      </c>
      <c r="B3159" t="s">
        <v>3</v>
      </c>
      <c r="C3159" t="s">
        <v>9</v>
      </c>
      <c r="D3159" s="2">
        <v>50.05</v>
      </c>
      <c r="E3159" s="2">
        <v>60.962499999999999</v>
      </c>
      <c r="F3159" s="2">
        <v>50.05</v>
      </c>
      <c r="G3159" s="2">
        <v>59.924999999999997</v>
      </c>
      <c r="H3159" s="2">
        <v>44.89</v>
      </c>
    </row>
    <row r="3160" spans="1:8" x14ac:dyDescent="0.25">
      <c r="A3160" s="1">
        <v>41799</v>
      </c>
      <c r="B3160" t="s">
        <v>3</v>
      </c>
      <c r="C3160" t="s">
        <v>10</v>
      </c>
      <c r="D3160" s="2">
        <v>59.94</v>
      </c>
      <c r="E3160" s="2">
        <v>71.347540983606606</v>
      </c>
      <c r="F3160" s="2">
        <v>59.06</v>
      </c>
      <c r="G3160" s="2">
        <v>69.723797139141695</v>
      </c>
      <c r="H3160" s="2">
        <v>48.77</v>
      </c>
    </row>
    <row r="3161" spans="1:8" x14ac:dyDescent="0.25">
      <c r="A3161" s="1">
        <v>41799</v>
      </c>
      <c r="B3161" t="s">
        <v>3</v>
      </c>
      <c r="C3161" t="s">
        <v>11</v>
      </c>
      <c r="D3161" s="2">
        <v>77.61</v>
      </c>
      <c r="E3161" s="2">
        <v>101.89517543859699</v>
      </c>
      <c r="F3161" s="2">
        <v>67.03</v>
      </c>
      <c r="G3161" s="2">
        <v>81.326121372031693</v>
      </c>
      <c r="H3161" s="2">
        <v>63.39</v>
      </c>
    </row>
    <row r="3162" spans="1:8" x14ac:dyDescent="0.25">
      <c r="A3162" s="1">
        <v>41799</v>
      </c>
      <c r="B3162" t="s">
        <v>3</v>
      </c>
      <c r="C3162" t="s">
        <v>12</v>
      </c>
      <c r="D3162" s="2">
        <v>94.32</v>
      </c>
      <c r="E3162" s="2">
        <v>121.027616926503</v>
      </c>
      <c r="F3162" s="2">
        <v>78.37</v>
      </c>
      <c r="G3162" s="2">
        <v>94.905729166666703</v>
      </c>
      <c r="H3162" s="2">
        <v>78.37</v>
      </c>
    </row>
    <row r="3163" spans="1:8" x14ac:dyDescent="0.25">
      <c r="A3163" s="1">
        <v>41799</v>
      </c>
      <c r="B3163" t="s">
        <v>3</v>
      </c>
      <c r="C3163" t="s">
        <v>13</v>
      </c>
      <c r="D3163" s="2">
        <v>70.930000000000007</v>
      </c>
      <c r="E3163" s="2">
        <v>89.582628062360797</v>
      </c>
      <c r="F3163" s="2">
        <v>58.09</v>
      </c>
      <c r="G3163" s="2">
        <v>72.624831309041795</v>
      </c>
      <c r="H3163" s="2">
        <v>57.25</v>
      </c>
    </row>
    <row r="3164" spans="1:8" x14ac:dyDescent="0.25">
      <c r="A3164" s="1">
        <v>41799</v>
      </c>
      <c r="B3164" t="s">
        <v>3</v>
      </c>
      <c r="C3164" t="s">
        <v>14</v>
      </c>
      <c r="D3164" s="2">
        <v>53.44</v>
      </c>
      <c r="E3164" s="2">
        <v>61.9039473684211</v>
      </c>
      <c r="F3164" s="2">
        <v>54.74</v>
      </c>
      <c r="G3164" s="2">
        <v>66.737499999999997</v>
      </c>
      <c r="H3164" s="2">
        <v>48.8</v>
      </c>
    </row>
    <row r="3165" spans="1:8" x14ac:dyDescent="0.25">
      <c r="A3165" s="1">
        <v>41799</v>
      </c>
      <c r="B3165" t="s">
        <v>3</v>
      </c>
      <c r="C3165" t="s">
        <v>16</v>
      </c>
      <c r="D3165" s="2">
        <v>44.87</v>
      </c>
      <c r="E3165" s="2">
        <v>53.661323155216301</v>
      </c>
      <c r="F3165" s="2">
        <v>46.46</v>
      </c>
      <c r="G3165" s="2">
        <v>54.801619433198397</v>
      </c>
      <c r="H3165" s="2">
        <v>41.41</v>
      </c>
    </row>
    <row r="3166" spans="1:8" x14ac:dyDescent="0.25">
      <c r="A3166" s="1">
        <v>41799</v>
      </c>
      <c r="B3166" t="s">
        <v>3</v>
      </c>
      <c r="C3166" t="s">
        <v>17</v>
      </c>
      <c r="D3166" s="2">
        <v>42.13</v>
      </c>
      <c r="E3166" s="2">
        <v>50.4032301480485</v>
      </c>
      <c r="F3166" s="2">
        <v>44.7</v>
      </c>
      <c r="G3166" s="2">
        <v>54.0989583333333</v>
      </c>
      <c r="H3166" s="2">
        <v>43.25</v>
      </c>
    </row>
    <row r="3167" spans="1:8" x14ac:dyDescent="0.25">
      <c r="A3167" s="1">
        <v>41799</v>
      </c>
      <c r="B3167" t="s">
        <v>3</v>
      </c>
      <c r="C3167" t="s">
        <v>18</v>
      </c>
      <c r="D3167" s="2">
        <v>39.67</v>
      </c>
      <c r="E3167" s="2">
        <v>47.1462222222222</v>
      </c>
      <c r="F3167" s="2">
        <v>40.96</v>
      </c>
      <c r="G3167" s="2">
        <v>50.096614583333299</v>
      </c>
      <c r="H3167" s="2">
        <v>42.52</v>
      </c>
    </row>
    <row r="3168" spans="1:8" x14ac:dyDescent="0.25">
      <c r="A3168" s="1">
        <v>41799</v>
      </c>
      <c r="B3168" t="s">
        <v>3</v>
      </c>
      <c r="C3168" t="s">
        <v>19</v>
      </c>
      <c r="D3168" s="2">
        <v>36.21</v>
      </c>
      <c r="E3168" s="2">
        <v>39.990193842645397</v>
      </c>
      <c r="F3168" s="2">
        <v>38.78</v>
      </c>
      <c r="G3168" s="2">
        <v>47.807812499999997</v>
      </c>
      <c r="H3168" s="2">
        <v>36.6</v>
      </c>
    </row>
    <row r="3169" spans="1:8" x14ac:dyDescent="0.25">
      <c r="A3169" s="1">
        <v>41799</v>
      </c>
      <c r="B3169" t="s">
        <v>3</v>
      </c>
      <c r="C3169" t="s">
        <v>20</v>
      </c>
      <c r="D3169" s="2">
        <v>32</v>
      </c>
      <c r="E3169" s="2">
        <v>36.432928475033698</v>
      </c>
      <c r="F3169" s="2">
        <v>36.42</v>
      </c>
      <c r="G3169" s="2">
        <v>45.325506072874497</v>
      </c>
      <c r="H3169" s="2">
        <v>36.42</v>
      </c>
    </row>
    <row r="3170" spans="1:8" x14ac:dyDescent="0.25">
      <c r="A3170" s="1">
        <v>41800</v>
      </c>
      <c r="B3170" t="s">
        <v>3</v>
      </c>
      <c r="C3170" t="s">
        <v>4</v>
      </c>
      <c r="D3170" s="2">
        <v>30.23</v>
      </c>
      <c r="E3170" s="2">
        <v>34.972612197928697</v>
      </c>
      <c r="F3170" s="2">
        <v>41.4</v>
      </c>
      <c r="G3170" s="2">
        <v>48.432839838492598</v>
      </c>
      <c r="H3170" s="2">
        <v>31.95</v>
      </c>
    </row>
    <row r="3171" spans="1:8" x14ac:dyDescent="0.25">
      <c r="A3171" s="1">
        <v>41800</v>
      </c>
      <c r="B3171" t="s">
        <v>3</v>
      </c>
      <c r="C3171" t="s">
        <v>15</v>
      </c>
      <c r="D3171" s="2">
        <v>25.59</v>
      </c>
      <c r="E3171" s="2">
        <v>30.9601814516129</v>
      </c>
      <c r="F3171" s="2">
        <v>31.45</v>
      </c>
      <c r="G3171" s="2">
        <v>39.534412955465598</v>
      </c>
      <c r="H3171" s="2">
        <v>28.2</v>
      </c>
    </row>
    <row r="3172" spans="1:8" x14ac:dyDescent="0.25">
      <c r="A3172" s="1">
        <v>41800</v>
      </c>
      <c r="B3172" t="s">
        <v>3</v>
      </c>
      <c r="C3172" t="s">
        <v>21</v>
      </c>
      <c r="D3172" s="2">
        <v>23.43</v>
      </c>
      <c r="E3172" s="2">
        <v>29.163319672131099</v>
      </c>
      <c r="F3172" s="2">
        <v>30.87</v>
      </c>
      <c r="G3172" s="2">
        <v>38.1681818181818</v>
      </c>
      <c r="H3172" s="2">
        <v>26.35</v>
      </c>
    </row>
    <row r="3173" spans="1:8" x14ac:dyDescent="0.25">
      <c r="A3173" s="1">
        <v>41800</v>
      </c>
      <c r="B3173" t="s">
        <v>3</v>
      </c>
      <c r="C3173" t="s">
        <v>22</v>
      </c>
      <c r="D3173" s="2">
        <v>22</v>
      </c>
      <c r="E3173" s="2">
        <v>27.435483870967701</v>
      </c>
      <c r="F3173" s="2">
        <v>29.81</v>
      </c>
      <c r="G3173" s="2">
        <v>36.6997412677878</v>
      </c>
      <c r="H3173" s="2">
        <v>25.84</v>
      </c>
    </row>
    <row r="3174" spans="1:8" x14ac:dyDescent="0.25">
      <c r="A3174" s="1">
        <v>41800</v>
      </c>
      <c r="B3174" t="s">
        <v>3</v>
      </c>
      <c r="C3174" t="s">
        <v>23</v>
      </c>
      <c r="D3174" s="2">
        <v>22.37</v>
      </c>
      <c r="E3174" s="2">
        <v>27.1306451612903</v>
      </c>
      <c r="F3174" s="2">
        <v>29.88</v>
      </c>
      <c r="G3174" s="2">
        <v>36.815624999999997</v>
      </c>
      <c r="H3174" s="2">
        <v>26</v>
      </c>
    </row>
    <row r="3175" spans="1:8" x14ac:dyDescent="0.25">
      <c r="A3175" s="1">
        <v>41800</v>
      </c>
      <c r="B3175" t="s">
        <v>3</v>
      </c>
      <c r="C3175" t="s">
        <v>24</v>
      </c>
      <c r="D3175" s="2">
        <v>23.97</v>
      </c>
      <c r="E3175" s="2">
        <v>30.0456653225806</v>
      </c>
      <c r="F3175" s="2">
        <v>32.450000000000003</v>
      </c>
      <c r="G3175" s="2">
        <v>40.433203124999999</v>
      </c>
      <c r="H3175" s="2">
        <v>29.35</v>
      </c>
    </row>
    <row r="3176" spans="1:8" x14ac:dyDescent="0.25">
      <c r="A3176" s="1">
        <v>41800</v>
      </c>
      <c r="B3176" t="s">
        <v>3</v>
      </c>
      <c r="C3176" t="s">
        <v>25</v>
      </c>
      <c r="D3176" s="2">
        <v>26.56</v>
      </c>
      <c r="E3176" s="2">
        <v>34.049705304518703</v>
      </c>
      <c r="F3176" s="2">
        <v>33.39</v>
      </c>
      <c r="G3176" s="2">
        <v>41.192952127659602</v>
      </c>
      <c r="H3176" s="2">
        <v>30.9</v>
      </c>
    </row>
    <row r="3177" spans="1:8" x14ac:dyDescent="0.25">
      <c r="A3177" s="1">
        <v>41800</v>
      </c>
      <c r="B3177" t="s">
        <v>3</v>
      </c>
      <c r="C3177" t="s">
        <v>26</v>
      </c>
      <c r="D3177" s="2">
        <v>27.76</v>
      </c>
      <c r="E3177" s="2">
        <v>35.516404715127699</v>
      </c>
      <c r="F3177" s="2">
        <v>34.22</v>
      </c>
      <c r="G3177" s="2">
        <v>42.0474734042553</v>
      </c>
      <c r="H3177" s="2">
        <v>31.69</v>
      </c>
    </row>
    <row r="3178" spans="1:8" x14ac:dyDescent="0.25">
      <c r="A3178" s="1">
        <v>41800</v>
      </c>
      <c r="B3178" t="s">
        <v>3</v>
      </c>
      <c r="C3178" t="s">
        <v>27</v>
      </c>
      <c r="D3178" s="2">
        <v>29.75</v>
      </c>
      <c r="E3178" s="2">
        <v>37.933366935483903</v>
      </c>
      <c r="F3178" s="2">
        <v>34.39</v>
      </c>
      <c r="G3178" s="2">
        <v>42.550819672131098</v>
      </c>
      <c r="H3178" s="2">
        <v>32.46</v>
      </c>
    </row>
    <row r="3179" spans="1:8" x14ac:dyDescent="0.25">
      <c r="A3179" s="1">
        <v>41800</v>
      </c>
      <c r="B3179" t="s">
        <v>3</v>
      </c>
      <c r="C3179" t="s">
        <v>5</v>
      </c>
      <c r="D3179" s="2">
        <v>32.18</v>
      </c>
      <c r="E3179" s="2">
        <v>39.477416520210902</v>
      </c>
      <c r="F3179" s="2">
        <v>34.82</v>
      </c>
      <c r="G3179" s="2">
        <v>44.151012145749</v>
      </c>
      <c r="H3179" s="2">
        <v>33.979999999999997</v>
      </c>
    </row>
    <row r="3180" spans="1:8" x14ac:dyDescent="0.25">
      <c r="A3180" s="1">
        <v>41800</v>
      </c>
      <c r="B3180" t="s">
        <v>3</v>
      </c>
      <c r="C3180" t="s">
        <v>6</v>
      </c>
      <c r="D3180" s="2">
        <v>34.92</v>
      </c>
      <c r="E3180" s="2">
        <v>41.562145748987902</v>
      </c>
      <c r="F3180" s="2">
        <v>37.86</v>
      </c>
      <c r="G3180" s="2">
        <v>45.566090425531897</v>
      </c>
      <c r="H3180" s="2">
        <v>34.43</v>
      </c>
    </row>
    <row r="3181" spans="1:8" x14ac:dyDescent="0.25">
      <c r="A3181" s="1">
        <v>41800</v>
      </c>
      <c r="B3181" t="s">
        <v>3</v>
      </c>
      <c r="C3181" t="s">
        <v>7</v>
      </c>
      <c r="D3181" s="2">
        <v>38.869999999999997</v>
      </c>
      <c r="E3181" s="2">
        <v>46.530403135498297</v>
      </c>
      <c r="F3181" s="2">
        <v>39.29</v>
      </c>
      <c r="G3181" s="2">
        <v>48.280452127659601</v>
      </c>
      <c r="H3181" s="2">
        <v>34.15</v>
      </c>
    </row>
    <row r="3182" spans="1:8" x14ac:dyDescent="0.25">
      <c r="A3182" s="1">
        <v>41800</v>
      </c>
      <c r="B3182" t="s">
        <v>3</v>
      </c>
      <c r="C3182" t="s">
        <v>8</v>
      </c>
      <c r="D3182" s="2">
        <v>43.34</v>
      </c>
      <c r="E3182" s="2">
        <v>53.6807958477509</v>
      </c>
      <c r="F3182" s="2">
        <v>44.87</v>
      </c>
      <c r="G3182" s="2">
        <v>54.262101063829803</v>
      </c>
      <c r="H3182" s="2">
        <v>38.78</v>
      </c>
    </row>
    <row r="3183" spans="1:8" x14ac:dyDescent="0.25">
      <c r="A3183" s="1">
        <v>41800</v>
      </c>
      <c r="B3183" t="s">
        <v>3</v>
      </c>
      <c r="C3183" t="s">
        <v>9</v>
      </c>
      <c r="D3183" s="2">
        <v>50</v>
      </c>
      <c r="E3183" s="2">
        <v>61.734836065573802</v>
      </c>
      <c r="F3183" s="2">
        <v>49.36</v>
      </c>
      <c r="G3183" s="2">
        <v>60.243749999999999</v>
      </c>
      <c r="H3183" s="2">
        <v>39.869999999999997</v>
      </c>
    </row>
    <row r="3184" spans="1:8" x14ac:dyDescent="0.25">
      <c r="A3184" s="1">
        <v>41800</v>
      </c>
      <c r="B3184" t="s">
        <v>3</v>
      </c>
      <c r="C3184" t="s">
        <v>10</v>
      </c>
      <c r="D3184" s="2">
        <v>60.03</v>
      </c>
      <c r="E3184" s="2">
        <v>72.0251644736842</v>
      </c>
      <c r="F3184" s="2">
        <v>59.06</v>
      </c>
      <c r="G3184" s="2">
        <v>70.094668400520106</v>
      </c>
      <c r="H3184" s="2">
        <v>42.09</v>
      </c>
    </row>
    <row r="3185" spans="1:8" x14ac:dyDescent="0.25">
      <c r="A3185" s="1">
        <v>41800</v>
      </c>
      <c r="B3185" t="s">
        <v>3</v>
      </c>
      <c r="C3185" t="s">
        <v>11</v>
      </c>
      <c r="D3185" s="2">
        <v>77.98</v>
      </c>
      <c r="E3185" s="2">
        <v>104.147091108672</v>
      </c>
      <c r="F3185" s="2">
        <v>67.03</v>
      </c>
      <c r="G3185" s="2">
        <v>82.478320312500003</v>
      </c>
      <c r="H3185" s="2">
        <v>57.72</v>
      </c>
    </row>
    <row r="3186" spans="1:8" x14ac:dyDescent="0.25">
      <c r="A3186" s="1">
        <v>41800</v>
      </c>
      <c r="B3186" t="s">
        <v>3</v>
      </c>
      <c r="C3186" t="s">
        <v>12</v>
      </c>
      <c r="D3186" s="2">
        <v>97.15</v>
      </c>
      <c r="E3186" s="2">
        <v>121.67138084632499</v>
      </c>
      <c r="F3186" s="2">
        <v>78.37</v>
      </c>
      <c r="G3186" s="2">
        <v>94.185837765957402</v>
      </c>
      <c r="H3186" s="2">
        <v>68.64</v>
      </c>
    </row>
    <row r="3187" spans="1:8" x14ac:dyDescent="0.25">
      <c r="A3187" s="1">
        <v>41800</v>
      </c>
      <c r="B3187" t="s">
        <v>3</v>
      </c>
      <c r="C3187" t="s">
        <v>13</v>
      </c>
      <c r="D3187" s="2">
        <v>71.03</v>
      </c>
      <c r="E3187" s="2">
        <v>90.059131403118002</v>
      </c>
      <c r="F3187" s="2">
        <v>58.13</v>
      </c>
      <c r="G3187" s="2">
        <v>73.933849259757693</v>
      </c>
      <c r="H3187" s="2">
        <v>58.02</v>
      </c>
    </row>
    <row r="3188" spans="1:8" x14ac:dyDescent="0.25">
      <c r="A3188" s="1">
        <v>41800</v>
      </c>
      <c r="B3188" t="s">
        <v>3</v>
      </c>
      <c r="C3188" t="s">
        <v>14</v>
      </c>
      <c r="D3188" s="2">
        <v>53.44</v>
      </c>
      <c r="E3188" s="2">
        <v>62.2332236842105</v>
      </c>
      <c r="F3188" s="2">
        <v>54.74</v>
      </c>
      <c r="G3188" s="2">
        <v>67.092486702127701</v>
      </c>
      <c r="H3188" s="2">
        <v>47.82</v>
      </c>
    </row>
    <row r="3189" spans="1:8" x14ac:dyDescent="0.25">
      <c r="A3189" s="1">
        <v>41800</v>
      </c>
      <c r="B3189" t="s">
        <v>3</v>
      </c>
      <c r="C3189" t="s">
        <v>16</v>
      </c>
      <c r="D3189" s="2">
        <v>44.87</v>
      </c>
      <c r="E3189" s="2">
        <v>53.946755725190798</v>
      </c>
      <c r="F3189" s="2">
        <v>46.46</v>
      </c>
      <c r="G3189" s="2">
        <v>55.093117408906899</v>
      </c>
      <c r="H3189" s="2">
        <v>43.2</v>
      </c>
    </row>
    <row r="3190" spans="1:8" x14ac:dyDescent="0.25">
      <c r="A3190" s="1">
        <v>41800</v>
      </c>
      <c r="B3190" t="s">
        <v>3</v>
      </c>
      <c r="C3190" t="s">
        <v>17</v>
      </c>
      <c r="D3190" s="2">
        <v>42.13</v>
      </c>
      <c r="E3190" s="2">
        <v>50.671332436070003</v>
      </c>
      <c r="F3190" s="2">
        <v>44.7</v>
      </c>
      <c r="G3190" s="2">
        <v>52.779255319148902</v>
      </c>
      <c r="H3190" s="2">
        <v>38.94</v>
      </c>
    </row>
    <row r="3191" spans="1:8" x14ac:dyDescent="0.25">
      <c r="A3191" s="1">
        <v>41800</v>
      </c>
      <c r="B3191" t="s">
        <v>3</v>
      </c>
      <c r="C3191" t="s">
        <v>18</v>
      </c>
      <c r="D3191" s="2">
        <v>39.6</v>
      </c>
      <c r="E3191" s="2">
        <v>47.396999999999998</v>
      </c>
      <c r="F3191" s="2">
        <v>40.96</v>
      </c>
      <c r="G3191" s="2">
        <v>50.073997412677898</v>
      </c>
      <c r="H3191" s="2">
        <v>37.369999999999997</v>
      </c>
    </row>
    <row r="3192" spans="1:8" x14ac:dyDescent="0.25">
      <c r="A3192" s="1">
        <v>41800</v>
      </c>
      <c r="B3192" t="s">
        <v>3</v>
      </c>
      <c r="C3192" t="s">
        <v>19</v>
      </c>
      <c r="D3192" s="2">
        <v>36.28</v>
      </c>
      <c r="E3192" s="2">
        <v>40.209813084112099</v>
      </c>
      <c r="F3192" s="2">
        <v>38.78</v>
      </c>
      <c r="G3192" s="2">
        <v>48.062109374999999</v>
      </c>
      <c r="H3192" s="2">
        <v>37.49</v>
      </c>
    </row>
    <row r="3193" spans="1:8" x14ac:dyDescent="0.25">
      <c r="A3193" s="1">
        <v>41800</v>
      </c>
      <c r="B3193" t="s">
        <v>3</v>
      </c>
      <c r="C3193" t="s">
        <v>20</v>
      </c>
      <c r="D3193" s="2">
        <v>32.46</v>
      </c>
      <c r="E3193" s="2">
        <v>36.762933930571101</v>
      </c>
      <c r="F3193" s="2">
        <v>36.42</v>
      </c>
      <c r="G3193" s="2">
        <v>45.490691489361701</v>
      </c>
      <c r="H3193" s="2">
        <v>35.729999999999997</v>
      </c>
    </row>
    <row r="3194" spans="1:8" x14ac:dyDescent="0.25">
      <c r="A3194" s="1">
        <v>41801</v>
      </c>
      <c r="B3194" t="s">
        <v>3</v>
      </c>
      <c r="C3194" t="s">
        <v>4</v>
      </c>
      <c r="D3194" s="2">
        <v>30.45</v>
      </c>
      <c r="E3194" s="2">
        <v>34.372799999999998</v>
      </c>
      <c r="F3194" s="2">
        <v>41.4</v>
      </c>
      <c r="G3194" s="2">
        <v>47.356554508748303</v>
      </c>
      <c r="H3194" s="2">
        <v>31.83</v>
      </c>
    </row>
    <row r="3195" spans="1:8" x14ac:dyDescent="0.25">
      <c r="A3195" s="1">
        <v>41801</v>
      </c>
      <c r="B3195" t="s">
        <v>3</v>
      </c>
      <c r="C3195" t="s">
        <v>15</v>
      </c>
      <c r="D3195" s="2">
        <v>25.59</v>
      </c>
      <c r="E3195" s="2">
        <v>30.274927234927201</v>
      </c>
      <c r="F3195" s="2">
        <v>31.45</v>
      </c>
      <c r="G3195" s="2">
        <v>38.6558704453441</v>
      </c>
      <c r="H3195" s="2">
        <v>25.29</v>
      </c>
    </row>
    <row r="3196" spans="1:8" x14ac:dyDescent="0.25">
      <c r="A3196" s="1">
        <v>41801</v>
      </c>
      <c r="B3196" t="s">
        <v>3</v>
      </c>
      <c r="C3196" t="s">
        <v>21</v>
      </c>
      <c r="D3196" s="2">
        <v>23.43</v>
      </c>
      <c r="E3196" s="2">
        <v>28.608054919908501</v>
      </c>
      <c r="F3196" s="2">
        <v>30.87</v>
      </c>
      <c r="G3196" s="2">
        <v>37.32</v>
      </c>
      <c r="H3196" s="2">
        <v>24.36</v>
      </c>
    </row>
    <row r="3197" spans="1:8" x14ac:dyDescent="0.25">
      <c r="A3197" s="1">
        <v>41801</v>
      </c>
      <c r="B3197" t="s">
        <v>3</v>
      </c>
      <c r="C3197" t="s">
        <v>22</v>
      </c>
      <c r="D3197" s="2">
        <v>22.13</v>
      </c>
      <c r="E3197" s="2">
        <v>26.849475100942101</v>
      </c>
      <c r="F3197" s="2">
        <v>29.81</v>
      </c>
      <c r="G3197" s="2">
        <v>35.884191461836998</v>
      </c>
      <c r="H3197" s="2">
        <v>23.39</v>
      </c>
    </row>
    <row r="3198" spans="1:8" x14ac:dyDescent="0.25">
      <c r="A3198" s="1">
        <v>41801</v>
      </c>
      <c r="B3198" t="s">
        <v>3</v>
      </c>
      <c r="C3198" t="s">
        <v>23</v>
      </c>
      <c r="D3198" s="2">
        <v>22.37</v>
      </c>
      <c r="E3198" s="2">
        <v>26.612652259331998</v>
      </c>
      <c r="F3198" s="2">
        <v>29.88</v>
      </c>
      <c r="G3198" s="2">
        <v>35.997500000000002</v>
      </c>
      <c r="H3198" s="2">
        <v>23.32</v>
      </c>
    </row>
    <row r="3199" spans="1:8" x14ac:dyDescent="0.25">
      <c r="A3199" s="1">
        <v>41801</v>
      </c>
      <c r="B3199" t="s">
        <v>3</v>
      </c>
      <c r="C3199" t="s">
        <v>24</v>
      </c>
      <c r="D3199" s="2">
        <v>23.97</v>
      </c>
      <c r="E3199" s="2">
        <v>29.498309492847898</v>
      </c>
      <c r="F3199" s="2">
        <v>32.450000000000003</v>
      </c>
      <c r="G3199" s="2">
        <v>39.534687499999997</v>
      </c>
      <c r="H3199" s="2">
        <v>25.52</v>
      </c>
    </row>
    <row r="3200" spans="1:8" x14ac:dyDescent="0.25">
      <c r="A3200" s="1">
        <v>41801</v>
      </c>
      <c r="B3200" t="s">
        <v>3</v>
      </c>
      <c r="C3200" t="s">
        <v>25</v>
      </c>
      <c r="D3200" s="2">
        <v>26.56</v>
      </c>
      <c r="E3200" s="2">
        <v>33.293045186640498</v>
      </c>
      <c r="F3200" s="2">
        <v>33.36</v>
      </c>
      <c r="G3200" s="2">
        <v>40.277553191489403</v>
      </c>
      <c r="H3200" s="2">
        <v>31.33</v>
      </c>
    </row>
    <row r="3201" spans="1:8" x14ac:dyDescent="0.25">
      <c r="A3201" s="1">
        <v>41801</v>
      </c>
      <c r="B3201" t="s">
        <v>3</v>
      </c>
      <c r="C3201" t="s">
        <v>26</v>
      </c>
      <c r="D3201" s="2">
        <v>27.76</v>
      </c>
      <c r="E3201" s="2">
        <v>34.727151277013803</v>
      </c>
      <c r="F3201" s="2">
        <v>34.22</v>
      </c>
      <c r="G3201" s="2">
        <v>41.113085106382997</v>
      </c>
      <c r="H3201" s="2">
        <v>31.46</v>
      </c>
    </row>
    <row r="3202" spans="1:8" x14ac:dyDescent="0.25">
      <c r="A3202" s="1">
        <v>41801</v>
      </c>
      <c r="B3202" t="s">
        <v>3</v>
      </c>
      <c r="C3202" t="s">
        <v>27</v>
      </c>
      <c r="D3202" s="2">
        <v>29.75</v>
      </c>
      <c r="E3202" s="2">
        <v>37.090403225806497</v>
      </c>
      <c r="F3202" s="2">
        <v>34.31</v>
      </c>
      <c r="G3202" s="2">
        <v>41.752021276595798</v>
      </c>
      <c r="H3202" s="2">
        <v>32.909999999999997</v>
      </c>
    </row>
    <row r="3203" spans="1:8" x14ac:dyDescent="0.25">
      <c r="A3203" s="1">
        <v>41801</v>
      </c>
      <c r="B3203" t="s">
        <v>3</v>
      </c>
      <c r="C3203" t="s">
        <v>5</v>
      </c>
      <c r="D3203" s="2">
        <v>32.19</v>
      </c>
      <c r="E3203" s="2">
        <v>38.6001405975395</v>
      </c>
      <c r="F3203" s="2">
        <v>34.82</v>
      </c>
      <c r="G3203" s="2">
        <v>43.169878542510098</v>
      </c>
      <c r="H3203" s="2">
        <v>33.64</v>
      </c>
    </row>
    <row r="3204" spans="1:8" x14ac:dyDescent="0.25">
      <c r="A3204" s="1">
        <v>41801</v>
      </c>
      <c r="B3204" t="s">
        <v>3</v>
      </c>
      <c r="C3204" t="s">
        <v>6</v>
      </c>
      <c r="D3204" s="2">
        <v>34.92</v>
      </c>
      <c r="E3204" s="2">
        <v>40.638542510121503</v>
      </c>
      <c r="F3204" s="2">
        <v>36.700000000000003</v>
      </c>
      <c r="G3204" s="2">
        <v>44.553510638297901</v>
      </c>
      <c r="H3204" s="2">
        <v>35.93</v>
      </c>
    </row>
    <row r="3205" spans="1:8" x14ac:dyDescent="0.25">
      <c r="A3205" s="1">
        <v>41801</v>
      </c>
      <c r="B3205" t="s">
        <v>3</v>
      </c>
      <c r="C3205" t="s">
        <v>7</v>
      </c>
      <c r="D3205" s="2">
        <v>38.869999999999997</v>
      </c>
      <c r="E3205" s="2">
        <v>45.496394176931702</v>
      </c>
      <c r="F3205" s="2">
        <v>39.94</v>
      </c>
      <c r="G3205" s="2">
        <v>47.209310793237997</v>
      </c>
      <c r="H3205" s="2">
        <v>36.28</v>
      </c>
    </row>
    <row r="3206" spans="1:8" x14ac:dyDescent="0.25">
      <c r="A3206" s="1">
        <v>41801</v>
      </c>
      <c r="B3206" t="s">
        <v>3</v>
      </c>
      <c r="C3206" t="s">
        <v>8</v>
      </c>
      <c r="D3206" s="2">
        <v>43.35</v>
      </c>
      <c r="E3206" s="2">
        <v>52.487889273356402</v>
      </c>
      <c r="F3206" s="2">
        <v>45.35</v>
      </c>
      <c r="G3206" s="2">
        <v>54.696411609498703</v>
      </c>
      <c r="H3206" s="2">
        <v>44.87</v>
      </c>
    </row>
    <row r="3207" spans="1:8" x14ac:dyDescent="0.25">
      <c r="A3207" s="1">
        <v>41801</v>
      </c>
      <c r="B3207" t="s">
        <v>3</v>
      </c>
      <c r="C3207" t="s">
        <v>9</v>
      </c>
      <c r="D3207" s="2">
        <v>50.14</v>
      </c>
      <c r="E3207" s="2">
        <v>60.362950819672101</v>
      </c>
      <c r="F3207" s="2">
        <v>51.27</v>
      </c>
      <c r="G3207" s="2">
        <v>59.386249999999997</v>
      </c>
      <c r="H3207" s="2">
        <v>49.17</v>
      </c>
    </row>
    <row r="3208" spans="1:8" x14ac:dyDescent="0.25">
      <c r="A3208" s="1">
        <v>41801</v>
      </c>
      <c r="B3208" t="s">
        <v>3</v>
      </c>
      <c r="C3208" t="s">
        <v>10</v>
      </c>
      <c r="D3208" s="2">
        <v>60.04</v>
      </c>
      <c r="E3208" s="2">
        <v>70.4246052631579</v>
      </c>
      <c r="F3208" s="2">
        <v>59.06</v>
      </c>
      <c r="G3208" s="2">
        <v>71.305631067961201</v>
      </c>
      <c r="H3208" s="2">
        <v>61.03</v>
      </c>
    </row>
    <row r="3209" spans="1:8" x14ac:dyDescent="0.25">
      <c r="A3209" s="1">
        <v>41801</v>
      </c>
      <c r="B3209" t="s">
        <v>3</v>
      </c>
      <c r="C3209" t="s">
        <v>11</v>
      </c>
      <c r="D3209" s="2">
        <v>77.98</v>
      </c>
      <c r="E3209" s="2">
        <v>101.832711306257</v>
      </c>
      <c r="F3209" s="2">
        <v>67.599999999999994</v>
      </c>
      <c r="G3209" s="2">
        <v>80.805174644243195</v>
      </c>
      <c r="H3209" s="2">
        <v>65.58</v>
      </c>
    </row>
    <row r="3210" spans="1:8" x14ac:dyDescent="0.25">
      <c r="A3210" s="1">
        <v>41801</v>
      </c>
      <c r="B3210" t="s">
        <v>3</v>
      </c>
      <c r="C3210" t="s">
        <v>12</v>
      </c>
      <c r="D3210" s="2">
        <v>97.15</v>
      </c>
      <c r="E3210" s="2">
        <v>118.967572383073</v>
      </c>
      <c r="F3210" s="2">
        <v>78.37</v>
      </c>
      <c r="G3210" s="2">
        <v>93.290312499999999</v>
      </c>
      <c r="H3210" s="2">
        <v>80.34</v>
      </c>
    </row>
    <row r="3211" spans="1:8" x14ac:dyDescent="0.25">
      <c r="A3211" s="1">
        <v>41801</v>
      </c>
      <c r="B3211" t="s">
        <v>3</v>
      </c>
      <c r="C3211" t="s">
        <v>13</v>
      </c>
      <c r="D3211" s="2">
        <v>71.03</v>
      </c>
      <c r="E3211" s="2">
        <v>88.057817371937603</v>
      </c>
      <c r="F3211" s="2">
        <v>58.56</v>
      </c>
      <c r="G3211" s="2">
        <v>72.290874831763105</v>
      </c>
      <c r="H3211" s="2">
        <v>63.73</v>
      </c>
    </row>
    <row r="3212" spans="1:8" x14ac:dyDescent="0.25">
      <c r="A3212" s="1">
        <v>41801</v>
      </c>
      <c r="B3212" t="s">
        <v>3</v>
      </c>
      <c r="C3212" t="s">
        <v>14</v>
      </c>
      <c r="D3212" s="2">
        <v>53.44</v>
      </c>
      <c r="E3212" s="2">
        <v>60.850263157894801</v>
      </c>
      <c r="F3212" s="2">
        <v>54.74</v>
      </c>
      <c r="G3212" s="2">
        <v>66.171875</v>
      </c>
      <c r="H3212" s="2">
        <v>56.75</v>
      </c>
    </row>
    <row r="3213" spans="1:8" x14ac:dyDescent="0.25">
      <c r="A3213" s="1">
        <v>41801</v>
      </c>
      <c r="B3213" t="s">
        <v>3</v>
      </c>
      <c r="C3213" t="s">
        <v>16</v>
      </c>
      <c r="D3213" s="2">
        <v>44.87</v>
      </c>
      <c r="E3213" s="2">
        <v>52.747938931297703</v>
      </c>
      <c r="F3213" s="2">
        <v>46.46</v>
      </c>
      <c r="G3213" s="2">
        <v>55.091093749999999</v>
      </c>
      <c r="H3213" s="2">
        <v>48.53</v>
      </c>
    </row>
    <row r="3214" spans="1:8" x14ac:dyDescent="0.25">
      <c r="A3214" s="1">
        <v>41801</v>
      </c>
      <c r="B3214" t="s">
        <v>3</v>
      </c>
      <c r="C3214" t="s">
        <v>17</v>
      </c>
      <c r="D3214" s="2">
        <v>42.13</v>
      </c>
      <c r="E3214" s="2">
        <v>49.545302826379498</v>
      </c>
      <c r="F3214" s="2">
        <v>44.72</v>
      </c>
      <c r="G3214" s="2">
        <v>53.178125000000001</v>
      </c>
      <c r="H3214" s="2">
        <v>45.59</v>
      </c>
    </row>
    <row r="3215" spans="1:8" x14ac:dyDescent="0.25">
      <c r="A3215" s="1">
        <v>41801</v>
      </c>
      <c r="B3215" t="s">
        <v>3</v>
      </c>
      <c r="C3215" t="s">
        <v>18</v>
      </c>
      <c r="D3215" s="2">
        <v>39.6</v>
      </c>
      <c r="E3215" s="2">
        <v>46.343733333333297</v>
      </c>
      <c r="F3215" s="2">
        <v>40.96</v>
      </c>
      <c r="G3215" s="2">
        <v>49.243906250000002</v>
      </c>
      <c r="H3215" s="2">
        <v>39.76</v>
      </c>
    </row>
    <row r="3216" spans="1:8" x14ac:dyDescent="0.25">
      <c r="A3216" s="1">
        <v>41801</v>
      </c>
      <c r="B3216" t="s">
        <v>3</v>
      </c>
      <c r="C3216" t="s">
        <v>19</v>
      </c>
      <c r="D3216" s="2">
        <v>36.28</v>
      </c>
      <c r="E3216" s="2">
        <v>39.324179104477601</v>
      </c>
      <c r="F3216" s="2">
        <v>38.78</v>
      </c>
      <c r="G3216" s="2">
        <v>47.058640776699001</v>
      </c>
      <c r="H3216" s="2">
        <v>36.79</v>
      </c>
    </row>
    <row r="3217" spans="1:8" x14ac:dyDescent="0.25">
      <c r="A3217" s="1">
        <v>41801</v>
      </c>
      <c r="B3217" t="s">
        <v>3</v>
      </c>
      <c r="C3217" t="s">
        <v>20</v>
      </c>
      <c r="D3217" s="2">
        <v>32.46</v>
      </c>
      <c r="E3217" s="2">
        <v>36.054521158129198</v>
      </c>
      <c r="F3217" s="2">
        <v>36.42</v>
      </c>
      <c r="G3217" s="2">
        <v>44.479787234042597</v>
      </c>
      <c r="H3217" s="2">
        <v>36.76</v>
      </c>
    </row>
    <row r="3218" spans="1:8" x14ac:dyDescent="0.25">
      <c r="A3218" s="1">
        <v>41802</v>
      </c>
      <c r="B3218" t="s">
        <v>3</v>
      </c>
      <c r="C3218" t="s">
        <v>4</v>
      </c>
      <c r="D3218" s="2">
        <v>30.66</v>
      </c>
      <c r="E3218" s="2">
        <v>33.918271276595803</v>
      </c>
      <c r="F3218" s="2">
        <v>41.4</v>
      </c>
      <c r="G3218" s="2">
        <v>46.587779273216697</v>
      </c>
      <c r="H3218" s="2">
        <v>45</v>
      </c>
    </row>
    <row r="3219" spans="1:8" x14ac:dyDescent="0.25">
      <c r="A3219" s="1">
        <v>41802</v>
      </c>
      <c r="B3219" t="s">
        <v>3</v>
      </c>
      <c r="C3219" t="s">
        <v>15</v>
      </c>
      <c r="D3219" s="2">
        <v>25.59</v>
      </c>
      <c r="E3219" s="2">
        <v>29.854052419354801</v>
      </c>
      <c r="F3219" s="2">
        <v>31.45</v>
      </c>
      <c r="G3219" s="2">
        <v>38.028340080971702</v>
      </c>
      <c r="H3219" s="2">
        <v>28.61</v>
      </c>
    </row>
    <row r="3220" spans="1:8" x14ac:dyDescent="0.25">
      <c r="A3220" s="1">
        <v>41802</v>
      </c>
      <c r="B3220" t="s">
        <v>3</v>
      </c>
      <c r="C3220" t="s">
        <v>21</v>
      </c>
      <c r="D3220" s="2">
        <v>23.46</v>
      </c>
      <c r="E3220" s="2">
        <v>28.143638443935899</v>
      </c>
      <c r="F3220" s="2">
        <v>30.87</v>
      </c>
      <c r="G3220" s="2">
        <v>36.714155844155798</v>
      </c>
      <c r="H3220" s="2">
        <v>29.95</v>
      </c>
    </row>
    <row r="3221" spans="1:8" x14ac:dyDescent="0.25">
      <c r="A3221" s="1">
        <v>41802</v>
      </c>
      <c r="B3221" t="s">
        <v>3</v>
      </c>
      <c r="C3221" t="s">
        <v>22</v>
      </c>
      <c r="D3221" s="2">
        <v>22.29</v>
      </c>
      <c r="E3221" s="2">
        <v>26.4136069986541</v>
      </c>
      <c r="F3221" s="2">
        <v>29.81</v>
      </c>
      <c r="G3221" s="2">
        <v>35.301655886157803</v>
      </c>
      <c r="H3221" s="2">
        <v>28.47</v>
      </c>
    </row>
    <row r="3222" spans="1:8" x14ac:dyDescent="0.25">
      <c r="A3222" s="1">
        <v>41802</v>
      </c>
      <c r="B3222" t="s">
        <v>3</v>
      </c>
      <c r="C3222" t="s">
        <v>23</v>
      </c>
      <c r="D3222" s="2">
        <v>22.38</v>
      </c>
      <c r="E3222" s="2">
        <v>26.180628683693499</v>
      </c>
      <c r="F3222" s="2">
        <v>29.88</v>
      </c>
      <c r="G3222" s="2">
        <v>35.413125000000001</v>
      </c>
      <c r="H3222" s="2">
        <v>28.73</v>
      </c>
    </row>
    <row r="3223" spans="1:8" x14ac:dyDescent="0.25">
      <c r="A3223" s="1">
        <v>41802</v>
      </c>
      <c r="B3223" t="s">
        <v>3</v>
      </c>
      <c r="C3223" t="s">
        <v>24</v>
      </c>
      <c r="D3223" s="2">
        <v>23.97</v>
      </c>
      <c r="E3223" s="2">
        <v>28.901068548387101</v>
      </c>
      <c r="F3223" s="2">
        <v>32.450000000000003</v>
      </c>
      <c r="G3223" s="2">
        <v>38.892890625</v>
      </c>
      <c r="H3223" s="2">
        <v>32.28</v>
      </c>
    </row>
    <row r="3224" spans="1:8" x14ac:dyDescent="0.25">
      <c r="A3224" s="1">
        <v>41802</v>
      </c>
      <c r="B3224" t="s">
        <v>3</v>
      </c>
      <c r="C3224" t="s">
        <v>25</v>
      </c>
      <c r="D3224" s="2">
        <v>26.56</v>
      </c>
      <c r="E3224" s="2">
        <v>32.630769230769197</v>
      </c>
      <c r="F3224" s="2">
        <v>33.04</v>
      </c>
      <c r="G3224" s="2">
        <v>39.623696808510601</v>
      </c>
      <c r="H3224" s="2">
        <v>31.09</v>
      </c>
    </row>
    <row r="3225" spans="1:8" x14ac:dyDescent="0.25">
      <c r="A3225" s="1">
        <v>41802</v>
      </c>
      <c r="B3225" t="s">
        <v>3</v>
      </c>
      <c r="C3225" t="s">
        <v>26</v>
      </c>
      <c r="D3225" s="2">
        <v>27.76</v>
      </c>
      <c r="E3225" s="2">
        <v>33.690040053404502</v>
      </c>
      <c r="F3225" s="2">
        <v>33.67</v>
      </c>
      <c r="G3225" s="2">
        <v>40.445664893617</v>
      </c>
      <c r="H3225" s="2">
        <v>34.479999999999997</v>
      </c>
    </row>
    <row r="3226" spans="1:8" x14ac:dyDescent="0.25">
      <c r="A3226" s="1">
        <v>41802</v>
      </c>
      <c r="B3226" t="s">
        <v>3</v>
      </c>
      <c r="C3226" t="s">
        <v>27</v>
      </c>
      <c r="D3226" s="2">
        <v>29.75</v>
      </c>
      <c r="E3226" s="2">
        <v>36.068029978586701</v>
      </c>
      <c r="F3226" s="2">
        <v>34.229999999999997</v>
      </c>
      <c r="G3226" s="2">
        <v>41.566893203883502</v>
      </c>
      <c r="H3226" s="2">
        <v>36.57</v>
      </c>
    </row>
    <row r="3227" spans="1:8" x14ac:dyDescent="0.25">
      <c r="A3227" s="1">
        <v>41802</v>
      </c>
      <c r="B3227" t="s">
        <v>3</v>
      </c>
      <c r="C3227" t="s">
        <v>5</v>
      </c>
      <c r="D3227" s="2">
        <v>32.340000000000003</v>
      </c>
      <c r="E3227" s="2">
        <v>37.942333333333302</v>
      </c>
      <c r="F3227" s="2">
        <v>34.82</v>
      </c>
      <c r="G3227" s="2">
        <v>42.645638297872303</v>
      </c>
      <c r="H3227" s="2">
        <v>35.799999999999997</v>
      </c>
    </row>
    <row r="3228" spans="1:8" x14ac:dyDescent="0.25">
      <c r="A3228" s="1">
        <v>41802</v>
      </c>
      <c r="B3228" t="s">
        <v>3</v>
      </c>
      <c r="C3228" t="s">
        <v>6</v>
      </c>
      <c r="D3228" s="2">
        <v>34.92</v>
      </c>
      <c r="E3228" s="2">
        <v>39.778596187174998</v>
      </c>
      <c r="F3228" s="2">
        <v>36.26</v>
      </c>
      <c r="G3228" s="2">
        <v>43.830239361702098</v>
      </c>
      <c r="H3228" s="2">
        <v>38.869999999999997</v>
      </c>
    </row>
    <row r="3229" spans="1:8" x14ac:dyDescent="0.25">
      <c r="A3229" s="1">
        <v>41802</v>
      </c>
      <c r="B3229" t="s">
        <v>3</v>
      </c>
      <c r="C3229" t="s">
        <v>7</v>
      </c>
      <c r="D3229" s="2">
        <v>38.85</v>
      </c>
      <c r="E3229" s="2">
        <v>44.734251968503898</v>
      </c>
      <c r="F3229" s="2">
        <v>39.29</v>
      </c>
      <c r="G3229" s="2">
        <v>48.753090128755403</v>
      </c>
      <c r="H3229" s="2">
        <v>43.94</v>
      </c>
    </row>
    <row r="3230" spans="1:8" x14ac:dyDescent="0.25">
      <c r="A3230" s="1">
        <v>41802</v>
      </c>
      <c r="B3230" t="s">
        <v>3</v>
      </c>
      <c r="C3230" t="s">
        <v>8</v>
      </c>
      <c r="D3230" s="2">
        <v>43.35</v>
      </c>
      <c r="E3230" s="2">
        <v>51.635813148788898</v>
      </c>
      <c r="F3230" s="2">
        <v>44.87</v>
      </c>
      <c r="G3230" s="2">
        <v>56.007656249999997</v>
      </c>
      <c r="H3230" s="2">
        <v>48.6</v>
      </c>
    </row>
    <row r="3231" spans="1:8" x14ac:dyDescent="0.25">
      <c r="A3231" s="1">
        <v>41802</v>
      </c>
      <c r="B3231" t="s">
        <v>3</v>
      </c>
      <c r="C3231" t="s">
        <v>9</v>
      </c>
      <c r="D3231" s="2">
        <v>50.14</v>
      </c>
      <c r="E3231" s="2">
        <v>59.383032786885202</v>
      </c>
      <c r="F3231" s="2">
        <v>51.27</v>
      </c>
      <c r="G3231" s="2">
        <v>58.4221875</v>
      </c>
      <c r="H3231" s="2">
        <v>51.92</v>
      </c>
    </row>
    <row r="3232" spans="1:8" x14ac:dyDescent="0.25">
      <c r="A3232" s="1">
        <v>41802</v>
      </c>
      <c r="B3232" t="s">
        <v>3</v>
      </c>
      <c r="C3232" t="s">
        <v>10</v>
      </c>
      <c r="D3232" s="2">
        <v>61.03</v>
      </c>
      <c r="E3232" s="2">
        <v>69.281348684210499</v>
      </c>
      <c r="F3232" s="2">
        <v>57.89</v>
      </c>
      <c r="G3232" s="2">
        <v>70.148072122052696</v>
      </c>
      <c r="H3232" s="2">
        <v>59.06</v>
      </c>
    </row>
    <row r="3233" spans="1:8" x14ac:dyDescent="0.25">
      <c r="A3233" s="1">
        <v>41802</v>
      </c>
      <c r="B3233" t="s">
        <v>3</v>
      </c>
      <c r="C3233" t="s">
        <v>11</v>
      </c>
      <c r="D3233" s="2">
        <v>81.28</v>
      </c>
      <c r="E3233" s="2">
        <v>98.534802631578998</v>
      </c>
      <c r="F3233" s="2">
        <v>67.599999999999994</v>
      </c>
      <c r="G3233" s="2">
        <v>81.785531628532993</v>
      </c>
      <c r="H3233" s="2">
        <v>68</v>
      </c>
    </row>
    <row r="3234" spans="1:8" x14ac:dyDescent="0.25">
      <c r="A3234" s="1">
        <v>41802</v>
      </c>
      <c r="B3234" t="s">
        <v>3</v>
      </c>
      <c r="C3234" t="s">
        <v>12</v>
      </c>
      <c r="D3234" s="2">
        <v>97.15</v>
      </c>
      <c r="E3234" s="2">
        <v>117.03628062360799</v>
      </c>
      <c r="F3234" s="2">
        <v>77.739999999999995</v>
      </c>
      <c r="G3234" s="2">
        <v>91.775859374999996</v>
      </c>
      <c r="H3234" s="2">
        <v>79.78</v>
      </c>
    </row>
    <row r="3235" spans="1:8" x14ac:dyDescent="0.25">
      <c r="A3235" s="1">
        <v>41802</v>
      </c>
      <c r="B3235" t="s">
        <v>3</v>
      </c>
      <c r="C3235" t="s">
        <v>13</v>
      </c>
      <c r="D3235" s="2">
        <v>71.03</v>
      </c>
      <c r="E3235" s="2">
        <v>86.628307349665903</v>
      </c>
      <c r="F3235" s="2">
        <v>58.13</v>
      </c>
      <c r="G3235" s="2">
        <v>71.117321668909796</v>
      </c>
      <c r="H3235" s="2">
        <v>60.87</v>
      </c>
    </row>
    <row r="3236" spans="1:8" x14ac:dyDescent="0.25">
      <c r="A3236" s="1">
        <v>41802</v>
      </c>
      <c r="B3236" t="s">
        <v>3</v>
      </c>
      <c r="C3236" t="s">
        <v>14</v>
      </c>
      <c r="D3236" s="2">
        <v>53.44</v>
      </c>
      <c r="E3236" s="2">
        <v>59.862434210526303</v>
      </c>
      <c r="F3236" s="2">
        <v>54.74</v>
      </c>
      <c r="G3236" s="2">
        <v>65.09765625</v>
      </c>
      <c r="H3236" s="2">
        <v>54.54</v>
      </c>
    </row>
    <row r="3237" spans="1:8" x14ac:dyDescent="0.25">
      <c r="A3237" s="1">
        <v>41802</v>
      </c>
      <c r="B3237" t="s">
        <v>3</v>
      </c>
      <c r="C3237" t="s">
        <v>16</v>
      </c>
      <c r="D3237" s="2">
        <v>44.97</v>
      </c>
      <c r="E3237" s="2">
        <v>51.891641221374002</v>
      </c>
      <c r="F3237" s="2">
        <v>45.86</v>
      </c>
      <c r="G3237" s="2">
        <v>54.196757812500003</v>
      </c>
      <c r="H3237" s="2">
        <v>47.49</v>
      </c>
    </row>
    <row r="3238" spans="1:8" x14ac:dyDescent="0.25">
      <c r="A3238" s="1">
        <v>41802</v>
      </c>
      <c r="B3238" t="s">
        <v>3</v>
      </c>
      <c r="C3238" t="s">
        <v>17</v>
      </c>
      <c r="D3238" s="2">
        <v>42.13</v>
      </c>
      <c r="E3238" s="2">
        <v>48.740995962314898</v>
      </c>
      <c r="F3238" s="2">
        <v>44.7</v>
      </c>
      <c r="G3238" s="2">
        <v>52.314843750000001</v>
      </c>
      <c r="H3238" s="2">
        <v>45.8</v>
      </c>
    </row>
    <row r="3239" spans="1:8" x14ac:dyDescent="0.25">
      <c r="A3239" s="1">
        <v>41802</v>
      </c>
      <c r="B3239" t="s">
        <v>3</v>
      </c>
      <c r="C3239" t="s">
        <v>18</v>
      </c>
      <c r="D3239" s="2">
        <v>39.67</v>
      </c>
      <c r="E3239" s="2">
        <v>45.5914</v>
      </c>
      <c r="F3239" s="2">
        <v>40.93</v>
      </c>
      <c r="G3239" s="2">
        <v>48.798311170212799</v>
      </c>
      <c r="H3239" s="2">
        <v>40.340000000000003</v>
      </c>
    </row>
    <row r="3240" spans="1:8" x14ac:dyDescent="0.25">
      <c r="A3240" s="1">
        <v>41802</v>
      </c>
      <c r="B3240" t="s">
        <v>3</v>
      </c>
      <c r="C3240" t="s">
        <v>19</v>
      </c>
      <c r="D3240" s="2">
        <v>36.6</v>
      </c>
      <c r="E3240" s="2">
        <v>38.850133630289498</v>
      </c>
      <c r="F3240" s="2">
        <v>38.78</v>
      </c>
      <c r="G3240" s="2">
        <v>46.529356223176002</v>
      </c>
      <c r="H3240" s="2">
        <v>39.72</v>
      </c>
    </row>
    <row r="3241" spans="1:8" x14ac:dyDescent="0.25">
      <c r="A3241" s="1">
        <v>41802</v>
      </c>
      <c r="B3241" t="s">
        <v>3</v>
      </c>
      <c r="C3241" t="s">
        <v>20</v>
      </c>
      <c r="D3241" s="2">
        <v>32.950000000000003</v>
      </c>
      <c r="E3241" s="2">
        <v>35.540157835400201</v>
      </c>
      <c r="F3241" s="2">
        <v>36.42</v>
      </c>
      <c r="G3241" s="2">
        <v>43.7577127659575</v>
      </c>
      <c r="H3241" s="2">
        <v>37.19</v>
      </c>
    </row>
    <row r="3242" spans="1:8" x14ac:dyDescent="0.25">
      <c r="A3242" s="1">
        <v>41803</v>
      </c>
      <c r="B3242" t="s">
        <v>3</v>
      </c>
      <c r="C3242" t="s">
        <v>4</v>
      </c>
      <c r="D3242" s="2">
        <v>30.68</v>
      </c>
      <c r="E3242" s="2">
        <v>34.124016393442602</v>
      </c>
      <c r="F3242" s="2">
        <v>41.4</v>
      </c>
      <c r="G3242" s="2">
        <v>45.456289062499998</v>
      </c>
      <c r="H3242" s="2">
        <v>32.82</v>
      </c>
    </row>
    <row r="3243" spans="1:8" x14ac:dyDescent="0.25">
      <c r="A3243" s="1">
        <v>41803</v>
      </c>
      <c r="B3243" t="s">
        <v>3</v>
      </c>
      <c r="C3243" t="s">
        <v>15</v>
      </c>
      <c r="D3243" s="2">
        <v>26.61</v>
      </c>
      <c r="E3243" s="2">
        <v>29.727281831187401</v>
      </c>
      <c r="F3243" s="2">
        <v>31.45</v>
      </c>
      <c r="G3243" s="2">
        <v>37.944669365722</v>
      </c>
      <c r="H3243" s="2">
        <v>31</v>
      </c>
    </row>
    <row r="3244" spans="1:8" x14ac:dyDescent="0.25">
      <c r="A3244" s="1">
        <v>41803</v>
      </c>
      <c r="B3244" t="s">
        <v>3</v>
      </c>
      <c r="C3244" t="s">
        <v>21</v>
      </c>
      <c r="D3244" s="2">
        <v>23.6</v>
      </c>
      <c r="E3244" s="2">
        <v>28.0817162471396</v>
      </c>
      <c r="F3244" s="2">
        <v>30.87</v>
      </c>
      <c r="G3244" s="2">
        <v>36.633376623376599</v>
      </c>
      <c r="H3244" s="2">
        <v>29.69</v>
      </c>
    </row>
    <row r="3245" spans="1:8" x14ac:dyDescent="0.25">
      <c r="A3245" s="1">
        <v>41803</v>
      </c>
      <c r="B3245" t="s">
        <v>3</v>
      </c>
      <c r="C3245" t="s">
        <v>22</v>
      </c>
      <c r="D3245" s="2">
        <v>22.41</v>
      </c>
      <c r="E3245" s="2">
        <v>26.355491251682398</v>
      </c>
      <c r="F3245" s="2">
        <v>29.81</v>
      </c>
      <c r="G3245" s="2">
        <v>35.223984476067301</v>
      </c>
      <c r="H3245" s="2">
        <v>28.41</v>
      </c>
    </row>
    <row r="3246" spans="1:8" x14ac:dyDescent="0.25">
      <c r="A3246" s="1">
        <v>41803</v>
      </c>
      <c r="B3246" t="s">
        <v>3</v>
      </c>
      <c r="C3246" t="s">
        <v>23</v>
      </c>
      <c r="D3246" s="2">
        <v>22.57</v>
      </c>
      <c r="E3246" s="2">
        <v>26.123025540274998</v>
      </c>
      <c r="F3246" s="2">
        <v>29.88</v>
      </c>
      <c r="G3246" s="2">
        <v>35.335208333333298</v>
      </c>
      <c r="H3246" s="2">
        <v>28.35</v>
      </c>
    </row>
    <row r="3247" spans="1:8" x14ac:dyDescent="0.25">
      <c r="A3247" s="1">
        <v>41803</v>
      </c>
      <c r="B3247" t="s">
        <v>3</v>
      </c>
      <c r="C3247" t="s">
        <v>24</v>
      </c>
      <c r="D3247" s="2">
        <v>23.97</v>
      </c>
      <c r="E3247" s="2">
        <v>28.837479838709701</v>
      </c>
      <c r="F3247" s="2">
        <v>32.450000000000003</v>
      </c>
      <c r="G3247" s="2">
        <v>38.323111979166697</v>
      </c>
      <c r="H3247" s="2">
        <v>32.54</v>
      </c>
    </row>
    <row r="3248" spans="1:8" x14ac:dyDescent="0.25">
      <c r="A3248" s="1">
        <v>41803</v>
      </c>
      <c r="B3248" t="s">
        <v>3</v>
      </c>
      <c r="C3248" t="s">
        <v>25</v>
      </c>
      <c r="D3248" s="2">
        <v>26.56</v>
      </c>
      <c r="E3248" s="2">
        <v>32.4661994609164</v>
      </c>
      <c r="F3248" s="2">
        <v>33.04</v>
      </c>
      <c r="G3248" s="2">
        <v>39.536515957446802</v>
      </c>
      <c r="H3248" s="2">
        <v>34.869999999999997</v>
      </c>
    </row>
    <row r="3249" spans="1:8" x14ac:dyDescent="0.25">
      <c r="A3249" s="1">
        <v>41803</v>
      </c>
      <c r="B3249" t="s">
        <v>3</v>
      </c>
      <c r="C3249" t="s">
        <v>26</v>
      </c>
      <c r="D3249" s="2">
        <v>27.76</v>
      </c>
      <c r="E3249" s="2">
        <v>33.615914552737003</v>
      </c>
      <c r="F3249" s="2">
        <v>33.67</v>
      </c>
      <c r="G3249" s="2">
        <v>40.211630901287599</v>
      </c>
      <c r="H3249" s="2">
        <v>35.090000000000003</v>
      </c>
    </row>
    <row r="3250" spans="1:8" x14ac:dyDescent="0.25">
      <c r="A3250" s="1">
        <v>41803</v>
      </c>
      <c r="B3250" t="s">
        <v>3</v>
      </c>
      <c r="C3250" t="s">
        <v>27</v>
      </c>
      <c r="D3250" s="2">
        <v>30.07</v>
      </c>
      <c r="E3250" s="2">
        <v>35.988672376873701</v>
      </c>
      <c r="F3250" s="2">
        <v>34.229999999999997</v>
      </c>
      <c r="G3250" s="2">
        <v>40.983856382978701</v>
      </c>
      <c r="H3250" s="2">
        <v>36.75</v>
      </c>
    </row>
    <row r="3251" spans="1:8" x14ac:dyDescent="0.25">
      <c r="A3251" s="1">
        <v>41803</v>
      </c>
      <c r="B3251" t="s">
        <v>3</v>
      </c>
      <c r="C3251" t="s">
        <v>5</v>
      </c>
      <c r="D3251" s="2">
        <v>32.340000000000003</v>
      </c>
      <c r="E3251" s="2">
        <v>37.455740740740701</v>
      </c>
      <c r="F3251" s="2">
        <v>34.82</v>
      </c>
      <c r="G3251" s="2">
        <v>42.375627530364397</v>
      </c>
      <c r="H3251" s="2">
        <v>34.619999999999997</v>
      </c>
    </row>
    <row r="3252" spans="1:8" x14ac:dyDescent="0.25">
      <c r="A3252" s="1">
        <v>41803</v>
      </c>
      <c r="B3252" t="s">
        <v>3</v>
      </c>
      <c r="C3252" t="s">
        <v>6</v>
      </c>
      <c r="D3252" s="2">
        <v>34.92</v>
      </c>
      <c r="E3252" s="2">
        <v>39.6910745233969</v>
      </c>
      <c r="F3252" s="2">
        <v>36.26</v>
      </c>
      <c r="G3252" s="2">
        <v>42.889716599190301</v>
      </c>
      <c r="H3252" s="2">
        <v>35.04</v>
      </c>
    </row>
    <row r="3253" spans="1:8" x14ac:dyDescent="0.25">
      <c r="A3253" s="1">
        <v>41803</v>
      </c>
      <c r="B3253" t="s">
        <v>3</v>
      </c>
      <c r="C3253" t="s">
        <v>7</v>
      </c>
      <c r="D3253" s="2">
        <v>38.880000000000003</v>
      </c>
      <c r="E3253" s="2">
        <v>44.635826771653498</v>
      </c>
      <c r="F3253" s="2">
        <v>39.54</v>
      </c>
      <c r="G3253" s="2">
        <v>48.645822603719601</v>
      </c>
      <c r="H3253" s="2">
        <v>35.76</v>
      </c>
    </row>
    <row r="3254" spans="1:8" x14ac:dyDescent="0.25">
      <c r="A3254" s="1">
        <v>41803</v>
      </c>
      <c r="B3254" t="s">
        <v>3</v>
      </c>
      <c r="C3254" t="s">
        <v>8</v>
      </c>
      <c r="D3254" s="2">
        <v>43.83</v>
      </c>
      <c r="E3254" s="2">
        <v>51.522202998846602</v>
      </c>
      <c r="F3254" s="2">
        <v>45.35</v>
      </c>
      <c r="G3254" s="2">
        <v>55.8844270833333</v>
      </c>
      <c r="H3254" s="2">
        <v>38.67</v>
      </c>
    </row>
    <row r="3255" spans="1:8" x14ac:dyDescent="0.25">
      <c r="A3255" s="1">
        <v>41803</v>
      </c>
      <c r="B3255" t="s">
        <v>3</v>
      </c>
      <c r="C3255" t="s">
        <v>9</v>
      </c>
      <c r="D3255" s="2">
        <v>50.58</v>
      </c>
      <c r="E3255" s="2">
        <v>59.252377049180303</v>
      </c>
      <c r="F3255" s="2">
        <v>51.92</v>
      </c>
      <c r="G3255" s="2">
        <v>58.293645833333301</v>
      </c>
      <c r="H3255" s="2">
        <v>42.52</v>
      </c>
    </row>
    <row r="3256" spans="1:8" x14ac:dyDescent="0.25">
      <c r="A3256" s="1">
        <v>41803</v>
      </c>
      <c r="B3256" t="s">
        <v>3</v>
      </c>
      <c r="C3256" t="s">
        <v>10</v>
      </c>
      <c r="D3256" s="2">
        <v>61.03</v>
      </c>
      <c r="E3256" s="2">
        <v>69.128914473684205</v>
      </c>
      <c r="F3256" s="2">
        <v>57.89</v>
      </c>
      <c r="G3256" s="2">
        <v>69.993730929264899</v>
      </c>
      <c r="H3256" s="2">
        <v>49.55</v>
      </c>
    </row>
    <row r="3257" spans="1:8" x14ac:dyDescent="0.25">
      <c r="A3257" s="1">
        <v>41803</v>
      </c>
      <c r="B3257" t="s">
        <v>3</v>
      </c>
      <c r="C3257" t="s">
        <v>11</v>
      </c>
      <c r="D3257" s="2">
        <v>81.28</v>
      </c>
      <c r="E3257" s="2">
        <v>98.318004385964898</v>
      </c>
      <c r="F3257" s="2">
        <v>67.599999999999994</v>
      </c>
      <c r="G3257" s="2">
        <v>79.3184993531695</v>
      </c>
      <c r="H3257" s="2">
        <v>59.53</v>
      </c>
    </row>
    <row r="3258" spans="1:8" x14ac:dyDescent="0.25">
      <c r="A3258" s="1">
        <v>41803</v>
      </c>
      <c r="B3258" t="s">
        <v>3</v>
      </c>
      <c r="C3258" t="s">
        <v>12</v>
      </c>
      <c r="D3258" s="2">
        <v>97.15</v>
      </c>
      <c r="E3258" s="2">
        <v>116.77877505567901</v>
      </c>
      <c r="F3258" s="2">
        <v>77.540000000000006</v>
      </c>
      <c r="G3258" s="2">
        <v>90.398470744680907</v>
      </c>
      <c r="H3258" s="2">
        <v>71.959999999999994</v>
      </c>
    </row>
    <row r="3259" spans="1:8" x14ac:dyDescent="0.25">
      <c r="A3259" s="1">
        <v>41803</v>
      </c>
      <c r="B3259" t="s">
        <v>3</v>
      </c>
      <c r="C3259" t="s">
        <v>13</v>
      </c>
      <c r="D3259" s="2">
        <v>71.03</v>
      </c>
      <c r="E3259" s="2">
        <v>86.437706013362998</v>
      </c>
      <c r="F3259" s="2">
        <v>58.13</v>
      </c>
      <c r="G3259" s="2">
        <v>70.063337765957499</v>
      </c>
      <c r="H3259" s="2">
        <v>49.82</v>
      </c>
    </row>
    <row r="3260" spans="1:8" x14ac:dyDescent="0.25">
      <c r="A3260" s="1">
        <v>41803</v>
      </c>
      <c r="B3260" t="s">
        <v>3</v>
      </c>
      <c r="C3260" t="s">
        <v>14</v>
      </c>
      <c r="D3260" s="2">
        <v>53.85</v>
      </c>
      <c r="E3260" s="2">
        <v>59.730723684210503</v>
      </c>
      <c r="F3260" s="2">
        <v>54.74</v>
      </c>
      <c r="G3260" s="2">
        <v>64.394587765957496</v>
      </c>
      <c r="H3260" s="2">
        <v>45.1</v>
      </c>
    </row>
    <row r="3261" spans="1:8" x14ac:dyDescent="0.25">
      <c r="A3261" s="1">
        <v>41803</v>
      </c>
      <c r="B3261" t="s">
        <v>3</v>
      </c>
      <c r="C3261" t="s">
        <v>16</v>
      </c>
      <c r="D3261" s="2">
        <v>45.67</v>
      </c>
      <c r="E3261" s="2">
        <v>50.994464487035003</v>
      </c>
      <c r="F3261" s="2">
        <v>45.86</v>
      </c>
      <c r="G3261" s="2">
        <v>51.703723958333299</v>
      </c>
      <c r="H3261" s="2">
        <v>39.090000000000003</v>
      </c>
    </row>
    <row r="3262" spans="1:8" x14ac:dyDescent="0.25">
      <c r="A3262" s="1">
        <v>41803</v>
      </c>
      <c r="B3262" t="s">
        <v>3</v>
      </c>
      <c r="C3262" t="s">
        <v>17</v>
      </c>
      <c r="D3262" s="2">
        <v>42.31</v>
      </c>
      <c r="E3262" s="2">
        <v>48.633755047106298</v>
      </c>
      <c r="F3262" s="2">
        <v>44.7</v>
      </c>
      <c r="G3262" s="2">
        <v>50.656914893617</v>
      </c>
      <c r="H3262" s="2">
        <v>37.549999999999997</v>
      </c>
    </row>
    <row r="3263" spans="1:8" x14ac:dyDescent="0.25">
      <c r="A3263" s="1">
        <v>41803</v>
      </c>
      <c r="B3263" t="s">
        <v>3</v>
      </c>
      <c r="C3263" t="s">
        <v>18</v>
      </c>
      <c r="D3263" s="2">
        <v>39.71</v>
      </c>
      <c r="E3263" s="2">
        <v>45.295141129032302</v>
      </c>
      <c r="F3263" s="2">
        <v>40.93</v>
      </c>
      <c r="G3263" s="2">
        <v>48.3379036458333</v>
      </c>
      <c r="H3263" s="2">
        <v>35.049999999999997</v>
      </c>
    </row>
    <row r="3264" spans="1:8" x14ac:dyDescent="0.25">
      <c r="A3264" s="1">
        <v>41803</v>
      </c>
      <c r="B3264" t="s">
        <v>3</v>
      </c>
      <c r="C3264" t="s">
        <v>19</v>
      </c>
      <c r="D3264" s="2">
        <v>36.79</v>
      </c>
      <c r="E3264" s="2">
        <v>39.214712514092497</v>
      </c>
      <c r="F3264" s="2">
        <v>38.78</v>
      </c>
      <c r="G3264" s="2">
        <v>46.192843273231603</v>
      </c>
      <c r="H3264" s="2">
        <v>36.92</v>
      </c>
    </row>
    <row r="3265" spans="1:8" x14ac:dyDescent="0.25">
      <c r="A3265" s="1">
        <v>41803</v>
      </c>
      <c r="B3265" t="s">
        <v>3</v>
      </c>
      <c r="C3265" t="s">
        <v>20</v>
      </c>
      <c r="D3265" s="2">
        <v>33.08</v>
      </c>
      <c r="E3265" s="2">
        <v>35.565826771653498</v>
      </c>
      <c r="F3265" s="2">
        <v>36.42</v>
      </c>
      <c r="G3265" s="2">
        <v>43.552885638297901</v>
      </c>
      <c r="H3265" s="2">
        <v>33.32</v>
      </c>
    </row>
    <row r="3266" spans="1:8" x14ac:dyDescent="0.25">
      <c r="A3266" s="1">
        <v>41804</v>
      </c>
      <c r="B3266" t="s">
        <v>3</v>
      </c>
      <c r="C3266" t="s">
        <v>4</v>
      </c>
      <c r="D3266" s="2">
        <v>30.93</v>
      </c>
      <c r="E3266" s="2">
        <v>35.441971830985899</v>
      </c>
      <c r="F3266" s="2">
        <v>41.4</v>
      </c>
      <c r="G3266" s="2">
        <v>47.110156250000003</v>
      </c>
      <c r="H3266" s="2">
        <v>36.42</v>
      </c>
    </row>
    <row r="3267" spans="1:8" x14ac:dyDescent="0.25">
      <c r="A3267" s="1">
        <v>41804</v>
      </c>
      <c r="B3267" t="s">
        <v>3</v>
      </c>
      <c r="C3267" t="s">
        <v>15</v>
      </c>
      <c r="D3267" s="2">
        <v>26.94</v>
      </c>
      <c r="E3267" s="2">
        <v>30.808869814019999</v>
      </c>
      <c r="F3267" s="2">
        <v>31.45</v>
      </c>
      <c r="G3267" s="2">
        <v>38.698701298701302</v>
      </c>
      <c r="H3267" s="2">
        <v>32.520000000000003</v>
      </c>
    </row>
    <row r="3268" spans="1:8" x14ac:dyDescent="0.25">
      <c r="A3268" s="1">
        <v>41804</v>
      </c>
      <c r="B3268" t="s">
        <v>3</v>
      </c>
      <c r="C3268" t="s">
        <v>21</v>
      </c>
      <c r="D3268" s="2">
        <v>24.17</v>
      </c>
      <c r="E3268" s="2">
        <v>29.1034324942792</v>
      </c>
      <c r="F3268" s="2">
        <v>30.87</v>
      </c>
      <c r="G3268" s="2">
        <v>37.966233766233799</v>
      </c>
      <c r="H3268" s="2">
        <v>29.91</v>
      </c>
    </row>
    <row r="3269" spans="1:8" x14ac:dyDescent="0.25">
      <c r="A3269" s="1">
        <v>41804</v>
      </c>
      <c r="B3269" t="s">
        <v>3</v>
      </c>
      <c r="C3269" t="s">
        <v>22</v>
      </c>
      <c r="D3269" s="2">
        <v>22.41</v>
      </c>
      <c r="E3269" s="2">
        <v>27.314401076715999</v>
      </c>
      <c r="F3269" s="2">
        <v>29.81</v>
      </c>
      <c r="G3269" s="2">
        <v>36.505562742561402</v>
      </c>
      <c r="H3269" s="2">
        <v>28.5</v>
      </c>
    </row>
    <row r="3270" spans="1:8" x14ac:dyDescent="0.25">
      <c r="A3270" s="1">
        <v>41804</v>
      </c>
      <c r="B3270" t="s">
        <v>3</v>
      </c>
      <c r="C3270" t="s">
        <v>23</v>
      </c>
      <c r="D3270" s="2">
        <v>22.76</v>
      </c>
      <c r="E3270" s="2">
        <v>27.0734774066798</v>
      </c>
      <c r="F3270" s="2">
        <v>29.88</v>
      </c>
      <c r="G3270" s="2">
        <v>36.620833333333302</v>
      </c>
      <c r="H3270" s="2">
        <v>26.99</v>
      </c>
    </row>
    <row r="3271" spans="1:8" x14ac:dyDescent="0.25">
      <c r="A3271" s="1">
        <v>41804</v>
      </c>
      <c r="B3271" t="s">
        <v>3</v>
      </c>
      <c r="C3271" t="s">
        <v>24</v>
      </c>
      <c r="D3271" s="2">
        <v>23.83</v>
      </c>
      <c r="E3271" s="2">
        <v>29.8866935483871</v>
      </c>
      <c r="F3271" s="2">
        <v>32.450000000000003</v>
      </c>
      <c r="G3271" s="2">
        <v>39.460543337645497</v>
      </c>
      <c r="H3271" s="2">
        <v>26.81</v>
      </c>
    </row>
    <row r="3272" spans="1:8" x14ac:dyDescent="0.25">
      <c r="A3272" s="1">
        <v>41804</v>
      </c>
      <c r="B3272" t="s">
        <v>3</v>
      </c>
      <c r="C3272" t="s">
        <v>25</v>
      </c>
      <c r="D3272" s="2">
        <v>26.21</v>
      </c>
      <c r="E3272" s="2">
        <v>33.743589743589702</v>
      </c>
      <c r="F3272" s="2">
        <v>33.04</v>
      </c>
      <c r="G3272" s="2">
        <v>40.924999999999997</v>
      </c>
      <c r="H3272" s="2">
        <v>30.78</v>
      </c>
    </row>
    <row r="3273" spans="1:8" x14ac:dyDescent="0.25">
      <c r="A3273" s="1">
        <v>41804</v>
      </c>
      <c r="B3273" t="s">
        <v>3</v>
      </c>
      <c r="C3273" t="s">
        <v>26</v>
      </c>
      <c r="D3273" s="2">
        <v>27.76</v>
      </c>
      <c r="E3273" s="2">
        <v>35.328487229862503</v>
      </c>
      <c r="F3273" s="2">
        <v>33.67</v>
      </c>
      <c r="G3273" s="2">
        <v>41.169945355191302</v>
      </c>
      <c r="H3273" s="2">
        <v>29.59</v>
      </c>
    </row>
    <row r="3274" spans="1:8" x14ac:dyDescent="0.25">
      <c r="A3274" s="1">
        <v>41804</v>
      </c>
      <c r="B3274" t="s">
        <v>3</v>
      </c>
      <c r="C3274" t="s">
        <v>27</v>
      </c>
      <c r="D3274" s="2">
        <v>30.07</v>
      </c>
      <c r="E3274" s="2">
        <v>37.732661290322604</v>
      </c>
      <c r="F3274" s="2">
        <v>34.229999999999997</v>
      </c>
      <c r="G3274" s="2">
        <v>42.325683060109299</v>
      </c>
      <c r="H3274" s="2">
        <v>31.4</v>
      </c>
    </row>
    <row r="3275" spans="1:8" x14ac:dyDescent="0.25">
      <c r="A3275" s="1">
        <v>41804</v>
      </c>
      <c r="B3275" t="s">
        <v>3</v>
      </c>
      <c r="C3275" t="s">
        <v>5</v>
      </c>
      <c r="D3275" s="2">
        <v>32.340000000000003</v>
      </c>
      <c r="E3275" s="2">
        <v>38.818518518518502</v>
      </c>
      <c r="F3275" s="2">
        <v>34.82</v>
      </c>
      <c r="G3275" s="2">
        <v>43.828142076502701</v>
      </c>
      <c r="H3275" s="2">
        <v>32.79</v>
      </c>
    </row>
    <row r="3276" spans="1:8" x14ac:dyDescent="0.25">
      <c r="A3276" s="1">
        <v>41804</v>
      </c>
      <c r="B3276" t="s">
        <v>3</v>
      </c>
      <c r="C3276" t="s">
        <v>6</v>
      </c>
      <c r="D3276" s="2">
        <v>35.01</v>
      </c>
      <c r="E3276" s="2">
        <v>41.1351819757366</v>
      </c>
      <c r="F3276" s="2">
        <v>36.26</v>
      </c>
      <c r="G3276" s="2">
        <v>44.259436619718301</v>
      </c>
      <c r="H3276" s="2">
        <v>34.450000000000003</v>
      </c>
    </row>
    <row r="3277" spans="1:8" x14ac:dyDescent="0.25">
      <c r="A3277" s="1">
        <v>41804</v>
      </c>
      <c r="B3277" t="s">
        <v>3</v>
      </c>
      <c r="C3277" t="s">
        <v>7</v>
      </c>
      <c r="D3277" s="2">
        <v>39.03</v>
      </c>
      <c r="E3277" s="2">
        <v>46.259842519685002</v>
      </c>
      <c r="F3277" s="2">
        <v>39.54</v>
      </c>
      <c r="G3277" s="2">
        <v>50.415736766809701</v>
      </c>
      <c r="H3277" s="2">
        <v>38.17</v>
      </c>
    </row>
    <row r="3278" spans="1:8" x14ac:dyDescent="0.25">
      <c r="A3278" s="1">
        <v>41804</v>
      </c>
      <c r="B3278" t="s">
        <v>3</v>
      </c>
      <c r="C3278" t="s">
        <v>8</v>
      </c>
      <c r="D3278" s="2">
        <v>43.84</v>
      </c>
      <c r="E3278" s="2">
        <v>53.396770472895</v>
      </c>
      <c r="F3278" s="2">
        <v>45.35</v>
      </c>
      <c r="G3278" s="2">
        <v>57.917708333333302</v>
      </c>
      <c r="H3278" s="2">
        <v>41.19</v>
      </c>
    </row>
    <row r="3279" spans="1:8" x14ac:dyDescent="0.25">
      <c r="A3279" s="1">
        <v>41804</v>
      </c>
      <c r="B3279" t="s">
        <v>3</v>
      </c>
      <c r="C3279" t="s">
        <v>9</v>
      </c>
      <c r="D3279" s="2">
        <v>50.65</v>
      </c>
      <c r="E3279" s="2">
        <v>61.408196721311498</v>
      </c>
      <c r="F3279" s="2">
        <v>51.92</v>
      </c>
      <c r="G3279" s="2">
        <v>62.854935622317598</v>
      </c>
      <c r="H3279" s="2">
        <v>43.46</v>
      </c>
    </row>
    <row r="3280" spans="1:8" x14ac:dyDescent="0.25">
      <c r="A3280" s="1">
        <v>41804</v>
      </c>
      <c r="B3280" t="s">
        <v>3</v>
      </c>
      <c r="C3280" t="s">
        <v>10</v>
      </c>
      <c r="D3280" s="2">
        <v>61.03</v>
      </c>
      <c r="E3280" s="2">
        <v>71.644078947368399</v>
      </c>
      <c r="F3280" s="2">
        <v>57.89</v>
      </c>
      <c r="G3280" s="2">
        <v>72.540360610263505</v>
      </c>
      <c r="H3280" s="2">
        <v>51.92</v>
      </c>
    </row>
    <row r="3281" spans="1:8" x14ac:dyDescent="0.25">
      <c r="A3281" s="1">
        <v>41804</v>
      </c>
      <c r="B3281" t="s">
        <v>3</v>
      </c>
      <c r="C3281" t="s">
        <v>11</v>
      </c>
      <c r="D3281" s="2">
        <v>81.28</v>
      </c>
      <c r="E3281" s="2">
        <v>101.89517543859699</v>
      </c>
      <c r="F3281" s="2">
        <v>67.28</v>
      </c>
      <c r="G3281" s="2">
        <v>84.574697173620507</v>
      </c>
      <c r="H3281" s="2">
        <v>59.64</v>
      </c>
    </row>
    <row r="3282" spans="1:8" x14ac:dyDescent="0.25">
      <c r="A3282" s="1">
        <v>41804</v>
      </c>
      <c r="B3282" t="s">
        <v>3</v>
      </c>
      <c r="C3282" t="s">
        <v>12</v>
      </c>
      <c r="D3282" s="2">
        <v>97.15</v>
      </c>
      <c r="E3282" s="2">
        <v>121.027616926503</v>
      </c>
      <c r="F3282" s="2">
        <v>77.540000000000006</v>
      </c>
      <c r="G3282" s="2">
        <v>94.242060085836897</v>
      </c>
      <c r="H3282" s="2">
        <v>70.59</v>
      </c>
    </row>
    <row r="3283" spans="1:8" x14ac:dyDescent="0.25">
      <c r="A3283" s="1">
        <v>41804</v>
      </c>
      <c r="B3283" t="s">
        <v>3</v>
      </c>
      <c r="C3283" t="s">
        <v>13</v>
      </c>
      <c r="D3283" s="2">
        <v>71.03</v>
      </c>
      <c r="E3283" s="2">
        <v>89.582628062360797</v>
      </c>
      <c r="F3283" s="2">
        <v>58.13</v>
      </c>
      <c r="G3283" s="2">
        <v>72.612499999999997</v>
      </c>
      <c r="H3283" s="2">
        <v>56.96</v>
      </c>
    </row>
    <row r="3284" spans="1:8" x14ac:dyDescent="0.25">
      <c r="A3284" s="1">
        <v>41804</v>
      </c>
      <c r="B3284" t="s">
        <v>3</v>
      </c>
      <c r="C3284" t="s">
        <v>14</v>
      </c>
      <c r="D3284" s="2">
        <v>53.85</v>
      </c>
      <c r="E3284" s="2">
        <v>61.9039473684211</v>
      </c>
      <c r="F3284" s="2">
        <v>54.74</v>
      </c>
      <c r="G3284" s="2">
        <v>66.737499999999997</v>
      </c>
      <c r="H3284" s="2">
        <v>49.92</v>
      </c>
    </row>
    <row r="3285" spans="1:8" x14ac:dyDescent="0.25">
      <c r="A3285" s="1">
        <v>41804</v>
      </c>
      <c r="B3285" t="s">
        <v>3</v>
      </c>
      <c r="C3285" t="s">
        <v>16</v>
      </c>
      <c r="D3285" s="2">
        <v>45.67</v>
      </c>
      <c r="E3285" s="2">
        <v>52.8498308906426</v>
      </c>
      <c r="F3285" s="2">
        <v>45.86</v>
      </c>
      <c r="G3285" s="2">
        <v>53.584895833333299</v>
      </c>
      <c r="H3285" s="2">
        <v>41.28</v>
      </c>
    </row>
    <row r="3286" spans="1:8" x14ac:dyDescent="0.25">
      <c r="A3286" s="1">
        <v>41804</v>
      </c>
      <c r="B3286" t="s">
        <v>3</v>
      </c>
      <c r="C3286" t="s">
        <v>17</v>
      </c>
      <c r="D3286" s="2">
        <v>42.6</v>
      </c>
      <c r="E3286" s="2">
        <v>50.4032301480485</v>
      </c>
      <c r="F3286" s="2">
        <v>44.7</v>
      </c>
      <c r="G3286" s="2">
        <v>52.5</v>
      </c>
      <c r="H3286" s="2">
        <v>39.35</v>
      </c>
    </row>
    <row r="3287" spans="1:8" x14ac:dyDescent="0.25">
      <c r="A3287" s="1">
        <v>41804</v>
      </c>
      <c r="B3287" t="s">
        <v>3</v>
      </c>
      <c r="C3287" t="s">
        <v>18</v>
      </c>
      <c r="D3287" s="2">
        <v>39.71</v>
      </c>
      <c r="E3287" s="2">
        <v>46.943145161290303</v>
      </c>
      <c r="F3287" s="2">
        <v>40.93</v>
      </c>
      <c r="G3287" s="2">
        <v>50.096614583333299</v>
      </c>
      <c r="H3287" s="2">
        <v>35.880000000000003</v>
      </c>
    </row>
    <row r="3288" spans="1:8" x14ac:dyDescent="0.25">
      <c r="A3288" s="1">
        <v>41804</v>
      </c>
      <c r="B3288" t="s">
        <v>3</v>
      </c>
      <c r="C3288" t="s">
        <v>19</v>
      </c>
      <c r="D3288" s="2">
        <v>37</v>
      </c>
      <c r="E3288" s="2">
        <v>40.754868270332203</v>
      </c>
      <c r="F3288" s="2">
        <v>38.78</v>
      </c>
      <c r="G3288" s="2">
        <v>47.873509015256602</v>
      </c>
      <c r="H3288" s="2">
        <v>35.950000000000003</v>
      </c>
    </row>
    <row r="3289" spans="1:8" x14ac:dyDescent="0.25">
      <c r="A3289" s="1">
        <v>41804</v>
      </c>
      <c r="B3289" t="s">
        <v>3</v>
      </c>
      <c r="C3289" t="s">
        <v>20</v>
      </c>
      <c r="D3289" s="2">
        <v>33.32</v>
      </c>
      <c r="E3289" s="2">
        <v>37.3846506300115</v>
      </c>
      <c r="F3289" s="2">
        <v>36.42</v>
      </c>
      <c r="G3289" s="2">
        <v>45.137500000000003</v>
      </c>
      <c r="H3289" s="2">
        <v>34.299999999999997</v>
      </c>
    </row>
    <row r="3290" spans="1:8" x14ac:dyDescent="0.25">
      <c r="A3290" s="1">
        <v>41805</v>
      </c>
      <c r="B3290" t="s">
        <v>3</v>
      </c>
      <c r="C3290" t="s">
        <v>4</v>
      </c>
      <c r="D3290" s="2">
        <v>31.83</v>
      </c>
      <c r="E3290" s="2">
        <v>35.441971830985899</v>
      </c>
      <c r="F3290" s="2">
        <v>40.25</v>
      </c>
      <c r="G3290" s="2">
        <v>47.110156250000003</v>
      </c>
      <c r="H3290" s="2">
        <v>34.49</v>
      </c>
    </row>
    <row r="3291" spans="1:8" x14ac:dyDescent="0.25">
      <c r="A3291" s="1">
        <v>41805</v>
      </c>
      <c r="B3291" t="s">
        <v>3</v>
      </c>
      <c r="C3291" t="s">
        <v>15</v>
      </c>
      <c r="D3291" s="2">
        <v>27.13</v>
      </c>
      <c r="E3291" s="2">
        <v>30.872177419354799</v>
      </c>
      <c r="F3291" s="2">
        <v>31.45</v>
      </c>
      <c r="G3291" s="2">
        <v>38.1</v>
      </c>
      <c r="H3291" s="2">
        <v>29.54</v>
      </c>
    </row>
    <row r="3292" spans="1:8" x14ac:dyDescent="0.25">
      <c r="A3292" s="1">
        <v>41805</v>
      </c>
      <c r="B3292" t="s">
        <v>3</v>
      </c>
      <c r="C3292" t="s">
        <v>21</v>
      </c>
      <c r="D3292" s="2">
        <v>24.31</v>
      </c>
      <c r="E3292" s="2">
        <v>29.0090163934426</v>
      </c>
      <c r="F3292" s="2">
        <v>30.87</v>
      </c>
      <c r="G3292" s="2">
        <v>37.966233766233799</v>
      </c>
      <c r="H3292" s="2">
        <v>29.3</v>
      </c>
    </row>
    <row r="3293" spans="1:8" x14ac:dyDescent="0.25">
      <c r="A3293" s="1">
        <v>41805</v>
      </c>
      <c r="B3293" t="s">
        <v>3</v>
      </c>
      <c r="C3293" t="s">
        <v>22</v>
      </c>
      <c r="D3293" s="2">
        <v>22.77</v>
      </c>
      <c r="E3293" s="2">
        <v>27.314401076715999</v>
      </c>
      <c r="F3293" s="2">
        <v>29.81</v>
      </c>
      <c r="G3293" s="2">
        <v>36.505562742561402</v>
      </c>
      <c r="H3293" s="2">
        <v>26.99</v>
      </c>
    </row>
    <row r="3294" spans="1:8" x14ac:dyDescent="0.25">
      <c r="A3294" s="1">
        <v>41805</v>
      </c>
      <c r="B3294" t="s">
        <v>3</v>
      </c>
      <c r="C3294" t="s">
        <v>23</v>
      </c>
      <c r="D3294" s="2">
        <v>22.79</v>
      </c>
      <c r="E3294" s="2">
        <v>26.99</v>
      </c>
      <c r="F3294" s="2">
        <v>29.88</v>
      </c>
      <c r="G3294" s="2">
        <v>36.620833333333302</v>
      </c>
      <c r="H3294" s="2">
        <v>25.26</v>
      </c>
    </row>
    <row r="3295" spans="1:8" x14ac:dyDescent="0.25">
      <c r="A3295" s="1">
        <v>41805</v>
      </c>
      <c r="B3295" t="s">
        <v>3</v>
      </c>
      <c r="C3295" t="s">
        <v>24</v>
      </c>
      <c r="D3295" s="2">
        <v>23.83</v>
      </c>
      <c r="E3295" s="2">
        <v>29.504434907010001</v>
      </c>
      <c r="F3295" s="2">
        <v>32.450000000000003</v>
      </c>
      <c r="G3295" s="2">
        <v>39.460543337645497</v>
      </c>
      <c r="H3295" s="2">
        <v>26.44</v>
      </c>
    </row>
    <row r="3296" spans="1:8" x14ac:dyDescent="0.25">
      <c r="A3296" s="1">
        <v>41805</v>
      </c>
      <c r="B3296" t="s">
        <v>3</v>
      </c>
      <c r="C3296" t="s">
        <v>25</v>
      </c>
      <c r="D3296" s="2">
        <v>26.06</v>
      </c>
      <c r="E3296" s="2">
        <v>33.647439353099699</v>
      </c>
      <c r="F3296" s="2">
        <v>33.04</v>
      </c>
      <c r="G3296" s="2">
        <v>40.924999999999997</v>
      </c>
      <c r="H3296" s="2">
        <v>29.51</v>
      </c>
    </row>
    <row r="3297" spans="1:8" x14ac:dyDescent="0.25">
      <c r="A3297" s="1">
        <v>41805</v>
      </c>
      <c r="B3297" t="s">
        <v>3</v>
      </c>
      <c r="C3297" t="s">
        <v>26</v>
      </c>
      <c r="D3297" s="2">
        <v>27.74</v>
      </c>
      <c r="E3297" s="2">
        <v>34.701498929336204</v>
      </c>
      <c r="F3297" s="2">
        <v>33.67</v>
      </c>
      <c r="G3297" s="2">
        <v>41.169945355191302</v>
      </c>
      <c r="H3297" s="2">
        <v>29.24</v>
      </c>
    </row>
    <row r="3298" spans="1:8" x14ac:dyDescent="0.25">
      <c r="A3298" s="1">
        <v>41805</v>
      </c>
      <c r="B3298" t="s">
        <v>3</v>
      </c>
      <c r="C3298" t="s">
        <v>27</v>
      </c>
      <c r="D3298" s="2">
        <v>30.07</v>
      </c>
      <c r="E3298" s="2">
        <v>37.298072805139199</v>
      </c>
      <c r="F3298" s="2">
        <v>34.229999999999997</v>
      </c>
      <c r="G3298" s="2">
        <v>42.325683060109299</v>
      </c>
      <c r="H3298" s="2">
        <v>30.46</v>
      </c>
    </row>
    <row r="3299" spans="1:8" x14ac:dyDescent="0.25">
      <c r="A3299" s="1">
        <v>41805</v>
      </c>
      <c r="B3299" t="s">
        <v>3</v>
      </c>
      <c r="C3299" t="s">
        <v>5</v>
      </c>
      <c r="D3299" s="2">
        <v>32.549999999999997</v>
      </c>
      <c r="E3299" s="2">
        <v>38.397039030955597</v>
      </c>
      <c r="F3299" s="2">
        <v>34.82</v>
      </c>
      <c r="G3299" s="2">
        <v>43.828142076502701</v>
      </c>
      <c r="H3299" s="2">
        <v>35.31</v>
      </c>
    </row>
    <row r="3300" spans="1:8" x14ac:dyDescent="0.25">
      <c r="A3300" s="1">
        <v>41805</v>
      </c>
      <c r="B3300" t="s">
        <v>3</v>
      </c>
      <c r="C3300" t="s">
        <v>6</v>
      </c>
      <c r="D3300" s="2">
        <v>35.04</v>
      </c>
      <c r="E3300" s="2">
        <v>41.069527896995702</v>
      </c>
      <c r="F3300" s="2">
        <v>36.26</v>
      </c>
      <c r="G3300" s="2">
        <v>44.259436619718301</v>
      </c>
      <c r="H3300" s="2">
        <v>34.49</v>
      </c>
    </row>
    <row r="3301" spans="1:8" x14ac:dyDescent="0.25">
      <c r="A3301" s="1">
        <v>41805</v>
      </c>
      <c r="B3301" t="s">
        <v>3</v>
      </c>
      <c r="C3301" t="s">
        <v>7</v>
      </c>
      <c r="D3301" s="2">
        <v>39.21</v>
      </c>
      <c r="E3301" s="2">
        <v>46.284210526315803</v>
      </c>
      <c r="F3301" s="2">
        <v>39.54</v>
      </c>
      <c r="G3301" s="2">
        <v>50.415736766809701</v>
      </c>
      <c r="H3301" s="2">
        <v>36.29</v>
      </c>
    </row>
    <row r="3302" spans="1:8" x14ac:dyDescent="0.25">
      <c r="A3302" s="1">
        <v>41805</v>
      </c>
      <c r="B3302" t="s">
        <v>3</v>
      </c>
      <c r="C3302" t="s">
        <v>8</v>
      </c>
      <c r="D3302" s="2">
        <v>44</v>
      </c>
      <c r="E3302" s="2">
        <v>53.396770472895</v>
      </c>
      <c r="F3302" s="2">
        <v>45.35</v>
      </c>
      <c r="G3302" s="2">
        <v>57.917708333333302</v>
      </c>
      <c r="H3302" s="2">
        <v>43.01</v>
      </c>
    </row>
    <row r="3303" spans="1:8" x14ac:dyDescent="0.25">
      <c r="A3303" s="1">
        <v>41805</v>
      </c>
      <c r="B3303" t="s">
        <v>3</v>
      </c>
      <c r="C3303" t="s">
        <v>9</v>
      </c>
      <c r="D3303" s="2">
        <v>50.65</v>
      </c>
      <c r="E3303" s="2">
        <v>61.8959677419355</v>
      </c>
      <c r="F3303" s="2">
        <v>51.27</v>
      </c>
      <c r="G3303" s="2">
        <v>62.854935622317598</v>
      </c>
      <c r="H3303" s="2">
        <v>45.25</v>
      </c>
    </row>
    <row r="3304" spans="1:8" x14ac:dyDescent="0.25">
      <c r="A3304" s="1">
        <v>41805</v>
      </c>
      <c r="B3304" t="s">
        <v>3</v>
      </c>
      <c r="C3304" t="s">
        <v>10</v>
      </c>
      <c r="D3304" s="2">
        <v>62.41</v>
      </c>
      <c r="E3304" s="2">
        <v>71.644078947368399</v>
      </c>
      <c r="F3304" s="2">
        <v>57.89</v>
      </c>
      <c r="G3304" s="2">
        <v>72.540360610263505</v>
      </c>
      <c r="H3304" s="2">
        <v>55.71</v>
      </c>
    </row>
    <row r="3305" spans="1:8" x14ac:dyDescent="0.25">
      <c r="A3305" s="1">
        <v>41805</v>
      </c>
      <c r="B3305" t="s">
        <v>3</v>
      </c>
      <c r="C3305" t="s">
        <v>11</v>
      </c>
      <c r="D3305" s="2">
        <v>81.55</v>
      </c>
      <c r="E3305" s="2">
        <v>101.89517543859699</v>
      </c>
      <c r="F3305" s="2">
        <v>67.28</v>
      </c>
      <c r="G3305" s="2">
        <v>84.574697173620507</v>
      </c>
      <c r="H3305" s="2">
        <v>64.09</v>
      </c>
    </row>
    <row r="3306" spans="1:8" x14ac:dyDescent="0.25">
      <c r="A3306" s="1">
        <v>41805</v>
      </c>
      <c r="B3306" t="s">
        <v>3</v>
      </c>
      <c r="C3306" t="s">
        <v>12</v>
      </c>
      <c r="D3306" s="2">
        <v>94.32</v>
      </c>
      <c r="E3306" s="2">
        <v>121.027616926503</v>
      </c>
      <c r="F3306" s="2">
        <v>77.540000000000006</v>
      </c>
      <c r="G3306" s="2">
        <v>94.242060085836897</v>
      </c>
      <c r="H3306" s="2">
        <v>74.62</v>
      </c>
    </row>
    <row r="3307" spans="1:8" x14ac:dyDescent="0.25">
      <c r="A3307" s="1">
        <v>41805</v>
      </c>
      <c r="B3307" t="s">
        <v>3</v>
      </c>
      <c r="C3307" t="s">
        <v>13</v>
      </c>
      <c r="D3307" s="2">
        <v>70.930000000000007</v>
      </c>
      <c r="E3307" s="2">
        <v>89.582628062360797</v>
      </c>
      <c r="F3307" s="2">
        <v>58.13</v>
      </c>
      <c r="G3307" s="2">
        <v>72.612499999999997</v>
      </c>
      <c r="H3307" s="2">
        <v>58.07</v>
      </c>
    </row>
    <row r="3308" spans="1:8" x14ac:dyDescent="0.25">
      <c r="A3308" s="1">
        <v>41805</v>
      </c>
      <c r="B3308" t="s">
        <v>3</v>
      </c>
      <c r="C3308" t="s">
        <v>14</v>
      </c>
      <c r="D3308" s="2">
        <v>53.44</v>
      </c>
      <c r="E3308" s="2">
        <v>61.9039473684211</v>
      </c>
      <c r="F3308" s="2">
        <v>54.74</v>
      </c>
      <c r="G3308" s="2">
        <v>66.737499999999997</v>
      </c>
      <c r="H3308" s="2">
        <v>57.7</v>
      </c>
    </row>
    <row r="3309" spans="1:8" x14ac:dyDescent="0.25">
      <c r="A3309" s="1">
        <v>41805</v>
      </c>
      <c r="B3309" t="s">
        <v>3</v>
      </c>
      <c r="C3309" t="s">
        <v>16</v>
      </c>
      <c r="D3309" s="2">
        <v>45.67</v>
      </c>
      <c r="E3309" s="2">
        <v>53.780327868852503</v>
      </c>
      <c r="F3309" s="2">
        <v>45.86</v>
      </c>
      <c r="G3309" s="2">
        <v>53.584895833333299</v>
      </c>
      <c r="H3309" s="2">
        <v>46.46</v>
      </c>
    </row>
    <row r="3310" spans="1:8" x14ac:dyDescent="0.25">
      <c r="A3310" s="1">
        <v>41805</v>
      </c>
      <c r="B3310" t="s">
        <v>3</v>
      </c>
      <c r="C3310" t="s">
        <v>17</v>
      </c>
      <c r="D3310" s="2">
        <v>42.6</v>
      </c>
      <c r="E3310" s="2">
        <v>50.4032301480485</v>
      </c>
      <c r="F3310" s="2">
        <v>44.7</v>
      </c>
      <c r="G3310" s="2">
        <v>52.5</v>
      </c>
      <c r="H3310" s="2">
        <v>44.7</v>
      </c>
    </row>
    <row r="3311" spans="1:8" x14ac:dyDescent="0.25">
      <c r="A3311" s="1">
        <v>41805</v>
      </c>
      <c r="B3311" t="s">
        <v>3</v>
      </c>
      <c r="C3311" t="s">
        <v>18</v>
      </c>
      <c r="D3311" s="2">
        <v>39.71</v>
      </c>
      <c r="E3311" s="2">
        <v>46.943145161290303</v>
      </c>
      <c r="F3311" s="2">
        <v>40.93</v>
      </c>
      <c r="G3311" s="2">
        <v>50.096614583333299</v>
      </c>
      <c r="H3311" s="2">
        <v>41.48</v>
      </c>
    </row>
    <row r="3312" spans="1:8" x14ac:dyDescent="0.25">
      <c r="A3312" s="1">
        <v>41805</v>
      </c>
      <c r="B3312" t="s">
        <v>3</v>
      </c>
      <c r="C3312" t="s">
        <v>19</v>
      </c>
      <c r="D3312" s="2">
        <v>37</v>
      </c>
      <c r="E3312" s="2">
        <v>40.959450171821302</v>
      </c>
      <c r="F3312" s="2">
        <v>38.78</v>
      </c>
      <c r="G3312" s="2">
        <v>47.873509015256602</v>
      </c>
      <c r="H3312" s="2">
        <v>36.54</v>
      </c>
    </row>
    <row r="3313" spans="1:8" x14ac:dyDescent="0.25">
      <c r="A3313" s="1">
        <v>41805</v>
      </c>
      <c r="B3313" t="s">
        <v>3</v>
      </c>
      <c r="C3313" t="s">
        <v>20</v>
      </c>
      <c r="D3313" s="2">
        <v>34.299999999999997</v>
      </c>
      <c r="E3313" s="2">
        <v>37.3965367965368</v>
      </c>
      <c r="F3313" s="2">
        <v>36.42</v>
      </c>
      <c r="G3313" s="2">
        <v>45.137500000000003</v>
      </c>
      <c r="H3313" s="2">
        <v>35.19</v>
      </c>
    </row>
    <row r="3314" spans="1:8" x14ac:dyDescent="0.25">
      <c r="A3314" s="1">
        <v>41806</v>
      </c>
      <c r="B3314" t="s">
        <v>3</v>
      </c>
      <c r="C3314" t="s">
        <v>4</v>
      </c>
      <c r="D3314" s="2">
        <v>30.93</v>
      </c>
      <c r="E3314" s="2">
        <v>35.441971830985899</v>
      </c>
      <c r="F3314" s="2">
        <v>38.49</v>
      </c>
      <c r="G3314" s="2">
        <v>46.534653465346501</v>
      </c>
      <c r="H3314" s="2">
        <v>43.26</v>
      </c>
    </row>
    <row r="3315" spans="1:8" x14ac:dyDescent="0.25">
      <c r="A3315" s="1">
        <v>41806</v>
      </c>
      <c r="B3315" t="s">
        <v>3</v>
      </c>
      <c r="C3315" t="s">
        <v>15</v>
      </c>
      <c r="D3315" s="2">
        <v>26.94</v>
      </c>
      <c r="E3315" s="2">
        <v>30.8487972508591</v>
      </c>
      <c r="F3315" s="2">
        <v>31.45</v>
      </c>
      <c r="G3315" s="2">
        <v>38.1</v>
      </c>
      <c r="H3315" s="2">
        <v>30.48</v>
      </c>
    </row>
    <row r="3316" spans="1:8" x14ac:dyDescent="0.25">
      <c r="A3316" s="1">
        <v>41806</v>
      </c>
      <c r="B3316" t="s">
        <v>3</v>
      </c>
      <c r="C3316" t="s">
        <v>21</v>
      </c>
      <c r="D3316" s="2">
        <v>24.34</v>
      </c>
      <c r="E3316" s="2">
        <v>29.0090163934426</v>
      </c>
      <c r="F3316" s="2">
        <v>30.87</v>
      </c>
      <c r="G3316" s="2">
        <v>37.966233766233799</v>
      </c>
      <c r="H3316" s="2">
        <v>30.87</v>
      </c>
    </row>
    <row r="3317" spans="1:8" x14ac:dyDescent="0.25">
      <c r="A3317" s="1">
        <v>41806</v>
      </c>
      <c r="B3317" t="s">
        <v>3</v>
      </c>
      <c r="C3317" t="s">
        <v>22</v>
      </c>
      <c r="D3317" s="2">
        <v>22.77</v>
      </c>
      <c r="E3317" s="2">
        <v>27.257906458797301</v>
      </c>
      <c r="F3317" s="2">
        <v>29.81</v>
      </c>
      <c r="G3317" s="2">
        <v>36.505562742561402</v>
      </c>
      <c r="H3317" s="2">
        <v>29.76</v>
      </c>
    </row>
    <row r="3318" spans="1:8" x14ac:dyDescent="0.25">
      <c r="A3318" s="1">
        <v>41806</v>
      </c>
      <c r="B3318" t="s">
        <v>3</v>
      </c>
      <c r="C3318" t="s">
        <v>23</v>
      </c>
      <c r="D3318" s="2">
        <v>22.86</v>
      </c>
      <c r="E3318" s="2">
        <v>26.9870967741935</v>
      </c>
      <c r="F3318" s="2">
        <v>29.88</v>
      </c>
      <c r="G3318" s="2">
        <v>36.620833333333302</v>
      </c>
      <c r="H3318" s="2">
        <v>29.91</v>
      </c>
    </row>
    <row r="3319" spans="1:8" x14ac:dyDescent="0.25">
      <c r="A3319" s="1">
        <v>41806</v>
      </c>
      <c r="B3319" t="s">
        <v>3</v>
      </c>
      <c r="C3319" t="s">
        <v>24</v>
      </c>
      <c r="D3319" s="2">
        <v>23.83</v>
      </c>
      <c r="E3319" s="2">
        <v>29.3723830734967</v>
      </c>
      <c r="F3319" s="2">
        <v>32.450000000000003</v>
      </c>
      <c r="G3319" s="2">
        <v>39.460543337645497</v>
      </c>
      <c r="H3319" s="2">
        <v>33.67</v>
      </c>
    </row>
    <row r="3320" spans="1:8" x14ac:dyDescent="0.25">
      <c r="A3320" s="1">
        <v>41806</v>
      </c>
      <c r="B3320" t="s">
        <v>3</v>
      </c>
      <c r="C3320" t="s">
        <v>25</v>
      </c>
      <c r="D3320" s="2">
        <v>25.98</v>
      </c>
      <c r="E3320" s="2">
        <v>32.803292181069999</v>
      </c>
      <c r="F3320" s="2">
        <v>33.04</v>
      </c>
      <c r="G3320" s="2">
        <v>40.924999999999997</v>
      </c>
      <c r="H3320" s="2">
        <v>32.74</v>
      </c>
    </row>
    <row r="3321" spans="1:8" x14ac:dyDescent="0.25">
      <c r="A3321" s="1">
        <v>41806</v>
      </c>
      <c r="B3321" t="s">
        <v>3</v>
      </c>
      <c r="C3321" t="s">
        <v>26</v>
      </c>
      <c r="D3321" s="2">
        <v>27.74</v>
      </c>
      <c r="E3321" s="2">
        <v>34.521563342318103</v>
      </c>
      <c r="F3321" s="2">
        <v>33.67</v>
      </c>
      <c r="G3321" s="2">
        <v>41.169945355191302</v>
      </c>
      <c r="H3321" s="2">
        <v>33.46</v>
      </c>
    </row>
    <row r="3322" spans="1:8" x14ac:dyDescent="0.25">
      <c r="A3322" s="1">
        <v>41806</v>
      </c>
      <c r="B3322" t="s">
        <v>3</v>
      </c>
      <c r="C3322" t="s">
        <v>27</v>
      </c>
      <c r="D3322" s="2">
        <v>29.98</v>
      </c>
      <c r="E3322" s="2">
        <v>37.068248175182497</v>
      </c>
      <c r="F3322" s="2">
        <v>34.229999999999997</v>
      </c>
      <c r="G3322" s="2">
        <v>42.325683060109299</v>
      </c>
      <c r="H3322" s="2">
        <v>33.979999999999997</v>
      </c>
    </row>
    <row r="3323" spans="1:8" x14ac:dyDescent="0.25">
      <c r="A3323" s="1">
        <v>41806</v>
      </c>
      <c r="B3323" t="s">
        <v>3</v>
      </c>
      <c r="C3323" t="s">
        <v>5</v>
      </c>
      <c r="D3323" s="2">
        <v>32.340000000000003</v>
      </c>
      <c r="E3323" s="2">
        <v>38.818518518518502</v>
      </c>
      <c r="F3323" s="2">
        <v>34.82</v>
      </c>
      <c r="G3323" s="2">
        <v>43.287500000000001</v>
      </c>
      <c r="H3323" s="2">
        <v>35.28</v>
      </c>
    </row>
    <row r="3324" spans="1:8" x14ac:dyDescent="0.25">
      <c r="A3324" s="1">
        <v>41806</v>
      </c>
      <c r="B3324" t="s">
        <v>3</v>
      </c>
      <c r="C3324" t="s">
        <v>6</v>
      </c>
      <c r="D3324" s="2">
        <v>35.01</v>
      </c>
      <c r="E3324" s="2">
        <v>41.1351819757366</v>
      </c>
      <c r="F3324" s="2">
        <v>36.26</v>
      </c>
      <c r="G3324" s="2">
        <v>44.259436619718301</v>
      </c>
      <c r="H3324" s="2">
        <v>36.700000000000003</v>
      </c>
    </row>
    <row r="3325" spans="1:8" x14ac:dyDescent="0.25">
      <c r="A3325" s="1">
        <v>41806</v>
      </c>
      <c r="B3325" t="s">
        <v>3</v>
      </c>
      <c r="C3325" t="s">
        <v>7</v>
      </c>
      <c r="D3325" s="2">
        <v>39.21</v>
      </c>
      <c r="E3325" s="2">
        <v>46.299480069324098</v>
      </c>
      <c r="F3325" s="2">
        <v>39.54</v>
      </c>
      <c r="G3325" s="2">
        <v>50.415736766809701</v>
      </c>
      <c r="H3325" s="2">
        <v>38.08</v>
      </c>
    </row>
    <row r="3326" spans="1:8" x14ac:dyDescent="0.25">
      <c r="A3326" s="1">
        <v>41806</v>
      </c>
      <c r="B3326" t="s">
        <v>3</v>
      </c>
      <c r="C3326" t="s">
        <v>8</v>
      </c>
      <c r="D3326" s="2">
        <v>44</v>
      </c>
      <c r="E3326" s="2">
        <v>54.831224764468402</v>
      </c>
      <c r="F3326" s="2">
        <v>45.35</v>
      </c>
      <c r="G3326" s="2">
        <v>57.917708333333302</v>
      </c>
      <c r="H3326" s="2">
        <v>43.18</v>
      </c>
    </row>
    <row r="3327" spans="1:8" x14ac:dyDescent="0.25">
      <c r="A3327" s="1">
        <v>41806</v>
      </c>
      <c r="B3327" t="s">
        <v>3</v>
      </c>
      <c r="C3327" t="s">
        <v>9</v>
      </c>
      <c r="D3327" s="2">
        <v>50.65</v>
      </c>
      <c r="E3327" s="2">
        <v>61.8959677419355</v>
      </c>
      <c r="F3327" s="2">
        <v>51.27</v>
      </c>
      <c r="G3327" s="2">
        <v>62.854935622317598</v>
      </c>
      <c r="H3327" s="2">
        <v>47.85</v>
      </c>
    </row>
    <row r="3328" spans="1:8" x14ac:dyDescent="0.25">
      <c r="A3328" s="1">
        <v>41806</v>
      </c>
      <c r="B3328" t="s">
        <v>3</v>
      </c>
      <c r="C3328" t="s">
        <v>10</v>
      </c>
      <c r="D3328" s="2">
        <v>62.41</v>
      </c>
      <c r="E3328" s="2">
        <v>71.347540983606606</v>
      </c>
      <c r="F3328" s="2">
        <v>57.89</v>
      </c>
      <c r="G3328" s="2">
        <v>72.540360610263505</v>
      </c>
      <c r="H3328" s="2">
        <v>59.65</v>
      </c>
    </row>
    <row r="3329" spans="1:8" x14ac:dyDescent="0.25">
      <c r="A3329" s="1">
        <v>41806</v>
      </c>
      <c r="B3329" t="s">
        <v>3</v>
      </c>
      <c r="C3329" t="s">
        <v>11</v>
      </c>
      <c r="D3329" s="2">
        <v>81.55</v>
      </c>
      <c r="E3329" s="2">
        <v>103.596048298573</v>
      </c>
      <c r="F3329" s="2">
        <v>67.28</v>
      </c>
      <c r="G3329" s="2">
        <v>84.574697173620507</v>
      </c>
      <c r="H3329" s="2">
        <v>68.040000000000006</v>
      </c>
    </row>
    <row r="3330" spans="1:8" x14ac:dyDescent="0.25">
      <c r="A3330" s="1">
        <v>41806</v>
      </c>
      <c r="B3330" t="s">
        <v>3</v>
      </c>
      <c r="C3330" t="s">
        <v>12</v>
      </c>
      <c r="D3330" s="2">
        <v>90.44</v>
      </c>
      <c r="E3330" s="2">
        <v>106.16584362139901</v>
      </c>
      <c r="F3330" s="2">
        <v>77.540000000000006</v>
      </c>
      <c r="G3330" s="2">
        <v>94.242060085836897</v>
      </c>
      <c r="H3330" s="2">
        <v>82.39</v>
      </c>
    </row>
    <row r="3331" spans="1:8" x14ac:dyDescent="0.25">
      <c r="A3331" s="1">
        <v>41806</v>
      </c>
      <c r="B3331" t="s">
        <v>3</v>
      </c>
      <c r="C3331" t="s">
        <v>13</v>
      </c>
      <c r="D3331" s="2">
        <v>69.09</v>
      </c>
      <c r="E3331" s="2">
        <v>81.821052631578993</v>
      </c>
      <c r="F3331" s="2">
        <v>58.13</v>
      </c>
      <c r="G3331" s="2">
        <v>72.612499999999997</v>
      </c>
      <c r="H3331" s="2">
        <v>58.09</v>
      </c>
    </row>
    <row r="3332" spans="1:8" x14ac:dyDescent="0.25">
      <c r="A3332" s="1">
        <v>41806</v>
      </c>
      <c r="B3332" t="s">
        <v>3</v>
      </c>
      <c r="C3332" t="s">
        <v>14</v>
      </c>
      <c r="D3332" s="2">
        <v>53.44</v>
      </c>
      <c r="E3332" s="2">
        <v>61.452285191956101</v>
      </c>
      <c r="F3332" s="2">
        <v>54.54</v>
      </c>
      <c r="G3332" s="2">
        <v>65.395154777927303</v>
      </c>
      <c r="H3332" s="2">
        <v>53.39</v>
      </c>
    </row>
    <row r="3333" spans="1:8" x14ac:dyDescent="0.25">
      <c r="A3333" s="1">
        <v>41806</v>
      </c>
      <c r="B3333" t="s">
        <v>3</v>
      </c>
      <c r="C3333" t="s">
        <v>16</v>
      </c>
      <c r="D3333" s="2">
        <v>45.67</v>
      </c>
      <c r="E3333" s="2">
        <v>53.780327868852503</v>
      </c>
      <c r="F3333" s="2">
        <v>45.79</v>
      </c>
      <c r="G3333" s="2">
        <v>53.584895833333299</v>
      </c>
      <c r="H3333" s="2">
        <v>41.96</v>
      </c>
    </row>
    <row r="3334" spans="1:8" x14ac:dyDescent="0.25">
      <c r="A3334" s="1">
        <v>41806</v>
      </c>
      <c r="B3334" t="s">
        <v>3</v>
      </c>
      <c r="C3334" t="s">
        <v>17</v>
      </c>
      <c r="D3334" s="2">
        <v>42.6</v>
      </c>
      <c r="E3334" s="2">
        <v>50.4032301480485</v>
      </c>
      <c r="F3334" s="2">
        <v>44.2</v>
      </c>
      <c r="G3334" s="2">
        <v>50.4121468926554</v>
      </c>
      <c r="H3334" s="2">
        <v>42</v>
      </c>
    </row>
    <row r="3335" spans="1:8" x14ac:dyDescent="0.25">
      <c r="A3335" s="1">
        <v>41806</v>
      </c>
      <c r="B3335" t="s">
        <v>3</v>
      </c>
      <c r="C3335" t="s">
        <v>18</v>
      </c>
      <c r="D3335" s="2">
        <v>39.71</v>
      </c>
      <c r="E3335" s="2">
        <v>47.1462222222222</v>
      </c>
      <c r="F3335" s="2">
        <v>40.93</v>
      </c>
      <c r="G3335" s="2">
        <v>49.8090556274256</v>
      </c>
      <c r="H3335" s="2">
        <v>40.369999999999997</v>
      </c>
    </row>
    <row r="3336" spans="1:8" x14ac:dyDescent="0.25">
      <c r="A3336" s="1">
        <v>41806</v>
      </c>
      <c r="B3336" t="s">
        <v>3</v>
      </c>
      <c r="C3336" t="s">
        <v>19</v>
      </c>
      <c r="D3336" s="2">
        <v>37</v>
      </c>
      <c r="E3336" s="2">
        <v>40.9809851088202</v>
      </c>
      <c r="F3336" s="2">
        <v>38.78</v>
      </c>
      <c r="G3336" s="2">
        <v>47.873509015256602</v>
      </c>
      <c r="H3336" s="2">
        <v>38.71</v>
      </c>
    </row>
    <row r="3337" spans="1:8" x14ac:dyDescent="0.25">
      <c r="A3337" s="1">
        <v>41806</v>
      </c>
      <c r="B3337" t="s">
        <v>3</v>
      </c>
      <c r="C3337" t="s">
        <v>20</v>
      </c>
      <c r="D3337" s="2">
        <v>34.299999999999997</v>
      </c>
      <c r="E3337" s="2">
        <v>37.3965367965368</v>
      </c>
      <c r="F3337" s="2">
        <v>36.42</v>
      </c>
      <c r="G3337" s="2">
        <v>45.137500000000003</v>
      </c>
      <c r="H3337" s="2">
        <v>36.11</v>
      </c>
    </row>
    <row r="3338" spans="1:8" x14ac:dyDescent="0.25">
      <c r="A3338" s="1">
        <v>41807</v>
      </c>
      <c r="B3338" t="s">
        <v>3</v>
      </c>
      <c r="C3338" t="s">
        <v>4</v>
      </c>
      <c r="D3338" s="2">
        <v>30.93</v>
      </c>
      <c r="E3338" s="2">
        <v>35.517380281690102</v>
      </c>
      <c r="F3338" s="2">
        <v>38.08</v>
      </c>
      <c r="G3338" s="2">
        <v>44.714415584415597</v>
      </c>
      <c r="H3338" s="2">
        <v>33.74</v>
      </c>
    </row>
    <row r="3339" spans="1:8" x14ac:dyDescent="0.25">
      <c r="A3339" s="1">
        <v>41807</v>
      </c>
      <c r="B3339" t="s">
        <v>3</v>
      </c>
      <c r="C3339" t="s">
        <v>15</v>
      </c>
      <c r="D3339" s="2">
        <v>26.94</v>
      </c>
      <c r="E3339" s="2">
        <v>30.8744206008584</v>
      </c>
      <c r="F3339" s="2">
        <v>31.45</v>
      </c>
      <c r="G3339" s="2">
        <v>38.0349932705249</v>
      </c>
      <c r="H3339" s="2">
        <v>28.01</v>
      </c>
    </row>
    <row r="3340" spans="1:8" x14ac:dyDescent="0.25">
      <c r="A3340" s="1">
        <v>41807</v>
      </c>
      <c r="B3340" t="s">
        <v>3</v>
      </c>
      <c r="C3340" t="s">
        <v>21</v>
      </c>
      <c r="D3340" s="2">
        <v>24.34</v>
      </c>
      <c r="E3340" s="2">
        <v>29.070737704917999</v>
      </c>
      <c r="F3340" s="2">
        <v>30.87</v>
      </c>
      <c r="G3340" s="2">
        <v>38.0349932705249</v>
      </c>
      <c r="H3340" s="2">
        <v>28.77</v>
      </c>
    </row>
    <row r="3341" spans="1:8" x14ac:dyDescent="0.25">
      <c r="A3341" s="1">
        <v>41807</v>
      </c>
      <c r="B3341" t="s">
        <v>3</v>
      </c>
      <c r="C3341" t="s">
        <v>22</v>
      </c>
      <c r="D3341" s="2">
        <v>22.77</v>
      </c>
      <c r="E3341" s="2">
        <v>27.3483870967742</v>
      </c>
      <c r="F3341" s="2">
        <v>29.81</v>
      </c>
      <c r="G3341" s="2">
        <v>36.468857142857097</v>
      </c>
      <c r="H3341" s="2">
        <v>27.7</v>
      </c>
    </row>
    <row r="3342" spans="1:8" x14ac:dyDescent="0.25">
      <c r="A3342" s="1">
        <v>41807</v>
      </c>
      <c r="B3342" t="s">
        <v>3</v>
      </c>
      <c r="C3342" t="s">
        <v>23</v>
      </c>
      <c r="D3342" s="2">
        <v>22.86</v>
      </c>
      <c r="E3342" s="2">
        <v>27.0474255319149</v>
      </c>
      <c r="F3342" s="2">
        <v>29.88</v>
      </c>
      <c r="G3342" s="2">
        <v>36.649687499999999</v>
      </c>
      <c r="H3342" s="2">
        <v>28.29</v>
      </c>
    </row>
    <row r="3343" spans="1:8" x14ac:dyDescent="0.25">
      <c r="A3343" s="1">
        <v>41807</v>
      </c>
      <c r="B3343" t="s">
        <v>3</v>
      </c>
      <c r="C3343" t="s">
        <v>24</v>
      </c>
      <c r="D3343" s="2">
        <v>23.93</v>
      </c>
      <c r="E3343" s="2">
        <v>29.3648148148148</v>
      </c>
      <c r="F3343" s="2">
        <v>32.450000000000003</v>
      </c>
      <c r="G3343" s="2">
        <v>39.068068669527896</v>
      </c>
      <c r="H3343" s="2">
        <v>31</v>
      </c>
    </row>
    <row r="3344" spans="1:8" x14ac:dyDescent="0.25">
      <c r="A3344" s="1">
        <v>41807</v>
      </c>
      <c r="B3344" t="s">
        <v>3</v>
      </c>
      <c r="C3344" t="s">
        <v>25</v>
      </c>
      <c r="D3344" s="2">
        <v>25.98</v>
      </c>
      <c r="E3344" s="2">
        <v>32.853703703703701</v>
      </c>
      <c r="F3344" s="2">
        <v>32.78</v>
      </c>
      <c r="G3344" s="2">
        <v>40.420363636363597</v>
      </c>
      <c r="H3344" s="2">
        <v>32.78</v>
      </c>
    </row>
    <row r="3345" spans="1:8" x14ac:dyDescent="0.25">
      <c r="A3345" s="1">
        <v>41807</v>
      </c>
      <c r="B3345" t="s">
        <v>3</v>
      </c>
      <c r="C3345" t="s">
        <v>26</v>
      </c>
      <c r="D3345" s="2">
        <v>27.74</v>
      </c>
      <c r="E3345" s="2">
        <v>34.595013477088898</v>
      </c>
      <c r="F3345" s="2">
        <v>33.67</v>
      </c>
      <c r="G3345" s="2">
        <v>41.158907672301702</v>
      </c>
      <c r="H3345" s="2">
        <v>32.76</v>
      </c>
    </row>
    <row r="3346" spans="1:8" x14ac:dyDescent="0.25">
      <c r="A3346" s="1">
        <v>41807</v>
      </c>
      <c r="B3346" t="s">
        <v>3</v>
      </c>
      <c r="C3346" t="s">
        <v>27</v>
      </c>
      <c r="D3346" s="2">
        <v>30.11</v>
      </c>
      <c r="E3346" s="2">
        <v>37.147116788321199</v>
      </c>
      <c r="F3346" s="2">
        <v>34.15</v>
      </c>
      <c r="G3346" s="2">
        <v>42.094445927903898</v>
      </c>
      <c r="H3346" s="2">
        <v>35.99</v>
      </c>
    </row>
    <row r="3347" spans="1:8" x14ac:dyDescent="0.25">
      <c r="A3347" s="1">
        <v>41807</v>
      </c>
      <c r="B3347" t="s">
        <v>3</v>
      </c>
      <c r="C3347" t="s">
        <v>5</v>
      </c>
      <c r="D3347" s="2">
        <v>32.549999999999997</v>
      </c>
      <c r="E3347" s="2">
        <v>38.901111111111099</v>
      </c>
      <c r="F3347" s="2">
        <v>34.630000000000003</v>
      </c>
      <c r="G3347" s="2">
        <v>43.245769764216398</v>
      </c>
      <c r="H3347" s="2">
        <v>34.630000000000003</v>
      </c>
    </row>
    <row r="3348" spans="1:8" x14ac:dyDescent="0.25">
      <c r="A3348" s="1">
        <v>41807</v>
      </c>
      <c r="B3348" t="s">
        <v>3</v>
      </c>
      <c r="C3348" t="s">
        <v>6</v>
      </c>
      <c r="D3348" s="2">
        <v>35.04</v>
      </c>
      <c r="E3348" s="2">
        <v>41.173181019332198</v>
      </c>
      <c r="F3348" s="2">
        <v>36.26</v>
      </c>
      <c r="G3348" s="2">
        <v>44.135193133047203</v>
      </c>
      <c r="H3348" s="2">
        <v>36.26</v>
      </c>
    </row>
    <row r="3349" spans="1:8" x14ac:dyDescent="0.25">
      <c r="A3349" s="1">
        <v>41807</v>
      </c>
      <c r="B3349" t="s">
        <v>3</v>
      </c>
      <c r="C3349" t="s">
        <v>7</v>
      </c>
      <c r="D3349" s="2">
        <v>39.26</v>
      </c>
      <c r="E3349" s="2">
        <v>46.617806215722098</v>
      </c>
      <c r="F3349" s="2">
        <v>39.54</v>
      </c>
      <c r="G3349" s="2">
        <v>50.523004291845503</v>
      </c>
      <c r="H3349" s="2">
        <v>38.42</v>
      </c>
    </row>
    <row r="3350" spans="1:8" x14ac:dyDescent="0.25">
      <c r="A3350" s="1">
        <v>41807</v>
      </c>
      <c r="B3350" t="s">
        <v>3</v>
      </c>
      <c r="C3350" t="s">
        <v>8</v>
      </c>
      <c r="D3350" s="2">
        <v>44.11</v>
      </c>
      <c r="E3350" s="2">
        <v>54.9478869448183</v>
      </c>
      <c r="F3350" s="2">
        <v>45.35</v>
      </c>
      <c r="G3350" s="2">
        <v>58.040937499999998</v>
      </c>
      <c r="H3350" s="2">
        <v>41.56</v>
      </c>
    </row>
    <row r="3351" spans="1:8" x14ac:dyDescent="0.25">
      <c r="A3351" s="1">
        <v>41807</v>
      </c>
      <c r="B3351" t="s">
        <v>3</v>
      </c>
      <c r="C3351" t="s">
        <v>9</v>
      </c>
      <c r="D3351" s="2">
        <v>50.95</v>
      </c>
      <c r="E3351" s="2">
        <v>62.082449725777003</v>
      </c>
      <c r="F3351" s="2">
        <v>51.27</v>
      </c>
      <c r="G3351" s="2">
        <v>62.988669527897002</v>
      </c>
      <c r="H3351" s="2">
        <v>46.35</v>
      </c>
    </row>
    <row r="3352" spans="1:8" x14ac:dyDescent="0.25">
      <c r="A3352" s="1">
        <v>41807</v>
      </c>
      <c r="B3352" t="s">
        <v>3</v>
      </c>
      <c r="C3352" t="s">
        <v>10</v>
      </c>
      <c r="D3352" s="2">
        <v>63.25</v>
      </c>
      <c r="E3352" s="2">
        <v>77.107258064516103</v>
      </c>
      <c r="F3352" s="2">
        <v>57.89</v>
      </c>
      <c r="G3352" s="2">
        <v>72.153474576271194</v>
      </c>
      <c r="H3352" s="2">
        <v>55.02</v>
      </c>
    </row>
    <row r="3353" spans="1:8" x14ac:dyDescent="0.25">
      <c r="A3353" s="1">
        <v>41807</v>
      </c>
      <c r="B3353" t="s">
        <v>3</v>
      </c>
      <c r="C3353" t="s">
        <v>11</v>
      </c>
      <c r="D3353" s="2">
        <v>91.84</v>
      </c>
      <c r="E3353" s="2">
        <v>112.28032258064501</v>
      </c>
      <c r="F3353" s="2">
        <v>67.599999999999994</v>
      </c>
      <c r="G3353" s="2">
        <v>84.754643337819601</v>
      </c>
      <c r="H3353" s="2">
        <v>64.02</v>
      </c>
    </row>
    <row r="3354" spans="1:8" x14ac:dyDescent="0.25">
      <c r="A3354" s="1">
        <v>41807</v>
      </c>
      <c r="B3354" t="s">
        <v>3</v>
      </c>
      <c r="C3354" t="s">
        <v>12</v>
      </c>
      <c r="D3354" s="2">
        <v>94.32</v>
      </c>
      <c r="E3354" s="2">
        <v>121.285122494432</v>
      </c>
      <c r="F3354" s="2">
        <v>77.239999999999995</v>
      </c>
      <c r="G3354" s="2">
        <v>94.442575107296094</v>
      </c>
      <c r="H3354" s="2">
        <v>74.95</v>
      </c>
    </row>
    <row r="3355" spans="1:8" x14ac:dyDescent="0.25">
      <c r="A3355" s="1">
        <v>41807</v>
      </c>
      <c r="B3355" t="s">
        <v>3</v>
      </c>
      <c r="C3355" t="s">
        <v>13</v>
      </c>
      <c r="D3355" s="2">
        <v>70.930000000000007</v>
      </c>
      <c r="E3355" s="2">
        <v>81.9951399776036</v>
      </c>
      <c r="F3355" s="2">
        <v>58.13</v>
      </c>
      <c r="G3355" s="2">
        <v>73.231186440678002</v>
      </c>
      <c r="H3355" s="2">
        <v>56.58</v>
      </c>
    </row>
    <row r="3356" spans="1:8" x14ac:dyDescent="0.25">
      <c r="A3356" s="1">
        <v>41807</v>
      </c>
      <c r="B3356" t="s">
        <v>3</v>
      </c>
      <c r="C3356" t="s">
        <v>14</v>
      </c>
      <c r="D3356" s="2">
        <v>53.44</v>
      </c>
      <c r="E3356" s="2">
        <v>62.8869204152249</v>
      </c>
      <c r="F3356" s="2">
        <v>54.54</v>
      </c>
      <c r="G3356" s="2">
        <v>65.534293405114397</v>
      </c>
      <c r="H3356" s="2">
        <v>49.23</v>
      </c>
    </row>
    <row r="3357" spans="1:8" x14ac:dyDescent="0.25">
      <c r="A3357" s="1">
        <v>41807</v>
      </c>
      <c r="B3357" t="s">
        <v>3</v>
      </c>
      <c r="C3357" t="s">
        <v>16</v>
      </c>
      <c r="D3357" s="2">
        <v>46.27</v>
      </c>
      <c r="E3357" s="2">
        <v>53.8947540983607</v>
      </c>
      <c r="F3357" s="2">
        <v>45.79</v>
      </c>
      <c r="G3357" s="2">
        <v>53.845677966101697</v>
      </c>
      <c r="H3357" s="2">
        <v>41.64</v>
      </c>
    </row>
    <row r="3358" spans="1:8" x14ac:dyDescent="0.25">
      <c r="A3358" s="1">
        <v>41807</v>
      </c>
      <c r="B3358" t="s">
        <v>3</v>
      </c>
      <c r="C3358" t="s">
        <v>17</v>
      </c>
      <c r="D3358" s="2">
        <v>42.6</v>
      </c>
      <c r="E3358" s="2">
        <v>50.5104710632571</v>
      </c>
      <c r="F3358" s="2">
        <v>44.2</v>
      </c>
      <c r="G3358" s="2">
        <v>50.434401076716</v>
      </c>
      <c r="H3358" s="2">
        <v>38.68</v>
      </c>
    </row>
    <row r="3359" spans="1:8" x14ac:dyDescent="0.25">
      <c r="A3359" s="1">
        <v>41807</v>
      </c>
      <c r="B3359" t="s">
        <v>3</v>
      </c>
      <c r="C3359" t="s">
        <v>18</v>
      </c>
      <c r="D3359" s="2">
        <v>39.76</v>
      </c>
      <c r="E3359" s="2">
        <v>47.246533333333304</v>
      </c>
      <c r="F3359" s="2">
        <v>40.369999999999997</v>
      </c>
      <c r="G3359" s="2">
        <v>48.803050847457598</v>
      </c>
      <c r="H3359" s="2">
        <v>38.31</v>
      </c>
    </row>
    <row r="3360" spans="1:8" x14ac:dyDescent="0.25">
      <c r="A3360" s="1">
        <v>41807</v>
      </c>
      <c r="B3360" t="s">
        <v>3</v>
      </c>
      <c r="C3360" t="s">
        <v>19</v>
      </c>
      <c r="D3360" s="2">
        <v>37.31</v>
      </c>
      <c r="E3360" s="2">
        <v>41.1416926503341</v>
      </c>
      <c r="F3360" s="2">
        <v>38.78</v>
      </c>
      <c r="G3360" s="2">
        <v>47.909531250000001</v>
      </c>
      <c r="H3360" s="2">
        <v>36.840000000000003</v>
      </c>
    </row>
    <row r="3361" spans="1:8" x14ac:dyDescent="0.25">
      <c r="A3361" s="1">
        <v>41807</v>
      </c>
      <c r="B3361" t="s">
        <v>3</v>
      </c>
      <c r="C3361" t="s">
        <v>20</v>
      </c>
      <c r="D3361" s="2">
        <v>34.54</v>
      </c>
      <c r="E3361" s="2">
        <v>37.476103896103901</v>
      </c>
      <c r="F3361" s="2">
        <v>36.200000000000003</v>
      </c>
      <c r="G3361" s="2">
        <v>44.3824579560155</v>
      </c>
      <c r="H3361" s="2">
        <v>36.200000000000003</v>
      </c>
    </row>
    <row r="3362" spans="1:8" x14ac:dyDescent="0.25">
      <c r="A3362" s="1">
        <v>41808</v>
      </c>
      <c r="B3362" t="s">
        <v>3</v>
      </c>
      <c r="C3362" t="s">
        <v>4</v>
      </c>
      <c r="D3362" s="2">
        <v>30.93</v>
      </c>
      <c r="E3362" s="2">
        <v>35.253450704225401</v>
      </c>
      <c r="F3362" s="2">
        <v>38.08</v>
      </c>
      <c r="G3362" s="2">
        <v>44.382142857142902</v>
      </c>
      <c r="H3362" s="2">
        <v>33.06</v>
      </c>
    </row>
    <row r="3363" spans="1:8" x14ac:dyDescent="0.25">
      <c r="A3363" s="1">
        <v>41808</v>
      </c>
      <c r="B3363" t="s">
        <v>3</v>
      </c>
      <c r="C3363" t="s">
        <v>15</v>
      </c>
      <c r="D3363" s="2">
        <v>26.94</v>
      </c>
      <c r="E3363" s="2">
        <v>30.684707903780101</v>
      </c>
      <c r="F3363" s="2">
        <v>31.45</v>
      </c>
      <c r="G3363" s="2">
        <v>37.752355316285303</v>
      </c>
      <c r="H3363" s="2">
        <v>28.03</v>
      </c>
    </row>
    <row r="3364" spans="1:8" x14ac:dyDescent="0.25">
      <c r="A3364" s="1">
        <v>41808</v>
      </c>
      <c r="B3364" t="s">
        <v>3</v>
      </c>
      <c r="C3364" t="s">
        <v>21</v>
      </c>
      <c r="D3364" s="2">
        <v>24.34</v>
      </c>
      <c r="E3364" s="2">
        <v>28.854713114754102</v>
      </c>
      <c r="F3364" s="2">
        <v>30.87</v>
      </c>
      <c r="G3364" s="2">
        <v>37.752355316285303</v>
      </c>
      <c r="H3364" s="2">
        <v>27.15</v>
      </c>
    </row>
    <row r="3365" spans="1:8" x14ac:dyDescent="0.25">
      <c r="A3365" s="1">
        <v>41808</v>
      </c>
      <c r="B3365" t="s">
        <v>3</v>
      </c>
      <c r="C3365" t="s">
        <v>22</v>
      </c>
      <c r="D3365" s="2">
        <v>22.77</v>
      </c>
      <c r="E3365" s="2">
        <v>27.1691117092867</v>
      </c>
      <c r="F3365" s="2">
        <v>29.81</v>
      </c>
      <c r="G3365" s="2">
        <v>36.197857142857103</v>
      </c>
      <c r="H3365" s="2">
        <v>25.5</v>
      </c>
    </row>
    <row r="3366" spans="1:8" x14ac:dyDescent="0.25">
      <c r="A3366" s="1">
        <v>41808</v>
      </c>
      <c r="B3366" t="s">
        <v>3</v>
      </c>
      <c r="C3366" t="s">
        <v>23</v>
      </c>
      <c r="D3366" s="2">
        <v>22.86</v>
      </c>
      <c r="E3366" s="2">
        <v>26.9294695481336</v>
      </c>
      <c r="F3366" s="2">
        <v>29.88</v>
      </c>
      <c r="G3366" s="2">
        <v>36.377343750000001</v>
      </c>
      <c r="H3366" s="2">
        <v>25.72</v>
      </c>
    </row>
    <row r="3367" spans="1:8" x14ac:dyDescent="0.25">
      <c r="A3367" s="1">
        <v>41808</v>
      </c>
      <c r="B3367" t="s">
        <v>3</v>
      </c>
      <c r="C3367" t="s">
        <v>24</v>
      </c>
      <c r="D3367" s="2">
        <v>23.93</v>
      </c>
      <c r="E3367" s="2">
        <v>29.347496423462101</v>
      </c>
      <c r="F3367" s="2">
        <v>32.450000000000003</v>
      </c>
      <c r="G3367" s="2">
        <v>38.777753934191701</v>
      </c>
      <c r="H3367" s="2">
        <v>29.57</v>
      </c>
    </row>
    <row r="3368" spans="1:8" x14ac:dyDescent="0.25">
      <c r="A3368" s="1">
        <v>41808</v>
      </c>
      <c r="B3368" t="s">
        <v>3</v>
      </c>
      <c r="C3368" t="s">
        <v>25</v>
      </c>
      <c r="D3368" s="2">
        <v>25.98</v>
      </c>
      <c r="E3368" s="2">
        <v>32.609567901234598</v>
      </c>
      <c r="F3368" s="2">
        <v>32.78</v>
      </c>
      <c r="G3368" s="2">
        <v>39.603580729166701</v>
      </c>
      <c r="H3368" s="2">
        <v>33.6</v>
      </c>
    </row>
    <row r="3369" spans="1:8" x14ac:dyDescent="0.25">
      <c r="A3369" s="1">
        <v>41808</v>
      </c>
      <c r="B3369" t="s">
        <v>3</v>
      </c>
      <c r="C3369" t="s">
        <v>26</v>
      </c>
      <c r="D3369" s="2">
        <v>27.29</v>
      </c>
      <c r="E3369" s="2">
        <v>34.337938005390797</v>
      </c>
      <c r="F3369" s="2">
        <v>33.67</v>
      </c>
      <c r="G3369" s="2">
        <v>40.950956284153001</v>
      </c>
      <c r="H3369" s="2">
        <v>33.6</v>
      </c>
    </row>
    <row r="3370" spans="1:8" x14ac:dyDescent="0.25">
      <c r="A3370" s="1">
        <v>41808</v>
      </c>
      <c r="B3370" t="s">
        <v>3</v>
      </c>
      <c r="C3370" t="s">
        <v>27</v>
      </c>
      <c r="D3370" s="2">
        <v>30.46</v>
      </c>
      <c r="E3370" s="2">
        <v>36.871076642335801</v>
      </c>
      <c r="F3370" s="2">
        <v>34.15</v>
      </c>
      <c r="G3370" s="2">
        <v>41.770638020833303</v>
      </c>
      <c r="H3370" s="2">
        <v>33</v>
      </c>
    </row>
    <row r="3371" spans="1:8" x14ac:dyDescent="0.25">
      <c r="A3371" s="1">
        <v>41808</v>
      </c>
      <c r="B3371" t="s">
        <v>3</v>
      </c>
      <c r="C3371" t="s">
        <v>5</v>
      </c>
      <c r="D3371" s="2">
        <v>32.340000000000003</v>
      </c>
      <c r="E3371" s="2">
        <v>38.612037037036998</v>
      </c>
      <c r="F3371" s="2">
        <v>34.630000000000003</v>
      </c>
      <c r="G3371" s="2">
        <v>42.562253521126799</v>
      </c>
      <c r="H3371" s="2">
        <v>34.54</v>
      </c>
    </row>
    <row r="3372" spans="1:8" x14ac:dyDescent="0.25">
      <c r="A3372" s="1">
        <v>41808</v>
      </c>
      <c r="B3372" t="s">
        <v>3</v>
      </c>
      <c r="C3372" t="s">
        <v>6</v>
      </c>
      <c r="D3372" s="2">
        <v>35.58</v>
      </c>
      <c r="E3372" s="2">
        <v>40.867223198593997</v>
      </c>
      <c r="F3372" s="2">
        <v>36.26</v>
      </c>
      <c r="G3372" s="2">
        <v>43.807224606580803</v>
      </c>
      <c r="H3372" s="2">
        <v>35.21</v>
      </c>
    </row>
    <row r="3373" spans="1:8" x14ac:dyDescent="0.25">
      <c r="A3373" s="1">
        <v>41808</v>
      </c>
      <c r="B3373" t="s">
        <v>3</v>
      </c>
      <c r="C3373" t="s">
        <v>7</v>
      </c>
      <c r="D3373" s="2">
        <v>39.53</v>
      </c>
      <c r="E3373" s="2">
        <v>46.643020594965698</v>
      </c>
      <c r="F3373" s="2">
        <v>40.119999999999997</v>
      </c>
      <c r="G3373" s="2">
        <v>52.070281690140803</v>
      </c>
      <c r="H3373" s="2">
        <v>39.29</v>
      </c>
    </row>
    <row r="3374" spans="1:8" x14ac:dyDescent="0.25">
      <c r="A3374" s="1">
        <v>41808</v>
      </c>
      <c r="B3374" t="s">
        <v>3</v>
      </c>
      <c r="C3374" t="s">
        <v>8</v>
      </c>
      <c r="D3374" s="2">
        <v>44.11</v>
      </c>
      <c r="E3374" s="2">
        <v>54.539569313593503</v>
      </c>
      <c r="F3374" s="2">
        <v>45.35</v>
      </c>
      <c r="G3374" s="2">
        <v>57.843220338983102</v>
      </c>
      <c r="H3374" s="2">
        <v>41.8</v>
      </c>
    </row>
    <row r="3375" spans="1:8" x14ac:dyDescent="0.25">
      <c r="A3375" s="1">
        <v>41808</v>
      </c>
      <c r="B3375" t="s">
        <v>3</v>
      </c>
      <c r="C3375" t="s">
        <v>9</v>
      </c>
      <c r="D3375" s="2">
        <v>51.61</v>
      </c>
      <c r="E3375" s="2">
        <v>62.3116144018583</v>
      </c>
      <c r="F3375" s="2">
        <v>51.27</v>
      </c>
      <c r="G3375" s="2">
        <v>62.5206008583691</v>
      </c>
      <c r="H3375" s="2">
        <v>47.44</v>
      </c>
    </row>
    <row r="3376" spans="1:8" x14ac:dyDescent="0.25">
      <c r="A3376" s="1">
        <v>41808</v>
      </c>
      <c r="B3376" t="s">
        <v>3</v>
      </c>
      <c r="C3376" t="s">
        <v>10</v>
      </c>
      <c r="D3376" s="2">
        <v>64.48</v>
      </c>
      <c r="E3376" s="2">
        <v>81.594333333333296</v>
      </c>
      <c r="F3376" s="2">
        <v>57.89</v>
      </c>
      <c r="G3376" s="2">
        <v>71.617302259886998</v>
      </c>
      <c r="H3376" s="2">
        <v>57.04</v>
      </c>
    </row>
    <row r="3377" spans="1:8" x14ac:dyDescent="0.25">
      <c r="A3377" s="1">
        <v>41808</v>
      </c>
      <c r="B3377" t="s">
        <v>3</v>
      </c>
      <c r="C3377" t="s">
        <v>11</v>
      </c>
      <c r="D3377" s="2">
        <v>91.84</v>
      </c>
      <c r="E3377" s="2">
        <v>112.000617283951</v>
      </c>
      <c r="F3377" s="2">
        <v>67.63</v>
      </c>
      <c r="G3377" s="2">
        <v>87.199785407725301</v>
      </c>
      <c r="H3377" s="2">
        <v>64.94</v>
      </c>
    </row>
    <row r="3378" spans="1:8" x14ac:dyDescent="0.25">
      <c r="A3378" s="1">
        <v>41808</v>
      </c>
      <c r="B3378" t="s">
        <v>3</v>
      </c>
      <c r="C3378" t="s">
        <v>12</v>
      </c>
      <c r="D3378" s="2">
        <v>94.32</v>
      </c>
      <c r="E3378" s="2">
        <v>104.533217189315</v>
      </c>
      <c r="F3378" s="2">
        <v>77.239999999999995</v>
      </c>
      <c r="G3378" s="2">
        <v>94.400911458333297</v>
      </c>
      <c r="H3378" s="2">
        <v>73.510000000000005</v>
      </c>
    </row>
    <row r="3379" spans="1:8" x14ac:dyDescent="0.25">
      <c r="A3379" s="1">
        <v>41808</v>
      </c>
      <c r="B3379" t="s">
        <v>3</v>
      </c>
      <c r="C3379" t="s">
        <v>13</v>
      </c>
      <c r="D3379" s="2">
        <v>67.52</v>
      </c>
      <c r="E3379" s="2">
        <v>77.767037470725995</v>
      </c>
      <c r="F3379" s="2">
        <v>58.13</v>
      </c>
      <c r="G3379" s="2">
        <v>72.687005649717506</v>
      </c>
      <c r="H3379" s="2">
        <v>56.68</v>
      </c>
    </row>
    <row r="3380" spans="1:8" x14ac:dyDescent="0.25">
      <c r="A3380" s="1">
        <v>41808</v>
      </c>
      <c r="B3380" t="s">
        <v>3</v>
      </c>
      <c r="C3380" t="s">
        <v>14</v>
      </c>
      <c r="D3380" s="2">
        <v>53.44</v>
      </c>
      <c r="E3380" s="2">
        <v>60.621057192374401</v>
      </c>
      <c r="F3380" s="2">
        <v>54.54</v>
      </c>
      <c r="G3380" s="2">
        <v>65.047308209959596</v>
      </c>
      <c r="H3380" s="2">
        <v>49.78</v>
      </c>
    </row>
    <row r="3381" spans="1:8" x14ac:dyDescent="0.25">
      <c r="A3381" s="1">
        <v>41808</v>
      </c>
      <c r="B3381" t="s">
        <v>3</v>
      </c>
      <c r="C3381" t="s">
        <v>16</v>
      </c>
      <c r="D3381" s="2">
        <v>46.27</v>
      </c>
      <c r="E3381" s="2">
        <v>52.5687147688839</v>
      </c>
      <c r="F3381" s="2">
        <v>45.79</v>
      </c>
      <c r="G3381" s="2">
        <v>54.369985875706199</v>
      </c>
      <c r="H3381" s="2">
        <v>40.86</v>
      </c>
    </row>
    <row r="3382" spans="1:8" x14ac:dyDescent="0.25">
      <c r="A3382" s="1">
        <v>41808</v>
      </c>
      <c r="B3382" t="s">
        <v>3</v>
      </c>
      <c r="C3382" t="s">
        <v>17</v>
      </c>
      <c r="D3382" s="2">
        <v>42.6</v>
      </c>
      <c r="E3382" s="2">
        <v>50.118208661417299</v>
      </c>
      <c r="F3382" s="2">
        <v>44.2</v>
      </c>
      <c r="G3382" s="2">
        <v>50.143997175141202</v>
      </c>
      <c r="H3382" s="2">
        <v>40.39</v>
      </c>
    </row>
    <row r="3383" spans="1:8" x14ac:dyDescent="0.25">
      <c r="A3383" s="1">
        <v>41808</v>
      </c>
      <c r="B3383" t="s">
        <v>3</v>
      </c>
      <c r="C3383" t="s">
        <v>18</v>
      </c>
      <c r="D3383" s="2">
        <v>39.76</v>
      </c>
      <c r="E3383" s="2">
        <v>46.693447580645199</v>
      </c>
      <c r="F3383" s="2">
        <v>40.369999999999997</v>
      </c>
      <c r="G3383" s="2">
        <v>48.440395480226002</v>
      </c>
      <c r="H3383" s="2">
        <v>37.83</v>
      </c>
    </row>
    <row r="3384" spans="1:8" x14ac:dyDescent="0.25">
      <c r="A3384" s="1">
        <v>41808</v>
      </c>
      <c r="B3384" t="s">
        <v>3</v>
      </c>
      <c r="C3384" t="s">
        <v>19</v>
      </c>
      <c r="D3384" s="2">
        <v>37.31</v>
      </c>
      <c r="E3384" s="2">
        <v>40.908900226757403</v>
      </c>
      <c r="F3384" s="2">
        <v>38.78</v>
      </c>
      <c r="G3384" s="2">
        <v>47.553515625000003</v>
      </c>
      <c r="H3384" s="2">
        <v>35.75</v>
      </c>
    </row>
    <row r="3385" spans="1:8" x14ac:dyDescent="0.25">
      <c r="A3385" s="1">
        <v>41808</v>
      </c>
      <c r="B3385" t="s">
        <v>3</v>
      </c>
      <c r="C3385" t="s">
        <v>20</v>
      </c>
      <c r="D3385" s="2">
        <v>34.54</v>
      </c>
      <c r="E3385" s="2">
        <v>37.185796105383702</v>
      </c>
      <c r="F3385" s="2">
        <v>36.200000000000003</v>
      </c>
      <c r="G3385" s="2">
        <v>43.730729166666698</v>
      </c>
      <c r="H3385" s="2">
        <v>34.03</v>
      </c>
    </row>
    <row r="3386" spans="1:8" x14ac:dyDescent="0.25">
      <c r="A3386" s="1">
        <v>41809</v>
      </c>
      <c r="B3386" t="s">
        <v>3</v>
      </c>
      <c r="C3386" t="s">
        <v>4</v>
      </c>
      <c r="D3386" s="2">
        <v>30.93</v>
      </c>
      <c r="E3386" s="2">
        <v>35.555084507042302</v>
      </c>
      <c r="F3386" s="2">
        <v>38.08</v>
      </c>
      <c r="G3386" s="2">
        <v>44.761883116883098</v>
      </c>
      <c r="H3386" s="2">
        <v>36.549999999999997</v>
      </c>
    </row>
    <row r="3387" spans="1:8" x14ac:dyDescent="0.25">
      <c r="A3387" s="1">
        <v>41809</v>
      </c>
      <c r="B3387" t="s">
        <v>3</v>
      </c>
      <c r="C3387" t="s">
        <v>15</v>
      </c>
      <c r="D3387" s="2">
        <v>27.56</v>
      </c>
      <c r="E3387" s="2">
        <v>30.970705645161299</v>
      </c>
      <c r="F3387" s="2">
        <v>31.45</v>
      </c>
      <c r="G3387" s="2">
        <v>38.075370121130597</v>
      </c>
      <c r="H3387" s="2">
        <v>31.7</v>
      </c>
    </row>
    <row r="3388" spans="1:8" x14ac:dyDescent="0.25">
      <c r="A3388" s="1">
        <v>41809</v>
      </c>
      <c r="B3388" t="s">
        <v>3</v>
      </c>
      <c r="C3388" t="s">
        <v>21</v>
      </c>
      <c r="D3388" s="2">
        <v>24.34</v>
      </c>
      <c r="E3388" s="2">
        <v>29.1015983606557</v>
      </c>
      <c r="F3388" s="2">
        <v>30.87</v>
      </c>
      <c r="G3388" s="2">
        <v>38.075370121130597</v>
      </c>
      <c r="H3388" s="2">
        <v>31.1</v>
      </c>
    </row>
    <row r="3389" spans="1:8" x14ac:dyDescent="0.25">
      <c r="A3389" s="1">
        <v>41809</v>
      </c>
      <c r="B3389" t="s">
        <v>3</v>
      </c>
      <c r="C3389" t="s">
        <v>22</v>
      </c>
      <c r="D3389" s="2">
        <v>23.01</v>
      </c>
      <c r="E3389" s="2">
        <v>27.401574697173601</v>
      </c>
      <c r="F3389" s="2">
        <v>29.81</v>
      </c>
      <c r="G3389" s="2">
        <v>36.507571428571403</v>
      </c>
      <c r="H3389" s="2">
        <v>29.81</v>
      </c>
    </row>
    <row r="3390" spans="1:8" x14ac:dyDescent="0.25">
      <c r="A3390" s="1">
        <v>41809</v>
      </c>
      <c r="B3390" t="s">
        <v>3</v>
      </c>
      <c r="C3390" t="s">
        <v>23</v>
      </c>
      <c r="D3390" s="2">
        <v>22.86</v>
      </c>
      <c r="E3390" s="2">
        <v>27.159882121807499</v>
      </c>
      <c r="F3390" s="2">
        <v>29.88</v>
      </c>
      <c r="G3390" s="2">
        <v>36.688593750000003</v>
      </c>
      <c r="H3390" s="2">
        <v>29.56</v>
      </c>
    </row>
    <row r="3391" spans="1:8" x14ac:dyDescent="0.25">
      <c r="A3391" s="1">
        <v>41809</v>
      </c>
      <c r="B3391" t="s">
        <v>3</v>
      </c>
      <c r="C3391" t="s">
        <v>24</v>
      </c>
      <c r="D3391" s="2">
        <v>23.93</v>
      </c>
      <c r="E3391" s="2">
        <v>29.5985979971388</v>
      </c>
      <c r="F3391" s="2">
        <v>32.450000000000003</v>
      </c>
      <c r="G3391" s="2">
        <v>39.109542203147299</v>
      </c>
      <c r="H3391" s="2">
        <v>31.68</v>
      </c>
    </row>
    <row r="3392" spans="1:8" x14ac:dyDescent="0.25">
      <c r="A3392" s="1">
        <v>41809</v>
      </c>
      <c r="B3392" t="s">
        <v>3</v>
      </c>
      <c r="C3392" t="s">
        <v>25</v>
      </c>
      <c r="D3392" s="2">
        <v>25.98</v>
      </c>
      <c r="E3392" s="2">
        <v>32.888580246913598</v>
      </c>
      <c r="F3392" s="2">
        <v>32.78</v>
      </c>
      <c r="G3392" s="2">
        <v>39.917877604166698</v>
      </c>
      <c r="H3392" s="2">
        <v>33.04</v>
      </c>
    </row>
    <row r="3393" spans="1:8" x14ac:dyDescent="0.25">
      <c r="A3393" s="1">
        <v>41809</v>
      </c>
      <c r="B3393" t="s">
        <v>3</v>
      </c>
      <c r="C3393" t="s">
        <v>26</v>
      </c>
      <c r="D3393" s="2">
        <v>27.29</v>
      </c>
      <c r="E3393" s="2">
        <v>33.887486631016003</v>
      </c>
      <c r="F3393" s="2">
        <v>33.67</v>
      </c>
      <c r="G3393" s="2">
        <v>41.301338797814203</v>
      </c>
      <c r="H3393" s="2">
        <v>34.39</v>
      </c>
    </row>
    <row r="3394" spans="1:8" x14ac:dyDescent="0.25">
      <c r="A3394" s="1">
        <v>41809</v>
      </c>
      <c r="B3394" t="s">
        <v>3</v>
      </c>
      <c r="C3394" t="s">
        <v>27</v>
      </c>
      <c r="D3394" s="2">
        <v>30.46</v>
      </c>
      <c r="E3394" s="2">
        <v>36.749835390946501</v>
      </c>
      <c r="F3394" s="2">
        <v>34.15</v>
      </c>
      <c r="G3394" s="2">
        <v>42.128033854166702</v>
      </c>
      <c r="H3394" s="2">
        <v>34</v>
      </c>
    </row>
    <row r="3395" spans="1:8" x14ac:dyDescent="0.25">
      <c r="A3395" s="1">
        <v>41809</v>
      </c>
      <c r="B3395" t="s">
        <v>3</v>
      </c>
      <c r="C3395" t="s">
        <v>5</v>
      </c>
      <c r="D3395" s="2">
        <v>32.340000000000003</v>
      </c>
      <c r="E3395" s="2">
        <v>38.942407407407401</v>
      </c>
      <c r="F3395" s="2">
        <v>34.630000000000003</v>
      </c>
      <c r="G3395" s="2">
        <v>42.926422535211302</v>
      </c>
      <c r="H3395" s="2">
        <v>33.86</v>
      </c>
    </row>
    <row r="3396" spans="1:8" x14ac:dyDescent="0.25">
      <c r="A3396" s="1">
        <v>41809</v>
      </c>
      <c r="B3396" t="s">
        <v>3</v>
      </c>
      <c r="C3396" t="s">
        <v>6</v>
      </c>
      <c r="D3396" s="2">
        <v>35.549999999999997</v>
      </c>
      <c r="E3396" s="2">
        <v>41.2664644714038</v>
      </c>
      <c r="F3396" s="2">
        <v>36.26</v>
      </c>
      <c r="G3396" s="2">
        <v>44.4006901408451</v>
      </c>
      <c r="H3396" s="2">
        <v>35.19</v>
      </c>
    </row>
    <row r="3397" spans="1:8" x14ac:dyDescent="0.25">
      <c r="A3397" s="1">
        <v>41809</v>
      </c>
      <c r="B3397" t="s">
        <v>3</v>
      </c>
      <c r="C3397" t="s">
        <v>7</v>
      </c>
      <c r="D3397" s="2">
        <v>39.950000000000003</v>
      </c>
      <c r="E3397" s="2">
        <v>47.129044444444403</v>
      </c>
      <c r="F3397" s="2">
        <v>40.89</v>
      </c>
      <c r="G3397" s="2">
        <v>53.436666666666703</v>
      </c>
      <c r="H3397" s="2">
        <v>38.549999999999997</v>
      </c>
    </row>
    <row r="3398" spans="1:8" x14ac:dyDescent="0.25">
      <c r="A3398" s="1">
        <v>41809</v>
      </c>
      <c r="B3398" t="s">
        <v>3</v>
      </c>
      <c r="C3398" t="s">
        <v>8</v>
      </c>
      <c r="D3398" s="2">
        <v>44.11</v>
      </c>
      <c r="E3398" s="2">
        <v>54.805714285714302</v>
      </c>
      <c r="F3398" s="2">
        <v>45.35</v>
      </c>
      <c r="G3398" s="2">
        <v>58.338135593220301</v>
      </c>
      <c r="H3398" s="2">
        <v>40.36</v>
      </c>
    </row>
    <row r="3399" spans="1:8" x14ac:dyDescent="0.25">
      <c r="A3399" s="1">
        <v>41809</v>
      </c>
      <c r="B3399" t="s">
        <v>3</v>
      </c>
      <c r="C3399" t="s">
        <v>9</v>
      </c>
      <c r="D3399" s="2">
        <v>51.92</v>
      </c>
      <c r="E3399" s="2">
        <v>62.148354661791601</v>
      </c>
      <c r="F3399" s="2">
        <v>51.27</v>
      </c>
      <c r="G3399" s="2">
        <v>64.765679172056906</v>
      </c>
      <c r="H3399" s="2">
        <v>45.72</v>
      </c>
    </row>
    <row r="3400" spans="1:8" x14ac:dyDescent="0.25">
      <c r="A3400" s="1">
        <v>41809</v>
      </c>
      <c r="B3400" t="s">
        <v>3</v>
      </c>
      <c r="C3400" t="s">
        <v>10</v>
      </c>
      <c r="D3400" s="2">
        <v>64.59</v>
      </c>
      <c r="E3400" s="2">
        <v>77.189112903225805</v>
      </c>
      <c r="F3400" s="2">
        <v>57.04</v>
      </c>
      <c r="G3400" s="2">
        <v>72.230070621468897</v>
      </c>
      <c r="H3400" s="2">
        <v>54.73</v>
      </c>
    </row>
    <row r="3401" spans="1:8" x14ac:dyDescent="0.25">
      <c r="A3401" s="1">
        <v>41809</v>
      </c>
      <c r="B3401" t="s">
        <v>3</v>
      </c>
      <c r="C3401" t="s">
        <v>11</v>
      </c>
      <c r="D3401" s="2">
        <v>91.84</v>
      </c>
      <c r="E3401" s="2">
        <v>112.39951612903199</v>
      </c>
      <c r="F3401" s="2">
        <v>67.63</v>
      </c>
      <c r="G3401" s="2">
        <v>87.945879828326198</v>
      </c>
      <c r="H3401" s="2">
        <v>63.72</v>
      </c>
    </row>
    <row r="3402" spans="1:8" x14ac:dyDescent="0.25">
      <c r="A3402" s="1">
        <v>41809</v>
      </c>
      <c r="B3402" t="s">
        <v>3</v>
      </c>
      <c r="C3402" t="s">
        <v>12</v>
      </c>
      <c r="D3402" s="2">
        <v>90.44</v>
      </c>
      <c r="E3402" s="2">
        <v>104.956397188049</v>
      </c>
      <c r="F3402" s="2">
        <v>76.73</v>
      </c>
      <c r="G3402" s="2">
        <v>98.030262793914204</v>
      </c>
      <c r="H3402" s="2">
        <v>70.040000000000006</v>
      </c>
    </row>
    <row r="3403" spans="1:8" x14ac:dyDescent="0.25">
      <c r="A3403" s="1">
        <v>41809</v>
      </c>
      <c r="B3403" t="s">
        <v>3</v>
      </c>
      <c r="C3403" t="s">
        <v>13</v>
      </c>
      <c r="D3403" s="2">
        <v>67.52</v>
      </c>
      <c r="E3403" s="2">
        <v>78.070136054421795</v>
      </c>
      <c r="F3403" s="2">
        <v>58.09</v>
      </c>
      <c r="G3403" s="2">
        <v>73.308926553672293</v>
      </c>
      <c r="H3403" s="2">
        <v>54.87</v>
      </c>
    </row>
    <row r="3404" spans="1:8" x14ac:dyDescent="0.25">
      <c r="A3404" s="1">
        <v>41809</v>
      </c>
      <c r="B3404" t="s">
        <v>3</v>
      </c>
      <c r="C3404" t="s">
        <v>14</v>
      </c>
      <c r="D3404" s="2">
        <v>53.28</v>
      </c>
      <c r="E3404" s="2">
        <v>60.818571428571403</v>
      </c>
      <c r="F3404" s="2">
        <v>53.95</v>
      </c>
      <c r="G3404" s="2">
        <v>65.603862718707902</v>
      </c>
      <c r="H3404" s="2">
        <v>45.63</v>
      </c>
    </row>
    <row r="3405" spans="1:8" x14ac:dyDescent="0.25">
      <c r="A3405" s="1">
        <v>41809</v>
      </c>
      <c r="B3405" t="s">
        <v>3</v>
      </c>
      <c r="C3405" t="s">
        <v>16</v>
      </c>
      <c r="D3405" s="2">
        <v>45.67</v>
      </c>
      <c r="E3405" s="2">
        <v>52.923807017543901</v>
      </c>
      <c r="F3405" s="2">
        <v>43.78</v>
      </c>
      <c r="G3405" s="2">
        <v>56.045242047026299</v>
      </c>
      <c r="H3405" s="2">
        <v>39.880000000000003</v>
      </c>
    </row>
    <row r="3406" spans="1:8" x14ac:dyDescent="0.25">
      <c r="A3406" s="1">
        <v>41809</v>
      </c>
      <c r="B3406" t="s">
        <v>3</v>
      </c>
      <c r="C3406" t="s">
        <v>17</v>
      </c>
      <c r="D3406" s="2">
        <v>42.17</v>
      </c>
      <c r="E3406" s="2">
        <v>50.547027559055103</v>
      </c>
      <c r="F3406" s="2">
        <v>42</v>
      </c>
      <c r="G3406" s="2">
        <v>51.039209039547998</v>
      </c>
      <c r="H3406" s="2">
        <v>40.11</v>
      </c>
    </row>
    <row r="3407" spans="1:8" x14ac:dyDescent="0.25">
      <c r="A3407" s="1">
        <v>41809</v>
      </c>
      <c r="B3407" t="s">
        <v>3</v>
      </c>
      <c r="C3407" t="s">
        <v>18</v>
      </c>
      <c r="D3407" s="2">
        <v>39.71</v>
      </c>
      <c r="E3407" s="2">
        <v>47.092963709677399</v>
      </c>
      <c r="F3407" s="2">
        <v>40.369999999999997</v>
      </c>
      <c r="G3407" s="2">
        <v>48.854858757062097</v>
      </c>
      <c r="H3407" s="2">
        <v>39.1</v>
      </c>
    </row>
    <row r="3408" spans="1:8" x14ac:dyDescent="0.25">
      <c r="A3408" s="1">
        <v>41809</v>
      </c>
      <c r="B3408" t="s">
        <v>3</v>
      </c>
      <c r="C3408" t="s">
        <v>19</v>
      </c>
      <c r="D3408" s="2">
        <v>37.31</v>
      </c>
      <c r="E3408" s="2">
        <v>41.3591830985916</v>
      </c>
      <c r="F3408" s="2">
        <v>38.78</v>
      </c>
      <c r="G3408" s="2">
        <v>47.960390625000002</v>
      </c>
      <c r="H3408" s="2">
        <v>38.78</v>
      </c>
    </row>
    <row r="3409" spans="1:8" x14ac:dyDescent="0.25">
      <c r="A3409" s="1">
        <v>41809</v>
      </c>
      <c r="B3409" t="s">
        <v>3</v>
      </c>
      <c r="C3409" t="s">
        <v>20</v>
      </c>
      <c r="D3409" s="2">
        <v>34.299999999999997</v>
      </c>
      <c r="E3409" s="2">
        <v>37.314761904761902</v>
      </c>
      <c r="F3409" s="2">
        <v>36.11</v>
      </c>
      <c r="G3409" s="2">
        <v>44.104895833333302</v>
      </c>
      <c r="H3409" s="2">
        <v>35.08</v>
      </c>
    </row>
    <row r="3410" spans="1:8" x14ac:dyDescent="0.25">
      <c r="A3410" s="1">
        <v>41810</v>
      </c>
      <c r="B3410" t="s">
        <v>3</v>
      </c>
      <c r="C3410" t="s">
        <v>4</v>
      </c>
      <c r="D3410" s="2">
        <v>31.92</v>
      </c>
      <c r="E3410" s="2">
        <v>35.102633802816896</v>
      </c>
      <c r="F3410" s="2">
        <v>36.549999999999997</v>
      </c>
      <c r="G3410" s="2">
        <v>42.482524271844703</v>
      </c>
      <c r="H3410" s="2">
        <v>34.64</v>
      </c>
    </row>
    <row r="3411" spans="1:8" x14ac:dyDescent="0.25">
      <c r="A3411" s="1">
        <v>41810</v>
      </c>
      <c r="B3411" t="s">
        <v>3</v>
      </c>
      <c r="C3411" t="s">
        <v>15</v>
      </c>
      <c r="D3411" s="2">
        <v>27.6</v>
      </c>
      <c r="E3411" s="2">
        <v>30.848695652173902</v>
      </c>
      <c r="F3411" s="2">
        <v>31.45</v>
      </c>
      <c r="G3411" s="2">
        <v>37.213361945636599</v>
      </c>
      <c r="H3411" s="2">
        <v>32.5</v>
      </c>
    </row>
    <row r="3412" spans="1:8" x14ac:dyDescent="0.25">
      <c r="A3412" s="1">
        <v>41810</v>
      </c>
      <c r="B3412" t="s">
        <v>3</v>
      </c>
      <c r="C3412" t="s">
        <v>21</v>
      </c>
      <c r="D3412" s="2">
        <v>25.34</v>
      </c>
      <c r="E3412" s="2">
        <v>28.824782608695699</v>
      </c>
      <c r="F3412" s="2">
        <v>30.87</v>
      </c>
      <c r="G3412" s="2">
        <v>37.215755208333299</v>
      </c>
      <c r="H3412" s="2">
        <v>33.090000000000003</v>
      </c>
    </row>
    <row r="3413" spans="1:8" x14ac:dyDescent="0.25">
      <c r="A3413" s="1">
        <v>41810</v>
      </c>
      <c r="B3413" t="s">
        <v>3</v>
      </c>
      <c r="C3413" t="s">
        <v>22</v>
      </c>
      <c r="D3413" s="2">
        <v>23.09</v>
      </c>
      <c r="E3413" s="2">
        <v>27.165318275154</v>
      </c>
      <c r="F3413" s="2">
        <v>29.81</v>
      </c>
      <c r="G3413" s="2">
        <v>35.961373390557902</v>
      </c>
      <c r="H3413" s="2">
        <v>30.02</v>
      </c>
    </row>
    <row r="3414" spans="1:8" x14ac:dyDescent="0.25">
      <c r="A3414" s="1">
        <v>41810</v>
      </c>
      <c r="B3414" t="s">
        <v>3</v>
      </c>
      <c r="C3414" t="s">
        <v>23</v>
      </c>
      <c r="D3414" s="2">
        <v>22.91</v>
      </c>
      <c r="E3414" s="2">
        <v>26.814263261296698</v>
      </c>
      <c r="F3414" s="2">
        <v>29.88</v>
      </c>
      <c r="G3414" s="2">
        <v>36.221718750000001</v>
      </c>
      <c r="H3414" s="2">
        <v>30.14</v>
      </c>
    </row>
    <row r="3415" spans="1:8" x14ac:dyDescent="0.25">
      <c r="A3415" s="1">
        <v>41810</v>
      </c>
      <c r="B3415" t="s">
        <v>3</v>
      </c>
      <c r="C3415" t="s">
        <v>24</v>
      </c>
      <c r="D3415" s="2">
        <v>23.93</v>
      </c>
      <c r="E3415" s="2">
        <v>29.221945636623801</v>
      </c>
      <c r="F3415" s="2">
        <v>32.450000000000003</v>
      </c>
      <c r="G3415" s="2">
        <v>38.611859799713898</v>
      </c>
      <c r="H3415" s="2">
        <v>32.450000000000003</v>
      </c>
    </row>
    <row r="3416" spans="1:8" x14ac:dyDescent="0.25">
      <c r="A3416" s="1">
        <v>41810</v>
      </c>
      <c r="B3416" t="s">
        <v>3</v>
      </c>
      <c r="C3416" t="s">
        <v>25</v>
      </c>
      <c r="D3416" s="2">
        <v>25.95</v>
      </c>
      <c r="E3416" s="2">
        <v>32.470061728395102</v>
      </c>
      <c r="F3416" s="2">
        <v>32.78</v>
      </c>
      <c r="G3416" s="2">
        <v>39.384363376251798</v>
      </c>
      <c r="H3416" s="2">
        <v>34</v>
      </c>
    </row>
    <row r="3417" spans="1:8" x14ac:dyDescent="0.25">
      <c r="A3417" s="1">
        <v>41810</v>
      </c>
      <c r="B3417" t="s">
        <v>3</v>
      </c>
      <c r="C3417" t="s">
        <v>26</v>
      </c>
      <c r="D3417" s="2">
        <v>27.29</v>
      </c>
      <c r="E3417" s="2">
        <v>33.454825462012302</v>
      </c>
      <c r="F3417" s="2">
        <v>33.6</v>
      </c>
      <c r="G3417" s="2">
        <v>40.552095730918502</v>
      </c>
      <c r="H3417" s="2">
        <v>33.67</v>
      </c>
    </row>
    <row r="3418" spans="1:8" x14ac:dyDescent="0.25">
      <c r="A3418" s="1">
        <v>41810</v>
      </c>
      <c r="B3418" t="s">
        <v>3</v>
      </c>
      <c r="C3418" t="s">
        <v>27</v>
      </c>
      <c r="D3418" s="2">
        <v>30.46</v>
      </c>
      <c r="E3418" s="2">
        <v>36.042448132780102</v>
      </c>
      <c r="F3418" s="2">
        <v>34</v>
      </c>
      <c r="G3418" s="2">
        <v>41.591940104166703</v>
      </c>
      <c r="H3418" s="2">
        <v>34.15</v>
      </c>
    </row>
    <row r="3419" spans="1:8" x14ac:dyDescent="0.25">
      <c r="A3419" s="1">
        <v>41810</v>
      </c>
      <c r="B3419" t="s">
        <v>3</v>
      </c>
      <c r="C3419" t="s">
        <v>5</v>
      </c>
      <c r="D3419" s="2">
        <v>32.340000000000003</v>
      </c>
      <c r="E3419" s="2">
        <v>38.446851851851903</v>
      </c>
      <c r="F3419" s="2">
        <v>34.619999999999997</v>
      </c>
      <c r="G3419" s="2">
        <v>42.380169014084501</v>
      </c>
      <c r="H3419" s="2">
        <v>34.57</v>
      </c>
    </row>
    <row r="3420" spans="1:8" x14ac:dyDescent="0.25">
      <c r="A3420" s="1">
        <v>41810</v>
      </c>
      <c r="B3420" t="s">
        <v>3</v>
      </c>
      <c r="C3420" t="s">
        <v>6</v>
      </c>
      <c r="D3420" s="2">
        <v>35.549999999999997</v>
      </c>
      <c r="E3420" s="2">
        <v>40.957590361445803</v>
      </c>
      <c r="F3420" s="2">
        <v>35.299999999999997</v>
      </c>
      <c r="G3420" s="2">
        <v>43.835676056338002</v>
      </c>
      <c r="H3420" s="2">
        <v>39.19</v>
      </c>
    </row>
    <row r="3421" spans="1:8" x14ac:dyDescent="0.25">
      <c r="A3421" s="1">
        <v>41810</v>
      </c>
      <c r="B3421" t="s">
        <v>3</v>
      </c>
      <c r="C3421" t="s">
        <v>7</v>
      </c>
      <c r="D3421" s="2">
        <v>39.950000000000003</v>
      </c>
      <c r="E3421" s="2">
        <v>46.9181920903955</v>
      </c>
      <c r="F3421" s="2">
        <v>40.119999999999997</v>
      </c>
      <c r="G3421" s="2">
        <v>52.756666666666703</v>
      </c>
      <c r="H3421" s="2">
        <v>44.25</v>
      </c>
    </row>
    <row r="3422" spans="1:8" x14ac:dyDescent="0.25">
      <c r="A3422" s="1">
        <v>41810</v>
      </c>
      <c r="B3422" t="s">
        <v>3</v>
      </c>
      <c r="C3422" t="s">
        <v>8</v>
      </c>
      <c r="D3422" s="2">
        <v>44.11</v>
      </c>
      <c r="E3422" s="2">
        <v>54.108292682926802</v>
      </c>
      <c r="F3422" s="2">
        <v>44.56</v>
      </c>
      <c r="G3422" s="2">
        <v>57.595762711864403</v>
      </c>
      <c r="H3422" s="2">
        <v>48.27</v>
      </c>
    </row>
    <row r="3423" spans="1:8" x14ac:dyDescent="0.25">
      <c r="A3423" s="1">
        <v>41810</v>
      </c>
      <c r="B3423" t="s">
        <v>3</v>
      </c>
      <c r="C3423" t="s">
        <v>9</v>
      </c>
      <c r="D3423" s="2">
        <v>52.36</v>
      </c>
      <c r="E3423" s="2">
        <v>61.357495429616101</v>
      </c>
      <c r="F3423" s="2">
        <v>50.23</v>
      </c>
      <c r="G3423" s="2">
        <v>63.9415135834411</v>
      </c>
      <c r="H3423" s="2">
        <v>53.09</v>
      </c>
    </row>
    <row r="3424" spans="1:8" x14ac:dyDescent="0.25">
      <c r="A3424" s="1">
        <v>41810</v>
      </c>
      <c r="B3424" t="s">
        <v>3</v>
      </c>
      <c r="C3424" t="s">
        <v>10</v>
      </c>
      <c r="D3424" s="2">
        <v>65.16</v>
      </c>
      <c r="E3424" s="2">
        <v>76.159752358490607</v>
      </c>
      <c r="F3424" s="2">
        <v>56.98</v>
      </c>
      <c r="G3424" s="2">
        <v>71.310918079096098</v>
      </c>
      <c r="H3424" s="2">
        <v>59.98</v>
      </c>
    </row>
    <row r="3425" spans="1:8" x14ac:dyDescent="0.25">
      <c r="A3425" s="1">
        <v>41810</v>
      </c>
      <c r="B3425" t="s">
        <v>3</v>
      </c>
      <c r="C3425" t="s">
        <v>11</v>
      </c>
      <c r="D3425" s="2">
        <v>94.79</v>
      </c>
      <c r="E3425" s="2">
        <v>110.969193548387</v>
      </c>
      <c r="F3425" s="2">
        <v>67.599999999999994</v>
      </c>
      <c r="G3425" s="2">
        <v>86.826738197424902</v>
      </c>
      <c r="H3425" s="2">
        <v>67.599999999999994</v>
      </c>
    </row>
    <row r="3426" spans="1:8" x14ac:dyDescent="0.25">
      <c r="A3426" s="1">
        <v>41810</v>
      </c>
      <c r="B3426" t="s">
        <v>3</v>
      </c>
      <c r="C3426" t="s">
        <v>12</v>
      </c>
      <c r="D3426" s="2">
        <v>90.44</v>
      </c>
      <c r="E3426" s="2">
        <v>103.62079086116</v>
      </c>
      <c r="F3426" s="2">
        <v>76.290000000000006</v>
      </c>
      <c r="G3426" s="2">
        <v>96.782793914246199</v>
      </c>
      <c r="H3426" s="2">
        <v>76.73</v>
      </c>
    </row>
    <row r="3427" spans="1:8" x14ac:dyDescent="0.25">
      <c r="A3427" s="1">
        <v>41810</v>
      </c>
      <c r="B3427" t="s">
        <v>3</v>
      </c>
      <c r="C3427" t="s">
        <v>13</v>
      </c>
      <c r="D3427" s="2">
        <v>67.819999999999993</v>
      </c>
      <c r="E3427" s="2">
        <v>77.076666666666696</v>
      </c>
      <c r="F3427" s="2">
        <v>58.07</v>
      </c>
      <c r="G3427" s="2">
        <v>72.376045197740098</v>
      </c>
      <c r="H3427" s="2">
        <v>57.39</v>
      </c>
    </row>
    <row r="3428" spans="1:8" x14ac:dyDescent="0.25">
      <c r="A3428" s="1">
        <v>41810</v>
      </c>
      <c r="B3428" t="s">
        <v>3</v>
      </c>
      <c r="C3428" t="s">
        <v>14</v>
      </c>
      <c r="D3428" s="2">
        <v>53.28</v>
      </c>
      <c r="E3428" s="2">
        <v>60.547936320754701</v>
      </c>
      <c r="F3428" s="2">
        <v>53.39</v>
      </c>
      <c r="G3428" s="2">
        <v>64.769030955585507</v>
      </c>
      <c r="H3428" s="2">
        <v>53.14</v>
      </c>
    </row>
    <row r="3429" spans="1:8" x14ac:dyDescent="0.25">
      <c r="A3429" s="1">
        <v>41810</v>
      </c>
      <c r="B3429" t="s">
        <v>3</v>
      </c>
      <c r="C3429" t="s">
        <v>16</v>
      </c>
      <c r="D3429" s="2">
        <v>45.25</v>
      </c>
      <c r="E3429" s="2">
        <v>52.343821871476898</v>
      </c>
      <c r="F3429" s="2">
        <v>43.2</v>
      </c>
      <c r="G3429" s="2">
        <v>55.332047026279398</v>
      </c>
      <c r="H3429" s="2">
        <v>43.2</v>
      </c>
    </row>
    <row r="3430" spans="1:8" x14ac:dyDescent="0.25">
      <c r="A3430" s="1">
        <v>41810</v>
      </c>
      <c r="B3430" t="s">
        <v>3</v>
      </c>
      <c r="C3430" t="s">
        <v>17</v>
      </c>
      <c r="D3430" s="2">
        <v>42.17</v>
      </c>
      <c r="E3430" s="2">
        <v>49.9037992125984</v>
      </c>
      <c r="F3430" s="2">
        <v>41.55</v>
      </c>
      <c r="G3430" s="2">
        <v>50.3897175141243</v>
      </c>
      <c r="H3430" s="2">
        <v>41.13</v>
      </c>
    </row>
    <row r="3431" spans="1:8" x14ac:dyDescent="0.25">
      <c r="A3431" s="1">
        <v>41810</v>
      </c>
      <c r="B3431" t="s">
        <v>3</v>
      </c>
      <c r="C3431" t="s">
        <v>18</v>
      </c>
      <c r="D3431" s="2">
        <v>39.6</v>
      </c>
      <c r="E3431" s="2">
        <v>46.481919561243203</v>
      </c>
      <c r="F3431" s="2">
        <v>40.369999999999997</v>
      </c>
      <c r="G3431" s="2">
        <v>48.233163841807901</v>
      </c>
      <c r="H3431" s="2">
        <v>40.96</v>
      </c>
    </row>
    <row r="3432" spans="1:8" x14ac:dyDescent="0.25">
      <c r="A3432" s="1">
        <v>41810</v>
      </c>
      <c r="B3432" t="s">
        <v>3</v>
      </c>
      <c r="C3432" t="s">
        <v>19</v>
      </c>
      <c r="D3432" s="2">
        <v>37.31</v>
      </c>
      <c r="E3432" s="2">
        <v>40.998362168396802</v>
      </c>
      <c r="F3432" s="2">
        <v>38.71</v>
      </c>
      <c r="G3432" s="2">
        <v>47.350078125000003</v>
      </c>
      <c r="H3432" s="2">
        <v>41.14</v>
      </c>
    </row>
    <row r="3433" spans="1:8" x14ac:dyDescent="0.25">
      <c r="A3433" s="1">
        <v>41810</v>
      </c>
      <c r="B3433" t="s">
        <v>3</v>
      </c>
      <c r="C3433" t="s">
        <v>20</v>
      </c>
      <c r="D3433" s="2">
        <v>34.299999999999997</v>
      </c>
      <c r="E3433" s="2">
        <v>36.808286290322599</v>
      </c>
      <c r="F3433" s="2">
        <v>35.92</v>
      </c>
      <c r="G3433" s="2">
        <v>43.543645833333301</v>
      </c>
      <c r="H3433" s="2">
        <v>36.42</v>
      </c>
    </row>
    <row r="3434" spans="1:8" x14ac:dyDescent="0.25">
      <c r="A3434" s="1">
        <v>41811</v>
      </c>
      <c r="B3434" t="s">
        <v>3</v>
      </c>
      <c r="C3434" t="s">
        <v>4</v>
      </c>
      <c r="D3434" s="2">
        <v>31.92</v>
      </c>
      <c r="E3434" s="2">
        <v>34.2354366197183</v>
      </c>
      <c r="F3434" s="2">
        <v>36.549999999999997</v>
      </c>
      <c r="G3434" s="2">
        <v>41.433009708737899</v>
      </c>
      <c r="H3434" s="2">
        <v>38.49</v>
      </c>
    </row>
    <row r="3435" spans="1:8" x14ac:dyDescent="0.25">
      <c r="A3435" s="1">
        <v>41811</v>
      </c>
      <c r="B3435" t="s">
        <v>3</v>
      </c>
      <c r="C3435" t="s">
        <v>15</v>
      </c>
      <c r="D3435" s="2">
        <v>27.82</v>
      </c>
      <c r="E3435" s="2">
        <v>30.086590389015999</v>
      </c>
      <c r="F3435" s="2">
        <v>31.45</v>
      </c>
      <c r="G3435" s="2">
        <v>36.201770833333299</v>
      </c>
      <c r="H3435" s="2">
        <v>34.11</v>
      </c>
    </row>
    <row r="3436" spans="1:8" x14ac:dyDescent="0.25">
      <c r="A3436" s="1">
        <v>41811</v>
      </c>
      <c r="B3436" t="s">
        <v>3</v>
      </c>
      <c r="C3436" t="s">
        <v>21</v>
      </c>
      <c r="D3436" s="2">
        <v>25.34</v>
      </c>
      <c r="E3436" s="2">
        <v>28.0214754098361</v>
      </c>
      <c r="F3436" s="2">
        <v>30.87</v>
      </c>
      <c r="G3436" s="2">
        <v>35.514620886981398</v>
      </c>
      <c r="H3436" s="2">
        <v>33.04</v>
      </c>
    </row>
    <row r="3437" spans="1:8" x14ac:dyDescent="0.25">
      <c r="A3437" s="1">
        <v>41811</v>
      </c>
      <c r="B3437" t="s">
        <v>3</v>
      </c>
      <c r="C3437" t="s">
        <v>22</v>
      </c>
      <c r="D3437" s="2">
        <v>23.19</v>
      </c>
      <c r="E3437" s="2">
        <v>26.4753684210526</v>
      </c>
      <c r="F3437" s="2">
        <v>29.81</v>
      </c>
      <c r="G3437" s="2">
        <v>35.066770833333301</v>
      </c>
      <c r="H3437" s="2">
        <v>31.11</v>
      </c>
    </row>
    <row r="3438" spans="1:8" x14ac:dyDescent="0.25">
      <c r="A3438" s="1">
        <v>41811</v>
      </c>
      <c r="B3438" t="s">
        <v>3</v>
      </c>
      <c r="C3438" t="s">
        <v>23</v>
      </c>
      <c r="D3438" s="2">
        <v>22.97</v>
      </c>
      <c r="E3438" s="2">
        <v>26.200871934604901</v>
      </c>
      <c r="F3438" s="2">
        <v>29.88</v>
      </c>
      <c r="G3438" s="2">
        <v>35.137911301859802</v>
      </c>
      <c r="H3438" s="2">
        <v>29.92</v>
      </c>
    </row>
    <row r="3439" spans="1:8" x14ac:dyDescent="0.25">
      <c r="A3439" s="1">
        <v>41811</v>
      </c>
      <c r="B3439" t="s">
        <v>3</v>
      </c>
      <c r="C3439" t="s">
        <v>24</v>
      </c>
      <c r="D3439" s="2">
        <v>24.02</v>
      </c>
      <c r="E3439" s="2">
        <v>28.386947368421101</v>
      </c>
      <c r="F3439" s="2">
        <v>32.090000000000003</v>
      </c>
      <c r="G3439" s="2">
        <v>37.568651535380504</v>
      </c>
      <c r="H3439" s="2">
        <v>29.64</v>
      </c>
    </row>
    <row r="3440" spans="1:8" x14ac:dyDescent="0.25">
      <c r="A3440" s="1">
        <v>41811</v>
      </c>
      <c r="B3440" t="s">
        <v>3</v>
      </c>
      <c r="C3440" t="s">
        <v>25</v>
      </c>
      <c r="D3440" s="2">
        <v>25.93</v>
      </c>
      <c r="E3440" s="2">
        <v>31.625446808510599</v>
      </c>
      <c r="F3440" s="2">
        <v>32.74</v>
      </c>
      <c r="G3440" s="2">
        <v>38.031413612565402</v>
      </c>
      <c r="H3440" s="2">
        <v>31.52</v>
      </c>
    </row>
    <row r="3441" spans="1:8" x14ac:dyDescent="0.25">
      <c r="A3441" s="1">
        <v>41811</v>
      </c>
      <c r="B3441" t="s">
        <v>3</v>
      </c>
      <c r="C3441" t="s">
        <v>26</v>
      </c>
      <c r="D3441" s="2">
        <v>27.25</v>
      </c>
      <c r="E3441" s="2">
        <v>32.504468085106403</v>
      </c>
      <c r="F3441" s="2">
        <v>33.46</v>
      </c>
      <c r="G3441" s="2">
        <v>39.314339118825103</v>
      </c>
      <c r="H3441" s="2">
        <v>35.090000000000003</v>
      </c>
    </row>
    <row r="3442" spans="1:8" x14ac:dyDescent="0.25">
      <c r="A3442" s="1">
        <v>41811</v>
      </c>
      <c r="B3442" t="s">
        <v>3</v>
      </c>
      <c r="C3442" t="s">
        <v>27</v>
      </c>
      <c r="D3442" s="2">
        <v>30.46</v>
      </c>
      <c r="E3442" s="2">
        <v>35.092281690140901</v>
      </c>
      <c r="F3442" s="2">
        <v>33.979999999999997</v>
      </c>
      <c r="G3442" s="2">
        <v>40.5644270833333</v>
      </c>
      <c r="H3442" s="2">
        <v>33.979999999999997</v>
      </c>
    </row>
    <row r="3443" spans="1:8" x14ac:dyDescent="0.25">
      <c r="A3443" s="1">
        <v>41811</v>
      </c>
      <c r="B3443" t="s">
        <v>3</v>
      </c>
      <c r="C3443" t="s">
        <v>5</v>
      </c>
      <c r="D3443" s="2">
        <v>32.340000000000003</v>
      </c>
      <c r="E3443" s="2">
        <v>37.550760719225501</v>
      </c>
      <c r="F3443" s="2">
        <v>34.57</v>
      </c>
      <c r="G3443" s="2">
        <v>41.333183098591597</v>
      </c>
      <c r="H3443" s="2">
        <v>36.43</v>
      </c>
    </row>
    <row r="3444" spans="1:8" x14ac:dyDescent="0.25">
      <c r="A3444" s="1">
        <v>41811</v>
      </c>
      <c r="B3444" t="s">
        <v>3</v>
      </c>
      <c r="C3444" t="s">
        <v>6</v>
      </c>
      <c r="D3444" s="2">
        <v>35.58</v>
      </c>
      <c r="E3444" s="2">
        <v>40.451839557399701</v>
      </c>
      <c r="F3444" s="2">
        <v>35.299999999999997</v>
      </c>
      <c r="G3444" s="2">
        <v>42.542203147353398</v>
      </c>
      <c r="H3444" s="2">
        <v>38.94</v>
      </c>
    </row>
    <row r="3445" spans="1:8" x14ac:dyDescent="0.25">
      <c r="A3445" s="1">
        <v>41811</v>
      </c>
      <c r="B3445" t="s">
        <v>3</v>
      </c>
      <c r="C3445" t="s">
        <v>7</v>
      </c>
      <c r="D3445" s="2">
        <v>41.58</v>
      </c>
      <c r="E3445" s="2">
        <v>45.871132075471699</v>
      </c>
      <c r="F3445" s="2">
        <v>40.119999999999997</v>
      </c>
      <c r="G3445" s="2">
        <v>50.566647887323903</v>
      </c>
      <c r="H3445" s="2">
        <v>44.07</v>
      </c>
    </row>
    <row r="3446" spans="1:8" x14ac:dyDescent="0.25">
      <c r="A3446" s="1">
        <v>41811</v>
      </c>
      <c r="B3446" t="s">
        <v>3</v>
      </c>
      <c r="C3446" t="s">
        <v>8</v>
      </c>
      <c r="D3446" s="2">
        <v>44.99</v>
      </c>
      <c r="E3446" s="2">
        <v>52.964629878869502</v>
      </c>
      <c r="F3446" s="2">
        <v>44.56</v>
      </c>
      <c r="G3446" s="2">
        <v>55.961936376210197</v>
      </c>
      <c r="H3446" s="2">
        <v>47.32</v>
      </c>
    </row>
    <row r="3447" spans="1:8" x14ac:dyDescent="0.25">
      <c r="A3447" s="1">
        <v>41811</v>
      </c>
      <c r="B3447" t="s">
        <v>3</v>
      </c>
      <c r="C3447" t="s">
        <v>9</v>
      </c>
      <c r="D3447" s="2">
        <v>53.09</v>
      </c>
      <c r="E3447" s="2">
        <v>60.937438692098098</v>
      </c>
      <c r="F3447" s="2">
        <v>50.23</v>
      </c>
      <c r="G3447" s="2">
        <v>61.469373297002697</v>
      </c>
      <c r="H3447" s="2">
        <v>49.36</v>
      </c>
    </row>
    <row r="3448" spans="1:8" x14ac:dyDescent="0.25">
      <c r="A3448" s="1">
        <v>41811</v>
      </c>
      <c r="B3448" t="s">
        <v>3</v>
      </c>
      <c r="C3448" t="s">
        <v>10</v>
      </c>
      <c r="D3448" s="2">
        <v>65.56</v>
      </c>
      <c r="E3448" s="2">
        <v>74.3241935483871</v>
      </c>
      <c r="F3448" s="2">
        <v>56.98</v>
      </c>
      <c r="G3448" s="2">
        <v>68.223705722070804</v>
      </c>
      <c r="H3448" s="2">
        <v>54.91</v>
      </c>
    </row>
    <row r="3449" spans="1:8" x14ac:dyDescent="0.25">
      <c r="A3449" s="1">
        <v>41811</v>
      </c>
      <c r="B3449" t="s">
        <v>3</v>
      </c>
      <c r="C3449" t="s">
        <v>11</v>
      </c>
      <c r="D3449" s="2">
        <v>103.22</v>
      </c>
      <c r="E3449" s="2">
        <v>108.76637485970799</v>
      </c>
      <c r="F3449" s="2">
        <v>67.63</v>
      </c>
      <c r="G3449" s="2">
        <v>85.170651872399404</v>
      </c>
      <c r="H3449" s="2">
        <v>63.41</v>
      </c>
    </row>
    <row r="3450" spans="1:8" x14ac:dyDescent="0.25">
      <c r="A3450" s="1">
        <v>41811</v>
      </c>
      <c r="B3450" t="s">
        <v>3</v>
      </c>
      <c r="C3450" t="s">
        <v>12</v>
      </c>
      <c r="D3450" s="2">
        <v>94.32</v>
      </c>
      <c r="E3450" s="2">
        <v>101.51461091753799</v>
      </c>
      <c r="F3450" s="2">
        <v>76.290000000000006</v>
      </c>
      <c r="G3450" s="2">
        <v>94.391811894882395</v>
      </c>
      <c r="H3450" s="2">
        <v>71.72</v>
      </c>
    </row>
    <row r="3451" spans="1:8" x14ac:dyDescent="0.25">
      <c r="A3451" s="1">
        <v>41811</v>
      </c>
      <c r="B3451" t="s">
        <v>3</v>
      </c>
      <c r="C3451" t="s">
        <v>13</v>
      </c>
      <c r="D3451" s="2">
        <v>67.819999999999993</v>
      </c>
      <c r="E3451" s="2">
        <v>75.521358313817302</v>
      </c>
      <c r="F3451" s="2">
        <v>58.07</v>
      </c>
      <c r="G3451" s="2">
        <v>70.588022598870097</v>
      </c>
      <c r="H3451" s="2">
        <v>55.06</v>
      </c>
    </row>
    <row r="3452" spans="1:8" x14ac:dyDescent="0.25">
      <c r="A3452" s="1">
        <v>41811</v>
      </c>
      <c r="B3452" t="s">
        <v>3</v>
      </c>
      <c r="C3452" t="s">
        <v>14</v>
      </c>
      <c r="D3452" s="2">
        <v>53.28</v>
      </c>
      <c r="E3452" s="2">
        <v>59.360292504570403</v>
      </c>
      <c r="F3452" s="2">
        <v>53.39</v>
      </c>
      <c r="G3452" s="2">
        <v>63.1689367429341</v>
      </c>
      <c r="H3452" s="2">
        <v>53.01</v>
      </c>
    </row>
    <row r="3453" spans="1:8" x14ac:dyDescent="0.25">
      <c r="A3453" s="1">
        <v>41811</v>
      </c>
      <c r="B3453" t="s">
        <v>3</v>
      </c>
      <c r="C3453" t="s">
        <v>16</v>
      </c>
      <c r="D3453" s="2">
        <v>45.67</v>
      </c>
      <c r="E3453" s="2">
        <v>51.949508196721297</v>
      </c>
      <c r="F3453" s="2">
        <v>43.2</v>
      </c>
      <c r="G3453" s="2">
        <v>53.965089903181202</v>
      </c>
      <c r="H3453" s="2">
        <v>43.78</v>
      </c>
    </row>
    <row r="3454" spans="1:8" x14ac:dyDescent="0.25">
      <c r="A3454" s="1">
        <v>41811</v>
      </c>
      <c r="B3454" t="s">
        <v>3</v>
      </c>
      <c r="C3454" t="s">
        <v>17</v>
      </c>
      <c r="D3454" s="2">
        <v>42.17</v>
      </c>
      <c r="E3454" s="2">
        <v>48.687375504710602</v>
      </c>
      <c r="F3454" s="2">
        <v>41.55</v>
      </c>
      <c r="G3454" s="2">
        <v>49.144858757062202</v>
      </c>
      <c r="H3454" s="2">
        <v>39.43</v>
      </c>
    </row>
    <row r="3455" spans="1:8" x14ac:dyDescent="0.25">
      <c r="A3455" s="1">
        <v>41811</v>
      </c>
      <c r="B3455" t="s">
        <v>3</v>
      </c>
      <c r="C3455" t="s">
        <v>18</v>
      </c>
      <c r="D3455" s="2">
        <v>40</v>
      </c>
      <c r="E3455" s="2">
        <v>45.588381742738598</v>
      </c>
      <c r="F3455" s="2">
        <v>40.369999999999997</v>
      </c>
      <c r="G3455" s="2">
        <v>46.9698478561549</v>
      </c>
      <c r="H3455" s="2">
        <v>40.93</v>
      </c>
    </row>
    <row r="3456" spans="1:8" x14ac:dyDescent="0.25">
      <c r="A3456" s="1">
        <v>41811</v>
      </c>
      <c r="B3456" t="s">
        <v>3</v>
      </c>
      <c r="C3456" t="s">
        <v>19</v>
      </c>
      <c r="D3456" s="2">
        <v>37.549999999999997</v>
      </c>
      <c r="E3456" s="2">
        <v>40.123651987110598</v>
      </c>
      <c r="F3456" s="2">
        <v>38.71</v>
      </c>
      <c r="G3456" s="2">
        <v>45.216689098250299</v>
      </c>
      <c r="H3456" s="2">
        <v>39.06</v>
      </c>
    </row>
    <row r="3457" spans="1:8" x14ac:dyDescent="0.25">
      <c r="A3457" s="1">
        <v>41811</v>
      </c>
      <c r="B3457" t="s">
        <v>3</v>
      </c>
      <c r="C3457" t="s">
        <v>20</v>
      </c>
      <c r="D3457" s="2">
        <v>34.6</v>
      </c>
      <c r="E3457" s="2">
        <v>35.929802555168401</v>
      </c>
      <c r="F3457" s="2">
        <v>35.92</v>
      </c>
      <c r="G3457" s="2">
        <v>42.150054644808698</v>
      </c>
      <c r="H3457" s="2">
        <v>35.92</v>
      </c>
    </row>
    <row r="3458" spans="1:8" x14ac:dyDescent="0.25">
      <c r="A3458" s="1">
        <v>41812</v>
      </c>
      <c r="B3458" t="s">
        <v>3</v>
      </c>
      <c r="C3458" t="s">
        <v>4</v>
      </c>
      <c r="D3458" s="2">
        <v>31.77</v>
      </c>
      <c r="E3458" s="2">
        <v>34.267582260372002</v>
      </c>
      <c r="F3458" s="2">
        <v>36.549999999999997</v>
      </c>
      <c r="G3458" s="2">
        <v>41.219726775956303</v>
      </c>
      <c r="H3458" s="2">
        <v>33.6</v>
      </c>
    </row>
    <row r="3459" spans="1:8" x14ac:dyDescent="0.25">
      <c r="A3459" s="1">
        <v>41812</v>
      </c>
      <c r="B3459" t="s">
        <v>3</v>
      </c>
      <c r="C3459" t="s">
        <v>15</v>
      </c>
      <c r="D3459" s="2">
        <v>27.88</v>
      </c>
      <c r="E3459" s="2">
        <v>30.191934156378601</v>
      </c>
      <c r="F3459" s="2">
        <v>30.62</v>
      </c>
      <c r="G3459" s="2">
        <v>36.073190271816898</v>
      </c>
      <c r="H3459" s="2">
        <v>30.03</v>
      </c>
    </row>
    <row r="3460" spans="1:8" x14ac:dyDescent="0.25">
      <c r="A3460" s="1">
        <v>41812</v>
      </c>
      <c r="B3460" t="s">
        <v>3</v>
      </c>
      <c r="C3460" t="s">
        <v>21</v>
      </c>
      <c r="D3460" s="2">
        <v>25.56</v>
      </c>
      <c r="E3460" s="2">
        <v>28.112677345537801</v>
      </c>
      <c r="F3460" s="2">
        <v>30.87</v>
      </c>
      <c r="G3460" s="2">
        <v>35.111012482663</v>
      </c>
      <c r="H3460" s="2">
        <v>30.7</v>
      </c>
    </row>
    <row r="3461" spans="1:8" x14ac:dyDescent="0.25">
      <c r="A3461" s="1">
        <v>41812</v>
      </c>
      <c r="B3461" t="s">
        <v>3</v>
      </c>
      <c r="C3461" t="s">
        <v>22</v>
      </c>
      <c r="D3461" s="2">
        <v>23.66</v>
      </c>
      <c r="E3461" s="2">
        <v>26.494209445585199</v>
      </c>
      <c r="F3461" s="2">
        <v>29.81</v>
      </c>
      <c r="G3461" s="2">
        <v>34.463802083333299</v>
      </c>
      <c r="H3461" s="2">
        <v>28.81</v>
      </c>
    </row>
    <row r="3462" spans="1:8" x14ac:dyDescent="0.25">
      <c r="A3462" s="1">
        <v>41812</v>
      </c>
      <c r="B3462" t="s">
        <v>3</v>
      </c>
      <c r="C3462" t="s">
        <v>23</v>
      </c>
      <c r="D3462" s="2">
        <v>22.97</v>
      </c>
      <c r="E3462" s="2">
        <v>26.491298245614001</v>
      </c>
      <c r="F3462" s="2">
        <v>29.88</v>
      </c>
      <c r="G3462" s="2">
        <v>34.700260416666701</v>
      </c>
      <c r="H3462" s="2">
        <v>27.99</v>
      </c>
    </row>
    <row r="3463" spans="1:8" x14ac:dyDescent="0.25">
      <c r="A3463" s="1">
        <v>41812</v>
      </c>
      <c r="B3463" t="s">
        <v>3</v>
      </c>
      <c r="C3463" t="s">
        <v>24</v>
      </c>
      <c r="D3463" s="2">
        <v>24.02</v>
      </c>
      <c r="E3463" s="2">
        <v>28.716106951871701</v>
      </c>
      <c r="F3463" s="2">
        <v>32.090000000000003</v>
      </c>
      <c r="G3463" s="2">
        <v>37.568651535380504</v>
      </c>
      <c r="H3463" s="2">
        <v>28.13</v>
      </c>
    </row>
    <row r="3464" spans="1:8" x14ac:dyDescent="0.25">
      <c r="A3464" s="1">
        <v>41812</v>
      </c>
      <c r="B3464" t="s">
        <v>3</v>
      </c>
      <c r="C3464" t="s">
        <v>25</v>
      </c>
      <c r="D3464" s="2">
        <v>25.66</v>
      </c>
      <c r="E3464" s="2">
        <v>31.625446808510599</v>
      </c>
      <c r="F3464" s="2">
        <v>32.74</v>
      </c>
      <c r="G3464" s="2">
        <v>38.031413612565402</v>
      </c>
      <c r="H3464" s="2">
        <v>29.45</v>
      </c>
    </row>
    <row r="3465" spans="1:8" x14ac:dyDescent="0.25">
      <c r="A3465" s="1">
        <v>41812</v>
      </c>
      <c r="B3465" t="s">
        <v>3</v>
      </c>
      <c r="C3465" t="s">
        <v>26</v>
      </c>
      <c r="D3465" s="2">
        <v>27.1</v>
      </c>
      <c r="E3465" s="2">
        <v>32.504468085106403</v>
      </c>
      <c r="F3465" s="2">
        <v>33.46</v>
      </c>
      <c r="G3465" s="2">
        <v>38.98015625</v>
      </c>
      <c r="H3465" s="2">
        <v>29.45</v>
      </c>
    </row>
    <row r="3466" spans="1:8" x14ac:dyDescent="0.25">
      <c r="A3466" s="1">
        <v>41812</v>
      </c>
      <c r="B3466" t="s">
        <v>3</v>
      </c>
      <c r="C3466" t="s">
        <v>27</v>
      </c>
      <c r="D3466" s="2">
        <v>29.98</v>
      </c>
      <c r="E3466" s="2">
        <v>35.0869135802469</v>
      </c>
      <c r="F3466" s="2">
        <v>33.979999999999997</v>
      </c>
      <c r="G3466" s="2">
        <v>40.5644270833333</v>
      </c>
      <c r="H3466" s="2">
        <v>30.22</v>
      </c>
    </row>
    <row r="3467" spans="1:8" x14ac:dyDescent="0.25">
      <c r="A3467" s="1">
        <v>41812</v>
      </c>
      <c r="B3467" t="s">
        <v>3</v>
      </c>
      <c r="C3467" t="s">
        <v>5</v>
      </c>
      <c r="D3467" s="2">
        <v>32.19</v>
      </c>
      <c r="E3467" s="2">
        <v>37.550760719225501</v>
      </c>
      <c r="F3467" s="2">
        <v>34.57</v>
      </c>
      <c r="G3467" s="2">
        <v>40.86</v>
      </c>
      <c r="H3467" s="2">
        <v>32.700000000000003</v>
      </c>
    </row>
    <row r="3468" spans="1:8" x14ac:dyDescent="0.25">
      <c r="A3468" s="1">
        <v>41812</v>
      </c>
      <c r="B3468" t="s">
        <v>3</v>
      </c>
      <c r="C3468" t="s">
        <v>6</v>
      </c>
      <c r="D3468" s="2">
        <v>35.69</v>
      </c>
      <c r="E3468" s="2">
        <v>40.641977401129999</v>
      </c>
      <c r="F3468" s="2">
        <v>35.299999999999997</v>
      </c>
      <c r="G3468" s="2">
        <v>42.348524590163898</v>
      </c>
      <c r="H3468" s="2">
        <v>33.28</v>
      </c>
    </row>
    <row r="3469" spans="1:8" x14ac:dyDescent="0.25">
      <c r="A3469" s="1">
        <v>41812</v>
      </c>
      <c r="B3469" t="s">
        <v>3</v>
      </c>
      <c r="C3469" t="s">
        <v>7</v>
      </c>
      <c r="D3469" s="2">
        <v>41.83</v>
      </c>
      <c r="E3469" s="2">
        <v>46.064137142857099</v>
      </c>
      <c r="F3469" s="2">
        <v>40.119999999999997</v>
      </c>
      <c r="G3469" s="2">
        <v>49.049318801089903</v>
      </c>
      <c r="H3469" s="2">
        <v>34.82</v>
      </c>
    </row>
    <row r="3470" spans="1:8" x14ac:dyDescent="0.25">
      <c r="A3470" s="1">
        <v>41812</v>
      </c>
      <c r="B3470" t="s">
        <v>3</v>
      </c>
      <c r="C3470" t="s">
        <v>8</v>
      </c>
      <c r="D3470" s="2">
        <v>46.17</v>
      </c>
      <c r="E3470" s="2">
        <v>53.168719346049102</v>
      </c>
      <c r="F3470" s="2">
        <v>44.56</v>
      </c>
      <c r="G3470" s="2">
        <v>55.961936376210197</v>
      </c>
      <c r="H3470" s="2">
        <v>38.200000000000003</v>
      </c>
    </row>
    <row r="3471" spans="1:8" x14ac:dyDescent="0.25">
      <c r="A3471" s="1">
        <v>41812</v>
      </c>
      <c r="B3471" t="s">
        <v>3</v>
      </c>
      <c r="C3471" t="s">
        <v>9</v>
      </c>
      <c r="D3471" s="2">
        <v>53.65</v>
      </c>
      <c r="E3471" s="2">
        <v>61.798579234972699</v>
      </c>
      <c r="F3471" s="2">
        <v>50.23</v>
      </c>
      <c r="G3471" s="2">
        <v>61.469373297002697</v>
      </c>
      <c r="H3471" s="2">
        <v>41.47</v>
      </c>
    </row>
    <row r="3472" spans="1:8" x14ac:dyDescent="0.25">
      <c r="A3472" s="1">
        <v>41812</v>
      </c>
      <c r="B3472" t="s">
        <v>3</v>
      </c>
      <c r="C3472" t="s">
        <v>10</v>
      </c>
      <c r="D3472" s="2">
        <v>69.19</v>
      </c>
      <c r="E3472" s="2">
        <v>79.266935483870995</v>
      </c>
      <c r="F3472" s="2">
        <v>56.98</v>
      </c>
      <c r="G3472" s="2">
        <v>68.223705722070804</v>
      </c>
      <c r="H3472" s="2">
        <v>49.6</v>
      </c>
    </row>
    <row r="3473" spans="1:8" x14ac:dyDescent="0.25">
      <c r="A3473" s="1">
        <v>41812</v>
      </c>
      <c r="B3473" t="s">
        <v>3</v>
      </c>
      <c r="C3473" t="s">
        <v>11</v>
      </c>
      <c r="D3473" s="2">
        <v>109.4</v>
      </c>
      <c r="E3473" s="2">
        <v>110.523301886792</v>
      </c>
      <c r="F3473" s="2">
        <v>67.63</v>
      </c>
      <c r="G3473" s="2">
        <v>85.170651872399404</v>
      </c>
      <c r="H3473" s="2">
        <v>60.49</v>
      </c>
    </row>
    <row r="3474" spans="1:8" x14ac:dyDescent="0.25">
      <c r="A3474" s="1">
        <v>41812</v>
      </c>
      <c r="B3474" t="s">
        <v>3</v>
      </c>
      <c r="C3474" t="s">
        <v>12</v>
      </c>
      <c r="D3474" s="2">
        <v>98.79</v>
      </c>
      <c r="E3474" s="2">
        <v>119.10057377049201</v>
      </c>
      <c r="F3474" s="2">
        <v>76.290000000000006</v>
      </c>
      <c r="G3474" s="2">
        <v>94.391811894882395</v>
      </c>
      <c r="H3474" s="2">
        <v>71.28</v>
      </c>
    </row>
    <row r="3475" spans="1:8" x14ac:dyDescent="0.25">
      <c r="A3475" s="1">
        <v>41812</v>
      </c>
      <c r="B3475" t="s">
        <v>3</v>
      </c>
      <c r="C3475" t="s">
        <v>13</v>
      </c>
      <c r="D3475" s="2">
        <v>73.02</v>
      </c>
      <c r="E3475" s="2">
        <v>79.035655095184794</v>
      </c>
      <c r="F3475" s="2">
        <v>58.07</v>
      </c>
      <c r="G3475" s="2">
        <v>70.588022598870097</v>
      </c>
      <c r="H3475" s="2">
        <v>62.04</v>
      </c>
    </row>
    <row r="3476" spans="1:8" x14ac:dyDescent="0.25">
      <c r="A3476" s="1">
        <v>41812</v>
      </c>
      <c r="B3476" t="s">
        <v>3</v>
      </c>
      <c r="C3476" t="s">
        <v>14</v>
      </c>
      <c r="D3476" s="2">
        <v>53.39</v>
      </c>
      <c r="E3476" s="2">
        <v>61.277204058624598</v>
      </c>
      <c r="F3476" s="2">
        <v>53.39</v>
      </c>
      <c r="G3476" s="2">
        <v>63.1689367429341</v>
      </c>
      <c r="H3476" s="2">
        <v>52.97</v>
      </c>
    </row>
    <row r="3477" spans="1:8" x14ac:dyDescent="0.25">
      <c r="A3477" s="1">
        <v>41812</v>
      </c>
      <c r="B3477" t="s">
        <v>3</v>
      </c>
      <c r="C3477" t="s">
        <v>16</v>
      </c>
      <c r="D3477" s="2">
        <v>46.27</v>
      </c>
      <c r="E3477" s="2">
        <v>52.525449591280697</v>
      </c>
      <c r="F3477" s="2">
        <v>43.2</v>
      </c>
      <c r="G3477" s="2">
        <v>53.965089903181202</v>
      </c>
      <c r="H3477" s="2">
        <v>39.58</v>
      </c>
    </row>
    <row r="3478" spans="1:8" x14ac:dyDescent="0.25">
      <c r="A3478" s="1">
        <v>41812</v>
      </c>
      <c r="B3478" t="s">
        <v>3</v>
      </c>
      <c r="C3478" t="s">
        <v>17</v>
      </c>
      <c r="D3478" s="2">
        <v>42.5</v>
      </c>
      <c r="E3478" s="2">
        <v>49.260297142857098</v>
      </c>
      <c r="F3478" s="2">
        <v>41.55</v>
      </c>
      <c r="G3478" s="2">
        <v>49.144858757062202</v>
      </c>
      <c r="H3478" s="2">
        <v>39.090000000000003</v>
      </c>
    </row>
    <row r="3479" spans="1:8" x14ac:dyDescent="0.25">
      <c r="A3479" s="1">
        <v>41812</v>
      </c>
      <c r="B3479" t="s">
        <v>3</v>
      </c>
      <c r="C3479" t="s">
        <v>18</v>
      </c>
      <c r="D3479" s="2">
        <v>40.22</v>
      </c>
      <c r="E3479" s="2">
        <v>45.721732283464597</v>
      </c>
      <c r="F3479" s="2">
        <v>40.369999999999997</v>
      </c>
      <c r="G3479" s="2">
        <v>46.926158192090398</v>
      </c>
      <c r="H3479" s="2">
        <v>39.549999999999997</v>
      </c>
    </row>
    <row r="3480" spans="1:8" x14ac:dyDescent="0.25">
      <c r="A3480" s="1">
        <v>41812</v>
      </c>
      <c r="B3480" t="s">
        <v>3</v>
      </c>
      <c r="C3480" t="s">
        <v>19</v>
      </c>
      <c r="D3480" s="2">
        <v>38.020000000000003</v>
      </c>
      <c r="E3480" s="2">
        <v>40.4387628865979</v>
      </c>
      <c r="F3480" s="2">
        <v>38.71</v>
      </c>
      <c r="G3480" s="2">
        <v>44.434562584118403</v>
      </c>
      <c r="H3480" s="2">
        <v>36.29</v>
      </c>
    </row>
    <row r="3481" spans="1:8" x14ac:dyDescent="0.25">
      <c r="A3481" s="1">
        <v>41812</v>
      </c>
      <c r="B3481" t="s">
        <v>3</v>
      </c>
      <c r="C3481" t="s">
        <v>20</v>
      </c>
      <c r="D3481" s="2">
        <v>34.68</v>
      </c>
      <c r="E3481" s="2">
        <v>35.929802555168401</v>
      </c>
      <c r="F3481" s="2">
        <v>35.92</v>
      </c>
      <c r="G3481" s="2">
        <v>42.052711864406803</v>
      </c>
      <c r="H3481" s="2">
        <v>34.32</v>
      </c>
    </row>
    <row r="3482" spans="1:8" x14ac:dyDescent="0.25">
      <c r="A3482" s="1">
        <v>41813</v>
      </c>
      <c r="B3482" t="s">
        <v>3</v>
      </c>
      <c r="C3482" t="s">
        <v>4</v>
      </c>
      <c r="D3482" s="2">
        <v>31.88</v>
      </c>
      <c r="E3482" s="2">
        <v>34.267582260372002</v>
      </c>
      <c r="F3482" s="2">
        <v>36.549999999999997</v>
      </c>
      <c r="G3482" s="2">
        <v>41.219726775956303</v>
      </c>
      <c r="H3482" s="2">
        <v>34.17</v>
      </c>
    </row>
    <row r="3483" spans="1:8" x14ac:dyDescent="0.25">
      <c r="A3483" s="1">
        <v>41813</v>
      </c>
      <c r="B3483" t="s">
        <v>3</v>
      </c>
      <c r="C3483" t="s">
        <v>15</v>
      </c>
      <c r="D3483" s="2">
        <v>28.01</v>
      </c>
      <c r="E3483" s="2">
        <v>30.2595283018868</v>
      </c>
      <c r="F3483" s="2">
        <v>30.62</v>
      </c>
      <c r="G3483" s="2">
        <v>36.073190271816898</v>
      </c>
      <c r="H3483" s="2">
        <v>29.62</v>
      </c>
    </row>
    <row r="3484" spans="1:8" x14ac:dyDescent="0.25">
      <c r="A3484" s="1">
        <v>41813</v>
      </c>
      <c r="B3484" t="s">
        <v>3</v>
      </c>
      <c r="C3484" t="s">
        <v>21</v>
      </c>
      <c r="D3484" s="2">
        <v>25.56</v>
      </c>
      <c r="E3484" s="2">
        <v>28.254320323014799</v>
      </c>
      <c r="F3484" s="2">
        <v>30.87</v>
      </c>
      <c r="G3484" s="2">
        <v>35.078593750000003</v>
      </c>
      <c r="H3484" s="2">
        <v>29.67</v>
      </c>
    </row>
    <row r="3485" spans="1:8" x14ac:dyDescent="0.25">
      <c r="A3485" s="1">
        <v>41813</v>
      </c>
      <c r="B3485" t="s">
        <v>3</v>
      </c>
      <c r="C3485" t="s">
        <v>22</v>
      </c>
      <c r="D3485" s="2">
        <v>23.66</v>
      </c>
      <c r="E3485" s="2">
        <v>26.798340486409199</v>
      </c>
      <c r="F3485" s="2">
        <v>29.81</v>
      </c>
      <c r="G3485" s="2">
        <v>34.463802083333299</v>
      </c>
      <c r="H3485" s="2">
        <v>29.66</v>
      </c>
    </row>
    <row r="3486" spans="1:8" x14ac:dyDescent="0.25">
      <c r="A3486" s="1">
        <v>41813</v>
      </c>
      <c r="B3486" t="s">
        <v>3</v>
      </c>
      <c r="C3486" t="s">
        <v>23</v>
      </c>
      <c r="D3486" s="2">
        <v>22.97</v>
      </c>
      <c r="E3486" s="2">
        <v>26.873966189857001</v>
      </c>
      <c r="F3486" s="2">
        <v>29.88</v>
      </c>
      <c r="G3486" s="2">
        <v>34.700260416666701</v>
      </c>
      <c r="H3486" s="2">
        <v>29.88</v>
      </c>
    </row>
    <row r="3487" spans="1:8" x14ac:dyDescent="0.25">
      <c r="A3487" s="1">
        <v>41813</v>
      </c>
      <c r="B3487" t="s">
        <v>3</v>
      </c>
      <c r="C3487" t="s">
        <v>24</v>
      </c>
      <c r="D3487" s="2">
        <v>24.02</v>
      </c>
      <c r="E3487" s="2">
        <v>28.716106951871701</v>
      </c>
      <c r="F3487" s="2">
        <v>32.090000000000003</v>
      </c>
      <c r="G3487" s="2">
        <v>37.568651535380504</v>
      </c>
      <c r="H3487" s="2">
        <v>32.86</v>
      </c>
    </row>
    <row r="3488" spans="1:8" x14ac:dyDescent="0.25">
      <c r="A3488" s="1">
        <v>41813</v>
      </c>
      <c r="B3488" t="s">
        <v>3</v>
      </c>
      <c r="C3488" t="s">
        <v>25</v>
      </c>
      <c r="D3488" s="2">
        <v>25.66</v>
      </c>
      <c r="E3488" s="2">
        <v>31.625446808510599</v>
      </c>
      <c r="F3488" s="2">
        <v>32.74</v>
      </c>
      <c r="G3488" s="2">
        <v>38.031413612565402</v>
      </c>
      <c r="H3488" s="2">
        <v>32.51</v>
      </c>
    </row>
    <row r="3489" spans="1:8" x14ac:dyDescent="0.25">
      <c r="A3489" s="1">
        <v>41813</v>
      </c>
      <c r="B3489" t="s">
        <v>3</v>
      </c>
      <c r="C3489" t="s">
        <v>26</v>
      </c>
      <c r="D3489" s="2">
        <v>27.1</v>
      </c>
      <c r="E3489" s="2">
        <v>32.504468085106403</v>
      </c>
      <c r="F3489" s="2">
        <v>33.46</v>
      </c>
      <c r="G3489" s="2">
        <v>38.98015625</v>
      </c>
      <c r="H3489" s="2">
        <v>32.97</v>
      </c>
    </row>
    <row r="3490" spans="1:8" x14ac:dyDescent="0.25">
      <c r="A3490" s="1">
        <v>41813</v>
      </c>
      <c r="B3490" t="s">
        <v>3</v>
      </c>
      <c r="C3490" t="s">
        <v>27</v>
      </c>
      <c r="D3490" s="2">
        <v>29.98</v>
      </c>
      <c r="E3490" s="2">
        <v>35.0869135802469</v>
      </c>
      <c r="F3490" s="2">
        <v>33.979999999999997</v>
      </c>
      <c r="G3490" s="2">
        <v>40.5644270833333</v>
      </c>
      <c r="H3490" s="2">
        <v>33.049999999999997</v>
      </c>
    </row>
    <row r="3491" spans="1:8" x14ac:dyDescent="0.25">
      <c r="A3491" s="1">
        <v>41813</v>
      </c>
      <c r="B3491" t="s">
        <v>3</v>
      </c>
      <c r="C3491" t="s">
        <v>5</v>
      </c>
      <c r="D3491" s="2">
        <v>32.299999999999997</v>
      </c>
      <c r="E3491" s="2">
        <v>37.6581052631579</v>
      </c>
      <c r="F3491" s="2">
        <v>34.56</v>
      </c>
      <c r="G3491" s="2">
        <v>40.86</v>
      </c>
      <c r="H3491" s="2">
        <v>34.56</v>
      </c>
    </row>
    <row r="3492" spans="1:8" x14ac:dyDescent="0.25">
      <c r="A3492" s="1">
        <v>41813</v>
      </c>
      <c r="B3492" t="s">
        <v>3</v>
      </c>
      <c r="C3492" t="s">
        <v>6</v>
      </c>
      <c r="D3492" s="2">
        <v>35.69</v>
      </c>
      <c r="E3492" s="2">
        <v>41.0352280701754</v>
      </c>
      <c r="F3492" s="2">
        <v>35.299999999999997</v>
      </c>
      <c r="G3492" s="2">
        <v>42.348524590163898</v>
      </c>
      <c r="H3492" s="2">
        <v>34.42</v>
      </c>
    </row>
    <row r="3493" spans="1:8" x14ac:dyDescent="0.25">
      <c r="A3493" s="1">
        <v>41813</v>
      </c>
      <c r="B3493" t="s">
        <v>3</v>
      </c>
      <c r="C3493" t="s">
        <v>7</v>
      </c>
      <c r="D3493" s="2">
        <v>42.4</v>
      </c>
      <c r="E3493" s="2">
        <v>46.566010928961802</v>
      </c>
      <c r="F3493" s="2">
        <v>40.119999999999997</v>
      </c>
      <c r="G3493" s="2">
        <v>49.049318801089903</v>
      </c>
      <c r="H3493" s="2">
        <v>39.130000000000003</v>
      </c>
    </row>
    <row r="3494" spans="1:8" x14ac:dyDescent="0.25">
      <c r="A3494" s="1">
        <v>41813</v>
      </c>
      <c r="B3494" t="s">
        <v>3</v>
      </c>
      <c r="C3494" t="s">
        <v>8</v>
      </c>
      <c r="D3494" s="2">
        <v>47.32</v>
      </c>
      <c r="E3494" s="2">
        <v>53.739782608695698</v>
      </c>
      <c r="F3494" s="2">
        <v>44.56</v>
      </c>
      <c r="G3494" s="2">
        <v>55.961936376210197</v>
      </c>
      <c r="H3494" s="2">
        <v>43.44</v>
      </c>
    </row>
    <row r="3495" spans="1:8" x14ac:dyDescent="0.25">
      <c r="A3495" s="1">
        <v>41813</v>
      </c>
      <c r="B3495" t="s">
        <v>3</v>
      </c>
      <c r="C3495" t="s">
        <v>9</v>
      </c>
      <c r="D3495" s="2">
        <v>53.77</v>
      </c>
      <c r="E3495" s="2">
        <v>62.782771739130403</v>
      </c>
      <c r="F3495" s="2">
        <v>50.23</v>
      </c>
      <c r="G3495" s="2">
        <v>61.469373297002697</v>
      </c>
      <c r="H3495" s="2">
        <v>48.96</v>
      </c>
    </row>
    <row r="3496" spans="1:8" x14ac:dyDescent="0.25">
      <c r="A3496" s="1">
        <v>41813</v>
      </c>
      <c r="B3496" t="s">
        <v>3</v>
      </c>
      <c r="C3496" t="s">
        <v>10</v>
      </c>
      <c r="D3496" s="2">
        <v>69.37</v>
      </c>
      <c r="E3496" s="2">
        <v>80.433403019744503</v>
      </c>
      <c r="F3496" s="2">
        <v>56.98</v>
      </c>
      <c r="G3496" s="2">
        <v>68.223705722070804</v>
      </c>
      <c r="H3496" s="2">
        <v>56.89</v>
      </c>
    </row>
    <row r="3497" spans="1:8" x14ac:dyDescent="0.25">
      <c r="A3497" s="1">
        <v>41813</v>
      </c>
      <c r="B3497" t="s">
        <v>3</v>
      </c>
      <c r="C3497" t="s">
        <v>11</v>
      </c>
      <c r="D3497" s="2">
        <v>122.01</v>
      </c>
      <c r="E3497" s="2">
        <v>127.779792387543</v>
      </c>
      <c r="F3497" s="2">
        <v>67.63</v>
      </c>
      <c r="G3497" s="2">
        <v>85.170651872399404</v>
      </c>
      <c r="H3497" s="2">
        <v>67.03</v>
      </c>
    </row>
    <row r="3498" spans="1:8" x14ac:dyDescent="0.25">
      <c r="A3498" s="1">
        <v>41813</v>
      </c>
      <c r="B3498" t="s">
        <v>3</v>
      </c>
      <c r="C3498" t="s">
        <v>12</v>
      </c>
      <c r="D3498" s="2">
        <v>120.53</v>
      </c>
      <c r="E3498" s="2">
        <v>126.229803921569</v>
      </c>
      <c r="F3498" s="2">
        <v>76.290000000000006</v>
      </c>
      <c r="G3498" s="2">
        <v>94.391811894882395</v>
      </c>
      <c r="H3498" s="2">
        <v>77.540000000000006</v>
      </c>
    </row>
    <row r="3499" spans="1:8" x14ac:dyDescent="0.25">
      <c r="A3499" s="1">
        <v>41813</v>
      </c>
      <c r="B3499" t="s">
        <v>3</v>
      </c>
      <c r="C3499" t="s">
        <v>13</v>
      </c>
      <c r="D3499" s="2">
        <v>73.069999999999993</v>
      </c>
      <c r="E3499" s="2">
        <v>88.804596774193499</v>
      </c>
      <c r="F3499" s="2">
        <v>57.39</v>
      </c>
      <c r="G3499" s="2">
        <v>70.588022598870097</v>
      </c>
      <c r="H3499" s="2">
        <v>56.73</v>
      </c>
    </row>
    <row r="3500" spans="1:8" x14ac:dyDescent="0.25">
      <c r="A3500" s="1">
        <v>41813</v>
      </c>
      <c r="B3500" t="s">
        <v>3</v>
      </c>
      <c r="C3500" t="s">
        <v>14</v>
      </c>
      <c r="D3500" s="2">
        <v>53.39</v>
      </c>
      <c r="E3500" s="2">
        <v>62.264619565217401</v>
      </c>
      <c r="F3500" s="2">
        <v>53.14</v>
      </c>
      <c r="G3500" s="2">
        <v>63.572824858757102</v>
      </c>
      <c r="H3500" s="2">
        <v>55</v>
      </c>
    </row>
    <row r="3501" spans="1:8" x14ac:dyDescent="0.25">
      <c r="A3501" s="1">
        <v>41813</v>
      </c>
      <c r="B3501" t="s">
        <v>3</v>
      </c>
      <c r="C3501" t="s">
        <v>16</v>
      </c>
      <c r="D3501" s="2">
        <v>46.27</v>
      </c>
      <c r="E3501" s="2">
        <v>52.8302718168813</v>
      </c>
      <c r="F3501" s="2">
        <v>43.2</v>
      </c>
      <c r="G3501" s="2">
        <v>54.137135416666702</v>
      </c>
      <c r="H3501" s="2">
        <v>45.79</v>
      </c>
    </row>
    <row r="3502" spans="1:8" x14ac:dyDescent="0.25">
      <c r="A3502" s="1">
        <v>41813</v>
      </c>
      <c r="B3502" t="s">
        <v>3</v>
      </c>
      <c r="C3502" t="s">
        <v>17</v>
      </c>
      <c r="D3502" s="2">
        <v>42.5</v>
      </c>
      <c r="E3502" s="2">
        <v>49.374935622317601</v>
      </c>
      <c r="F3502" s="2">
        <v>41.13</v>
      </c>
      <c r="G3502" s="2">
        <v>50.7008938547486</v>
      </c>
      <c r="H3502" s="2">
        <v>44.2</v>
      </c>
    </row>
    <row r="3503" spans="1:8" x14ac:dyDescent="0.25">
      <c r="A3503" s="1">
        <v>41813</v>
      </c>
      <c r="B3503" t="s">
        <v>3</v>
      </c>
      <c r="C3503" t="s">
        <v>18</v>
      </c>
      <c r="D3503" s="2">
        <v>40.22</v>
      </c>
      <c r="E3503" s="2">
        <v>45.724731774415403</v>
      </c>
      <c r="F3503" s="2">
        <v>39.67</v>
      </c>
      <c r="G3503" s="2">
        <v>46.9698478561549</v>
      </c>
      <c r="H3503" s="2">
        <v>39.67</v>
      </c>
    </row>
    <row r="3504" spans="1:8" x14ac:dyDescent="0.25">
      <c r="A3504" s="1">
        <v>41813</v>
      </c>
      <c r="B3504" t="s">
        <v>3</v>
      </c>
      <c r="C3504" t="s">
        <v>19</v>
      </c>
      <c r="D3504" s="2">
        <v>38.04</v>
      </c>
      <c r="E3504" s="2">
        <v>40.8343502824859</v>
      </c>
      <c r="F3504" s="2">
        <v>38.71</v>
      </c>
      <c r="G3504" s="2">
        <v>44.434562584118403</v>
      </c>
      <c r="H3504" s="2">
        <v>40.409999999999997</v>
      </c>
    </row>
    <row r="3505" spans="1:8" x14ac:dyDescent="0.25">
      <c r="A3505" s="1">
        <v>41813</v>
      </c>
      <c r="B3505" t="s">
        <v>3</v>
      </c>
      <c r="C3505" t="s">
        <v>20</v>
      </c>
      <c r="D3505" s="2">
        <v>34.68</v>
      </c>
      <c r="E3505" s="2">
        <v>36.136689098250301</v>
      </c>
      <c r="F3505" s="2">
        <v>35.92</v>
      </c>
      <c r="G3505" s="2">
        <v>42.052711864406803</v>
      </c>
      <c r="H3505" s="2">
        <v>37.590000000000003</v>
      </c>
    </row>
    <row r="3506" spans="1:8" x14ac:dyDescent="0.25">
      <c r="A3506" s="1">
        <v>41814</v>
      </c>
      <c r="B3506" t="s">
        <v>3</v>
      </c>
      <c r="C3506" t="s">
        <v>4</v>
      </c>
      <c r="D3506" s="2">
        <v>32.700000000000003</v>
      </c>
      <c r="E3506" s="2">
        <v>34.156920903954799</v>
      </c>
      <c r="F3506" s="2">
        <v>34.64</v>
      </c>
      <c r="G3506" s="2">
        <v>40.655039267015702</v>
      </c>
      <c r="H3506" s="2">
        <v>33.99</v>
      </c>
    </row>
    <row r="3507" spans="1:8" x14ac:dyDescent="0.25">
      <c r="A3507" s="1">
        <v>41814</v>
      </c>
      <c r="B3507" t="s">
        <v>3</v>
      </c>
      <c r="C3507" t="s">
        <v>15</v>
      </c>
      <c r="D3507" s="2">
        <v>28.03</v>
      </c>
      <c r="E3507" s="2">
        <v>30.0027710843374</v>
      </c>
      <c r="F3507" s="2">
        <v>30.62</v>
      </c>
      <c r="G3507" s="2">
        <v>35.715636623748203</v>
      </c>
      <c r="H3507" s="2">
        <v>30.62</v>
      </c>
    </row>
    <row r="3508" spans="1:8" x14ac:dyDescent="0.25">
      <c r="A3508" s="1">
        <v>41814</v>
      </c>
      <c r="B3508" t="s">
        <v>3</v>
      </c>
      <c r="C3508" t="s">
        <v>21</v>
      </c>
      <c r="D3508" s="2">
        <v>25.94</v>
      </c>
      <c r="E3508" s="2">
        <v>28.1528947368421</v>
      </c>
      <c r="F3508" s="2">
        <v>30.7</v>
      </c>
      <c r="G3508" s="2">
        <v>34.719192708333303</v>
      </c>
      <c r="H3508" s="2">
        <v>29.66</v>
      </c>
    </row>
    <row r="3509" spans="1:8" x14ac:dyDescent="0.25">
      <c r="A3509" s="1">
        <v>41814</v>
      </c>
      <c r="B3509" t="s">
        <v>3</v>
      </c>
      <c r="C3509" t="s">
        <v>22</v>
      </c>
      <c r="D3509" s="2">
        <v>23.75</v>
      </c>
      <c r="E3509" s="2">
        <v>26.5327181688126</v>
      </c>
      <c r="F3509" s="2">
        <v>29.81</v>
      </c>
      <c r="G3509" s="2">
        <v>33.254271844660202</v>
      </c>
      <c r="H3509" s="2">
        <v>29.15</v>
      </c>
    </row>
    <row r="3510" spans="1:8" x14ac:dyDescent="0.25">
      <c r="A3510" s="1">
        <v>41814</v>
      </c>
      <c r="B3510" t="s">
        <v>3</v>
      </c>
      <c r="C3510" t="s">
        <v>23</v>
      </c>
      <c r="D3510" s="2">
        <v>22.98</v>
      </c>
      <c r="E3510" s="2">
        <v>26.6075942782835</v>
      </c>
      <c r="F3510" s="2">
        <v>29.56</v>
      </c>
      <c r="G3510" s="2">
        <v>34.111588785046699</v>
      </c>
      <c r="H3510" s="2">
        <v>29.35</v>
      </c>
    </row>
    <row r="3511" spans="1:8" x14ac:dyDescent="0.25">
      <c r="A3511" s="1">
        <v>41814</v>
      </c>
      <c r="B3511" t="s">
        <v>3</v>
      </c>
      <c r="C3511" t="s">
        <v>24</v>
      </c>
      <c r="D3511" s="2">
        <v>24.03</v>
      </c>
      <c r="E3511" s="2">
        <v>28.4314759358289</v>
      </c>
      <c r="F3511" s="2">
        <v>31.68</v>
      </c>
      <c r="G3511" s="2">
        <v>36.443983849259801</v>
      </c>
      <c r="H3511" s="2">
        <v>32.450000000000003</v>
      </c>
    </row>
    <row r="3512" spans="1:8" x14ac:dyDescent="0.25">
      <c r="A3512" s="1">
        <v>41814</v>
      </c>
      <c r="B3512" t="s">
        <v>3</v>
      </c>
      <c r="C3512" t="s">
        <v>25</v>
      </c>
      <c r="D3512" s="2">
        <v>25.66</v>
      </c>
      <c r="E3512" s="2">
        <v>31.283673036093401</v>
      </c>
      <c r="F3512" s="2">
        <v>32.53</v>
      </c>
      <c r="G3512" s="2">
        <v>37.610706214689301</v>
      </c>
      <c r="H3512" s="2">
        <v>32.53</v>
      </c>
    </row>
    <row r="3513" spans="1:8" x14ac:dyDescent="0.25">
      <c r="A3513" s="1">
        <v>41814</v>
      </c>
      <c r="B3513" t="s">
        <v>3</v>
      </c>
      <c r="C3513" t="s">
        <v>26</v>
      </c>
      <c r="D3513" s="2">
        <v>27.2</v>
      </c>
      <c r="E3513" s="2">
        <v>32.304928131416801</v>
      </c>
      <c r="F3513" s="2">
        <v>32.97</v>
      </c>
      <c r="G3513" s="2">
        <v>38.500143229166703</v>
      </c>
      <c r="H3513" s="2">
        <v>32.89</v>
      </c>
    </row>
    <row r="3514" spans="1:8" x14ac:dyDescent="0.25">
      <c r="A3514" s="1">
        <v>41814</v>
      </c>
      <c r="B3514" t="s">
        <v>3</v>
      </c>
      <c r="C3514" t="s">
        <v>27</v>
      </c>
      <c r="D3514" s="2">
        <v>30.22</v>
      </c>
      <c r="E3514" s="2">
        <v>34.677528248587599</v>
      </c>
      <c r="F3514" s="2">
        <v>33.979999999999997</v>
      </c>
      <c r="G3514" s="2">
        <v>40.162356770833298</v>
      </c>
      <c r="H3514" s="2">
        <v>34.31</v>
      </c>
    </row>
    <row r="3515" spans="1:8" x14ac:dyDescent="0.25">
      <c r="A3515" s="1">
        <v>41814</v>
      </c>
      <c r="B3515" t="s">
        <v>3</v>
      </c>
      <c r="C3515" t="s">
        <v>5</v>
      </c>
      <c r="D3515" s="2">
        <v>32.549999999999997</v>
      </c>
      <c r="E3515" s="2">
        <v>37.178561549100998</v>
      </c>
      <c r="F3515" s="2">
        <v>34.54</v>
      </c>
      <c r="G3515" s="2">
        <v>40.384765625</v>
      </c>
      <c r="H3515" s="2">
        <v>34.5</v>
      </c>
    </row>
    <row r="3516" spans="1:8" x14ac:dyDescent="0.25">
      <c r="A3516" s="1">
        <v>41814</v>
      </c>
      <c r="B3516" t="s">
        <v>3</v>
      </c>
      <c r="C3516" t="s">
        <v>6</v>
      </c>
      <c r="D3516" s="2">
        <v>35.6</v>
      </c>
      <c r="E3516" s="2">
        <v>40.628491228070203</v>
      </c>
      <c r="F3516" s="2">
        <v>35.21</v>
      </c>
      <c r="G3516" s="2">
        <v>42.120529327610903</v>
      </c>
      <c r="H3516" s="2">
        <v>34.630000000000003</v>
      </c>
    </row>
    <row r="3517" spans="1:8" x14ac:dyDescent="0.25">
      <c r="A3517" s="1">
        <v>41814</v>
      </c>
      <c r="B3517" t="s">
        <v>3</v>
      </c>
      <c r="C3517" t="s">
        <v>7</v>
      </c>
      <c r="D3517" s="2">
        <v>42.59</v>
      </c>
      <c r="E3517" s="2">
        <v>46.255000000000003</v>
      </c>
      <c r="F3517" s="2">
        <v>40.89</v>
      </c>
      <c r="G3517" s="2">
        <v>50.065436619718298</v>
      </c>
      <c r="H3517" s="2">
        <v>37.92</v>
      </c>
    </row>
    <row r="3518" spans="1:8" x14ac:dyDescent="0.25">
      <c r="A3518" s="1">
        <v>41814</v>
      </c>
      <c r="B3518" t="s">
        <v>3</v>
      </c>
      <c r="C3518" t="s">
        <v>8</v>
      </c>
      <c r="D3518" s="2">
        <v>47.61</v>
      </c>
      <c r="E3518" s="2">
        <v>53.297857142857097</v>
      </c>
      <c r="F3518" s="2">
        <v>45.35</v>
      </c>
      <c r="G3518" s="2">
        <v>55.616101694915301</v>
      </c>
      <c r="H3518" s="2">
        <v>41.18</v>
      </c>
    </row>
    <row r="3519" spans="1:8" x14ac:dyDescent="0.25">
      <c r="A3519" s="1">
        <v>41814</v>
      </c>
      <c r="B3519" t="s">
        <v>3</v>
      </c>
      <c r="C3519" t="s">
        <v>9</v>
      </c>
      <c r="D3519" s="2">
        <v>55.8</v>
      </c>
      <c r="E3519" s="2">
        <v>63.002583621684003</v>
      </c>
      <c r="F3519" s="2">
        <v>51.27</v>
      </c>
      <c r="G3519" s="2">
        <v>62.457496542185297</v>
      </c>
      <c r="H3519" s="2">
        <v>45.27</v>
      </c>
    </row>
    <row r="3520" spans="1:8" x14ac:dyDescent="0.25">
      <c r="A3520" s="1">
        <v>41814</v>
      </c>
      <c r="B3520" t="s">
        <v>3</v>
      </c>
      <c r="C3520" t="s">
        <v>10</v>
      </c>
      <c r="D3520" s="2">
        <v>70.95</v>
      </c>
      <c r="E3520" s="2">
        <v>83.4711649365629</v>
      </c>
      <c r="F3520" s="2">
        <v>56.98</v>
      </c>
      <c r="G3520" s="2">
        <v>68.8598446327684</v>
      </c>
      <c r="H3520" s="2">
        <v>49.28</v>
      </c>
    </row>
    <row r="3521" spans="1:8" x14ac:dyDescent="0.25">
      <c r="A3521" s="1">
        <v>41814</v>
      </c>
      <c r="B3521" t="s">
        <v>3</v>
      </c>
      <c r="C3521" t="s">
        <v>11</v>
      </c>
      <c r="D3521" s="2">
        <v>134.19</v>
      </c>
      <c r="E3521" s="2">
        <v>134.19</v>
      </c>
      <c r="F3521" s="2">
        <v>67.63</v>
      </c>
      <c r="G3521" s="2">
        <v>85.637711171662104</v>
      </c>
      <c r="H3521" s="2">
        <v>59.07</v>
      </c>
    </row>
    <row r="3522" spans="1:8" x14ac:dyDescent="0.25">
      <c r="A3522" s="1">
        <v>41814</v>
      </c>
      <c r="B3522" t="s">
        <v>3</v>
      </c>
      <c r="C3522" t="s">
        <v>12</v>
      </c>
      <c r="D3522" s="2">
        <v>123.99</v>
      </c>
      <c r="E3522" s="2">
        <v>126.71</v>
      </c>
      <c r="F3522" s="2">
        <v>76.290000000000006</v>
      </c>
      <c r="G3522" s="2">
        <v>93.727919556171997</v>
      </c>
      <c r="H3522" s="2">
        <v>67.47</v>
      </c>
    </row>
    <row r="3523" spans="1:8" x14ac:dyDescent="0.25">
      <c r="A3523" s="1">
        <v>41814</v>
      </c>
      <c r="B3523" t="s">
        <v>3</v>
      </c>
      <c r="C3523" t="s">
        <v>13</v>
      </c>
      <c r="D3523" s="2">
        <v>77.73</v>
      </c>
      <c r="E3523" s="2">
        <v>88.482148571428596</v>
      </c>
      <c r="F3523" s="2">
        <v>57.39</v>
      </c>
      <c r="G3523" s="2">
        <v>70.334952893674298</v>
      </c>
      <c r="H3523" s="2">
        <v>48.32</v>
      </c>
    </row>
    <row r="3524" spans="1:8" x14ac:dyDescent="0.25">
      <c r="A3524" s="1">
        <v>41814</v>
      </c>
      <c r="B3524" t="s">
        <v>3</v>
      </c>
      <c r="C3524" t="s">
        <v>14</v>
      </c>
      <c r="D3524" s="2">
        <v>55</v>
      </c>
      <c r="E3524" s="2">
        <v>61.7563391655451</v>
      </c>
      <c r="F3524" s="2">
        <v>53.14</v>
      </c>
      <c r="G3524" s="2">
        <v>62.942697740112997</v>
      </c>
      <c r="H3524" s="2">
        <v>43.39</v>
      </c>
    </row>
    <row r="3525" spans="1:8" x14ac:dyDescent="0.25">
      <c r="A3525" s="1">
        <v>41814</v>
      </c>
      <c r="B3525" t="s">
        <v>3</v>
      </c>
      <c r="C3525" t="s">
        <v>16</v>
      </c>
      <c r="D3525" s="2">
        <v>46.61</v>
      </c>
      <c r="E3525" s="2">
        <v>53.056411428571401</v>
      </c>
      <c r="F3525" s="2">
        <v>43.47</v>
      </c>
      <c r="G3525" s="2">
        <v>53.6479519774011</v>
      </c>
      <c r="H3525" s="2">
        <v>39.76</v>
      </c>
    </row>
    <row r="3526" spans="1:8" x14ac:dyDescent="0.25">
      <c r="A3526" s="1">
        <v>41814</v>
      </c>
      <c r="B3526" t="s">
        <v>3</v>
      </c>
      <c r="C3526" t="s">
        <v>17</v>
      </c>
      <c r="D3526" s="2">
        <v>42.77</v>
      </c>
      <c r="E3526" s="2">
        <v>49.281403812824998</v>
      </c>
      <c r="F3526" s="2">
        <v>41.13</v>
      </c>
      <c r="G3526" s="2">
        <v>50.198351955307302</v>
      </c>
      <c r="H3526" s="2">
        <v>38.99</v>
      </c>
    </row>
    <row r="3527" spans="1:8" x14ac:dyDescent="0.25">
      <c r="A3527" s="1">
        <v>41814</v>
      </c>
      <c r="B3527" t="s">
        <v>3</v>
      </c>
      <c r="C3527" t="s">
        <v>18</v>
      </c>
      <c r="D3527" s="2">
        <v>40.03</v>
      </c>
      <c r="E3527" s="2">
        <v>45.271513067400299</v>
      </c>
      <c r="F3527" s="2">
        <v>39.67</v>
      </c>
      <c r="G3527" s="2">
        <v>46.575310734463301</v>
      </c>
      <c r="H3527" s="2">
        <v>37.96</v>
      </c>
    </row>
    <row r="3528" spans="1:8" x14ac:dyDescent="0.25">
      <c r="A3528" s="1">
        <v>41814</v>
      </c>
      <c r="B3528" t="s">
        <v>3</v>
      </c>
      <c r="C3528" t="s">
        <v>19</v>
      </c>
      <c r="D3528" s="2">
        <v>38.06</v>
      </c>
      <c r="E3528" s="2">
        <v>41.056692913385803</v>
      </c>
      <c r="F3528" s="2">
        <v>37</v>
      </c>
      <c r="G3528" s="2">
        <v>43.500792349726801</v>
      </c>
      <c r="H3528" s="2">
        <v>35.78</v>
      </c>
    </row>
    <row r="3529" spans="1:8" x14ac:dyDescent="0.25">
      <c r="A3529" s="1">
        <v>41814</v>
      </c>
      <c r="B3529" t="s">
        <v>3</v>
      </c>
      <c r="C3529" t="s">
        <v>20</v>
      </c>
      <c r="D3529" s="2">
        <v>34.72</v>
      </c>
      <c r="E3529" s="2">
        <v>35.796916099773199</v>
      </c>
      <c r="F3529" s="2">
        <v>35.08</v>
      </c>
      <c r="G3529" s="2">
        <v>41.622611036339201</v>
      </c>
      <c r="H3529" s="2">
        <v>34.119999999999997</v>
      </c>
    </row>
    <row r="3530" spans="1:8" x14ac:dyDescent="0.25">
      <c r="A3530" s="1">
        <v>41815</v>
      </c>
      <c r="B3530" t="s">
        <v>3</v>
      </c>
      <c r="C3530" t="s">
        <v>4</v>
      </c>
      <c r="D3530" s="2">
        <v>32.76</v>
      </c>
      <c r="E3530" s="2">
        <v>35.4764150943396</v>
      </c>
      <c r="F3530" s="2">
        <v>34.64</v>
      </c>
      <c r="G3530" s="2">
        <v>41.604712041884802</v>
      </c>
      <c r="H3530" s="2">
        <v>34.549999999999997</v>
      </c>
    </row>
    <row r="3531" spans="1:8" x14ac:dyDescent="0.25">
      <c r="A3531" s="1">
        <v>41815</v>
      </c>
      <c r="B3531" t="s">
        <v>3</v>
      </c>
      <c r="C3531" t="s">
        <v>15</v>
      </c>
      <c r="D3531" s="2">
        <v>28.65</v>
      </c>
      <c r="E3531" s="2">
        <v>30.884517304189401</v>
      </c>
      <c r="F3531" s="2">
        <v>30.62</v>
      </c>
      <c r="G3531" s="2">
        <v>35.868515950069302</v>
      </c>
      <c r="H3531" s="2">
        <v>29.01</v>
      </c>
    </row>
    <row r="3532" spans="1:8" x14ac:dyDescent="0.25">
      <c r="A3532" s="1">
        <v>41815</v>
      </c>
      <c r="B3532" t="s">
        <v>3</v>
      </c>
      <c r="C3532" t="s">
        <v>21</v>
      </c>
      <c r="D3532" s="2">
        <v>25.99</v>
      </c>
      <c r="E3532" s="2">
        <v>28.934983127109099</v>
      </c>
      <c r="F3532" s="2">
        <v>30.7</v>
      </c>
      <c r="G3532" s="2">
        <v>35.129506008010701</v>
      </c>
      <c r="H3532" s="2">
        <v>28.56</v>
      </c>
    </row>
    <row r="3533" spans="1:8" x14ac:dyDescent="0.25">
      <c r="A3533" s="1">
        <v>41815</v>
      </c>
      <c r="B3533" t="s">
        <v>3</v>
      </c>
      <c r="C3533" t="s">
        <v>22</v>
      </c>
      <c r="D3533" s="2">
        <v>23.83</v>
      </c>
      <c r="E3533" s="2">
        <v>27.449180327868898</v>
      </c>
      <c r="F3533" s="2">
        <v>29.81</v>
      </c>
      <c r="G3533" s="2">
        <v>33.717277486911001</v>
      </c>
      <c r="H3533" s="2">
        <v>28</v>
      </c>
    </row>
    <row r="3534" spans="1:8" x14ac:dyDescent="0.25">
      <c r="A3534" s="1">
        <v>41815</v>
      </c>
      <c r="B3534" t="s">
        <v>3</v>
      </c>
      <c r="C3534" t="s">
        <v>23</v>
      </c>
      <c r="D3534" s="2">
        <v>23.02</v>
      </c>
      <c r="E3534" s="2">
        <v>27.3926229508197</v>
      </c>
      <c r="F3534" s="2">
        <v>29.56</v>
      </c>
      <c r="G3534" s="2">
        <v>34.625683060109303</v>
      </c>
      <c r="H3534" s="2">
        <v>28</v>
      </c>
    </row>
    <row r="3535" spans="1:8" x14ac:dyDescent="0.25">
      <c r="A3535" s="1">
        <v>41815</v>
      </c>
      <c r="B3535" t="s">
        <v>3</v>
      </c>
      <c r="C3535" t="s">
        <v>24</v>
      </c>
      <c r="D3535" s="2">
        <v>24.55</v>
      </c>
      <c r="E3535" s="2">
        <v>29.095614973261998</v>
      </c>
      <c r="F3535" s="2">
        <v>31.68</v>
      </c>
      <c r="G3535" s="2">
        <v>37.233841886269097</v>
      </c>
      <c r="H3535" s="2">
        <v>29.73</v>
      </c>
    </row>
    <row r="3536" spans="1:8" x14ac:dyDescent="0.25">
      <c r="A3536" s="1">
        <v>41815</v>
      </c>
      <c r="B3536" t="s">
        <v>3</v>
      </c>
      <c r="C3536" t="s">
        <v>25</v>
      </c>
      <c r="D3536" s="2">
        <v>25.79</v>
      </c>
      <c r="E3536" s="2">
        <v>31.936563876651999</v>
      </c>
      <c r="F3536" s="2">
        <v>32.51</v>
      </c>
      <c r="G3536" s="2">
        <v>38.151134846462</v>
      </c>
      <c r="H3536" s="2">
        <v>32</v>
      </c>
    </row>
    <row r="3537" spans="1:8" x14ac:dyDescent="0.25">
      <c r="A3537" s="1">
        <v>41815</v>
      </c>
      <c r="B3537" t="s">
        <v>3</v>
      </c>
      <c r="C3537" t="s">
        <v>26</v>
      </c>
      <c r="D3537" s="2">
        <v>27.25</v>
      </c>
      <c r="E3537" s="2">
        <v>33.105511811023597</v>
      </c>
      <c r="F3537" s="2">
        <v>32.97</v>
      </c>
      <c r="G3537" s="2">
        <v>39.300970873786397</v>
      </c>
      <c r="H3537" s="2">
        <v>32.04</v>
      </c>
    </row>
    <row r="3538" spans="1:8" x14ac:dyDescent="0.25">
      <c r="A3538" s="1">
        <v>41815</v>
      </c>
      <c r="B3538" t="s">
        <v>3</v>
      </c>
      <c r="C3538" t="s">
        <v>27</v>
      </c>
      <c r="D3538" s="2">
        <v>30.46</v>
      </c>
      <c r="E3538" s="2">
        <v>35.556056338028199</v>
      </c>
      <c r="F3538" s="2">
        <v>33.47</v>
      </c>
      <c r="G3538" s="2">
        <v>40.9464788732394</v>
      </c>
      <c r="H3538" s="2">
        <v>33.1</v>
      </c>
    </row>
    <row r="3539" spans="1:8" x14ac:dyDescent="0.25">
      <c r="A3539" s="1">
        <v>41815</v>
      </c>
      <c r="B3539" t="s">
        <v>3</v>
      </c>
      <c r="C3539" t="s">
        <v>5</v>
      </c>
      <c r="D3539" s="2">
        <v>32.700000000000003</v>
      </c>
      <c r="E3539" s="2">
        <v>38.155789473684202</v>
      </c>
      <c r="F3539" s="2">
        <v>34.5</v>
      </c>
      <c r="G3539" s="2">
        <v>41.2570621468927</v>
      </c>
      <c r="H3539" s="2">
        <v>33.119999999999997</v>
      </c>
    </row>
    <row r="3540" spans="1:8" x14ac:dyDescent="0.25">
      <c r="A3540" s="1">
        <v>41815</v>
      </c>
      <c r="B3540" t="s">
        <v>3</v>
      </c>
      <c r="C3540" t="s">
        <v>6</v>
      </c>
      <c r="D3540" s="2">
        <v>35.6</v>
      </c>
      <c r="E3540" s="2">
        <v>41.581102362204703</v>
      </c>
      <c r="F3540" s="2">
        <v>35.19</v>
      </c>
      <c r="G3540" s="2">
        <v>43.104434907010003</v>
      </c>
      <c r="H3540" s="2">
        <v>35.299999999999997</v>
      </c>
    </row>
    <row r="3541" spans="1:8" x14ac:dyDescent="0.25">
      <c r="A3541" s="1">
        <v>41815</v>
      </c>
      <c r="B3541" t="s">
        <v>3</v>
      </c>
      <c r="C3541" t="s">
        <v>7</v>
      </c>
      <c r="D3541" s="2">
        <v>42.84</v>
      </c>
      <c r="E3541" s="2">
        <v>47.404210526315801</v>
      </c>
      <c r="F3541" s="2">
        <v>40.89</v>
      </c>
      <c r="G3541" s="2">
        <v>51.234929577464797</v>
      </c>
      <c r="H3541" s="2">
        <v>38.43</v>
      </c>
    </row>
    <row r="3542" spans="1:8" x14ac:dyDescent="0.25">
      <c r="A3542" s="1">
        <v>41815</v>
      </c>
      <c r="B3542" t="s">
        <v>3</v>
      </c>
      <c r="C3542" t="s">
        <v>8</v>
      </c>
      <c r="D3542" s="2">
        <v>48.27</v>
      </c>
      <c r="E3542" s="2">
        <v>54.903225806451601</v>
      </c>
      <c r="F3542" s="2">
        <v>45.35</v>
      </c>
      <c r="G3542" s="2">
        <v>56.915254237288103</v>
      </c>
      <c r="H3542" s="2">
        <v>40.880000000000003</v>
      </c>
    </row>
    <row r="3543" spans="1:8" x14ac:dyDescent="0.25">
      <c r="A3543" s="1">
        <v>41815</v>
      </c>
      <c r="B3543" t="s">
        <v>3</v>
      </c>
      <c r="C3543" t="s">
        <v>9</v>
      </c>
      <c r="D3543" s="2">
        <v>55.9</v>
      </c>
      <c r="E3543" s="2">
        <v>64.701639344262304</v>
      </c>
      <c r="F3543" s="2">
        <v>51.27</v>
      </c>
      <c r="G3543" s="2">
        <v>63.916459197786999</v>
      </c>
      <c r="H3543" s="2">
        <v>46.45</v>
      </c>
    </row>
    <row r="3544" spans="1:8" x14ac:dyDescent="0.25">
      <c r="A3544" s="1">
        <v>41815</v>
      </c>
      <c r="B3544" t="s">
        <v>3</v>
      </c>
      <c r="C3544" t="s">
        <v>10</v>
      </c>
      <c r="D3544" s="2">
        <v>76.27</v>
      </c>
      <c r="E3544" s="2">
        <v>86.416125419932797</v>
      </c>
      <c r="F3544" s="2">
        <v>56.98</v>
      </c>
      <c r="G3544" s="2">
        <v>70.468361581920902</v>
      </c>
      <c r="H3544" s="2">
        <v>52.92</v>
      </c>
    </row>
    <row r="3545" spans="1:8" x14ac:dyDescent="0.25">
      <c r="A3545" s="1">
        <v>41815</v>
      </c>
      <c r="B3545" t="s">
        <v>3</v>
      </c>
      <c r="C3545" t="s">
        <v>11</v>
      </c>
      <c r="D3545" s="2">
        <v>146.57</v>
      </c>
      <c r="E3545" s="2">
        <v>146.57</v>
      </c>
      <c r="F3545" s="2">
        <v>67.63</v>
      </c>
      <c r="G3545" s="2">
        <v>87.638147138964598</v>
      </c>
      <c r="H3545" s="2">
        <v>62.41</v>
      </c>
    </row>
    <row r="3546" spans="1:8" x14ac:dyDescent="0.25">
      <c r="A3546" s="1">
        <v>41815</v>
      </c>
      <c r="B3546" t="s">
        <v>3</v>
      </c>
      <c r="C3546" t="s">
        <v>12</v>
      </c>
      <c r="D3546" s="2">
        <v>126.71</v>
      </c>
      <c r="E3546" s="2">
        <v>132.637655016911</v>
      </c>
      <c r="F3546" s="2">
        <v>76.290000000000006</v>
      </c>
      <c r="G3546" s="2">
        <v>95.917337031900104</v>
      </c>
      <c r="H3546" s="2">
        <v>69.13</v>
      </c>
    </row>
    <row r="3547" spans="1:8" x14ac:dyDescent="0.25">
      <c r="A3547" s="1">
        <v>41815</v>
      </c>
      <c r="B3547" t="s">
        <v>3</v>
      </c>
      <c r="C3547" t="s">
        <v>13</v>
      </c>
      <c r="D3547" s="2">
        <v>80.27</v>
      </c>
      <c r="E3547" s="2">
        <v>93.244644870349504</v>
      </c>
      <c r="F3547" s="2">
        <v>57.39</v>
      </c>
      <c r="G3547" s="2">
        <v>71.977927321668901</v>
      </c>
      <c r="H3547" s="2">
        <v>52.72</v>
      </c>
    </row>
    <row r="3548" spans="1:8" x14ac:dyDescent="0.25">
      <c r="A3548" s="1">
        <v>41815</v>
      </c>
      <c r="B3548" t="s">
        <v>3</v>
      </c>
      <c r="C3548" t="s">
        <v>14</v>
      </c>
      <c r="D3548" s="2">
        <v>55.15</v>
      </c>
      <c r="E3548" s="2">
        <v>63.243715846994498</v>
      </c>
      <c r="F3548" s="2">
        <v>53.14</v>
      </c>
      <c r="G3548" s="2">
        <v>64.412994350282503</v>
      </c>
      <c r="H3548" s="2">
        <v>44.83</v>
      </c>
    </row>
    <row r="3549" spans="1:8" x14ac:dyDescent="0.25">
      <c r="A3549" s="1">
        <v>41815</v>
      </c>
      <c r="B3549" t="s">
        <v>3</v>
      </c>
      <c r="C3549" t="s">
        <v>16</v>
      </c>
      <c r="D3549" s="2">
        <v>46.68</v>
      </c>
      <c r="E3549" s="2">
        <v>54.610123734533197</v>
      </c>
      <c r="F3549" s="2">
        <v>43.47</v>
      </c>
      <c r="G3549" s="2">
        <v>54.901129943502802</v>
      </c>
      <c r="H3549" s="2">
        <v>39.79</v>
      </c>
    </row>
    <row r="3550" spans="1:8" x14ac:dyDescent="0.25">
      <c r="A3550" s="1">
        <v>41815</v>
      </c>
      <c r="B3550" t="s">
        <v>3</v>
      </c>
      <c r="C3550" t="s">
        <v>17</v>
      </c>
      <c r="D3550" s="2">
        <v>43.93</v>
      </c>
      <c r="E3550" s="2">
        <v>50.906666666666702</v>
      </c>
      <c r="F3550" s="2">
        <v>41.13</v>
      </c>
      <c r="G3550" s="2">
        <v>51.370949720670403</v>
      </c>
      <c r="H3550" s="2">
        <v>39.869999999999997</v>
      </c>
    </row>
    <row r="3551" spans="1:8" x14ac:dyDescent="0.25">
      <c r="A3551" s="1">
        <v>41815</v>
      </c>
      <c r="B3551" t="s">
        <v>3</v>
      </c>
      <c r="C3551" t="s">
        <v>18</v>
      </c>
      <c r="D3551" s="2">
        <v>40.22</v>
      </c>
      <c r="E3551" s="2">
        <v>46.371228070175398</v>
      </c>
      <c r="F3551" s="2">
        <v>39.67</v>
      </c>
      <c r="G3551" s="2">
        <v>47.663276836158197</v>
      </c>
      <c r="H3551" s="2">
        <v>39.06</v>
      </c>
    </row>
    <row r="3552" spans="1:8" x14ac:dyDescent="0.25">
      <c r="A3552" s="1">
        <v>41815</v>
      </c>
      <c r="B3552" t="s">
        <v>3</v>
      </c>
      <c r="C3552" t="s">
        <v>19</v>
      </c>
      <c r="D3552" s="2">
        <v>38.07</v>
      </c>
      <c r="E3552" s="2">
        <v>42.067741935483902</v>
      </c>
      <c r="F3552" s="2">
        <v>37</v>
      </c>
      <c r="G3552" s="2">
        <v>44.516939890710397</v>
      </c>
      <c r="H3552" s="2">
        <v>34.799999999999997</v>
      </c>
    </row>
    <row r="3553" spans="1:8" x14ac:dyDescent="0.25">
      <c r="A3553" s="1">
        <v>41815</v>
      </c>
      <c r="B3553" t="s">
        <v>3</v>
      </c>
      <c r="C3553" t="s">
        <v>20</v>
      </c>
      <c r="D3553" s="2">
        <v>34.72</v>
      </c>
      <c r="E3553" s="2">
        <v>36.651441753171902</v>
      </c>
      <c r="F3553" s="2">
        <v>34.729999999999997</v>
      </c>
      <c r="G3553" s="2">
        <v>42.594885598923298</v>
      </c>
      <c r="H3553" s="2">
        <v>33</v>
      </c>
    </row>
    <row r="3554" spans="1:8" x14ac:dyDescent="0.25">
      <c r="A3554" s="1">
        <v>41816</v>
      </c>
      <c r="B3554" t="s">
        <v>3</v>
      </c>
      <c r="C3554" t="s">
        <v>4</v>
      </c>
      <c r="D3554" s="2">
        <v>32.880000000000003</v>
      </c>
      <c r="E3554" s="2">
        <v>36.007370095440102</v>
      </c>
      <c r="F3554" s="2">
        <v>34.64</v>
      </c>
      <c r="G3554" s="2">
        <v>41.910427236315101</v>
      </c>
      <c r="H3554" s="2">
        <v>33.79</v>
      </c>
    </row>
    <row r="3555" spans="1:8" x14ac:dyDescent="0.25">
      <c r="A3555" s="1">
        <v>41816</v>
      </c>
      <c r="B3555" t="s">
        <v>3</v>
      </c>
      <c r="C3555" t="s">
        <v>15</v>
      </c>
      <c r="D3555" s="2">
        <v>28.9</v>
      </c>
      <c r="E3555" s="2">
        <v>31.2293743372216</v>
      </c>
      <c r="F3555" s="2">
        <v>30.62</v>
      </c>
      <c r="G3555" s="2">
        <v>36.219403606102603</v>
      </c>
      <c r="H3555" s="2">
        <v>28.13</v>
      </c>
    </row>
    <row r="3556" spans="1:8" x14ac:dyDescent="0.25">
      <c r="A3556" s="1">
        <v>41816</v>
      </c>
      <c r="B3556" t="s">
        <v>3</v>
      </c>
      <c r="C3556" t="s">
        <v>21</v>
      </c>
      <c r="D3556" s="2">
        <v>26.17</v>
      </c>
      <c r="E3556" s="2">
        <v>29.218042744656898</v>
      </c>
      <c r="F3556" s="2">
        <v>30.7</v>
      </c>
      <c r="G3556" s="2">
        <v>35.473164218958601</v>
      </c>
      <c r="H3556" s="2">
        <v>28.6</v>
      </c>
    </row>
    <row r="3557" spans="1:8" x14ac:dyDescent="0.25">
      <c r="A3557" s="1">
        <v>41816</v>
      </c>
      <c r="B3557" t="s">
        <v>3</v>
      </c>
      <c r="C3557" t="s">
        <v>22</v>
      </c>
      <c r="D3557" s="2">
        <v>24.1</v>
      </c>
      <c r="E3557" s="2">
        <v>28.0166842105263</v>
      </c>
      <c r="F3557" s="2">
        <v>29.81</v>
      </c>
      <c r="G3557" s="2">
        <v>33.611459227467797</v>
      </c>
      <c r="H3557" s="2">
        <v>26.85</v>
      </c>
    </row>
    <row r="3558" spans="1:8" x14ac:dyDescent="0.25">
      <c r="A3558" s="1">
        <v>41816</v>
      </c>
      <c r="B3558" t="s">
        <v>3</v>
      </c>
      <c r="C3558" t="s">
        <v>23</v>
      </c>
      <c r="D3558" s="2">
        <v>23.03</v>
      </c>
      <c r="E3558" s="2">
        <v>27.681901012373402</v>
      </c>
      <c r="F3558" s="2">
        <v>29.56</v>
      </c>
      <c r="G3558" s="2">
        <v>34.964412568306003</v>
      </c>
      <c r="H3558" s="2">
        <v>28.42</v>
      </c>
    </row>
    <row r="3559" spans="1:8" x14ac:dyDescent="0.25">
      <c r="A3559" s="1">
        <v>41816</v>
      </c>
      <c r="B3559" t="s">
        <v>3</v>
      </c>
      <c r="C3559" t="s">
        <v>24</v>
      </c>
      <c r="D3559" s="2">
        <v>24.68</v>
      </c>
      <c r="E3559" s="2">
        <v>29.0926434195725</v>
      </c>
      <c r="F3559" s="2">
        <v>31.68</v>
      </c>
      <c r="G3559" s="2">
        <v>37.598085991678197</v>
      </c>
      <c r="H3559" s="2">
        <v>30.99</v>
      </c>
    </row>
    <row r="3560" spans="1:8" x14ac:dyDescent="0.25">
      <c r="A3560" s="1">
        <v>41816</v>
      </c>
      <c r="B3560" t="s">
        <v>3</v>
      </c>
      <c r="C3560" t="s">
        <v>25</v>
      </c>
      <c r="D3560" s="2">
        <v>25.95</v>
      </c>
      <c r="E3560" s="2">
        <v>32.0667145790554</v>
      </c>
      <c r="F3560" s="2">
        <v>32.18</v>
      </c>
      <c r="G3560" s="2">
        <v>38.372826379542403</v>
      </c>
      <c r="H3560" s="2">
        <v>31.06</v>
      </c>
    </row>
    <row r="3561" spans="1:8" x14ac:dyDescent="0.25">
      <c r="A3561" s="1">
        <v>41816</v>
      </c>
      <c r="B3561" t="s">
        <v>3</v>
      </c>
      <c r="C3561" t="s">
        <v>26</v>
      </c>
      <c r="D3561" s="2">
        <v>27.29</v>
      </c>
      <c r="E3561" s="2">
        <v>33.429370078740099</v>
      </c>
      <c r="F3561" s="2">
        <v>32.89</v>
      </c>
      <c r="G3561" s="2">
        <v>39.685436893203899</v>
      </c>
      <c r="H3561" s="2">
        <v>32.43</v>
      </c>
    </row>
    <row r="3562" spans="1:8" x14ac:dyDescent="0.25">
      <c r="A3562" s="1">
        <v>41816</v>
      </c>
      <c r="B3562" t="s">
        <v>3</v>
      </c>
      <c r="C3562" t="s">
        <v>27</v>
      </c>
      <c r="D3562" s="2">
        <v>30.53</v>
      </c>
      <c r="E3562" s="2">
        <v>35.965020746888001</v>
      </c>
      <c r="F3562" s="2">
        <v>33.47</v>
      </c>
      <c r="G3562" s="2">
        <v>41.347042253521103</v>
      </c>
      <c r="H3562" s="2">
        <v>33.47</v>
      </c>
    </row>
    <row r="3563" spans="1:8" x14ac:dyDescent="0.25">
      <c r="A3563" s="1">
        <v>41816</v>
      </c>
      <c r="B3563" t="s">
        <v>3</v>
      </c>
      <c r="C3563" t="s">
        <v>5</v>
      </c>
      <c r="D3563" s="2">
        <v>32.74</v>
      </c>
      <c r="E3563" s="2">
        <v>38.652108938547499</v>
      </c>
      <c r="F3563" s="2">
        <v>34.130000000000003</v>
      </c>
      <c r="G3563" s="2">
        <v>41.660663841807903</v>
      </c>
      <c r="H3563" s="2">
        <v>33.49</v>
      </c>
    </row>
    <row r="3564" spans="1:8" x14ac:dyDescent="0.25">
      <c r="A3564" s="1">
        <v>41816</v>
      </c>
      <c r="B3564" t="s">
        <v>3</v>
      </c>
      <c r="C3564" t="s">
        <v>6</v>
      </c>
      <c r="D3564" s="2">
        <v>35.69</v>
      </c>
      <c r="E3564" s="2">
        <v>42.782894736842103</v>
      </c>
      <c r="F3564" s="2">
        <v>34.630000000000003</v>
      </c>
      <c r="G3564" s="2">
        <v>43.526108726752497</v>
      </c>
      <c r="H3564" s="2">
        <v>33.9</v>
      </c>
    </row>
    <row r="3565" spans="1:8" x14ac:dyDescent="0.25">
      <c r="A3565" s="1">
        <v>41816</v>
      </c>
      <c r="B3565" t="s">
        <v>3</v>
      </c>
      <c r="C3565" t="s">
        <v>7</v>
      </c>
      <c r="D3565" s="2">
        <v>42.9</v>
      </c>
      <c r="E3565" s="2">
        <v>48.435362903225801</v>
      </c>
      <c r="F3565" s="2">
        <v>40.89</v>
      </c>
      <c r="G3565" s="2">
        <v>51.736140845070402</v>
      </c>
      <c r="H3565" s="2">
        <v>37.229999999999997</v>
      </c>
    </row>
    <row r="3566" spans="1:8" x14ac:dyDescent="0.25">
      <c r="A3566" s="1">
        <v>41816</v>
      </c>
      <c r="B3566" t="s">
        <v>3</v>
      </c>
      <c r="C3566" t="s">
        <v>8</v>
      </c>
      <c r="D3566" s="2">
        <v>48.56</v>
      </c>
      <c r="E3566" s="2">
        <v>55.841530054644799</v>
      </c>
      <c r="F3566" s="2">
        <v>45.35</v>
      </c>
      <c r="G3566" s="2">
        <v>57.472033898305099</v>
      </c>
      <c r="H3566" s="2">
        <v>40.69</v>
      </c>
    </row>
    <row r="3567" spans="1:8" x14ac:dyDescent="0.25">
      <c r="A3567" s="1">
        <v>41816</v>
      </c>
      <c r="B3567" t="s">
        <v>3</v>
      </c>
      <c r="C3567" t="s">
        <v>9</v>
      </c>
      <c r="D3567" s="2">
        <v>56.63</v>
      </c>
      <c r="E3567" s="2">
        <v>65.987088465845503</v>
      </c>
      <c r="F3567" s="2">
        <v>51.27</v>
      </c>
      <c r="G3567" s="2">
        <v>64.541728907330594</v>
      </c>
      <c r="H3567" s="2">
        <v>45.92</v>
      </c>
    </row>
    <row r="3568" spans="1:8" x14ac:dyDescent="0.25">
      <c r="A3568" s="1">
        <v>41816</v>
      </c>
      <c r="B3568" t="s">
        <v>3</v>
      </c>
      <c r="C3568" t="s">
        <v>10</v>
      </c>
      <c r="D3568" s="2">
        <v>80.5</v>
      </c>
      <c r="E3568" s="2">
        <v>90.0444672131148</v>
      </c>
      <c r="F3568" s="2">
        <v>56.89</v>
      </c>
      <c r="G3568" s="2">
        <v>71.157725988700605</v>
      </c>
      <c r="H3568" s="2">
        <v>52.58</v>
      </c>
    </row>
    <row r="3569" spans="1:8" x14ac:dyDescent="0.25">
      <c r="A3569" s="1">
        <v>41816</v>
      </c>
      <c r="B3569" t="s">
        <v>3</v>
      </c>
      <c r="C3569" t="s">
        <v>11</v>
      </c>
      <c r="D3569" s="2">
        <v>146.85</v>
      </c>
      <c r="E3569" s="2">
        <v>146.85</v>
      </c>
      <c r="F3569" s="2">
        <v>67.63</v>
      </c>
      <c r="G3569" s="2">
        <v>88.495476839237099</v>
      </c>
      <c r="H3569" s="2">
        <v>60.76</v>
      </c>
    </row>
    <row r="3570" spans="1:8" x14ac:dyDescent="0.25">
      <c r="A3570" s="1">
        <v>41816</v>
      </c>
      <c r="B3570" t="s">
        <v>3</v>
      </c>
      <c r="C3570" t="s">
        <v>12</v>
      </c>
      <c r="D3570" s="2">
        <v>126.71</v>
      </c>
      <c r="E3570" s="2">
        <v>133.93519729425</v>
      </c>
      <c r="F3570" s="2">
        <v>76.290000000000006</v>
      </c>
      <c r="G3570" s="2">
        <v>96.855658807212194</v>
      </c>
      <c r="H3570" s="2">
        <v>63.73</v>
      </c>
    </row>
    <row r="3571" spans="1:8" x14ac:dyDescent="0.25">
      <c r="A3571" s="1">
        <v>41816</v>
      </c>
      <c r="B3571" t="s">
        <v>3</v>
      </c>
      <c r="C3571" t="s">
        <v>13</v>
      </c>
      <c r="D3571" s="2">
        <v>80.27</v>
      </c>
      <c r="E3571" s="2">
        <v>94.156820744081202</v>
      </c>
      <c r="F3571" s="2">
        <v>57.39</v>
      </c>
      <c r="G3571" s="2">
        <v>72.682059219380903</v>
      </c>
      <c r="H3571" s="2">
        <v>47.04</v>
      </c>
    </row>
    <row r="3572" spans="1:8" x14ac:dyDescent="0.25">
      <c r="A3572" s="1">
        <v>41816</v>
      </c>
      <c r="B3572" t="s">
        <v>3</v>
      </c>
      <c r="C3572" t="s">
        <v>14</v>
      </c>
      <c r="D3572" s="2">
        <v>55.53</v>
      </c>
      <c r="E3572" s="2">
        <v>63.862404371584702</v>
      </c>
      <c r="F3572" s="2">
        <v>53.14</v>
      </c>
      <c r="G3572" s="2">
        <v>65.0431214689265</v>
      </c>
      <c r="H3572" s="2">
        <v>41.69</v>
      </c>
    </row>
    <row r="3573" spans="1:8" x14ac:dyDescent="0.25">
      <c r="A3573" s="1">
        <v>41816</v>
      </c>
      <c r="B3573" t="s">
        <v>3</v>
      </c>
      <c r="C3573" t="s">
        <v>16</v>
      </c>
      <c r="D3573" s="2">
        <v>46.93</v>
      </c>
      <c r="E3573" s="2">
        <v>55.144353205849299</v>
      </c>
      <c r="F3573" s="2">
        <v>43.47</v>
      </c>
      <c r="G3573" s="2">
        <v>55.438206214689302</v>
      </c>
      <c r="H3573" s="2">
        <v>37.770000000000003</v>
      </c>
    </row>
    <row r="3574" spans="1:8" x14ac:dyDescent="0.25">
      <c r="A3574" s="1">
        <v>41816</v>
      </c>
      <c r="B3574" t="s">
        <v>3</v>
      </c>
      <c r="C3574" t="s">
        <v>17</v>
      </c>
      <c r="D3574" s="2">
        <v>44.2</v>
      </c>
      <c r="E3574" s="2">
        <v>51.404666666666699</v>
      </c>
      <c r="F3574" s="2">
        <v>41.13</v>
      </c>
      <c r="G3574" s="2">
        <v>51.8734916201117</v>
      </c>
      <c r="H3574" s="2">
        <v>36.92</v>
      </c>
    </row>
    <row r="3575" spans="1:8" x14ac:dyDescent="0.25">
      <c r="A3575" s="1">
        <v>41816</v>
      </c>
      <c r="B3575" t="s">
        <v>3</v>
      </c>
      <c r="C3575" t="s">
        <v>18</v>
      </c>
      <c r="D3575" s="2">
        <v>40.26</v>
      </c>
      <c r="E3575" s="2">
        <v>47.052129629629597</v>
      </c>
      <c r="F3575" s="2">
        <v>39.67</v>
      </c>
      <c r="G3575" s="2">
        <v>48.129548022598897</v>
      </c>
      <c r="H3575" s="2">
        <v>35.96</v>
      </c>
    </row>
    <row r="3576" spans="1:8" x14ac:dyDescent="0.25">
      <c r="A3576" s="1">
        <v>41816</v>
      </c>
      <c r="B3576" t="s">
        <v>3</v>
      </c>
      <c r="C3576" t="s">
        <v>19</v>
      </c>
      <c r="D3576" s="2">
        <v>38.18</v>
      </c>
      <c r="E3576" s="2">
        <v>42.749745762711903</v>
      </c>
      <c r="F3576" s="2">
        <v>37</v>
      </c>
      <c r="G3576" s="2">
        <v>44.952431693989098</v>
      </c>
      <c r="H3576" s="2">
        <v>34.99</v>
      </c>
    </row>
    <row r="3577" spans="1:8" x14ac:dyDescent="0.25">
      <c r="A3577" s="1">
        <v>41816</v>
      </c>
      <c r="B3577" t="s">
        <v>3</v>
      </c>
      <c r="C3577" t="s">
        <v>20</v>
      </c>
      <c r="D3577" s="2">
        <v>34.74</v>
      </c>
      <c r="E3577" s="2">
        <v>37.181282932416899</v>
      </c>
      <c r="F3577" s="2">
        <v>34.729999999999997</v>
      </c>
      <c r="G3577" s="2">
        <v>43.0115746971736</v>
      </c>
      <c r="H3577" s="2">
        <v>33.39</v>
      </c>
    </row>
    <row r="3578" spans="1:8" x14ac:dyDescent="0.25">
      <c r="A3578" s="1">
        <v>41817</v>
      </c>
      <c r="B3578" t="s">
        <v>3</v>
      </c>
      <c r="C3578" t="s">
        <v>4</v>
      </c>
      <c r="D3578" s="2">
        <v>33.21</v>
      </c>
      <c r="E3578" s="2">
        <v>35.780995962314897</v>
      </c>
      <c r="F3578" s="2">
        <v>34.549999999999997</v>
      </c>
      <c r="G3578" s="2">
        <v>40.725579399141601</v>
      </c>
      <c r="H3578" s="2">
        <v>33.229999999999997</v>
      </c>
    </row>
    <row r="3579" spans="1:8" x14ac:dyDescent="0.25">
      <c r="A3579" s="1">
        <v>41817</v>
      </c>
      <c r="B3579" t="s">
        <v>3</v>
      </c>
      <c r="C3579" t="s">
        <v>15</v>
      </c>
      <c r="D3579" s="2">
        <v>28.9</v>
      </c>
      <c r="E3579" s="2">
        <v>31.027374301676002</v>
      </c>
      <c r="F3579" s="2">
        <v>30.03</v>
      </c>
      <c r="G3579" s="2">
        <v>35.790540915395297</v>
      </c>
      <c r="H3579" s="2">
        <v>26.81</v>
      </c>
    </row>
    <row r="3580" spans="1:8" x14ac:dyDescent="0.25">
      <c r="A3580" s="1">
        <v>41817</v>
      </c>
      <c r="B3580" t="s">
        <v>3</v>
      </c>
      <c r="C3580" t="s">
        <v>21</v>
      </c>
      <c r="D3580" s="2">
        <v>26.28</v>
      </c>
      <c r="E3580" s="2">
        <v>28.872080989876299</v>
      </c>
      <c r="F3580" s="2">
        <v>30</v>
      </c>
      <c r="G3580" s="2">
        <v>34.989344262295099</v>
      </c>
      <c r="H3580" s="2">
        <v>27.9</v>
      </c>
    </row>
    <row r="3581" spans="1:8" x14ac:dyDescent="0.25">
      <c r="A3581" s="1">
        <v>41817</v>
      </c>
      <c r="B3581" t="s">
        <v>3</v>
      </c>
      <c r="C3581" t="s">
        <v>22</v>
      </c>
      <c r="D3581" s="2">
        <v>24.29</v>
      </c>
      <c r="E3581" s="2">
        <v>27.643262092238501</v>
      </c>
      <c r="F3581" s="2">
        <v>29.66</v>
      </c>
      <c r="G3581" s="2">
        <v>33.213476394849799</v>
      </c>
      <c r="H3581" s="2">
        <v>26.36</v>
      </c>
    </row>
    <row r="3582" spans="1:8" x14ac:dyDescent="0.25">
      <c r="A3582" s="1">
        <v>41817</v>
      </c>
      <c r="B3582" t="s">
        <v>3</v>
      </c>
      <c r="C3582" t="s">
        <v>23</v>
      </c>
      <c r="D3582" s="2">
        <v>23.44</v>
      </c>
      <c r="E3582" s="2">
        <v>27.354128233970801</v>
      </c>
      <c r="F3582" s="2">
        <v>29.5</v>
      </c>
      <c r="G3582" s="2">
        <v>34.389986130374503</v>
      </c>
      <c r="H3582" s="2">
        <v>27.55</v>
      </c>
    </row>
    <row r="3583" spans="1:8" x14ac:dyDescent="0.25">
      <c r="A3583" s="1">
        <v>41817</v>
      </c>
      <c r="B3583" t="s">
        <v>3</v>
      </c>
      <c r="C3583" t="s">
        <v>24</v>
      </c>
      <c r="D3583" s="2">
        <v>25.56</v>
      </c>
      <c r="E3583" s="2">
        <v>28.7481664791901</v>
      </c>
      <c r="F3583" s="2">
        <v>30.99</v>
      </c>
      <c r="G3583" s="2">
        <v>35.569267605633797</v>
      </c>
      <c r="H3583" s="2">
        <v>32.090000000000003</v>
      </c>
    </row>
    <row r="3584" spans="1:8" x14ac:dyDescent="0.25">
      <c r="A3584" s="1">
        <v>41817</v>
      </c>
      <c r="B3584" t="s">
        <v>3</v>
      </c>
      <c r="C3584" t="s">
        <v>25</v>
      </c>
      <c r="D3584" s="2">
        <v>25.98</v>
      </c>
      <c r="E3584" s="2">
        <v>31.469684210526299</v>
      </c>
      <c r="F3584" s="2">
        <v>32</v>
      </c>
      <c r="G3584" s="2">
        <v>37.623994452149802</v>
      </c>
      <c r="H3584" s="2">
        <v>32.18</v>
      </c>
    </row>
    <row r="3585" spans="1:8" x14ac:dyDescent="0.25">
      <c r="A3585" s="1">
        <v>41817</v>
      </c>
      <c r="B3585" t="s">
        <v>3</v>
      </c>
      <c r="C3585" t="s">
        <v>26</v>
      </c>
      <c r="D3585" s="2">
        <v>27.29</v>
      </c>
      <c r="E3585" s="2">
        <v>32.716313868613099</v>
      </c>
      <c r="F3585" s="2">
        <v>32.43</v>
      </c>
      <c r="G3585" s="2">
        <v>38.749943661971798</v>
      </c>
      <c r="H3585" s="2">
        <v>32.06</v>
      </c>
    </row>
    <row r="3586" spans="1:8" x14ac:dyDescent="0.25">
      <c r="A3586" s="1">
        <v>41817</v>
      </c>
      <c r="B3586" t="s">
        <v>3</v>
      </c>
      <c r="C3586" t="s">
        <v>27</v>
      </c>
      <c r="D3586" s="2">
        <v>30.79</v>
      </c>
      <c r="E3586" s="2">
        <v>35.539170124481302</v>
      </c>
      <c r="F3586" s="2">
        <v>33.1</v>
      </c>
      <c r="G3586" s="2">
        <v>39.118728813559301</v>
      </c>
      <c r="H3586" s="2">
        <v>32.96</v>
      </c>
    </row>
    <row r="3587" spans="1:8" x14ac:dyDescent="0.25">
      <c r="A3587" s="1">
        <v>41817</v>
      </c>
      <c r="B3587" t="s">
        <v>3</v>
      </c>
      <c r="C3587" t="s">
        <v>5</v>
      </c>
      <c r="D3587" s="2">
        <v>32.799999999999997</v>
      </c>
      <c r="E3587" s="2">
        <v>38.194441340782099</v>
      </c>
      <c r="F3587" s="2">
        <v>34.130000000000003</v>
      </c>
      <c r="G3587" s="2">
        <v>41.167372881355902</v>
      </c>
      <c r="H3587" s="2">
        <v>34.130000000000003</v>
      </c>
    </row>
    <row r="3588" spans="1:8" x14ac:dyDescent="0.25">
      <c r="A3588" s="1">
        <v>41817</v>
      </c>
      <c r="B3588" t="s">
        <v>3</v>
      </c>
      <c r="C3588" t="s">
        <v>6</v>
      </c>
      <c r="D3588" s="2">
        <v>35.74</v>
      </c>
      <c r="E3588" s="2">
        <v>42.276315789473699</v>
      </c>
      <c r="F3588" s="2">
        <v>34.47</v>
      </c>
      <c r="G3588" s="2">
        <v>43.010729613733901</v>
      </c>
      <c r="H3588" s="2">
        <v>34.14</v>
      </c>
    </row>
    <row r="3589" spans="1:8" x14ac:dyDescent="0.25">
      <c r="A3589" s="1">
        <v>41817</v>
      </c>
      <c r="B3589" t="s">
        <v>3</v>
      </c>
      <c r="C3589" t="s">
        <v>7</v>
      </c>
      <c r="D3589" s="2">
        <v>42.96</v>
      </c>
      <c r="E3589" s="2">
        <v>47.861854838709696</v>
      </c>
      <c r="F3589" s="2">
        <v>40.89</v>
      </c>
      <c r="G3589" s="2">
        <v>51.123549295774701</v>
      </c>
      <c r="H3589" s="2">
        <v>36.49</v>
      </c>
    </row>
    <row r="3590" spans="1:8" x14ac:dyDescent="0.25">
      <c r="A3590" s="1">
        <v>41817</v>
      </c>
      <c r="B3590" t="s">
        <v>3</v>
      </c>
      <c r="C3590" t="s">
        <v>8</v>
      </c>
      <c r="D3590" s="2">
        <v>48.57</v>
      </c>
      <c r="E3590" s="2">
        <v>55.180327868852501</v>
      </c>
      <c r="F3590" s="2">
        <v>45.35</v>
      </c>
      <c r="G3590" s="2">
        <v>56.7915254237288</v>
      </c>
      <c r="H3590" s="2">
        <v>38.32</v>
      </c>
    </row>
    <row r="3591" spans="1:8" x14ac:dyDescent="0.25">
      <c r="A3591" s="1">
        <v>41817</v>
      </c>
      <c r="B3591" t="s">
        <v>3</v>
      </c>
      <c r="C3591" t="s">
        <v>9</v>
      </c>
      <c r="D3591" s="2">
        <v>57.38</v>
      </c>
      <c r="E3591" s="2">
        <v>65.205755879059396</v>
      </c>
      <c r="F3591" s="2">
        <v>51.27</v>
      </c>
      <c r="G3591" s="2">
        <v>63.777510373444002</v>
      </c>
      <c r="H3591" s="2">
        <v>44.89</v>
      </c>
    </row>
    <row r="3592" spans="1:8" x14ac:dyDescent="0.25">
      <c r="A3592" s="1">
        <v>41817</v>
      </c>
      <c r="B3592" t="s">
        <v>3</v>
      </c>
      <c r="C3592" t="s">
        <v>10</v>
      </c>
      <c r="D3592" s="2">
        <v>83.88</v>
      </c>
      <c r="E3592" s="2">
        <v>93.173385826771707</v>
      </c>
      <c r="F3592" s="2">
        <v>56.89</v>
      </c>
      <c r="G3592" s="2">
        <v>70.315169491525396</v>
      </c>
      <c r="H3592" s="2">
        <v>53.25</v>
      </c>
    </row>
    <row r="3593" spans="1:8" x14ac:dyDescent="0.25">
      <c r="A3593" s="1">
        <v>41817</v>
      </c>
      <c r="B3593" t="s">
        <v>3</v>
      </c>
      <c r="C3593" t="s">
        <v>11</v>
      </c>
      <c r="D3593" s="2">
        <v>146.85</v>
      </c>
      <c r="E3593" s="2">
        <v>146.85</v>
      </c>
      <c r="F3593" s="2">
        <v>67.63</v>
      </c>
      <c r="G3593" s="2">
        <v>87.447629427792904</v>
      </c>
      <c r="H3593" s="2">
        <v>61.03</v>
      </c>
    </row>
    <row r="3594" spans="1:8" x14ac:dyDescent="0.25">
      <c r="A3594" s="1">
        <v>41817</v>
      </c>
      <c r="B3594" t="s">
        <v>3</v>
      </c>
      <c r="C3594" t="s">
        <v>12</v>
      </c>
      <c r="D3594" s="2">
        <v>126.71</v>
      </c>
      <c r="E3594" s="2">
        <v>132.34931228861299</v>
      </c>
      <c r="F3594" s="2">
        <v>76.290000000000006</v>
      </c>
      <c r="G3594" s="2">
        <v>95.708821081830806</v>
      </c>
      <c r="H3594" s="2">
        <v>66.73</v>
      </c>
    </row>
    <row r="3595" spans="1:8" x14ac:dyDescent="0.25">
      <c r="A3595" s="1">
        <v>41817</v>
      </c>
      <c r="B3595" t="s">
        <v>3</v>
      </c>
      <c r="C3595" t="s">
        <v>13</v>
      </c>
      <c r="D3595" s="2">
        <v>80.27</v>
      </c>
      <c r="E3595" s="2">
        <v>93.041939120631397</v>
      </c>
      <c r="F3595" s="2">
        <v>57.39</v>
      </c>
      <c r="G3595" s="2">
        <v>71.821453566621798</v>
      </c>
      <c r="H3595" s="2">
        <v>50.58</v>
      </c>
    </row>
    <row r="3596" spans="1:8" x14ac:dyDescent="0.25">
      <c r="A3596" s="1">
        <v>41817</v>
      </c>
      <c r="B3596" t="s">
        <v>3</v>
      </c>
      <c r="C3596" t="s">
        <v>14</v>
      </c>
      <c r="D3596" s="2">
        <v>55.53</v>
      </c>
      <c r="E3596" s="2">
        <v>63.106229508196698</v>
      </c>
      <c r="F3596" s="2">
        <v>53.14</v>
      </c>
      <c r="G3596" s="2">
        <v>64.272966101694905</v>
      </c>
      <c r="H3596" s="2">
        <v>43.65</v>
      </c>
    </row>
    <row r="3597" spans="1:8" x14ac:dyDescent="0.25">
      <c r="A3597" s="1">
        <v>41817</v>
      </c>
      <c r="B3597" t="s">
        <v>3</v>
      </c>
      <c r="C3597" t="s">
        <v>16</v>
      </c>
      <c r="D3597" s="2">
        <v>47.12</v>
      </c>
      <c r="E3597" s="2">
        <v>54.4914060742407</v>
      </c>
      <c r="F3597" s="2">
        <v>43.47</v>
      </c>
      <c r="G3597" s="2">
        <v>54.781779661016898</v>
      </c>
      <c r="H3597" s="2">
        <v>38.83</v>
      </c>
    </row>
    <row r="3598" spans="1:8" x14ac:dyDescent="0.25">
      <c r="A3598" s="1">
        <v>41817</v>
      </c>
      <c r="B3598" t="s">
        <v>3</v>
      </c>
      <c r="C3598" t="s">
        <v>17</v>
      </c>
      <c r="D3598" s="2">
        <v>44.2</v>
      </c>
      <c r="E3598" s="2">
        <v>50.795999999999999</v>
      </c>
      <c r="F3598" s="2">
        <v>41.13</v>
      </c>
      <c r="G3598" s="2">
        <v>51.259273743016799</v>
      </c>
      <c r="H3598" s="2">
        <v>37.03</v>
      </c>
    </row>
    <row r="3599" spans="1:8" x14ac:dyDescent="0.25">
      <c r="A3599" s="1">
        <v>41817</v>
      </c>
      <c r="B3599" t="s">
        <v>3</v>
      </c>
      <c r="C3599" t="s">
        <v>18</v>
      </c>
      <c r="D3599" s="2">
        <v>40.67</v>
      </c>
      <c r="E3599" s="2">
        <v>46.494999999999997</v>
      </c>
      <c r="F3599" s="2">
        <v>39.67</v>
      </c>
      <c r="G3599" s="2">
        <v>47.5596610169492</v>
      </c>
      <c r="H3599" s="2">
        <v>36.049999999999997</v>
      </c>
    </row>
    <row r="3600" spans="1:8" x14ac:dyDescent="0.25">
      <c r="A3600" s="1">
        <v>41817</v>
      </c>
      <c r="B3600" t="s">
        <v>3</v>
      </c>
      <c r="C3600" t="s">
        <v>19</v>
      </c>
      <c r="D3600" s="2">
        <v>38.18</v>
      </c>
      <c r="E3600" s="2">
        <v>42.557282608695601</v>
      </c>
      <c r="F3600" s="2">
        <v>36.72</v>
      </c>
      <c r="G3600" s="2">
        <v>44.420163934426199</v>
      </c>
      <c r="H3600" s="2">
        <v>35.42</v>
      </c>
    </row>
    <row r="3601" spans="1:8" x14ac:dyDescent="0.25">
      <c r="A3601" s="1">
        <v>41817</v>
      </c>
      <c r="B3601" t="s">
        <v>3</v>
      </c>
      <c r="C3601" t="s">
        <v>20</v>
      </c>
      <c r="D3601" s="2">
        <v>34.74</v>
      </c>
      <c r="E3601" s="2">
        <v>36.838197424892698</v>
      </c>
      <c r="F3601" s="2">
        <v>34.4</v>
      </c>
      <c r="G3601" s="2">
        <v>42.502288021534298</v>
      </c>
      <c r="H3601" s="2">
        <v>33.979999999999997</v>
      </c>
    </row>
    <row r="3602" spans="1:8" x14ac:dyDescent="0.25">
      <c r="A3602" s="1">
        <v>41818</v>
      </c>
      <c r="B3602" t="s">
        <v>3</v>
      </c>
      <c r="C3602" t="s">
        <v>4</v>
      </c>
      <c r="D3602" s="2">
        <v>33.229999999999997</v>
      </c>
      <c r="E3602" s="2">
        <v>34.419456366237497</v>
      </c>
      <c r="F3602" s="2">
        <v>34.17</v>
      </c>
      <c r="G3602" s="2">
        <v>38.232768361581897</v>
      </c>
      <c r="H3602" s="2">
        <v>32.24</v>
      </c>
    </row>
    <row r="3603" spans="1:8" x14ac:dyDescent="0.25">
      <c r="A3603" s="1">
        <v>41818</v>
      </c>
      <c r="B3603" t="s">
        <v>3</v>
      </c>
      <c r="C3603" t="s">
        <v>15</v>
      </c>
      <c r="D3603" s="2">
        <v>28.9</v>
      </c>
      <c r="E3603" s="2">
        <v>29.5417122040073</v>
      </c>
      <c r="F3603" s="2">
        <v>30</v>
      </c>
      <c r="G3603" s="2">
        <v>34.309015256588097</v>
      </c>
      <c r="H3603" s="2">
        <v>27.26</v>
      </c>
    </row>
    <row r="3604" spans="1:8" x14ac:dyDescent="0.25">
      <c r="A3604" s="1">
        <v>41818</v>
      </c>
      <c r="B3604" t="s">
        <v>3</v>
      </c>
      <c r="C3604" t="s">
        <v>21</v>
      </c>
      <c r="D3604" s="2">
        <v>26.58</v>
      </c>
      <c r="E3604" s="2">
        <v>27.583018867924501</v>
      </c>
      <c r="F3604" s="2">
        <v>29.67</v>
      </c>
      <c r="G3604" s="2">
        <v>32.732474964234598</v>
      </c>
      <c r="H3604" s="2">
        <v>27.36</v>
      </c>
    </row>
    <row r="3605" spans="1:8" x14ac:dyDescent="0.25">
      <c r="A3605" s="1">
        <v>41818</v>
      </c>
      <c r="B3605" t="s">
        <v>3</v>
      </c>
      <c r="C3605" t="s">
        <v>22</v>
      </c>
      <c r="D3605" s="2">
        <v>24.82</v>
      </c>
      <c r="E3605" s="2">
        <v>26.255737704918001</v>
      </c>
      <c r="F3605" s="2">
        <v>29.15</v>
      </c>
      <c r="G3605" s="2">
        <v>31.838626609442102</v>
      </c>
      <c r="H3605" s="2">
        <v>25.99</v>
      </c>
    </row>
    <row r="3606" spans="1:8" x14ac:dyDescent="0.25">
      <c r="A3606" s="1">
        <v>41818</v>
      </c>
      <c r="B3606" t="s">
        <v>3</v>
      </c>
      <c r="C3606" t="s">
        <v>23</v>
      </c>
      <c r="D3606" s="2">
        <v>23.44</v>
      </c>
      <c r="E3606" s="2">
        <v>26.221822272215999</v>
      </c>
      <c r="F3606" s="2">
        <v>29.35</v>
      </c>
      <c r="G3606" s="2">
        <v>31.460944206008602</v>
      </c>
      <c r="H3606" s="2">
        <v>25.99</v>
      </c>
    </row>
    <row r="3607" spans="1:8" x14ac:dyDescent="0.25">
      <c r="A3607" s="1">
        <v>41818</v>
      </c>
      <c r="B3607" t="s">
        <v>3</v>
      </c>
      <c r="C3607" t="s">
        <v>24</v>
      </c>
      <c r="D3607" s="2">
        <v>26.03</v>
      </c>
      <c r="E3607" s="2">
        <v>27.558155230596199</v>
      </c>
      <c r="F3607" s="2">
        <v>30.12</v>
      </c>
      <c r="G3607" s="2">
        <v>33.281292059219403</v>
      </c>
      <c r="H3607" s="2">
        <v>25.91</v>
      </c>
    </row>
    <row r="3608" spans="1:8" x14ac:dyDescent="0.25">
      <c r="A3608" s="1">
        <v>41818</v>
      </c>
      <c r="B3608" t="s">
        <v>3</v>
      </c>
      <c r="C3608" t="s">
        <v>25</v>
      </c>
      <c r="D3608" s="2">
        <v>26.6</v>
      </c>
      <c r="E3608" s="2">
        <v>30.1670175438597</v>
      </c>
      <c r="F3608" s="2">
        <v>31.52</v>
      </c>
      <c r="G3608" s="2">
        <v>35.435492957746497</v>
      </c>
      <c r="H3608" s="2">
        <v>28.85</v>
      </c>
    </row>
    <row r="3609" spans="1:8" x14ac:dyDescent="0.25">
      <c r="A3609" s="1">
        <v>41818</v>
      </c>
      <c r="B3609" t="s">
        <v>3</v>
      </c>
      <c r="C3609" t="s">
        <v>26</v>
      </c>
      <c r="D3609" s="2">
        <v>27.74</v>
      </c>
      <c r="E3609" s="2">
        <v>31.240773286467501</v>
      </c>
      <c r="F3609" s="2">
        <v>32.06</v>
      </c>
      <c r="G3609" s="2">
        <v>36.915254237288103</v>
      </c>
      <c r="H3609" s="2">
        <v>29.34</v>
      </c>
    </row>
    <row r="3610" spans="1:8" x14ac:dyDescent="0.25">
      <c r="A3610" s="1">
        <v>41818</v>
      </c>
      <c r="B3610" t="s">
        <v>3</v>
      </c>
      <c r="C3610" t="s">
        <v>27</v>
      </c>
      <c r="D3610" s="2">
        <v>31.06</v>
      </c>
      <c r="E3610" s="2">
        <v>34.068049792531099</v>
      </c>
      <c r="F3610" s="2">
        <v>33.049999999999997</v>
      </c>
      <c r="G3610" s="2">
        <v>37.163841807909598</v>
      </c>
      <c r="H3610" s="2">
        <v>30.99</v>
      </c>
    </row>
    <row r="3611" spans="1:8" x14ac:dyDescent="0.25">
      <c r="A3611" s="1">
        <v>41818</v>
      </c>
      <c r="B3611" t="s">
        <v>3</v>
      </c>
      <c r="C3611" t="s">
        <v>5</v>
      </c>
      <c r="D3611" s="2">
        <v>33</v>
      </c>
      <c r="E3611" s="2">
        <v>36.613407821229103</v>
      </c>
      <c r="F3611" s="2">
        <v>33.51</v>
      </c>
      <c r="G3611" s="2">
        <v>39.404576043068602</v>
      </c>
      <c r="H3611" s="2">
        <v>31.12</v>
      </c>
    </row>
    <row r="3612" spans="1:8" x14ac:dyDescent="0.25">
      <c r="A3612" s="1">
        <v>41818</v>
      </c>
      <c r="B3612" t="s">
        <v>3</v>
      </c>
      <c r="C3612" t="s">
        <v>6</v>
      </c>
      <c r="D3612" s="2">
        <v>35.74</v>
      </c>
      <c r="E3612" s="2">
        <v>41.022826086956499</v>
      </c>
      <c r="F3612" s="2">
        <v>34.42</v>
      </c>
      <c r="G3612" s="2">
        <v>41.230329041487799</v>
      </c>
      <c r="H3612" s="2">
        <v>32.96</v>
      </c>
    </row>
    <row r="3613" spans="1:8" x14ac:dyDescent="0.25">
      <c r="A3613" s="1">
        <v>41818</v>
      </c>
      <c r="B3613" t="s">
        <v>3</v>
      </c>
      <c r="C3613" t="s">
        <v>7</v>
      </c>
      <c r="D3613" s="2">
        <v>42.96</v>
      </c>
      <c r="E3613" s="2">
        <v>46.4938443670151</v>
      </c>
      <c r="F3613" s="2">
        <v>40.119999999999997</v>
      </c>
      <c r="G3613" s="2">
        <v>49.007323943662001</v>
      </c>
      <c r="H3613" s="2">
        <v>36.11</v>
      </c>
    </row>
    <row r="3614" spans="1:8" x14ac:dyDescent="0.25">
      <c r="A3614" s="1">
        <v>41818</v>
      </c>
      <c r="B3614" t="s">
        <v>3</v>
      </c>
      <c r="C3614" t="s">
        <v>8</v>
      </c>
      <c r="D3614" s="2">
        <v>49.25</v>
      </c>
      <c r="E3614" s="2">
        <v>53.285598923283999</v>
      </c>
      <c r="F3614" s="2">
        <v>44.56</v>
      </c>
      <c r="G3614" s="2">
        <v>54.440677966101703</v>
      </c>
      <c r="H3614" s="2">
        <v>38.64</v>
      </c>
    </row>
    <row r="3615" spans="1:8" x14ac:dyDescent="0.25">
      <c r="A3615" s="1">
        <v>41818</v>
      </c>
      <c r="B3615" t="s">
        <v>3</v>
      </c>
      <c r="C3615" t="s">
        <v>9</v>
      </c>
      <c r="D3615" s="2">
        <v>59.49</v>
      </c>
      <c r="E3615" s="2">
        <v>62.711578947368402</v>
      </c>
      <c r="F3615" s="2">
        <v>50.23</v>
      </c>
      <c r="G3615" s="2">
        <v>61.137482710926697</v>
      </c>
      <c r="H3615" s="2">
        <v>40.5</v>
      </c>
    </row>
    <row r="3616" spans="1:8" x14ac:dyDescent="0.25">
      <c r="A3616" s="1">
        <v>41818</v>
      </c>
      <c r="B3616" t="s">
        <v>3</v>
      </c>
      <c r="C3616" t="s">
        <v>10</v>
      </c>
      <c r="D3616" s="2">
        <v>90.23</v>
      </c>
      <c r="E3616" s="2">
        <v>90.088638920134997</v>
      </c>
      <c r="F3616" s="2">
        <v>55.64</v>
      </c>
      <c r="G3616" s="2">
        <v>67.404519774011305</v>
      </c>
      <c r="H3616" s="2">
        <v>47.01</v>
      </c>
    </row>
    <row r="3617" spans="1:8" x14ac:dyDescent="0.25">
      <c r="A3617" s="1">
        <v>41818</v>
      </c>
      <c r="B3617" t="s">
        <v>3</v>
      </c>
      <c r="C3617" t="s">
        <v>11</v>
      </c>
      <c r="D3617" s="2">
        <v>159.82</v>
      </c>
      <c r="E3617" s="2">
        <v>159.82</v>
      </c>
      <c r="F3617" s="2">
        <v>67.63</v>
      </c>
      <c r="G3617" s="2">
        <v>83.827792915531305</v>
      </c>
      <c r="H3617" s="2">
        <v>57.08</v>
      </c>
    </row>
    <row r="3618" spans="1:8" x14ac:dyDescent="0.25">
      <c r="A3618" s="1">
        <v>41818</v>
      </c>
      <c r="B3618" t="s">
        <v>3</v>
      </c>
      <c r="C3618" t="s">
        <v>12</v>
      </c>
      <c r="D3618" s="2">
        <v>127.88</v>
      </c>
      <c r="E3618" s="2">
        <v>128.668867924528</v>
      </c>
      <c r="F3618" s="2">
        <v>75.17</v>
      </c>
      <c r="G3618" s="2">
        <v>91.747018030513203</v>
      </c>
      <c r="H3618" s="2">
        <v>64.81</v>
      </c>
    </row>
    <row r="3619" spans="1:8" x14ac:dyDescent="0.25">
      <c r="A3619" s="1">
        <v>41818</v>
      </c>
      <c r="B3619" t="s">
        <v>3</v>
      </c>
      <c r="C3619" t="s">
        <v>13</v>
      </c>
      <c r="D3619" s="2">
        <v>86.12</v>
      </c>
      <c r="E3619" s="2">
        <v>89.190529875986499</v>
      </c>
      <c r="F3619" s="2">
        <v>57</v>
      </c>
      <c r="G3619" s="2">
        <v>68.848452220726799</v>
      </c>
      <c r="H3619" s="2">
        <v>54.48</v>
      </c>
    </row>
    <row r="3620" spans="1:8" x14ac:dyDescent="0.25">
      <c r="A3620" s="1">
        <v>41818</v>
      </c>
      <c r="B3620" t="s">
        <v>3</v>
      </c>
      <c r="C3620" t="s">
        <v>14</v>
      </c>
      <c r="D3620" s="2">
        <v>55.54</v>
      </c>
      <c r="E3620" s="2">
        <v>60.727374301676001</v>
      </c>
      <c r="F3620" s="2">
        <v>53.01</v>
      </c>
      <c r="G3620" s="2">
        <v>61.612429378531097</v>
      </c>
      <c r="H3620" s="2">
        <v>47.07</v>
      </c>
    </row>
    <row r="3621" spans="1:8" x14ac:dyDescent="0.25">
      <c r="A3621" s="1">
        <v>41818</v>
      </c>
      <c r="B3621" t="s">
        <v>3</v>
      </c>
      <c r="C3621" t="s">
        <v>16</v>
      </c>
      <c r="D3621" s="2">
        <v>47.36</v>
      </c>
      <c r="E3621" s="2">
        <v>52.5881481481482</v>
      </c>
      <c r="F3621" s="2">
        <v>43.47</v>
      </c>
      <c r="G3621" s="2">
        <v>52.514124293785301</v>
      </c>
      <c r="H3621" s="2">
        <v>37.799999999999997</v>
      </c>
    </row>
    <row r="3622" spans="1:8" x14ac:dyDescent="0.25">
      <c r="A3622" s="1">
        <v>41818</v>
      </c>
      <c r="B3622" t="s">
        <v>3</v>
      </c>
      <c r="C3622" t="s">
        <v>17</v>
      </c>
      <c r="D3622" s="2">
        <v>44.51</v>
      </c>
      <c r="E3622" s="2">
        <v>48.698201936376201</v>
      </c>
      <c r="F3622" s="2">
        <v>40.75</v>
      </c>
      <c r="G3622" s="2">
        <v>49.137430167597799</v>
      </c>
      <c r="H3622" s="2">
        <v>37.049999999999997</v>
      </c>
    </row>
    <row r="3623" spans="1:8" x14ac:dyDescent="0.25">
      <c r="A3623" s="1">
        <v>41818</v>
      </c>
      <c r="B3623" t="s">
        <v>3</v>
      </c>
      <c r="C3623" t="s">
        <v>18</v>
      </c>
      <c r="D3623" s="2">
        <v>40.67</v>
      </c>
      <c r="E3623" s="2">
        <v>45.247244094488202</v>
      </c>
      <c r="F3623" s="2">
        <v>39.549999999999997</v>
      </c>
      <c r="G3623" s="2">
        <v>45.590960451977402</v>
      </c>
      <c r="H3623" s="2">
        <v>35.729999999999997</v>
      </c>
    </row>
    <row r="3624" spans="1:8" x14ac:dyDescent="0.25">
      <c r="A3624" s="1">
        <v>41818</v>
      </c>
      <c r="B3624" t="s">
        <v>3</v>
      </c>
      <c r="C3624" t="s">
        <v>19</v>
      </c>
      <c r="D3624" s="2">
        <v>38.18</v>
      </c>
      <c r="E3624" s="2">
        <v>41.312264150943399</v>
      </c>
      <c r="F3624" s="2">
        <v>36.36</v>
      </c>
      <c r="G3624" s="2">
        <v>42.144134078212304</v>
      </c>
      <c r="H3624" s="2">
        <v>37</v>
      </c>
    </row>
    <row r="3625" spans="1:8" x14ac:dyDescent="0.25">
      <c r="A3625" s="1">
        <v>41818</v>
      </c>
      <c r="B3625" t="s">
        <v>3</v>
      </c>
      <c r="C3625" t="s">
        <v>20</v>
      </c>
      <c r="D3625" s="2">
        <v>34.74</v>
      </c>
      <c r="E3625" s="2">
        <v>35.361282932416898</v>
      </c>
      <c r="F3625" s="2">
        <v>34.32</v>
      </c>
      <c r="G3625" s="2">
        <v>40.470524899057899</v>
      </c>
      <c r="H3625" s="2">
        <v>33.72</v>
      </c>
    </row>
    <row r="3626" spans="1:8" x14ac:dyDescent="0.25">
      <c r="A3626" s="1">
        <v>41819</v>
      </c>
      <c r="B3626" t="s">
        <v>3</v>
      </c>
      <c r="C3626" t="s">
        <v>4</v>
      </c>
      <c r="D3626" s="2">
        <v>33.229999999999997</v>
      </c>
      <c r="E3626" s="2">
        <v>34.419456366237497</v>
      </c>
      <c r="F3626" s="2">
        <v>33.99</v>
      </c>
      <c r="G3626" s="2">
        <v>38.232768361581897</v>
      </c>
      <c r="H3626" s="2">
        <v>41.4</v>
      </c>
    </row>
    <row r="3627" spans="1:8" x14ac:dyDescent="0.25">
      <c r="A3627" s="1">
        <v>41819</v>
      </c>
      <c r="B3627" t="s">
        <v>3</v>
      </c>
      <c r="C3627" t="s">
        <v>15</v>
      </c>
      <c r="D3627" s="2">
        <v>28.9</v>
      </c>
      <c r="E3627" s="2">
        <v>29.5417122040073</v>
      </c>
      <c r="F3627" s="2">
        <v>29.62</v>
      </c>
      <c r="G3627" s="2">
        <v>34.309015256588097</v>
      </c>
      <c r="H3627" s="2">
        <v>31.45</v>
      </c>
    </row>
    <row r="3628" spans="1:8" x14ac:dyDescent="0.25">
      <c r="A3628" s="1">
        <v>41819</v>
      </c>
      <c r="B3628" t="s">
        <v>3</v>
      </c>
      <c r="C3628" t="s">
        <v>21</v>
      </c>
      <c r="D3628" s="2">
        <v>26.62</v>
      </c>
      <c r="E3628" s="2">
        <v>27.583018867924501</v>
      </c>
      <c r="F3628" s="2">
        <v>29.66</v>
      </c>
      <c r="G3628" s="2">
        <v>32.732474964234598</v>
      </c>
      <c r="H3628" s="2">
        <v>31.97</v>
      </c>
    </row>
    <row r="3629" spans="1:8" x14ac:dyDescent="0.25">
      <c r="A3629" s="1">
        <v>41819</v>
      </c>
      <c r="B3629" t="s">
        <v>3</v>
      </c>
      <c r="C3629" t="s">
        <v>22</v>
      </c>
      <c r="D3629" s="2">
        <v>25.49</v>
      </c>
      <c r="E3629" s="2">
        <v>26.255737704918001</v>
      </c>
      <c r="F3629" s="2">
        <v>28.81</v>
      </c>
      <c r="G3629" s="2">
        <v>31.838626609442102</v>
      </c>
      <c r="H3629" s="2">
        <v>31.22</v>
      </c>
    </row>
    <row r="3630" spans="1:8" x14ac:dyDescent="0.25">
      <c r="A3630" s="1">
        <v>41819</v>
      </c>
      <c r="B3630" t="s">
        <v>3</v>
      </c>
      <c r="C3630" t="s">
        <v>23</v>
      </c>
      <c r="D3630" s="2">
        <v>24.9</v>
      </c>
      <c r="E3630" s="2">
        <v>26.221822272215999</v>
      </c>
      <c r="F3630" s="2">
        <v>28.42</v>
      </c>
      <c r="G3630" s="2">
        <v>31.460944206008602</v>
      </c>
      <c r="H3630" s="2">
        <v>29.5</v>
      </c>
    </row>
    <row r="3631" spans="1:8" x14ac:dyDescent="0.25">
      <c r="A3631" s="1">
        <v>41819</v>
      </c>
      <c r="B3631" t="s">
        <v>3</v>
      </c>
      <c r="C3631" t="s">
        <v>24</v>
      </c>
      <c r="D3631" s="2">
        <v>26.03</v>
      </c>
      <c r="E3631" s="2">
        <v>27.511578947368399</v>
      </c>
      <c r="F3631" s="2">
        <v>30.12</v>
      </c>
      <c r="G3631" s="2">
        <v>33.281292059219403</v>
      </c>
      <c r="H3631" s="2">
        <v>28.1</v>
      </c>
    </row>
    <row r="3632" spans="1:8" x14ac:dyDescent="0.25">
      <c r="A3632" s="1">
        <v>41819</v>
      </c>
      <c r="B3632" t="s">
        <v>3</v>
      </c>
      <c r="C3632" t="s">
        <v>25</v>
      </c>
      <c r="D3632" s="2">
        <v>26.79</v>
      </c>
      <c r="E3632" s="2">
        <v>29.9306451612903</v>
      </c>
      <c r="F3632" s="2">
        <v>31.06</v>
      </c>
      <c r="G3632" s="2">
        <v>35.435492957746497</v>
      </c>
      <c r="H3632" s="2">
        <v>27.16</v>
      </c>
    </row>
    <row r="3633" spans="1:8" x14ac:dyDescent="0.25">
      <c r="A3633" s="1">
        <v>41819</v>
      </c>
      <c r="B3633" t="s">
        <v>3</v>
      </c>
      <c r="C3633" t="s">
        <v>26</v>
      </c>
      <c r="D3633" s="2">
        <v>27.99</v>
      </c>
      <c r="E3633" s="2">
        <v>30.946666666666701</v>
      </c>
      <c r="F3633" s="2">
        <v>32.04</v>
      </c>
      <c r="G3633" s="2">
        <v>36.915254237288103</v>
      </c>
      <c r="H3633" s="2">
        <v>29.26</v>
      </c>
    </row>
    <row r="3634" spans="1:8" x14ac:dyDescent="0.25">
      <c r="A3634" s="1">
        <v>41819</v>
      </c>
      <c r="B3634" t="s">
        <v>3</v>
      </c>
      <c r="C3634" t="s">
        <v>27</v>
      </c>
      <c r="D3634" s="2">
        <v>31.06</v>
      </c>
      <c r="E3634" s="2">
        <v>34.010140845070403</v>
      </c>
      <c r="F3634" s="2">
        <v>32.97</v>
      </c>
      <c r="G3634" s="2">
        <v>37.163841807909598</v>
      </c>
      <c r="H3634" s="2">
        <v>29.63</v>
      </c>
    </row>
    <row r="3635" spans="1:8" x14ac:dyDescent="0.25">
      <c r="A3635" s="1">
        <v>41819</v>
      </c>
      <c r="B3635" t="s">
        <v>3</v>
      </c>
      <c r="C3635" t="s">
        <v>5</v>
      </c>
      <c r="D3635" s="2">
        <v>33</v>
      </c>
      <c r="E3635" s="2">
        <v>36.613407821229103</v>
      </c>
      <c r="F3635" s="2">
        <v>33.49</v>
      </c>
      <c r="G3635" s="2">
        <v>39.404576043068602</v>
      </c>
      <c r="H3635" s="2">
        <v>30.68</v>
      </c>
    </row>
    <row r="3636" spans="1:8" x14ac:dyDescent="0.25">
      <c r="A3636" s="1">
        <v>41819</v>
      </c>
      <c r="B3636" t="s">
        <v>3</v>
      </c>
      <c r="C3636" t="s">
        <v>6</v>
      </c>
      <c r="D3636" s="2">
        <v>36.08</v>
      </c>
      <c r="E3636" s="2">
        <v>41.3217391304348</v>
      </c>
      <c r="F3636" s="2">
        <v>34.14</v>
      </c>
      <c r="G3636" s="2">
        <v>41.230329041487799</v>
      </c>
      <c r="H3636" s="2">
        <v>32.950000000000003</v>
      </c>
    </row>
    <row r="3637" spans="1:8" x14ac:dyDescent="0.25">
      <c r="A3637" s="1">
        <v>41819</v>
      </c>
      <c r="B3637" t="s">
        <v>3</v>
      </c>
      <c r="C3637" t="s">
        <v>7</v>
      </c>
      <c r="D3637" s="2">
        <v>42.96</v>
      </c>
      <c r="E3637" s="2">
        <v>47.462131519274401</v>
      </c>
      <c r="F3637" s="2">
        <v>39.65</v>
      </c>
      <c r="G3637" s="2">
        <v>49.007323943662001</v>
      </c>
      <c r="H3637" s="2">
        <v>34.72</v>
      </c>
    </row>
    <row r="3638" spans="1:8" x14ac:dyDescent="0.25">
      <c r="A3638" s="1">
        <v>41819</v>
      </c>
      <c r="B3638" t="s">
        <v>3</v>
      </c>
      <c r="C3638" t="s">
        <v>8</v>
      </c>
      <c r="D3638" s="2">
        <v>49.49</v>
      </c>
      <c r="E3638" s="2">
        <v>53.431147540983602</v>
      </c>
      <c r="F3638" s="2">
        <v>43.97</v>
      </c>
      <c r="G3638" s="2">
        <v>54.440677966101703</v>
      </c>
      <c r="H3638" s="2">
        <v>37.47</v>
      </c>
    </row>
    <row r="3639" spans="1:8" x14ac:dyDescent="0.25">
      <c r="A3639" s="1">
        <v>41819</v>
      </c>
      <c r="B3639" t="s">
        <v>3</v>
      </c>
      <c r="C3639" t="s">
        <v>9</v>
      </c>
      <c r="D3639" s="2">
        <v>59.49</v>
      </c>
      <c r="E3639" s="2">
        <v>62.843606998654103</v>
      </c>
      <c r="F3639" s="2">
        <v>50.23</v>
      </c>
      <c r="G3639" s="2">
        <v>61.137482710926697</v>
      </c>
      <c r="H3639" s="2">
        <v>42.05</v>
      </c>
    </row>
    <row r="3640" spans="1:8" x14ac:dyDescent="0.25">
      <c r="A3640" s="1">
        <v>41819</v>
      </c>
      <c r="B3640" t="s">
        <v>3</v>
      </c>
      <c r="C3640" t="s">
        <v>10</v>
      </c>
      <c r="D3640" s="2">
        <v>90.96</v>
      </c>
      <c r="E3640" s="2">
        <v>94.392452830188702</v>
      </c>
      <c r="F3640" s="2">
        <v>55.64</v>
      </c>
      <c r="G3640" s="2">
        <v>67.404519774011305</v>
      </c>
      <c r="H3640" s="2">
        <v>51.4</v>
      </c>
    </row>
    <row r="3641" spans="1:8" x14ac:dyDescent="0.25">
      <c r="A3641" s="1">
        <v>41819</v>
      </c>
      <c r="B3641" t="s">
        <v>3</v>
      </c>
      <c r="C3641" t="s">
        <v>11</v>
      </c>
      <c r="D3641" s="2">
        <v>161.22999999999999</v>
      </c>
      <c r="E3641" s="2">
        <v>161.22999999999999</v>
      </c>
      <c r="F3641" s="2">
        <v>67.63</v>
      </c>
      <c r="G3641" s="2">
        <v>83.827792915531305</v>
      </c>
      <c r="H3641" s="2">
        <v>60.79</v>
      </c>
    </row>
    <row r="3642" spans="1:8" x14ac:dyDescent="0.25">
      <c r="A3642" s="1">
        <v>41819</v>
      </c>
      <c r="B3642" t="s">
        <v>3</v>
      </c>
      <c r="C3642" t="s">
        <v>12</v>
      </c>
      <c r="D3642" s="2">
        <v>141.46</v>
      </c>
      <c r="E3642" s="2">
        <v>141.46</v>
      </c>
      <c r="F3642" s="2">
        <v>75.17</v>
      </c>
      <c r="G3642" s="2">
        <v>91.747018030513203</v>
      </c>
      <c r="H3642" s="2">
        <v>74.010000000000005</v>
      </c>
    </row>
    <row r="3643" spans="1:8" x14ac:dyDescent="0.25">
      <c r="A3643" s="1">
        <v>41819</v>
      </c>
      <c r="B3643" t="s">
        <v>3</v>
      </c>
      <c r="C3643" t="s">
        <v>13</v>
      </c>
      <c r="D3643" s="2">
        <v>86.12</v>
      </c>
      <c r="E3643" s="2">
        <v>89.190529875986499</v>
      </c>
      <c r="F3643" s="2">
        <v>57</v>
      </c>
      <c r="G3643" s="2">
        <v>68.848452220726799</v>
      </c>
      <c r="H3643" s="2">
        <v>55.42</v>
      </c>
    </row>
    <row r="3644" spans="1:8" x14ac:dyDescent="0.25">
      <c r="A3644" s="1">
        <v>41819</v>
      </c>
      <c r="B3644" t="s">
        <v>3</v>
      </c>
      <c r="C3644" t="s">
        <v>14</v>
      </c>
      <c r="D3644" s="2">
        <v>55.54</v>
      </c>
      <c r="E3644" s="2">
        <v>61.233745781777301</v>
      </c>
      <c r="F3644" s="2">
        <v>52.97</v>
      </c>
      <c r="G3644" s="2">
        <v>61.612429378531097</v>
      </c>
      <c r="H3644" s="2">
        <v>49.55</v>
      </c>
    </row>
    <row r="3645" spans="1:8" x14ac:dyDescent="0.25">
      <c r="A3645" s="1">
        <v>41819</v>
      </c>
      <c r="B3645" t="s">
        <v>3</v>
      </c>
      <c r="C3645" t="s">
        <v>16</v>
      </c>
      <c r="D3645" s="2">
        <v>47.8</v>
      </c>
      <c r="E3645" s="2">
        <v>52.5881481481482</v>
      </c>
      <c r="F3645" s="2">
        <v>43.16</v>
      </c>
      <c r="G3645" s="2">
        <v>52.514124293785301</v>
      </c>
      <c r="H3645" s="2">
        <v>41.17</v>
      </c>
    </row>
    <row r="3646" spans="1:8" x14ac:dyDescent="0.25">
      <c r="A3646" s="1">
        <v>41819</v>
      </c>
      <c r="B3646" t="s">
        <v>3</v>
      </c>
      <c r="C3646" t="s">
        <v>17</v>
      </c>
      <c r="D3646" s="2">
        <v>44.73</v>
      </c>
      <c r="E3646" s="2">
        <v>48.843548387096803</v>
      </c>
      <c r="F3646" s="2">
        <v>40.75</v>
      </c>
      <c r="G3646" s="2">
        <v>49.137430167597799</v>
      </c>
      <c r="H3646" s="2">
        <v>37.75</v>
      </c>
    </row>
    <row r="3647" spans="1:8" x14ac:dyDescent="0.25">
      <c r="A3647" s="1">
        <v>41819</v>
      </c>
      <c r="B3647" t="s">
        <v>3</v>
      </c>
      <c r="C3647" t="s">
        <v>18</v>
      </c>
      <c r="D3647" s="2">
        <v>40.67</v>
      </c>
      <c r="E3647" s="2">
        <v>45.262295081967203</v>
      </c>
      <c r="F3647" s="2">
        <v>39.06</v>
      </c>
      <c r="G3647" s="2">
        <v>45.590960451977402</v>
      </c>
      <c r="H3647" s="2">
        <v>36.159999999999997</v>
      </c>
    </row>
    <row r="3648" spans="1:8" x14ac:dyDescent="0.25">
      <c r="A3648" s="1">
        <v>41819</v>
      </c>
      <c r="B3648" t="s">
        <v>3</v>
      </c>
      <c r="C3648" t="s">
        <v>19</v>
      </c>
      <c r="D3648" s="2">
        <v>38.07</v>
      </c>
      <c r="E3648" s="2">
        <v>41.366929133858299</v>
      </c>
      <c r="F3648" s="2">
        <v>36.29</v>
      </c>
      <c r="G3648" s="2">
        <v>42.140511440107701</v>
      </c>
      <c r="H3648" s="2">
        <v>35.58</v>
      </c>
    </row>
    <row r="3649" spans="1:8" x14ac:dyDescent="0.25">
      <c r="A3649" s="1">
        <v>41819</v>
      </c>
      <c r="B3649" t="s">
        <v>3</v>
      </c>
      <c r="C3649" t="s">
        <v>20</v>
      </c>
      <c r="D3649" s="2">
        <v>34.74</v>
      </c>
      <c r="E3649" s="2">
        <v>35.605849268841403</v>
      </c>
      <c r="F3649" s="2">
        <v>34.17</v>
      </c>
      <c r="G3649" s="2">
        <v>40.470524899057899</v>
      </c>
      <c r="H3649" s="2">
        <v>34.4</v>
      </c>
    </row>
    <row r="3650" spans="1:8" x14ac:dyDescent="0.25">
      <c r="A3650" s="1">
        <v>41820</v>
      </c>
      <c r="B3650" t="s">
        <v>3</v>
      </c>
      <c r="C3650" t="s">
        <v>4</v>
      </c>
      <c r="D3650" s="2">
        <v>33.79</v>
      </c>
      <c r="E3650" s="2">
        <v>34.507086614173197</v>
      </c>
      <c r="F3650" s="2">
        <v>33.99</v>
      </c>
      <c r="G3650" s="2">
        <v>38.232768361581897</v>
      </c>
      <c r="H3650" s="2">
        <v>38.08</v>
      </c>
    </row>
    <row r="3651" spans="1:8" x14ac:dyDescent="0.25">
      <c r="A3651" s="1">
        <v>41820</v>
      </c>
      <c r="B3651" t="s">
        <v>3</v>
      </c>
      <c r="C3651" t="s">
        <v>15</v>
      </c>
      <c r="D3651" s="2">
        <v>29.01</v>
      </c>
      <c r="E3651" s="2">
        <v>29.743016759776499</v>
      </c>
      <c r="F3651" s="2">
        <v>29.01</v>
      </c>
      <c r="G3651" s="2">
        <v>33.626815642458098</v>
      </c>
      <c r="H3651" s="2">
        <v>30</v>
      </c>
    </row>
    <row r="3652" spans="1:8" x14ac:dyDescent="0.25">
      <c r="A3652" s="1">
        <v>41820</v>
      </c>
      <c r="B3652" t="s">
        <v>3</v>
      </c>
      <c r="C3652" t="s">
        <v>21</v>
      </c>
      <c r="D3652" s="2">
        <v>27.16</v>
      </c>
      <c r="E3652" s="2">
        <v>27.583018867924501</v>
      </c>
      <c r="F3652" s="2">
        <v>28.6</v>
      </c>
      <c r="G3652" s="2">
        <v>32.175774647887302</v>
      </c>
      <c r="H3652" s="2">
        <v>30</v>
      </c>
    </row>
    <row r="3653" spans="1:8" x14ac:dyDescent="0.25">
      <c r="A3653" s="1">
        <v>41820</v>
      </c>
      <c r="B3653" t="s">
        <v>3</v>
      </c>
      <c r="C3653" t="s">
        <v>22</v>
      </c>
      <c r="D3653" s="2">
        <v>25.52</v>
      </c>
      <c r="E3653" s="2">
        <v>26.167400881057301</v>
      </c>
      <c r="F3653" s="2">
        <v>28</v>
      </c>
      <c r="G3653" s="2">
        <v>31.3453521126761</v>
      </c>
      <c r="H3653" s="2">
        <v>29.99</v>
      </c>
    </row>
    <row r="3654" spans="1:8" x14ac:dyDescent="0.25">
      <c r="A3654" s="1">
        <v>41820</v>
      </c>
      <c r="B3654" t="s">
        <v>3</v>
      </c>
      <c r="C3654" t="s">
        <v>23</v>
      </c>
      <c r="D3654" s="2">
        <v>24.93</v>
      </c>
      <c r="E3654" s="2">
        <v>26.221822272215999</v>
      </c>
      <c r="F3654" s="2">
        <v>28.42</v>
      </c>
      <c r="G3654" s="2">
        <v>31.3453521126761</v>
      </c>
      <c r="H3654" s="2">
        <v>29.99</v>
      </c>
    </row>
    <row r="3655" spans="1:8" x14ac:dyDescent="0.25">
      <c r="A3655" s="1">
        <v>41820</v>
      </c>
      <c r="B3655" t="s">
        <v>3</v>
      </c>
      <c r="C3655" t="s">
        <v>24</v>
      </c>
      <c r="D3655" s="2">
        <v>26.08</v>
      </c>
      <c r="E3655" s="2">
        <v>27.511578947368399</v>
      </c>
      <c r="F3655" s="2">
        <v>30.12</v>
      </c>
      <c r="G3655" s="2">
        <v>32.602259887005701</v>
      </c>
      <c r="H3655" s="2">
        <v>30.12</v>
      </c>
    </row>
    <row r="3656" spans="1:8" x14ac:dyDescent="0.25">
      <c r="A3656" s="1">
        <v>41820</v>
      </c>
      <c r="B3656" t="s">
        <v>3</v>
      </c>
      <c r="C3656" t="s">
        <v>25</v>
      </c>
      <c r="D3656" s="2">
        <v>26.97</v>
      </c>
      <c r="E3656" s="2">
        <v>29.852554744525499</v>
      </c>
      <c r="F3656" s="2">
        <v>31.06</v>
      </c>
      <c r="G3656" s="2">
        <v>35.435492957746497</v>
      </c>
      <c r="H3656" s="2">
        <v>30.69</v>
      </c>
    </row>
    <row r="3657" spans="1:8" x14ac:dyDescent="0.25">
      <c r="A3657" s="1">
        <v>41820</v>
      </c>
      <c r="B3657" t="s">
        <v>3</v>
      </c>
      <c r="C3657" t="s">
        <v>26</v>
      </c>
      <c r="D3657" s="2">
        <v>28.51</v>
      </c>
      <c r="E3657" s="2">
        <v>30.912054329371799</v>
      </c>
      <c r="F3657" s="2">
        <v>32.04</v>
      </c>
      <c r="G3657" s="2">
        <v>36.915254237288103</v>
      </c>
      <c r="H3657" s="2">
        <v>31.15</v>
      </c>
    </row>
    <row r="3658" spans="1:8" x14ac:dyDescent="0.25">
      <c r="A3658" s="1">
        <v>41820</v>
      </c>
      <c r="B3658" t="s">
        <v>3</v>
      </c>
      <c r="C3658" t="s">
        <v>27</v>
      </c>
      <c r="D3658" s="2">
        <v>31.11</v>
      </c>
      <c r="E3658" s="2">
        <v>33.9446327683616</v>
      </c>
      <c r="F3658" s="2">
        <v>32.97</v>
      </c>
      <c r="G3658" s="2">
        <v>37.163841807909598</v>
      </c>
      <c r="H3658" s="2">
        <v>31.14</v>
      </c>
    </row>
    <row r="3659" spans="1:8" x14ac:dyDescent="0.25">
      <c r="A3659" s="1">
        <v>41820</v>
      </c>
      <c r="B3659" t="s">
        <v>3</v>
      </c>
      <c r="C3659" t="s">
        <v>5</v>
      </c>
      <c r="D3659" s="2">
        <v>33</v>
      </c>
      <c r="E3659" s="2">
        <v>36.613407821229103</v>
      </c>
      <c r="F3659" s="2">
        <v>33.49</v>
      </c>
      <c r="G3659" s="2">
        <v>39.404576043068602</v>
      </c>
      <c r="H3659" s="2">
        <v>33.270000000000003</v>
      </c>
    </row>
    <row r="3660" spans="1:8" x14ac:dyDescent="0.25">
      <c r="A3660" s="1">
        <v>41820</v>
      </c>
      <c r="B3660" t="s">
        <v>3</v>
      </c>
      <c r="C3660" t="s">
        <v>6</v>
      </c>
      <c r="D3660" s="2">
        <v>36.08</v>
      </c>
      <c r="E3660" s="2">
        <v>41.022826086956499</v>
      </c>
      <c r="F3660" s="2">
        <v>34.14</v>
      </c>
      <c r="G3660" s="2">
        <v>41.230329041487799</v>
      </c>
      <c r="H3660" s="2">
        <v>33.82</v>
      </c>
    </row>
    <row r="3661" spans="1:8" x14ac:dyDescent="0.25">
      <c r="A3661" s="1">
        <v>41820</v>
      </c>
      <c r="B3661" t="s">
        <v>3</v>
      </c>
      <c r="C3661" t="s">
        <v>7</v>
      </c>
      <c r="D3661" s="2">
        <v>42.96</v>
      </c>
      <c r="E3661" s="2">
        <v>47.958184319119702</v>
      </c>
      <c r="F3661" s="2">
        <v>39.65</v>
      </c>
      <c r="G3661" s="2">
        <v>49.007323943662001</v>
      </c>
      <c r="H3661" s="2">
        <v>35.67</v>
      </c>
    </row>
    <row r="3662" spans="1:8" x14ac:dyDescent="0.25">
      <c r="A3662" s="1">
        <v>41820</v>
      </c>
      <c r="B3662" t="s">
        <v>3</v>
      </c>
      <c r="C3662" t="s">
        <v>8</v>
      </c>
      <c r="D3662" s="2">
        <v>49.49</v>
      </c>
      <c r="E3662" s="2">
        <v>53.954098360655699</v>
      </c>
      <c r="F3662" s="2">
        <v>43.97</v>
      </c>
      <c r="G3662" s="2">
        <v>54.440677966101703</v>
      </c>
      <c r="H3662" s="2">
        <v>37.770000000000003</v>
      </c>
    </row>
    <row r="3663" spans="1:8" x14ac:dyDescent="0.25">
      <c r="A3663" s="1">
        <v>41820</v>
      </c>
      <c r="B3663" t="s">
        <v>3</v>
      </c>
      <c r="C3663" t="s">
        <v>9</v>
      </c>
      <c r="D3663" s="2">
        <v>59.49</v>
      </c>
      <c r="E3663" s="2">
        <v>63.338709677419402</v>
      </c>
      <c r="F3663" s="2">
        <v>50.23</v>
      </c>
      <c r="G3663" s="2">
        <v>61.137482710926697</v>
      </c>
      <c r="H3663" s="2">
        <v>43.78</v>
      </c>
    </row>
    <row r="3664" spans="1:8" x14ac:dyDescent="0.25">
      <c r="A3664" s="1">
        <v>41820</v>
      </c>
      <c r="B3664" t="s">
        <v>3</v>
      </c>
      <c r="C3664" t="s">
        <v>10</v>
      </c>
      <c r="D3664" s="2">
        <v>90.96</v>
      </c>
      <c r="E3664" s="2">
        <v>94.392452830188702</v>
      </c>
      <c r="F3664" s="2">
        <v>55.64</v>
      </c>
      <c r="G3664" s="2">
        <v>67.404519774011305</v>
      </c>
      <c r="H3664" s="2">
        <v>54.99</v>
      </c>
    </row>
    <row r="3665" spans="1:8" x14ac:dyDescent="0.25">
      <c r="A3665" s="1">
        <v>41820</v>
      </c>
      <c r="B3665" t="s">
        <v>3</v>
      </c>
      <c r="C3665" t="s">
        <v>11</v>
      </c>
      <c r="D3665" s="2">
        <v>159.82</v>
      </c>
      <c r="E3665" s="2">
        <v>159.82</v>
      </c>
      <c r="F3665" s="2">
        <v>67.63</v>
      </c>
      <c r="G3665" s="2">
        <v>83.827792915531305</v>
      </c>
      <c r="H3665" s="2">
        <v>66.849999999999994</v>
      </c>
    </row>
    <row r="3666" spans="1:8" x14ac:dyDescent="0.25">
      <c r="A3666" s="1">
        <v>41820</v>
      </c>
      <c r="B3666" t="s">
        <v>3</v>
      </c>
      <c r="C3666" t="s">
        <v>12</v>
      </c>
      <c r="D3666" s="2">
        <v>141.46</v>
      </c>
      <c r="E3666" s="2">
        <v>141.46</v>
      </c>
      <c r="F3666" s="2">
        <v>75.17</v>
      </c>
      <c r="G3666" s="2">
        <v>91.747018030513203</v>
      </c>
      <c r="H3666" s="2">
        <v>73.599999999999994</v>
      </c>
    </row>
    <row r="3667" spans="1:8" x14ac:dyDescent="0.25">
      <c r="A3667" s="1">
        <v>41820</v>
      </c>
      <c r="B3667" t="s">
        <v>3</v>
      </c>
      <c r="C3667" t="s">
        <v>13</v>
      </c>
      <c r="D3667" s="2">
        <v>83.91</v>
      </c>
      <c r="E3667" s="2">
        <v>86.612114285714298</v>
      </c>
      <c r="F3667" s="2">
        <v>57</v>
      </c>
      <c r="G3667" s="2">
        <v>68.848452220726799</v>
      </c>
      <c r="H3667" s="2">
        <v>58.13</v>
      </c>
    </row>
    <row r="3668" spans="1:8" x14ac:dyDescent="0.25">
      <c r="A3668" s="1">
        <v>41820</v>
      </c>
      <c r="B3668" t="s">
        <v>3</v>
      </c>
      <c r="C3668" t="s">
        <v>14</v>
      </c>
      <c r="D3668" s="2">
        <v>55.54</v>
      </c>
      <c r="E3668" s="2">
        <v>62.105185185185199</v>
      </c>
      <c r="F3668" s="2">
        <v>51.69</v>
      </c>
      <c r="G3668" s="2">
        <v>61.612429378531097</v>
      </c>
      <c r="H3668" s="2">
        <v>51.69</v>
      </c>
    </row>
    <row r="3669" spans="1:8" x14ac:dyDescent="0.25">
      <c r="A3669" s="1">
        <v>41820</v>
      </c>
      <c r="B3669" t="s">
        <v>3</v>
      </c>
      <c r="C3669" t="s">
        <v>16</v>
      </c>
      <c r="D3669" s="2">
        <v>47.8</v>
      </c>
      <c r="E3669" s="2">
        <v>52.662738301559799</v>
      </c>
      <c r="F3669" s="2">
        <v>43.16</v>
      </c>
      <c r="G3669" s="2">
        <v>52.514124293785301</v>
      </c>
      <c r="H3669" s="2">
        <v>41.68</v>
      </c>
    </row>
    <row r="3670" spans="1:8" x14ac:dyDescent="0.25">
      <c r="A3670" s="1">
        <v>41820</v>
      </c>
      <c r="B3670" t="s">
        <v>3</v>
      </c>
      <c r="C3670" t="s">
        <v>17</v>
      </c>
      <c r="D3670" s="2">
        <v>44.73</v>
      </c>
      <c r="E3670" s="2">
        <v>49.137457817772798</v>
      </c>
      <c r="F3670" s="2">
        <v>40.75</v>
      </c>
      <c r="G3670" s="2">
        <v>49.137430167597799</v>
      </c>
      <c r="H3670" s="2">
        <v>39.78</v>
      </c>
    </row>
    <row r="3671" spans="1:8" x14ac:dyDescent="0.25">
      <c r="A3671" s="1">
        <v>41820</v>
      </c>
      <c r="B3671" t="s">
        <v>3</v>
      </c>
      <c r="C3671" t="s">
        <v>18</v>
      </c>
      <c r="D3671" s="2">
        <v>40.67</v>
      </c>
      <c r="E3671" s="2">
        <v>45.478787878787898</v>
      </c>
      <c r="F3671" s="2">
        <v>38.590000000000003</v>
      </c>
      <c r="G3671" s="2">
        <v>45.590960451977402</v>
      </c>
      <c r="H3671" s="2">
        <v>37.08</v>
      </c>
    </row>
    <row r="3672" spans="1:8" x14ac:dyDescent="0.25">
      <c r="A3672" s="1">
        <v>41820</v>
      </c>
      <c r="B3672" t="s">
        <v>3</v>
      </c>
      <c r="C3672" t="s">
        <v>19</v>
      </c>
      <c r="D3672" s="2">
        <v>38.07</v>
      </c>
      <c r="E3672" s="2">
        <v>41.366929133858299</v>
      </c>
      <c r="F3672" s="2">
        <v>35.78</v>
      </c>
      <c r="G3672" s="2">
        <v>41.992112676056301</v>
      </c>
      <c r="H3672" s="2">
        <v>36.36</v>
      </c>
    </row>
    <row r="3673" spans="1:8" x14ac:dyDescent="0.25">
      <c r="A3673" s="1">
        <v>41820</v>
      </c>
      <c r="B3673" t="s">
        <v>3</v>
      </c>
      <c r="C3673" t="s">
        <v>20</v>
      </c>
      <c r="D3673" s="2">
        <v>34.82</v>
      </c>
      <c r="E3673" s="2">
        <v>35.785852981969498</v>
      </c>
      <c r="F3673" s="2">
        <v>34.130000000000003</v>
      </c>
      <c r="G3673" s="2">
        <v>40.0214084507042</v>
      </c>
      <c r="H3673" s="2">
        <v>34.17</v>
      </c>
    </row>
    <row r="3674" spans="1:8" x14ac:dyDescent="0.25">
      <c r="A3674" s="1">
        <v>41821</v>
      </c>
      <c r="B3674" t="s">
        <v>3</v>
      </c>
      <c r="C3674" t="s">
        <v>4</v>
      </c>
      <c r="D3674" s="2">
        <v>33.97</v>
      </c>
      <c r="E3674" s="2">
        <v>35.039370078740198</v>
      </c>
      <c r="F3674" s="2">
        <v>33.79</v>
      </c>
      <c r="G3674" s="2">
        <v>38.512727272727297</v>
      </c>
      <c r="H3674" s="2">
        <v>32.9</v>
      </c>
    </row>
    <row r="3675" spans="1:8" x14ac:dyDescent="0.25">
      <c r="A3675" s="1">
        <v>41821</v>
      </c>
      <c r="B3675" t="s">
        <v>3</v>
      </c>
      <c r="C3675" t="s">
        <v>15</v>
      </c>
      <c r="D3675" s="2">
        <v>29.01</v>
      </c>
      <c r="E3675" s="2">
        <v>30.267841409691599</v>
      </c>
      <c r="F3675" s="2">
        <v>28.13</v>
      </c>
      <c r="G3675" s="2">
        <v>33.298486932599701</v>
      </c>
      <c r="H3675" s="2">
        <v>28.11</v>
      </c>
    </row>
    <row r="3676" spans="1:8" x14ac:dyDescent="0.25">
      <c r="A3676" s="1">
        <v>41821</v>
      </c>
      <c r="B3676" t="s">
        <v>3</v>
      </c>
      <c r="C3676" t="s">
        <v>21</v>
      </c>
      <c r="D3676" s="2">
        <v>27.16</v>
      </c>
      <c r="E3676" s="2">
        <v>27.896462264150902</v>
      </c>
      <c r="F3676" s="2">
        <v>28.56</v>
      </c>
      <c r="G3676" s="2">
        <v>32.368156424581002</v>
      </c>
      <c r="H3676" s="2">
        <v>27.88</v>
      </c>
    </row>
    <row r="3677" spans="1:8" x14ac:dyDescent="0.25">
      <c r="A3677" s="1">
        <v>41821</v>
      </c>
      <c r="B3677" t="s">
        <v>3</v>
      </c>
      <c r="C3677" t="s">
        <v>22</v>
      </c>
      <c r="D3677" s="2">
        <v>25.52</v>
      </c>
      <c r="E3677" s="2">
        <v>26.464757709251099</v>
      </c>
      <c r="F3677" s="2">
        <v>27</v>
      </c>
      <c r="G3677" s="2">
        <v>31.574772727272698</v>
      </c>
      <c r="H3677" s="2">
        <v>26.67</v>
      </c>
    </row>
    <row r="3678" spans="1:8" x14ac:dyDescent="0.25">
      <c r="A3678" s="1">
        <v>41821</v>
      </c>
      <c r="B3678" t="s">
        <v>3</v>
      </c>
      <c r="C3678" t="s">
        <v>23</v>
      </c>
      <c r="D3678" s="2">
        <v>24.93</v>
      </c>
      <c r="E3678" s="2">
        <v>26.519797525309301</v>
      </c>
      <c r="F3678" s="2">
        <v>28</v>
      </c>
      <c r="G3678" s="2">
        <v>31.435893854748599</v>
      </c>
      <c r="H3678" s="2">
        <v>27.01</v>
      </c>
    </row>
    <row r="3679" spans="1:8" x14ac:dyDescent="0.25">
      <c r="A3679" s="1">
        <v>41821</v>
      </c>
      <c r="B3679" t="s">
        <v>3</v>
      </c>
      <c r="C3679" t="s">
        <v>24</v>
      </c>
      <c r="D3679" s="2">
        <v>26.08</v>
      </c>
      <c r="E3679" s="2">
        <v>27.824210526315799</v>
      </c>
      <c r="F3679" s="2">
        <v>29.73</v>
      </c>
      <c r="G3679" s="2">
        <v>32.4769764216366</v>
      </c>
      <c r="H3679" s="2">
        <v>29.18</v>
      </c>
    </row>
    <row r="3680" spans="1:8" x14ac:dyDescent="0.25">
      <c r="A3680" s="1">
        <v>41821</v>
      </c>
      <c r="B3680" t="s">
        <v>3</v>
      </c>
      <c r="C3680" t="s">
        <v>25</v>
      </c>
      <c r="D3680" s="2">
        <v>27</v>
      </c>
      <c r="E3680" s="2">
        <v>30.1116666666667</v>
      </c>
      <c r="F3680" s="2">
        <v>30.69</v>
      </c>
      <c r="G3680" s="2">
        <v>35.549717514124303</v>
      </c>
      <c r="H3680" s="2">
        <v>29.55</v>
      </c>
    </row>
    <row r="3681" spans="1:8" x14ac:dyDescent="0.25">
      <c r="A3681" s="1">
        <v>41821</v>
      </c>
      <c r="B3681" t="s">
        <v>3</v>
      </c>
      <c r="C3681" t="s">
        <v>26</v>
      </c>
      <c r="D3681" s="2">
        <v>28.97</v>
      </c>
      <c r="E3681" s="2">
        <v>31.263327674023799</v>
      </c>
      <c r="F3681" s="2">
        <v>31.15</v>
      </c>
      <c r="G3681" s="2">
        <v>37.334745762711897</v>
      </c>
      <c r="H3681" s="2">
        <v>30.8</v>
      </c>
    </row>
    <row r="3682" spans="1:8" x14ac:dyDescent="0.25">
      <c r="A3682" s="1">
        <v>41821</v>
      </c>
      <c r="B3682" t="s">
        <v>3</v>
      </c>
      <c r="C3682" t="s">
        <v>27</v>
      </c>
      <c r="D3682" s="2">
        <v>31.14</v>
      </c>
      <c r="E3682" s="2">
        <v>34.188546255506601</v>
      </c>
      <c r="F3682" s="2">
        <v>32.96</v>
      </c>
      <c r="G3682" s="2">
        <v>37.586158192090402</v>
      </c>
      <c r="H3682" s="2">
        <v>32.97</v>
      </c>
    </row>
    <row r="3683" spans="1:8" x14ac:dyDescent="0.25">
      <c r="A3683" s="1">
        <v>41821</v>
      </c>
      <c r="B3683" t="s">
        <v>3</v>
      </c>
      <c r="C3683" t="s">
        <v>5</v>
      </c>
      <c r="D3683" s="2">
        <v>33.020000000000003</v>
      </c>
      <c r="E3683" s="2">
        <v>37.029469273742997</v>
      </c>
      <c r="F3683" s="2">
        <v>33.270000000000003</v>
      </c>
      <c r="G3683" s="2">
        <v>39.416044260027697</v>
      </c>
      <c r="H3683" s="2">
        <v>33.1</v>
      </c>
    </row>
    <row r="3684" spans="1:8" x14ac:dyDescent="0.25">
      <c r="A3684" s="1">
        <v>41821</v>
      </c>
      <c r="B3684" t="s">
        <v>3</v>
      </c>
      <c r="C3684" t="s">
        <v>6</v>
      </c>
      <c r="D3684" s="2">
        <v>36.08</v>
      </c>
      <c r="E3684" s="2">
        <v>41.488994565217403</v>
      </c>
      <c r="F3684" s="2">
        <v>33.93</v>
      </c>
      <c r="G3684" s="2">
        <v>41.698855507868402</v>
      </c>
      <c r="H3684" s="2">
        <v>33.54</v>
      </c>
    </row>
    <row r="3685" spans="1:8" x14ac:dyDescent="0.25">
      <c r="A3685" s="1">
        <v>41821</v>
      </c>
      <c r="B3685" t="s">
        <v>3</v>
      </c>
      <c r="C3685" t="s">
        <v>7</v>
      </c>
      <c r="D3685" s="2">
        <v>42.96</v>
      </c>
      <c r="E3685" s="2">
        <v>48.8008379888268</v>
      </c>
      <c r="F3685" s="2">
        <v>39.65</v>
      </c>
      <c r="G3685" s="2">
        <v>49.5642253521127</v>
      </c>
      <c r="H3685" s="2">
        <v>40.89</v>
      </c>
    </row>
    <row r="3686" spans="1:8" x14ac:dyDescent="0.25">
      <c r="A3686" s="1">
        <v>41821</v>
      </c>
      <c r="B3686" t="s">
        <v>3</v>
      </c>
      <c r="C3686" t="s">
        <v>8</v>
      </c>
      <c r="D3686" s="2">
        <v>49.49</v>
      </c>
      <c r="E3686" s="2">
        <v>54.7455373406193</v>
      </c>
      <c r="F3686" s="2">
        <v>43.97</v>
      </c>
      <c r="G3686" s="2">
        <v>55.059322033898297</v>
      </c>
      <c r="H3686" s="2">
        <v>45.35</v>
      </c>
    </row>
    <row r="3687" spans="1:8" x14ac:dyDescent="0.25">
      <c r="A3687" s="1">
        <v>41821</v>
      </c>
      <c r="B3687" t="s">
        <v>3</v>
      </c>
      <c r="C3687" t="s">
        <v>9</v>
      </c>
      <c r="D3687" s="2">
        <v>59.49</v>
      </c>
      <c r="E3687" s="2">
        <v>66.184920634920601</v>
      </c>
      <c r="F3687" s="2">
        <v>50.23</v>
      </c>
      <c r="G3687" s="2">
        <v>61.832226832641801</v>
      </c>
      <c r="H3687" s="2">
        <v>51.27</v>
      </c>
    </row>
    <row r="3688" spans="1:8" x14ac:dyDescent="0.25">
      <c r="A3688" s="1">
        <v>41821</v>
      </c>
      <c r="B3688" t="s">
        <v>3</v>
      </c>
      <c r="C3688" t="s">
        <v>10</v>
      </c>
      <c r="D3688" s="2">
        <v>91.01</v>
      </c>
      <c r="E3688" s="2">
        <v>98.35</v>
      </c>
      <c r="F3688" s="2">
        <v>55.15</v>
      </c>
      <c r="G3688" s="2">
        <v>68.170480225988697</v>
      </c>
      <c r="H3688" s="2">
        <v>55.64</v>
      </c>
    </row>
    <row r="3689" spans="1:8" x14ac:dyDescent="0.25">
      <c r="A3689" s="1">
        <v>41821</v>
      </c>
      <c r="B3689" t="s">
        <v>3</v>
      </c>
      <c r="C3689" t="s">
        <v>11</v>
      </c>
      <c r="D3689" s="2">
        <v>161.22999999999999</v>
      </c>
      <c r="E3689" s="2">
        <v>161.22999999999999</v>
      </c>
      <c r="F3689" s="2">
        <v>67.63</v>
      </c>
      <c r="G3689" s="2">
        <v>84.780381471389603</v>
      </c>
      <c r="H3689" s="2">
        <v>67.63</v>
      </c>
    </row>
    <row r="3690" spans="1:8" x14ac:dyDescent="0.25">
      <c r="A3690" s="1">
        <v>41821</v>
      </c>
      <c r="B3690" t="s">
        <v>3</v>
      </c>
      <c r="C3690" t="s">
        <v>12</v>
      </c>
      <c r="D3690" s="2">
        <v>141.46</v>
      </c>
      <c r="E3690" s="2">
        <v>141.46</v>
      </c>
      <c r="F3690" s="2">
        <v>75.16</v>
      </c>
      <c r="G3690" s="2">
        <v>92.789597780859907</v>
      </c>
      <c r="H3690" s="2">
        <v>75.17</v>
      </c>
    </row>
    <row r="3691" spans="1:8" x14ac:dyDescent="0.25">
      <c r="A3691" s="1">
        <v>41821</v>
      </c>
      <c r="B3691" t="s">
        <v>3</v>
      </c>
      <c r="C3691" t="s">
        <v>13</v>
      </c>
      <c r="D3691" s="2">
        <v>83.91</v>
      </c>
      <c r="E3691" s="2">
        <v>91.452040816326502</v>
      </c>
      <c r="F3691" s="2">
        <v>57</v>
      </c>
      <c r="G3691" s="2">
        <v>69.188700564971796</v>
      </c>
      <c r="H3691" s="2">
        <v>58.56</v>
      </c>
    </row>
    <row r="3692" spans="1:8" x14ac:dyDescent="0.25">
      <c r="A3692" s="1">
        <v>41821</v>
      </c>
      <c r="B3692" t="s">
        <v>3</v>
      </c>
      <c r="C3692" t="s">
        <v>14</v>
      </c>
      <c r="D3692" s="2">
        <v>56.91</v>
      </c>
      <c r="E3692" s="2">
        <v>62.810925925925901</v>
      </c>
      <c r="F3692" s="2">
        <v>51.61</v>
      </c>
      <c r="G3692" s="2">
        <v>62.3125706214689</v>
      </c>
      <c r="H3692" s="2">
        <v>53.95</v>
      </c>
    </row>
    <row r="3693" spans="1:8" x14ac:dyDescent="0.25">
      <c r="A3693" s="1">
        <v>41821</v>
      </c>
      <c r="B3693" t="s">
        <v>3</v>
      </c>
      <c r="C3693" t="s">
        <v>16</v>
      </c>
      <c r="D3693" s="2">
        <v>47.91</v>
      </c>
      <c r="E3693" s="2">
        <v>53.261178509532101</v>
      </c>
      <c r="F3693" s="2">
        <v>42.97</v>
      </c>
      <c r="G3693" s="2">
        <v>53.110875706214699</v>
      </c>
      <c r="H3693" s="2">
        <v>45.86</v>
      </c>
    </row>
    <row r="3694" spans="1:8" x14ac:dyDescent="0.25">
      <c r="A3694" s="1">
        <v>41821</v>
      </c>
      <c r="B3694" t="s">
        <v>3</v>
      </c>
      <c r="C3694" t="s">
        <v>17</v>
      </c>
      <c r="D3694" s="2">
        <v>44.81</v>
      </c>
      <c r="E3694" s="2">
        <v>49.6958380202475</v>
      </c>
      <c r="F3694" s="2">
        <v>39.979999999999997</v>
      </c>
      <c r="G3694" s="2">
        <v>49.695810055865898</v>
      </c>
      <c r="H3694" s="2">
        <v>44.72</v>
      </c>
    </row>
    <row r="3695" spans="1:8" x14ac:dyDescent="0.25">
      <c r="A3695" s="1">
        <v>41821</v>
      </c>
      <c r="B3695" t="s">
        <v>3</v>
      </c>
      <c r="C3695" t="s">
        <v>18</v>
      </c>
      <c r="D3695" s="2">
        <v>40.729999999999997</v>
      </c>
      <c r="E3695" s="2">
        <v>46.165006729475103</v>
      </c>
      <c r="F3695" s="2">
        <v>37.96</v>
      </c>
      <c r="G3695" s="2">
        <v>46.109039548022601</v>
      </c>
      <c r="H3695" s="2">
        <v>40.93</v>
      </c>
    </row>
    <row r="3696" spans="1:8" x14ac:dyDescent="0.25">
      <c r="A3696" s="1">
        <v>41821</v>
      </c>
      <c r="B3696" t="s">
        <v>3</v>
      </c>
      <c r="C3696" t="s">
        <v>19</v>
      </c>
      <c r="D3696" s="2">
        <v>38.07</v>
      </c>
      <c r="E3696" s="2">
        <v>41.837007874015697</v>
      </c>
      <c r="F3696" s="2">
        <v>35.78</v>
      </c>
      <c r="G3696" s="2">
        <v>41.867083333333298</v>
      </c>
      <c r="H3696" s="2">
        <v>36.72</v>
      </c>
    </row>
    <row r="3697" spans="1:8" x14ac:dyDescent="0.25">
      <c r="A3697" s="1">
        <v>41821</v>
      </c>
      <c r="B3697" t="s">
        <v>3</v>
      </c>
      <c r="C3697" t="s">
        <v>20</v>
      </c>
      <c r="D3697" s="2">
        <v>34.82</v>
      </c>
      <c r="E3697" s="2">
        <v>36.010461192351002</v>
      </c>
      <c r="F3697" s="2">
        <v>34.119999999999997</v>
      </c>
      <c r="G3697" s="2">
        <v>40.276271186440702</v>
      </c>
      <c r="H3697" s="2">
        <v>34.729999999999997</v>
      </c>
    </row>
    <row r="3698" spans="1:8" x14ac:dyDescent="0.25">
      <c r="A3698" s="1">
        <v>41822</v>
      </c>
      <c r="B3698" t="s">
        <v>3</v>
      </c>
      <c r="C3698" t="s">
        <v>4</v>
      </c>
      <c r="D3698" s="2">
        <v>33.97</v>
      </c>
      <c r="E3698" s="2">
        <v>35</v>
      </c>
      <c r="F3698" s="2">
        <v>33.229999999999997</v>
      </c>
      <c r="G3698" s="2">
        <v>38.154506437768198</v>
      </c>
      <c r="H3698" s="2">
        <v>30</v>
      </c>
    </row>
    <row r="3699" spans="1:8" x14ac:dyDescent="0.25">
      <c r="A3699" s="1">
        <v>41822</v>
      </c>
      <c r="B3699" t="s">
        <v>3</v>
      </c>
      <c r="C3699" t="s">
        <v>15</v>
      </c>
      <c r="D3699" s="2">
        <v>28.9</v>
      </c>
      <c r="E3699" s="2">
        <v>30.0472067039106</v>
      </c>
      <c r="F3699" s="2">
        <v>28.11</v>
      </c>
      <c r="G3699" s="2">
        <v>33.064343575419002</v>
      </c>
      <c r="H3699" s="2">
        <v>27.77</v>
      </c>
    </row>
    <row r="3700" spans="1:8" x14ac:dyDescent="0.25">
      <c r="A3700" s="1">
        <v>41822</v>
      </c>
      <c r="B3700" t="s">
        <v>3</v>
      </c>
      <c r="C3700" t="s">
        <v>21</v>
      </c>
      <c r="D3700" s="2">
        <v>27.16</v>
      </c>
      <c r="E3700" s="2">
        <v>27.8486741573034</v>
      </c>
      <c r="F3700" s="2">
        <v>27.9</v>
      </c>
      <c r="G3700" s="2">
        <v>32.2969659090909</v>
      </c>
      <c r="H3700" s="2">
        <v>27.34</v>
      </c>
    </row>
    <row r="3701" spans="1:8" x14ac:dyDescent="0.25">
      <c r="A3701" s="1">
        <v>41822</v>
      </c>
      <c r="B3701" t="s">
        <v>3</v>
      </c>
      <c r="C3701" t="s">
        <v>22</v>
      </c>
      <c r="D3701" s="2">
        <v>25.52</v>
      </c>
      <c r="E3701" s="2">
        <v>26.4350220264317</v>
      </c>
      <c r="F3701" s="2">
        <v>26.85</v>
      </c>
      <c r="G3701" s="2">
        <v>31.537150837988801</v>
      </c>
      <c r="H3701" s="2">
        <v>27</v>
      </c>
    </row>
    <row r="3702" spans="1:8" x14ac:dyDescent="0.25">
      <c r="A3702" s="1">
        <v>41822</v>
      </c>
      <c r="B3702" t="s">
        <v>3</v>
      </c>
      <c r="C3702" t="s">
        <v>23</v>
      </c>
      <c r="D3702" s="2">
        <v>24.93</v>
      </c>
      <c r="E3702" s="2">
        <v>26.49</v>
      </c>
      <c r="F3702" s="2">
        <v>27.55</v>
      </c>
      <c r="G3702" s="2">
        <v>30.8129126213592</v>
      </c>
      <c r="H3702" s="2">
        <v>27.05</v>
      </c>
    </row>
    <row r="3703" spans="1:8" x14ac:dyDescent="0.25">
      <c r="A3703" s="1">
        <v>41822</v>
      </c>
      <c r="B3703" t="s">
        <v>3</v>
      </c>
      <c r="C3703" t="s">
        <v>24</v>
      </c>
      <c r="D3703" s="2">
        <v>26.16</v>
      </c>
      <c r="E3703" s="2">
        <v>27.7929473684211</v>
      </c>
      <c r="F3703" s="2">
        <v>29.18</v>
      </c>
      <c r="G3703" s="2">
        <v>32.282122905027897</v>
      </c>
      <c r="H3703" s="2">
        <v>28.99</v>
      </c>
    </row>
    <row r="3704" spans="1:8" x14ac:dyDescent="0.25">
      <c r="A3704" s="1">
        <v>41822</v>
      </c>
      <c r="B3704" t="s">
        <v>3</v>
      </c>
      <c r="C3704" t="s">
        <v>25</v>
      </c>
      <c r="D3704" s="2">
        <v>27.13</v>
      </c>
      <c r="E3704" s="2">
        <v>29.951750433275599</v>
      </c>
      <c r="F3704" s="2">
        <v>29.62</v>
      </c>
      <c r="G3704" s="2">
        <v>35.363264177040101</v>
      </c>
      <c r="H3704" s="2">
        <v>29.57</v>
      </c>
    </row>
    <row r="3705" spans="1:8" x14ac:dyDescent="0.25">
      <c r="A3705" s="1">
        <v>41822</v>
      </c>
      <c r="B3705" t="s">
        <v>3</v>
      </c>
      <c r="C3705" t="s">
        <v>26</v>
      </c>
      <c r="D3705" s="2">
        <v>28.98</v>
      </c>
      <c r="E3705" s="2">
        <v>31.130596491228101</v>
      </c>
      <c r="F3705" s="2">
        <v>31.1</v>
      </c>
      <c r="G3705" s="2">
        <v>36.143561452514</v>
      </c>
      <c r="H3705" s="2">
        <v>30.99</v>
      </c>
    </row>
    <row r="3706" spans="1:8" x14ac:dyDescent="0.25">
      <c r="A3706" s="1">
        <v>41822</v>
      </c>
      <c r="B3706" t="s">
        <v>3</v>
      </c>
      <c r="C3706" t="s">
        <v>27</v>
      </c>
      <c r="D3706" s="2">
        <v>31.42</v>
      </c>
      <c r="E3706" s="2">
        <v>34.150132158590303</v>
      </c>
      <c r="F3706" s="2">
        <v>32.01</v>
      </c>
      <c r="G3706" s="2">
        <v>37.310684357541902</v>
      </c>
      <c r="H3706" s="2">
        <v>32.01</v>
      </c>
    </row>
    <row r="3707" spans="1:8" x14ac:dyDescent="0.25">
      <c r="A3707" s="1">
        <v>41822</v>
      </c>
      <c r="B3707" t="s">
        <v>3</v>
      </c>
      <c r="C3707" t="s">
        <v>5</v>
      </c>
      <c r="D3707" s="2">
        <v>33.1</v>
      </c>
      <c r="E3707" s="2">
        <v>36.987863128491597</v>
      </c>
      <c r="F3707" s="2">
        <v>33.119999999999997</v>
      </c>
      <c r="G3707" s="2">
        <v>38.080488826815603</v>
      </c>
      <c r="H3707" s="2">
        <v>33.51</v>
      </c>
    </row>
    <row r="3708" spans="1:8" x14ac:dyDescent="0.25">
      <c r="A3708" s="1">
        <v>41822</v>
      </c>
      <c r="B3708" t="s">
        <v>3</v>
      </c>
      <c r="C3708" t="s">
        <v>6</v>
      </c>
      <c r="D3708" s="2">
        <v>36.39</v>
      </c>
      <c r="E3708" s="2">
        <v>41.442377717391302</v>
      </c>
      <c r="F3708" s="2">
        <v>33.9</v>
      </c>
      <c r="G3708" s="2">
        <v>41.652002861230301</v>
      </c>
      <c r="H3708" s="2">
        <v>32.75</v>
      </c>
    </row>
    <row r="3709" spans="1:8" x14ac:dyDescent="0.25">
      <c r="A3709" s="1">
        <v>41822</v>
      </c>
      <c r="B3709" t="s">
        <v>3</v>
      </c>
      <c r="C3709" t="s">
        <v>7</v>
      </c>
      <c r="D3709" s="2">
        <v>43.84</v>
      </c>
      <c r="E3709" s="2">
        <v>48.746005586592197</v>
      </c>
      <c r="F3709" s="2">
        <v>39.65</v>
      </c>
      <c r="G3709" s="2">
        <v>48.022956403269802</v>
      </c>
      <c r="H3709" s="2">
        <v>37.49</v>
      </c>
    </row>
    <row r="3710" spans="1:8" x14ac:dyDescent="0.25">
      <c r="A3710" s="1">
        <v>41822</v>
      </c>
      <c r="B3710" t="s">
        <v>3</v>
      </c>
      <c r="C3710" t="s">
        <v>8</v>
      </c>
      <c r="D3710" s="2">
        <v>49.84</v>
      </c>
      <c r="E3710" s="2">
        <v>54.974263565891498</v>
      </c>
      <c r="F3710" s="2">
        <v>44.56</v>
      </c>
      <c r="G3710" s="2">
        <v>54.790926694329201</v>
      </c>
      <c r="H3710" s="2">
        <v>43.97</v>
      </c>
    </row>
    <row r="3711" spans="1:8" x14ac:dyDescent="0.25">
      <c r="A3711" s="1">
        <v>41822</v>
      </c>
      <c r="B3711" t="s">
        <v>3</v>
      </c>
      <c r="C3711" t="s">
        <v>9</v>
      </c>
      <c r="D3711" s="2">
        <v>60.37</v>
      </c>
      <c r="E3711" s="2">
        <v>66.143448873483607</v>
      </c>
      <c r="F3711" s="2">
        <v>50.23</v>
      </c>
      <c r="G3711" s="2">
        <v>60.183119891008197</v>
      </c>
      <c r="H3711" s="2">
        <v>56.76</v>
      </c>
    </row>
    <row r="3712" spans="1:8" x14ac:dyDescent="0.25">
      <c r="A3712" s="1">
        <v>41822</v>
      </c>
      <c r="B3712" t="s">
        <v>3</v>
      </c>
      <c r="C3712" t="s">
        <v>10</v>
      </c>
      <c r="D3712" s="2">
        <v>98.35</v>
      </c>
      <c r="E3712" s="2">
        <v>105.45064000000001</v>
      </c>
      <c r="F3712" s="2">
        <v>55.15</v>
      </c>
      <c r="G3712" s="2">
        <v>66.796117166212497</v>
      </c>
      <c r="H3712" s="2">
        <v>57.89</v>
      </c>
    </row>
    <row r="3713" spans="1:8" x14ac:dyDescent="0.25">
      <c r="A3713" s="1">
        <v>41822</v>
      </c>
      <c r="B3713" t="s">
        <v>3</v>
      </c>
      <c r="C3713" t="s">
        <v>11</v>
      </c>
      <c r="D3713" s="2">
        <v>165.95</v>
      </c>
      <c r="E3713" s="2">
        <v>165.95</v>
      </c>
      <c r="F3713" s="2">
        <v>67.63</v>
      </c>
      <c r="G3713" s="2">
        <v>84.685122615803806</v>
      </c>
      <c r="H3713" s="2">
        <v>67.28</v>
      </c>
    </row>
    <row r="3714" spans="1:8" x14ac:dyDescent="0.25">
      <c r="A3714" s="1">
        <v>41822</v>
      </c>
      <c r="B3714" t="s">
        <v>3</v>
      </c>
      <c r="C3714" t="s">
        <v>12</v>
      </c>
      <c r="D3714" s="2">
        <v>141.46</v>
      </c>
      <c r="E3714" s="2">
        <v>141.46</v>
      </c>
      <c r="F3714" s="2">
        <v>75.16</v>
      </c>
      <c r="G3714" s="2">
        <v>92.416652835408001</v>
      </c>
      <c r="H3714" s="2">
        <v>74.12</v>
      </c>
    </row>
    <row r="3715" spans="1:8" x14ac:dyDescent="0.25">
      <c r="A3715" s="1">
        <v>41822</v>
      </c>
      <c r="B3715" t="s">
        <v>3</v>
      </c>
      <c r="C3715" t="s">
        <v>13</v>
      </c>
      <c r="D3715" s="2">
        <v>83.91</v>
      </c>
      <c r="E3715" s="2">
        <v>87.497919999999993</v>
      </c>
      <c r="F3715" s="2">
        <v>57</v>
      </c>
      <c r="G3715" s="2">
        <v>68.205850622406601</v>
      </c>
      <c r="H3715" s="2">
        <v>56.47</v>
      </c>
    </row>
    <row r="3716" spans="1:8" x14ac:dyDescent="0.25">
      <c r="A3716" s="1">
        <v>41822</v>
      </c>
      <c r="B3716" t="s">
        <v>3</v>
      </c>
      <c r="C3716" t="s">
        <v>14</v>
      </c>
      <c r="D3716" s="2">
        <v>57.66</v>
      </c>
      <c r="E3716" s="2">
        <v>61.86</v>
      </c>
      <c r="F3716" s="2">
        <v>51.61</v>
      </c>
      <c r="G3716" s="2">
        <v>61.049689265536699</v>
      </c>
      <c r="H3716" s="2">
        <v>54.96</v>
      </c>
    </row>
    <row r="3717" spans="1:8" x14ac:dyDescent="0.25">
      <c r="A3717" s="1">
        <v>41822</v>
      </c>
      <c r="B3717" t="s">
        <v>3</v>
      </c>
      <c r="C3717" t="s">
        <v>16</v>
      </c>
      <c r="D3717" s="2">
        <v>48.84</v>
      </c>
      <c r="E3717" s="2">
        <v>53.125981481481503</v>
      </c>
      <c r="F3717" s="2">
        <v>42.97</v>
      </c>
      <c r="G3717" s="2">
        <v>52.835864453665302</v>
      </c>
      <c r="H3717" s="2">
        <v>43.16</v>
      </c>
    </row>
    <row r="3718" spans="1:8" x14ac:dyDescent="0.25">
      <c r="A3718" s="1">
        <v>41822</v>
      </c>
      <c r="B3718" t="s">
        <v>3</v>
      </c>
      <c r="C3718" t="s">
        <v>17</v>
      </c>
      <c r="D3718" s="2">
        <v>45.24</v>
      </c>
      <c r="E3718" s="2">
        <v>49.64</v>
      </c>
      <c r="F3718" s="2">
        <v>39.979999999999997</v>
      </c>
      <c r="G3718" s="2">
        <v>48.116497175141198</v>
      </c>
      <c r="H3718" s="2">
        <v>41.55</v>
      </c>
    </row>
    <row r="3719" spans="1:8" x14ac:dyDescent="0.25">
      <c r="A3719" s="1">
        <v>41822</v>
      </c>
      <c r="B3719" t="s">
        <v>3</v>
      </c>
      <c r="C3719" t="s">
        <v>18</v>
      </c>
      <c r="D3719" s="2">
        <v>40.93</v>
      </c>
      <c r="E3719" s="2">
        <v>46.113135935396997</v>
      </c>
      <c r="F3719" s="2">
        <v>37.79</v>
      </c>
      <c r="G3719" s="2">
        <v>45.986998616874097</v>
      </c>
      <c r="H3719" s="2">
        <v>38.590000000000003</v>
      </c>
    </row>
    <row r="3720" spans="1:8" x14ac:dyDescent="0.25">
      <c r="A3720" s="1">
        <v>41822</v>
      </c>
      <c r="B3720" t="s">
        <v>3</v>
      </c>
      <c r="C3720" t="s">
        <v>19</v>
      </c>
      <c r="D3720" s="2">
        <v>38.51</v>
      </c>
      <c r="E3720" s="2">
        <v>41.797534059945498</v>
      </c>
      <c r="F3720" s="2">
        <v>35.58</v>
      </c>
      <c r="G3720" s="2">
        <v>41.348545197740101</v>
      </c>
      <c r="H3720" s="2">
        <v>35.78</v>
      </c>
    </row>
    <row r="3721" spans="1:8" x14ac:dyDescent="0.25">
      <c r="A3721" s="1">
        <v>41822</v>
      </c>
      <c r="B3721" t="s">
        <v>3</v>
      </c>
      <c r="C3721" t="s">
        <v>20</v>
      </c>
      <c r="D3721" s="2">
        <v>34.94</v>
      </c>
      <c r="E3721" s="2">
        <v>36.1518446601942</v>
      </c>
      <c r="F3721" s="2">
        <v>33.979999999999997</v>
      </c>
      <c r="G3721" s="2">
        <v>39.740636237897697</v>
      </c>
      <c r="H3721" s="2">
        <v>34.130000000000003</v>
      </c>
    </row>
    <row r="3722" spans="1:8" x14ac:dyDescent="0.25">
      <c r="A3722" s="1">
        <v>41823</v>
      </c>
      <c r="B3722" t="s">
        <v>3</v>
      </c>
      <c r="C3722" t="s">
        <v>4</v>
      </c>
      <c r="D3722" s="2">
        <v>33.97</v>
      </c>
      <c r="E3722" s="2">
        <v>34.685039370078698</v>
      </c>
      <c r="F3722" s="2">
        <v>32.9</v>
      </c>
      <c r="G3722" s="2">
        <v>37.4055865921788</v>
      </c>
      <c r="H3722" s="2">
        <v>30.02</v>
      </c>
    </row>
    <row r="3723" spans="1:8" x14ac:dyDescent="0.25">
      <c r="A3723" s="1">
        <v>41823</v>
      </c>
      <c r="B3723" t="s">
        <v>3</v>
      </c>
      <c r="C3723" t="s">
        <v>15</v>
      </c>
      <c r="D3723" s="2">
        <v>28.89</v>
      </c>
      <c r="E3723" s="2">
        <v>29.7768156424581</v>
      </c>
      <c r="F3723" s="2">
        <v>27.94</v>
      </c>
      <c r="G3723" s="2">
        <v>32.754497206703903</v>
      </c>
      <c r="H3723" s="2">
        <v>26.05</v>
      </c>
    </row>
    <row r="3724" spans="1:8" x14ac:dyDescent="0.25">
      <c r="A3724" s="1">
        <v>41823</v>
      </c>
      <c r="B3724" t="s">
        <v>3</v>
      </c>
      <c r="C3724" t="s">
        <v>21</v>
      </c>
      <c r="D3724" s="2">
        <v>27.34</v>
      </c>
      <c r="E3724" s="2">
        <v>27.6143632075472</v>
      </c>
      <c r="F3724" s="2">
        <v>27.88</v>
      </c>
      <c r="G3724" s="2">
        <v>31.3763966480447</v>
      </c>
      <c r="H3724" s="2">
        <v>25.96</v>
      </c>
    </row>
    <row r="3725" spans="1:8" x14ac:dyDescent="0.25">
      <c r="A3725" s="1">
        <v>41823</v>
      </c>
      <c r="B3725" t="s">
        <v>3</v>
      </c>
      <c r="C3725" t="s">
        <v>22</v>
      </c>
      <c r="D3725" s="2">
        <v>25.89</v>
      </c>
      <c r="E3725" s="2">
        <v>26.1971365638767</v>
      </c>
      <c r="F3725" s="2">
        <v>26.67</v>
      </c>
      <c r="G3725" s="2">
        <v>30.633941908713702</v>
      </c>
      <c r="H3725" s="2">
        <v>25.29</v>
      </c>
    </row>
    <row r="3726" spans="1:8" x14ac:dyDescent="0.25">
      <c r="A3726" s="1">
        <v>41823</v>
      </c>
      <c r="B3726" t="s">
        <v>3</v>
      </c>
      <c r="C3726" t="s">
        <v>23</v>
      </c>
      <c r="D3726" s="2">
        <v>24.99</v>
      </c>
      <c r="E3726" s="2">
        <v>26.251619797525301</v>
      </c>
      <c r="F3726" s="2">
        <v>27.05</v>
      </c>
      <c r="G3726" s="2">
        <v>30.523912429378498</v>
      </c>
      <c r="H3726" s="2">
        <v>25.29</v>
      </c>
    </row>
    <row r="3727" spans="1:8" x14ac:dyDescent="0.25">
      <c r="A3727" s="1">
        <v>41823</v>
      </c>
      <c r="B3727" t="s">
        <v>3</v>
      </c>
      <c r="C3727" t="s">
        <v>24</v>
      </c>
      <c r="D3727" s="2">
        <v>26.16</v>
      </c>
      <c r="E3727" s="2">
        <v>27.2794490358127</v>
      </c>
      <c r="F3727" s="2">
        <v>28.99</v>
      </c>
      <c r="G3727" s="2">
        <v>31.471144414168901</v>
      </c>
      <c r="H3727" s="2">
        <v>27.51</v>
      </c>
    </row>
    <row r="3728" spans="1:8" x14ac:dyDescent="0.25">
      <c r="A3728" s="1">
        <v>41823</v>
      </c>
      <c r="B3728" t="s">
        <v>3</v>
      </c>
      <c r="C3728" t="s">
        <v>25</v>
      </c>
      <c r="D3728" s="2">
        <v>27.13</v>
      </c>
      <c r="E3728" s="2">
        <v>29.6012035995501</v>
      </c>
      <c r="F3728" s="2">
        <v>29.57</v>
      </c>
      <c r="G3728" s="2">
        <v>34.981606145251398</v>
      </c>
      <c r="H3728" s="2">
        <v>28.59</v>
      </c>
    </row>
    <row r="3729" spans="1:8" x14ac:dyDescent="0.25">
      <c r="A3729" s="1">
        <v>41823</v>
      </c>
      <c r="B3729" t="s">
        <v>3</v>
      </c>
      <c r="C3729" t="s">
        <v>26</v>
      </c>
      <c r="D3729" s="2">
        <v>28.98</v>
      </c>
      <c r="E3729" s="2">
        <v>30.8504561403509</v>
      </c>
      <c r="F3729" s="2">
        <v>30.99</v>
      </c>
      <c r="G3729" s="2">
        <v>35.703042876901797</v>
      </c>
      <c r="H3729" s="2">
        <v>29.97</v>
      </c>
    </row>
    <row r="3730" spans="1:8" x14ac:dyDescent="0.25">
      <c r="A3730" s="1">
        <v>41823</v>
      </c>
      <c r="B3730" t="s">
        <v>3</v>
      </c>
      <c r="C3730" t="s">
        <v>27</v>
      </c>
      <c r="D3730" s="2">
        <v>31.42</v>
      </c>
      <c r="E3730" s="2">
        <v>33.983206214689297</v>
      </c>
      <c r="F3730" s="2">
        <v>31.6</v>
      </c>
      <c r="G3730" s="2">
        <v>36.909391424619599</v>
      </c>
      <c r="H3730" s="2">
        <v>31.6</v>
      </c>
    </row>
    <row r="3731" spans="1:8" x14ac:dyDescent="0.25">
      <c r="A3731" s="1">
        <v>41823</v>
      </c>
      <c r="B3731" t="s">
        <v>3</v>
      </c>
      <c r="C3731" t="s">
        <v>5</v>
      </c>
      <c r="D3731" s="2">
        <v>33.270000000000003</v>
      </c>
      <c r="E3731" s="2">
        <v>36.655013966480396</v>
      </c>
      <c r="F3731" s="2">
        <v>33.1</v>
      </c>
      <c r="G3731" s="2">
        <v>37.647310443490703</v>
      </c>
      <c r="H3731" s="2">
        <v>32.32</v>
      </c>
    </row>
    <row r="3732" spans="1:8" x14ac:dyDescent="0.25">
      <c r="A3732" s="1">
        <v>41823</v>
      </c>
      <c r="B3732" t="s">
        <v>3</v>
      </c>
      <c r="C3732" t="s">
        <v>6</v>
      </c>
      <c r="D3732" s="2">
        <v>36.39</v>
      </c>
      <c r="E3732" s="2">
        <v>41.0694429347826</v>
      </c>
      <c r="F3732" s="2">
        <v>33.82</v>
      </c>
      <c r="G3732" s="2">
        <v>40.281487839771103</v>
      </c>
      <c r="H3732" s="2">
        <v>33.43</v>
      </c>
    </row>
    <row r="3733" spans="1:8" x14ac:dyDescent="0.25">
      <c r="A3733" s="1">
        <v>41823</v>
      </c>
      <c r="B3733" t="s">
        <v>3</v>
      </c>
      <c r="C3733" t="s">
        <v>7</v>
      </c>
      <c r="D3733" s="2">
        <v>44.39</v>
      </c>
      <c r="E3733" s="2">
        <v>48.307346368715102</v>
      </c>
      <c r="F3733" s="2">
        <v>40.119999999999997</v>
      </c>
      <c r="G3733" s="2">
        <v>48.174084124830401</v>
      </c>
      <c r="H3733" s="2">
        <v>39.54</v>
      </c>
    </row>
    <row r="3734" spans="1:8" x14ac:dyDescent="0.25">
      <c r="A3734" s="1">
        <v>41823</v>
      </c>
      <c r="B3734" t="s">
        <v>3</v>
      </c>
      <c r="C3734" t="s">
        <v>8</v>
      </c>
      <c r="D3734" s="2">
        <v>50.04</v>
      </c>
      <c r="E3734" s="2">
        <v>54.191930783242299</v>
      </c>
      <c r="F3734" s="2">
        <v>45.35</v>
      </c>
      <c r="G3734" s="2">
        <v>54.297869986168699</v>
      </c>
      <c r="H3734" s="2">
        <v>45.89</v>
      </c>
    </row>
    <row r="3735" spans="1:8" x14ac:dyDescent="0.25">
      <c r="A3735" s="1">
        <v>41823</v>
      </c>
      <c r="B3735" t="s">
        <v>3</v>
      </c>
      <c r="C3735" t="s">
        <v>9</v>
      </c>
      <c r="D3735" s="2">
        <v>59.94</v>
      </c>
      <c r="E3735" s="2">
        <v>65.515634920634895</v>
      </c>
      <c r="F3735" s="2">
        <v>50.23</v>
      </c>
      <c r="G3735" s="2">
        <v>59.601981004070602</v>
      </c>
      <c r="H3735" s="2">
        <v>53.67</v>
      </c>
    </row>
    <row r="3736" spans="1:8" x14ac:dyDescent="0.25">
      <c r="A3736" s="1">
        <v>41823</v>
      </c>
      <c r="B3736" t="s">
        <v>3</v>
      </c>
      <c r="C3736" t="s">
        <v>10</v>
      </c>
      <c r="D3736" s="2">
        <v>91.01</v>
      </c>
      <c r="E3736" s="2">
        <v>98.35</v>
      </c>
      <c r="F3736" s="2">
        <v>55.15</v>
      </c>
      <c r="G3736" s="2">
        <v>66.131716738197397</v>
      </c>
      <c r="H3736" s="2">
        <v>56.98</v>
      </c>
    </row>
    <row r="3737" spans="1:8" x14ac:dyDescent="0.25">
      <c r="A3737" s="1">
        <v>41823</v>
      </c>
      <c r="B3737" t="s">
        <v>3</v>
      </c>
      <c r="C3737" t="s">
        <v>11</v>
      </c>
      <c r="D3737" s="2">
        <v>161.22999999999999</v>
      </c>
      <c r="E3737" s="2">
        <v>161.22999999999999</v>
      </c>
      <c r="F3737" s="2">
        <v>67.63</v>
      </c>
      <c r="G3737" s="2">
        <v>82.163648068669502</v>
      </c>
      <c r="H3737" s="2">
        <v>60.57</v>
      </c>
    </row>
    <row r="3738" spans="1:8" x14ac:dyDescent="0.25">
      <c r="A3738" s="1">
        <v>41823</v>
      </c>
      <c r="B3738" t="s">
        <v>3</v>
      </c>
      <c r="C3738" t="s">
        <v>12</v>
      </c>
      <c r="D3738" s="2">
        <v>141.22</v>
      </c>
      <c r="E3738" s="2">
        <v>141.22</v>
      </c>
      <c r="F3738" s="2">
        <v>75.17</v>
      </c>
      <c r="G3738" s="2">
        <v>91.585006915629293</v>
      </c>
      <c r="H3738" s="2">
        <v>67.27</v>
      </c>
    </row>
    <row r="3739" spans="1:8" x14ac:dyDescent="0.25">
      <c r="A3739" s="1">
        <v>41823</v>
      </c>
      <c r="B3739" t="s">
        <v>3</v>
      </c>
      <c r="C3739" t="s">
        <v>13</v>
      </c>
      <c r="D3739" s="2">
        <v>81.69</v>
      </c>
      <c r="E3739" s="2">
        <v>86.385568053993296</v>
      </c>
      <c r="F3739" s="2">
        <v>57.2</v>
      </c>
      <c r="G3739" s="2">
        <v>67.5920746887967</v>
      </c>
      <c r="H3739" s="2">
        <v>53.81</v>
      </c>
    </row>
    <row r="3740" spans="1:8" x14ac:dyDescent="0.25">
      <c r="A3740" s="1">
        <v>41823</v>
      </c>
      <c r="B3740" t="s">
        <v>3</v>
      </c>
      <c r="C3740" t="s">
        <v>14</v>
      </c>
      <c r="D3740" s="2">
        <v>57.39</v>
      </c>
      <c r="E3740" s="2">
        <v>60.796382681564303</v>
      </c>
      <c r="F3740" s="2">
        <v>51.61</v>
      </c>
      <c r="G3740" s="2">
        <v>59.9948591549296</v>
      </c>
      <c r="H3740" s="2">
        <v>48.35</v>
      </c>
    </row>
    <row r="3741" spans="1:8" x14ac:dyDescent="0.25">
      <c r="A3741" s="1">
        <v>41823</v>
      </c>
      <c r="B3741" t="s">
        <v>3</v>
      </c>
      <c r="C3741" t="s">
        <v>16</v>
      </c>
      <c r="D3741" s="2">
        <v>49.3</v>
      </c>
      <c r="E3741" s="2">
        <v>52.295129358830202</v>
      </c>
      <c r="F3741" s="2">
        <v>43.03</v>
      </c>
      <c r="G3741" s="2">
        <v>51.437489823609198</v>
      </c>
      <c r="H3741" s="2">
        <v>40.340000000000003</v>
      </c>
    </row>
    <row r="3742" spans="1:8" x14ac:dyDescent="0.25">
      <c r="A3742" s="1">
        <v>41823</v>
      </c>
      <c r="B3742" t="s">
        <v>3</v>
      </c>
      <c r="C3742" t="s">
        <v>17</v>
      </c>
      <c r="D3742" s="2">
        <v>45.78</v>
      </c>
      <c r="E3742" s="2">
        <v>49.193295838020198</v>
      </c>
      <c r="F3742" s="2">
        <v>40.450000000000003</v>
      </c>
      <c r="G3742" s="2">
        <v>47.683502824858799</v>
      </c>
      <c r="H3742" s="2">
        <v>37.369999999999997</v>
      </c>
    </row>
    <row r="3743" spans="1:8" x14ac:dyDescent="0.25">
      <c r="A3743" s="1">
        <v>41823</v>
      </c>
      <c r="B3743" t="s">
        <v>3</v>
      </c>
      <c r="C3743" t="s">
        <v>18</v>
      </c>
      <c r="D3743" s="2">
        <v>41.65</v>
      </c>
      <c r="E3743" s="2">
        <v>45.530468319559198</v>
      </c>
      <c r="F3743" s="2">
        <v>37.79</v>
      </c>
      <c r="G3743" s="2">
        <v>45.573167358229597</v>
      </c>
      <c r="H3743" s="2">
        <v>35.869999999999997</v>
      </c>
    </row>
    <row r="3744" spans="1:8" x14ac:dyDescent="0.25">
      <c r="A3744" s="1">
        <v>41823</v>
      </c>
      <c r="B3744" t="s">
        <v>3</v>
      </c>
      <c r="C3744" t="s">
        <v>19</v>
      </c>
      <c r="D3744" s="2">
        <v>38.590000000000003</v>
      </c>
      <c r="E3744" s="2">
        <v>41.421403269754798</v>
      </c>
      <c r="F3744" s="2">
        <v>35.58</v>
      </c>
      <c r="G3744" s="2">
        <v>40.924277539341901</v>
      </c>
      <c r="H3744" s="2">
        <v>33.880000000000003</v>
      </c>
    </row>
    <row r="3745" spans="1:8" x14ac:dyDescent="0.25">
      <c r="A3745" s="1">
        <v>41823</v>
      </c>
      <c r="B3745" t="s">
        <v>3</v>
      </c>
      <c r="C3745" t="s">
        <v>20</v>
      </c>
      <c r="D3745" s="2">
        <v>34.99</v>
      </c>
      <c r="E3745" s="2">
        <v>35.864407530454002</v>
      </c>
      <c r="F3745" s="2">
        <v>33.979999999999997</v>
      </c>
      <c r="G3745" s="2">
        <v>38.794248927038602</v>
      </c>
      <c r="H3745" s="2">
        <v>32.29</v>
      </c>
    </row>
    <row r="3746" spans="1:8" x14ac:dyDescent="0.25">
      <c r="A3746" s="1">
        <v>41824</v>
      </c>
      <c r="B3746" t="s">
        <v>3</v>
      </c>
      <c r="C3746" t="s">
        <v>4</v>
      </c>
      <c r="D3746" s="2">
        <v>33.99</v>
      </c>
      <c r="E3746" s="2">
        <v>33.818897637795303</v>
      </c>
      <c r="F3746" s="2">
        <v>32.24</v>
      </c>
      <c r="G3746" s="2">
        <v>36.471508379888299</v>
      </c>
      <c r="H3746" s="2">
        <v>31.01</v>
      </c>
    </row>
    <row r="3747" spans="1:8" x14ac:dyDescent="0.25">
      <c r="A3747" s="1">
        <v>41824</v>
      </c>
      <c r="B3747" t="s">
        <v>3</v>
      </c>
      <c r="C3747" t="s">
        <v>15</v>
      </c>
      <c r="D3747" s="2">
        <v>28.89</v>
      </c>
      <c r="E3747" s="2">
        <v>29.0332402234637</v>
      </c>
      <c r="F3747" s="2">
        <v>27.77</v>
      </c>
      <c r="G3747" s="2">
        <v>31.9365642458101</v>
      </c>
      <c r="H3747" s="2">
        <v>27.94</v>
      </c>
    </row>
    <row r="3748" spans="1:8" x14ac:dyDescent="0.25">
      <c r="A3748" s="1">
        <v>41824</v>
      </c>
      <c r="B3748" t="s">
        <v>3</v>
      </c>
      <c r="C3748" t="s">
        <v>21</v>
      </c>
      <c r="D3748" s="2">
        <v>27.16</v>
      </c>
      <c r="E3748" s="2">
        <v>26.924787735849101</v>
      </c>
      <c r="F3748" s="2">
        <v>27.36</v>
      </c>
      <c r="G3748" s="2">
        <v>30.376927374301701</v>
      </c>
      <c r="H3748" s="2">
        <v>26</v>
      </c>
    </row>
    <row r="3749" spans="1:8" x14ac:dyDescent="0.25">
      <c r="A3749" s="1">
        <v>41824</v>
      </c>
      <c r="B3749" t="s">
        <v>3</v>
      </c>
      <c r="C3749" t="s">
        <v>22</v>
      </c>
      <c r="D3749" s="2">
        <v>25.52</v>
      </c>
      <c r="E3749" s="2">
        <v>25.542951541850201</v>
      </c>
      <c r="F3749" s="2">
        <v>26.36</v>
      </c>
      <c r="G3749" s="2">
        <v>29.681089385474898</v>
      </c>
      <c r="H3749" s="2">
        <v>25.29</v>
      </c>
    </row>
    <row r="3750" spans="1:8" x14ac:dyDescent="0.25">
      <c r="A3750" s="1">
        <v>41824</v>
      </c>
      <c r="B3750" t="s">
        <v>3</v>
      </c>
      <c r="C3750" t="s">
        <v>23</v>
      </c>
      <c r="D3750" s="2">
        <v>24.99</v>
      </c>
      <c r="E3750" s="2">
        <v>25.3697840909091</v>
      </c>
      <c r="F3750" s="2">
        <v>27.01</v>
      </c>
      <c r="G3750" s="2">
        <v>29.702627939142499</v>
      </c>
      <c r="H3750" s="2">
        <v>24.99</v>
      </c>
    </row>
    <row r="3751" spans="1:8" x14ac:dyDescent="0.25">
      <c r="A3751" s="1">
        <v>41824</v>
      </c>
      <c r="B3751" t="s">
        <v>3</v>
      </c>
      <c r="C3751" t="s">
        <v>24</v>
      </c>
      <c r="D3751" s="2">
        <v>26.16</v>
      </c>
      <c r="E3751" s="2">
        <v>26.598236914600601</v>
      </c>
      <c r="F3751" s="2">
        <v>28.1</v>
      </c>
      <c r="G3751" s="2">
        <v>30.472905027932999</v>
      </c>
      <c r="H3751" s="2">
        <v>24.32</v>
      </c>
    </row>
    <row r="3752" spans="1:8" x14ac:dyDescent="0.25">
      <c r="A3752" s="1">
        <v>41824</v>
      </c>
      <c r="B3752" t="s">
        <v>3</v>
      </c>
      <c r="C3752" t="s">
        <v>25</v>
      </c>
      <c r="D3752" s="2">
        <v>27.13</v>
      </c>
      <c r="E3752" s="2">
        <v>28.941005199306801</v>
      </c>
      <c r="F3752" s="2">
        <v>29.55</v>
      </c>
      <c r="G3752" s="2">
        <v>32.3684636871508</v>
      </c>
      <c r="H3752" s="2">
        <v>24.69</v>
      </c>
    </row>
    <row r="3753" spans="1:8" x14ac:dyDescent="0.25">
      <c r="A3753" s="1">
        <v>41824</v>
      </c>
      <c r="B3753" t="s">
        <v>3</v>
      </c>
      <c r="C3753" t="s">
        <v>26</v>
      </c>
      <c r="D3753" s="2">
        <v>28.98</v>
      </c>
      <c r="E3753" s="2">
        <v>30.1743803056027</v>
      </c>
      <c r="F3753" s="2">
        <v>30.8</v>
      </c>
      <c r="G3753" s="2">
        <v>33.220265363128497</v>
      </c>
      <c r="H3753" s="2">
        <v>25.33</v>
      </c>
    </row>
    <row r="3754" spans="1:8" x14ac:dyDescent="0.25">
      <c r="A3754" s="1">
        <v>41824</v>
      </c>
      <c r="B3754" t="s">
        <v>3</v>
      </c>
      <c r="C3754" t="s">
        <v>27</v>
      </c>
      <c r="D3754" s="2">
        <v>31.42</v>
      </c>
      <c r="E3754" s="2">
        <v>33.198535211267597</v>
      </c>
      <c r="F3754" s="2">
        <v>31.14</v>
      </c>
      <c r="G3754" s="2">
        <v>34.488732970027201</v>
      </c>
      <c r="H3754" s="2">
        <v>27.68</v>
      </c>
    </row>
    <row r="3755" spans="1:8" x14ac:dyDescent="0.25">
      <c r="A3755" s="1">
        <v>41824</v>
      </c>
      <c r="B3755" t="s">
        <v>3</v>
      </c>
      <c r="C3755" t="s">
        <v>5</v>
      </c>
      <c r="D3755" s="2">
        <v>33.1</v>
      </c>
      <c r="E3755" s="2">
        <v>35.739678770949702</v>
      </c>
      <c r="F3755" s="2">
        <v>32.32</v>
      </c>
      <c r="G3755" s="2">
        <v>36.677358757062102</v>
      </c>
      <c r="H3755" s="2">
        <v>29.87</v>
      </c>
    </row>
    <row r="3756" spans="1:8" x14ac:dyDescent="0.25">
      <c r="A3756" s="1">
        <v>41824</v>
      </c>
      <c r="B3756" t="s">
        <v>3</v>
      </c>
      <c r="C3756" t="s">
        <v>6</v>
      </c>
      <c r="D3756" s="2">
        <v>36.39</v>
      </c>
      <c r="E3756" s="2">
        <v>40.0905729877217</v>
      </c>
      <c r="F3756" s="2">
        <v>33.82</v>
      </c>
      <c r="G3756" s="2">
        <v>39.275593705293304</v>
      </c>
      <c r="H3756" s="2">
        <v>31.96</v>
      </c>
    </row>
    <row r="3757" spans="1:8" x14ac:dyDescent="0.25">
      <c r="A3757" s="1">
        <v>41824</v>
      </c>
      <c r="B3757" t="s">
        <v>3</v>
      </c>
      <c r="C3757" t="s">
        <v>7</v>
      </c>
      <c r="D3757" s="2">
        <v>44.39</v>
      </c>
      <c r="E3757" s="2">
        <v>47.259269102989997</v>
      </c>
      <c r="F3757" s="2">
        <v>40.299999999999997</v>
      </c>
      <c r="G3757" s="2">
        <v>46.971099050203499</v>
      </c>
      <c r="H3757" s="2">
        <v>36.75</v>
      </c>
    </row>
    <row r="3758" spans="1:8" x14ac:dyDescent="0.25">
      <c r="A3758" s="1">
        <v>41824</v>
      </c>
      <c r="B3758" t="s">
        <v>3</v>
      </c>
      <c r="C3758" t="s">
        <v>8</v>
      </c>
      <c r="D3758" s="2">
        <v>50.04</v>
      </c>
      <c r="E3758" s="2">
        <v>52.838670309653899</v>
      </c>
      <c r="F3758" s="2">
        <v>45.89</v>
      </c>
      <c r="G3758" s="2">
        <v>52.941964038727498</v>
      </c>
      <c r="H3758" s="2">
        <v>42.91</v>
      </c>
    </row>
    <row r="3759" spans="1:8" x14ac:dyDescent="0.25">
      <c r="A3759" s="1">
        <v>41824</v>
      </c>
      <c r="B3759" t="s">
        <v>3</v>
      </c>
      <c r="C3759" t="s">
        <v>9</v>
      </c>
      <c r="D3759" s="2">
        <v>59.49</v>
      </c>
      <c r="E3759" s="2">
        <v>63.774675540765401</v>
      </c>
      <c r="F3759" s="2">
        <v>50.67</v>
      </c>
      <c r="G3759" s="2">
        <v>58.113622795115297</v>
      </c>
      <c r="H3759" s="2">
        <v>46.74</v>
      </c>
    </row>
    <row r="3760" spans="1:8" x14ac:dyDescent="0.25">
      <c r="A3760" s="1">
        <v>41824</v>
      </c>
      <c r="B3760" t="s">
        <v>3</v>
      </c>
      <c r="C3760" t="s">
        <v>10</v>
      </c>
      <c r="D3760" s="2">
        <v>90.96</v>
      </c>
      <c r="E3760" s="2">
        <v>92.139905660377394</v>
      </c>
      <c r="F3760" s="2">
        <v>55.15</v>
      </c>
      <c r="G3760" s="2">
        <v>64.371535269709497</v>
      </c>
      <c r="H3760" s="2">
        <v>52.47</v>
      </c>
    </row>
    <row r="3761" spans="1:8" x14ac:dyDescent="0.25">
      <c r="A3761" s="1">
        <v>41824</v>
      </c>
      <c r="B3761" t="s">
        <v>3</v>
      </c>
      <c r="C3761" t="s">
        <v>11</v>
      </c>
      <c r="D3761" s="2">
        <v>159.82</v>
      </c>
      <c r="E3761" s="2">
        <v>159.82</v>
      </c>
      <c r="F3761" s="2">
        <v>68.28</v>
      </c>
      <c r="G3761" s="2">
        <v>80.591309686220995</v>
      </c>
      <c r="H3761" s="2">
        <v>65.19</v>
      </c>
    </row>
    <row r="3762" spans="1:8" x14ac:dyDescent="0.25">
      <c r="A3762" s="1">
        <v>41824</v>
      </c>
      <c r="B3762" t="s">
        <v>3</v>
      </c>
      <c r="C3762" t="s">
        <v>12</v>
      </c>
      <c r="D3762" s="2">
        <v>126.88</v>
      </c>
      <c r="E3762" s="2">
        <v>125.598360849057</v>
      </c>
      <c r="F3762" s="2">
        <v>76.290000000000006</v>
      </c>
      <c r="G3762" s="2">
        <v>90.585454545454496</v>
      </c>
      <c r="H3762" s="2">
        <v>70.08</v>
      </c>
    </row>
    <row r="3763" spans="1:8" x14ac:dyDescent="0.25">
      <c r="A3763" s="1">
        <v>41824</v>
      </c>
      <c r="B3763" t="s">
        <v>3</v>
      </c>
      <c r="C3763" t="s">
        <v>13</v>
      </c>
      <c r="D3763" s="2">
        <v>80.27</v>
      </c>
      <c r="E3763" s="2">
        <v>79.821362126245802</v>
      </c>
      <c r="F3763" s="2">
        <v>57.28</v>
      </c>
      <c r="G3763" s="2">
        <v>66.6686567164179</v>
      </c>
      <c r="H3763" s="2">
        <v>51.38</v>
      </c>
    </row>
    <row r="3764" spans="1:8" x14ac:dyDescent="0.25">
      <c r="A3764" s="1">
        <v>41824</v>
      </c>
      <c r="B3764" t="s">
        <v>3</v>
      </c>
      <c r="C3764" t="s">
        <v>14</v>
      </c>
      <c r="D3764" s="2">
        <v>57.39</v>
      </c>
      <c r="E3764" s="2">
        <v>59.050382513661198</v>
      </c>
      <c r="F3764" s="2">
        <v>51.61</v>
      </c>
      <c r="G3764" s="2">
        <v>58.989519774011299</v>
      </c>
      <c r="H3764" s="2">
        <v>42.35</v>
      </c>
    </row>
    <row r="3765" spans="1:8" x14ac:dyDescent="0.25">
      <c r="A3765" s="1">
        <v>41824</v>
      </c>
      <c r="B3765" t="s">
        <v>3</v>
      </c>
      <c r="C3765" t="s">
        <v>16</v>
      </c>
      <c r="D3765" s="2">
        <v>49.3</v>
      </c>
      <c r="E3765" s="2">
        <v>50.7824792013311</v>
      </c>
      <c r="F3765" s="2">
        <v>43.16</v>
      </c>
      <c r="G3765" s="2">
        <v>51.052876901798101</v>
      </c>
      <c r="H3765" s="2">
        <v>37.67</v>
      </c>
    </row>
    <row r="3766" spans="1:8" x14ac:dyDescent="0.25">
      <c r="A3766" s="1">
        <v>41824</v>
      </c>
      <c r="B3766" t="s">
        <v>3</v>
      </c>
      <c r="C3766" t="s">
        <v>17</v>
      </c>
      <c r="D3766" s="2">
        <v>45.78</v>
      </c>
      <c r="E3766" s="2">
        <v>47.964859392575903</v>
      </c>
      <c r="F3766" s="2">
        <v>40.75</v>
      </c>
      <c r="G3766" s="2">
        <v>47.145929443690598</v>
      </c>
      <c r="H3766" s="2">
        <v>36.11</v>
      </c>
    </row>
    <row r="3767" spans="1:8" x14ac:dyDescent="0.25">
      <c r="A3767" s="1">
        <v>41824</v>
      </c>
      <c r="B3767" t="s">
        <v>3</v>
      </c>
      <c r="C3767" t="s">
        <v>18</v>
      </c>
      <c r="D3767" s="2">
        <v>41.94</v>
      </c>
      <c r="E3767" s="2">
        <v>44.393498622589497</v>
      </c>
      <c r="F3767" s="2">
        <v>38.270000000000003</v>
      </c>
      <c r="G3767" s="2">
        <v>44.502994350282499</v>
      </c>
      <c r="H3767" s="2">
        <v>34.18</v>
      </c>
    </row>
    <row r="3768" spans="1:8" x14ac:dyDescent="0.25">
      <c r="A3768" s="1">
        <v>41824</v>
      </c>
      <c r="B3768" t="s">
        <v>3</v>
      </c>
      <c r="C3768" t="s">
        <v>19</v>
      </c>
      <c r="D3768" s="2">
        <v>38.880000000000003</v>
      </c>
      <c r="E3768" s="2">
        <v>40.387043596730202</v>
      </c>
      <c r="F3768" s="2">
        <v>35.58</v>
      </c>
      <c r="G3768" s="2">
        <v>39.8040200286123</v>
      </c>
      <c r="H3768" s="2">
        <v>32.47</v>
      </c>
    </row>
    <row r="3769" spans="1:8" x14ac:dyDescent="0.25">
      <c r="A3769" s="1">
        <v>41824</v>
      </c>
      <c r="B3769" t="s">
        <v>3</v>
      </c>
      <c r="C3769" t="s">
        <v>20</v>
      </c>
      <c r="D3769" s="2">
        <v>34.99</v>
      </c>
      <c r="E3769" s="2">
        <v>34.982604756511897</v>
      </c>
      <c r="F3769" s="2">
        <v>33.979999999999997</v>
      </c>
      <c r="G3769" s="2">
        <v>37.308262711864401</v>
      </c>
      <c r="H3769" s="2">
        <v>30.78</v>
      </c>
    </row>
    <row r="3770" spans="1:8" x14ac:dyDescent="0.25">
      <c r="A3770" s="1">
        <v>41825</v>
      </c>
      <c r="B3770" t="s">
        <v>3</v>
      </c>
      <c r="C3770" t="s">
        <v>4</v>
      </c>
      <c r="D3770" s="2">
        <v>33.99</v>
      </c>
      <c r="E3770" s="2">
        <v>33.818897637795303</v>
      </c>
      <c r="F3770" s="2">
        <v>31.01</v>
      </c>
      <c r="G3770" s="2">
        <v>36.226877579092204</v>
      </c>
      <c r="H3770" s="2">
        <v>27.57</v>
      </c>
    </row>
    <row r="3771" spans="1:8" x14ac:dyDescent="0.25">
      <c r="A3771" s="1">
        <v>41825</v>
      </c>
      <c r="B3771" t="s">
        <v>3</v>
      </c>
      <c r="C3771" t="s">
        <v>15</v>
      </c>
      <c r="D3771" s="2">
        <v>28.89</v>
      </c>
      <c r="E3771" s="2">
        <v>29.0332402234637</v>
      </c>
      <c r="F3771" s="2">
        <v>27.77</v>
      </c>
      <c r="G3771" s="2">
        <v>30.952593619972301</v>
      </c>
      <c r="H3771" s="2">
        <v>24.61</v>
      </c>
    </row>
    <row r="3772" spans="1:8" x14ac:dyDescent="0.25">
      <c r="A3772" s="1">
        <v>41825</v>
      </c>
      <c r="B3772" t="s">
        <v>3</v>
      </c>
      <c r="C3772" t="s">
        <v>21</v>
      </c>
      <c r="D3772" s="2">
        <v>26.62</v>
      </c>
      <c r="E3772" s="2">
        <v>26.924787735849101</v>
      </c>
      <c r="F3772" s="2">
        <v>27.34</v>
      </c>
      <c r="G3772" s="2">
        <v>30.344204702627898</v>
      </c>
      <c r="H3772" s="2">
        <v>24.61</v>
      </c>
    </row>
    <row r="3773" spans="1:8" x14ac:dyDescent="0.25">
      <c r="A3773" s="1">
        <v>41825</v>
      </c>
      <c r="B3773" t="s">
        <v>3</v>
      </c>
      <c r="C3773" t="s">
        <v>22</v>
      </c>
      <c r="D3773" s="2">
        <v>25.49</v>
      </c>
      <c r="E3773" s="2">
        <v>25.542951541850201</v>
      </c>
      <c r="F3773" s="2">
        <v>25.99</v>
      </c>
      <c r="G3773" s="2">
        <v>29.506892655367199</v>
      </c>
      <c r="H3773" s="2">
        <v>23.98</v>
      </c>
    </row>
    <row r="3774" spans="1:8" x14ac:dyDescent="0.25">
      <c r="A3774" s="1">
        <v>41825</v>
      </c>
      <c r="B3774" t="s">
        <v>3</v>
      </c>
      <c r="C3774" t="s">
        <v>23</v>
      </c>
      <c r="D3774" s="2">
        <v>24.99</v>
      </c>
      <c r="E3774" s="2">
        <v>25.3697840909091</v>
      </c>
      <c r="F3774" s="2">
        <v>25.99</v>
      </c>
      <c r="G3774" s="2">
        <v>29.274329545454499</v>
      </c>
      <c r="H3774" s="2">
        <v>23.05</v>
      </c>
    </row>
    <row r="3775" spans="1:8" x14ac:dyDescent="0.25">
      <c r="A3775" s="1">
        <v>41825</v>
      </c>
      <c r="B3775" t="s">
        <v>3</v>
      </c>
      <c r="C3775" t="s">
        <v>24</v>
      </c>
      <c r="D3775" s="2">
        <v>26.08</v>
      </c>
      <c r="E3775" s="2">
        <v>26.581653543307102</v>
      </c>
      <c r="F3775" s="2">
        <v>27.51</v>
      </c>
      <c r="G3775" s="2">
        <v>30.472905027932999</v>
      </c>
      <c r="H3775" s="2">
        <v>23.95</v>
      </c>
    </row>
    <row r="3776" spans="1:8" x14ac:dyDescent="0.25">
      <c r="A3776" s="1">
        <v>41825</v>
      </c>
      <c r="B3776" t="s">
        <v>3</v>
      </c>
      <c r="C3776" t="s">
        <v>25</v>
      </c>
      <c r="D3776" s="2">
        <v>27</v>
      </c>
      <c r="E3776" s="2">
        <v>28.862013498312699</v>
      </c>
      <c r="F3776" s="2">
        <v>28.85</v>
      </c>
      <c r="G3776" s="2">
        <v>32.3684636871508</v>
      </c>
      <c r="H3776" s="2">
        <v>23.91</v>
      </c>
    </row>
    <row r="3777" spans="1:8" x14ac:dyDescent="0.25">
      <c r="A3777" s="1">
        <v>41825</v>
      </c>
      <c r="B3777" t="s">
        <v>3</v>
      </c>
      <c r="C3777" t="s">
        <v>26</v>
      </c>
      <c r="D3777" s="2">
        <v>28.97</v>
      </c>
      <c r="E3777" s="2">
        <v>30.1743803056027</v>
      </c>
      <c r="F3777" s="2">
        <v>29.97</v>
      </c>
      <c r="G3777" s="2">
        <v>33.220265363128497</v>
      </c>
      <c r="H3777" s="2">
        <v>24.71</v>
      </c>
    </row>
    <row r="3778" spans="1:8" x14ac:dyDescent="0.25">
      <c r="A3778" s="1">
        <v>41825</v>
      </c>
      <c r="B3778" t="s">
        <v>3</v>
      </c>
      <c r="C3778" t="s">
        <v>27</v>
      </c>
      <c r="D3778" s="2">
        <v>31.42</v>
      </c>
      <c r="E3778" s="2">
        <v>33.198535211267597</v>
      </c>
      <c r="F3778" s="2">
        <v>30.99</v>
      </c>
      <c r="G3778" s="2">
        <v>34.488732970027201</v>
      </c>
      <c r="H3778" s="2">
        <v>27.49</v>
      </c>
    </row>
    <row r="3779" spans="1:8" x14ac:dyDescent="0.25">
      <c r="A3779" s="1">
        <v>41825</v>
      </c>
      <c r="B3779" t="s">
        <v>3</v>
      </c>
      <c r="C3779" t="s">
        <v>5</v>
      </c>
      <c r="D3779" s="2">
        <v>33.1</v>
      </c>
      <c r="E3779" s="2">
        <v>35.682438692098103</v>
      </c>
      <c r="F3779" s="2">
        <v>32.020000000000003</v>
      </c>
      <c r="G3779" s="2">
        <v>36.1173247496423</v>
      </c>
      <c r="H3779" s="2">
        <v>29.39</v>
      </c>
    </row>
    <row r="3780" spans="1:8" x14ac:dyDescent="0.25">
      <c r="A3780" s="1">
        <v>41825</v>
      </c>
      <c r="B3780" t="s">
        <v>3</v>
      </c>
      <c r="C3780" t="s">
        <v>6</v>
      </c>
      <c r="D3780" s="2">
        <v>36.72</v>
      </c>
      <c r="E3780" s="2">
        <v>40.043872282608703</v>
      </c>
      <c r="F3780" s="2">
        <v>33.54</v>
      </c>
      <c r="G3780" s="2">
        <v>38.764194915254201</v>
      </c>
      <c r="H3780" s="2">
        <v>31.17</v>
      </c>
    </row>
    <row r="3781" spans="1:8" x14ac:dyDescent="0.25">
      <c r="A3781" s="1">
        <v>41825</v>
      </c>
      <c r="B3781" t="s">
        <v>3</v>
      </c>
      <c r="C3781" t="s">
        <v>7</v>
      </c>
      <c r="D3781" s="2">
        <v>44.95</v>
      </c>
      <c r="E3781" s="2">
        <v>47.259269102989997</v>
      </c>
      <c r="F3781" s="2">
        <v>40.89</v>
      </c>
      <c r="G3781" s="2">
        <v>47.579825268817203</v>
      </c>
      <c r="H3781" s="2">
        <v>34.25</v>
      </c>
    </row>
    <row r="3782" spans="1:8" x14ac:dyDescent="0.25">
      <c r="A3782" s="1">
        <v>41825</v>
      </c>
      <c r="B3782" t="s">
        <v>3</v>
      </c>
      <c r="C3782" t="s">
        <v>8</v>
      </c>
      <c r="D3782" s="2">
        <v>50.23</v>
      </c>
      <c r="E3782" s="2">
        <v>52.838670309653899</v>
      </c>
      <c r="F3782" s="2">
        <v>46.24</v>
      </c>
      <c r="G3782" s="2">
        <v>53.141525423728801</v>
      </c>
      <c r="H3782" s="2">
        <v>37.17</v>
      </c>
    </row>
    <row r="3783" spans="1:8" x14ac:dyDescent="0.25">
      <c r="A3783" s="1">
        <v>41825</v>
      </c>
      <c r="B3783" t="s">
        <v>3</v>
      </c>
      <c r="C3783" t="s">
        <v>9</v>
      </c>
      <c r="D3783" s="2">
        <v>59.94</v>
      </c>
      <c r="E3783" s="2">
        <v>63.774675540765401</v>
      </c>
      <c r="F3783" s="2">
        <v>50.67</v>
      </c>
      <c r="G3783" s="2">
        <v>58.113622795115297</v>
      </c>
      <c r="H3783" s="2">
        <v>42.6</v>
      </c>
    </row>
    <row r="3784" spans="1:8" x14ac:dyDescent="0.25">
      <c r="A3784" s="1">
        <v>41825</v>
      </c>
      <c r="B3784" t="s">
        <v>3</v>
      </c>
      <c r="C3784" t="s">
        <v>10</v>
      </c>
      <c r="D3784" s="2">
        <v>90.96</v>
      </c>
      <c r="E3784" s="2">
        <v>92.139905660377394</v>
      </c>
      <c r="F3784" s="2">
        <v>55.15</v>
      </c>
      <c r="G3784" s="2">
        <v>63.8331923601637</v>
      </c>
      <c r="H3784" s="2">
        <v>48.69</v>
      </c>
    </row>
    <row r="3785" spans="1:8" x14ac:dyDescent="0.25">
      <c r="A3785" s="1">
        <v>41825</v>
      </c>
      <c r="B3785" t="s">
        <v>3</v>
      </c>
      <c r="C3785" t="s">
        <v>11</v>
      </c>
      <c r="D3785" s="2">
        <v>154.84</v>
      </c>
      <c r="E3785" s="2">
        <v>154.84</v>
      </c>
      <c r="F3785" s="2">
        <v>68.77</v>
      </c>
      <c r="G3785" s="2">
        <v>80.591309686220995</v>
      </c>
      <c r="H3785" s="2">
        <v>60.64</v>
      </c>
    </row>
    <row r="3786" spans="1:8" x14ac:dyDescent="0.25">
      <c r="A3786" s="1">
        <v>41825</v>
      </c>
      <c r="B3786" t="s">
        <v>3</v>
      </c>
      <c r="C3786" t="s">
        <v>12</v>
      </c>
      <c r="D3786" s="2">
        <v>123.99</v>
      </c>
      <c r="E3786" s="2">
        <v>119.900902090209</v>
      </c>
      <c r="F3786" s="2">
        <v>77.239999999999995</v>
      </c>
      <c r="G3786" s="2">
        <v>92.560889830508501</v>
      </c>
      <c r="H3786" s="2">
        <v>68.010000000000005</v>
      </c>
    </row>
    <row r="3787" spans="1:8" x14ac:dyDescent="0.25">
      <c r="A3787" s="1">
        <v>41825</v>
      </c>
      <c r="B3787" t="s">
        <v>3</v>
      </c>
      <c r="C3787" t="s">
        <v>13</v>
      </c>
      <c r="D3787" s="2">
        <v>77.900000000000006</v>
      </c>
      <c r="E3787" s="2">
        <v>77.765893854748597</v>
      </c>
      <c r="F3787" s="2">
        <v>57.28</v>
      </c>
      <c r="G3787" s="2">
        <v>66.6686567164179</v>
      </c>
      <c r="H3787" s="2">
        <v>52.29</v>
      </c>
    </row>
    <row r="3788" spans="1:8" x14ac:dyDescent="0.25">
      <c r="A3788" s="1">
        <v>41825</v>
      </c>
      <c r="B3788" t="s">
        <v>3</v>
      </c>
      <c r="C3788" t="s">
        <v>14</v>
      </c>
      <c r="D3788" s="2">
        <v>57.39</v>
      </c>
      <c r="E3788" s="2">
        <v>59.0085598923284</v>
      </c>
      <c r="F3788" s="2">
        <v>51.61</v>
      </c>
      <c r="G3788" s="2">
        <v>58.989519774011299</v>
      </c>
      <c r="H3788" s="2">
        <v>43.35</v>
      </c>
    </row>
    <row r="3789" spans="1:8" x14ac:dyDescent="0.25">
      <c r="A3789" s="1">
        <v>41825</v>
      </c>
      <c r="B3789" t="s">
        <v>3</v>
      </c>
      <c r="C3789" t="s">
        <v>16</v>
      </c>
      <c r="D3789" s="2">
        <v>49.3</v>
      </c>
      <c r="E3789" s="2">
        <v>50.433138766519797</v>
      </c>
      <c r="F3789" s="2">
        <v>43.47</v>
      </c>
      <c r="G3789" s="2">
        <v>51.260946327683598</v>
      </c>
      <c r="H3789" s="2">
        <v>39.159999999999997</v>
      </c>
    </row>
    <row r="3790" spans="1:8" x14ac:dyDescent="0.25">
      <c r="A3790" s="1">
        <v>41825</v>
      </c>
      <c r="B3790" t="s">
        <v>3</v>
      </c>
      <c r="C3790" t="s">
        <v>17</v>
      </c>
      <c r="D3790" s="2">
        <v>45.95</v>
      </c>
      <c r="E3790" s="2">
        <v>47.536085753803597</v>
      </c>
      <c r="F3790" s="2">
        <v>41.29</v>
      </c>
      <c r="G3790" s="2">
        <v>47.672190860215103</v>
      </c>
      <c r="H3790" s="2">
        <v>36.56</v>
      </c>
    </row>
    <row r="3791" spans="1:8" x14ac:dyDescent="0.25">
      <c r="A3791" s="1">
        <v>41825</v>
      </c>
      <c r="B3791" t="s">
        <v>3</v>
      </c>
      <c r="C3791" t="s">
        <v>18</v>
      </c>
      <c r="D3791" s="2">
        <v>42.08</v>
      </c>
      <c r="E3791" s="2">
        <v>44.393498622589497</v>
      </c>
      <c r="F3791" s="2">
        <v>38.5</v>
      </c>
      <c r="G3791" s="2">
        <v>44.502994350282499</v>
      </c>
      <c r="H3791" s="2">
        <v>33.270000000000003</v>
      </c>
    </row>
    <row r="3792" spans="1:8" x14ac:dyDescent="0.25">
      <c r="A3792" s="1">
        <v>41825</v>
      </c>
      <c r="B3792" t="s">
        <v>3</v>
      </c>
      <c r="C3792" t="s">
        <v>19</v>
      </c>
      <c r="D3792" s="2">
        <v>39.14</v>
      </c>
      <c r="E3792" s="2">
        <v>40.3797637795276</v>
      </c>
      <c r="F3792" s="2">
        <v>35.58</v>
      </c>
      <c r="G3792" s="2">
        <v>39.601355932203397</v>
      </c>
      <c r="H3792" s="2">
        <v>32.39</v>
      </c>
    </row>
    <row r="3793" spans="1:8" x14ac:dyDescent="0.25">
      <c r="A3793" s="1">
        <v>41825</v>
      </c>
      <c r="B3793" t="s">
        <v>3</v>
      </c>
      <c r="C3793" t="s">
        <v>20</v>
      </c>
      <c r="D3793" s="2">
        <v>34.99</v>
      </c>
      <c r="E3793" s="2">
        <v>34.931872399445197</v>
      </c>
      <c r="F3793" s="2">
        <v>33.72</v>
      </c>
      <c r="G3793" s="2">
        <v>37.167346368715101</v>
      </c>
      <c r="H3793" s="2">
        <v>30.18</v>
      </c>
    </row>
    <row r="3794" spans="1:8" x14ac:dyDescent="0.25">
      <c r="A3794" s="1">
        <v>41826</v>
      </c>
      <c r="B3794" t="s">
        <v>3</v>
      </c>
      <c r="C3794" t="s">
        <v>4</v>
      </c>
      <c r="D3794" s="2">
        <v>34.06</v>
      </c>
      <c r="E3794" s="2">
        <v>33.818897637795303</v>
      </c>
      <c r="F3794" s="2">
        <v>30.76</v>
      </c>
      <c r="G3794" s="2">
        <v>36.226877579092204</v>
      </c>
      <c r="H3794" s="2">
        <v>28.2</v>
      </c>
    </row>
    <row r="3795" spans="1:8" x14ac:dyDescent="0.25">
      <c r="A3795" s="1">
        <v>41826</v>
      </c>
      <c r="B3795" t="s">
        <v>3</v>
      </c>
      <c r="C3795" t="s">
        <v>15</v>
      </c>
      <c r="D3795" s="2">
        <v>28.9</v>
      </c>
      <c r="E3795" s="2">
        <v>29.0332402234637</v>
      </c>
      <c r="F3795" s="2">
        <v>27.77</v>
      </c>
      <c r="G3795" s="2">
        <v>30.952593619972301</v>
      </c>
      <c r="H3795" s="2">
        <v>24.65</v>
      </c>
    </row>
    <row r="3796" spans="1:8" x14ac:dyDescent="0.25">
      <c r="A3796" s="1">
        <v>41826</v>
      </c>
      <c r="B3796" t="s">
        <v>3</v>
      </c>
      <c r="C3796" t="s">
        <v>21</v>
      </c>
      <c r="D3796" s="2">
        <v>26.62</v>
      </c>
      <c r="E3796" s="2">
        <v>26.924787735849101</v>
      </c>
      <c r="F3796" s="2">
        <v>26.04</v>
      </c>
      <c r="G3796" s="2">
        <v>30.344204702627898</v>
      </c>
      <c r="H3796" s="2">
        <v>24.61</v>
      </c>
    </row>
    <row r="3797" spans="1:8" x14ac:dyDescent="0.25">
      <c r="A3797" s="1">
        <v>41826</v>
      </c>
      <c r="B3797" t="s">
        <v>3</v>
      </c>
      <c r="C3797" t="s">
        <v>22</v>
      </c>
      <c r="D3797" s="2">
        <v>25.29</v>
      </c>
      <c r="E3797" s="2">
        <v>25.542951541850201</v>
      </c>
      <c r="F3797" s="2">
        <v>25.4</v>
      </c>
      <c r="G3797" s="2">
        <v>29.506892655367199</v>
      </c>
      <c r="H3797" s="2">
        <v>23.98</v>
      </c>
    </row>
    <row r="3798" spans="1:8" x14ac:dyDescent="0.25">
      <c r="A3798" s="1">
        <v>41826</v>
      </c>
      <c r="B3798" t="s">
        <v>3</v>
      </c>
      <c r="C3798" t="s">
        <v>23</v>
      </c>
      <c r="D3798" s="2">
        <v>24.93</v>
      </c>
      <c r="E3798" s="2">
        <v>25.364173228346498</v>
      </c>
      <c r="F3798" s="2">
        <v>25.29</v>
      </c>
      <c r="G3798" s="2">
        <v>29.274329545454499</v>
      </c>
      <c r="H3798" s="2">
        <v>22.6</v>
      </c>
    </row>
    <row r="3799" spans="1:8" x14ac:dyDescent="0.25">
      <c r="A3799" s="1">
        <v>41826</v>
      </c>
      <c r="B3799" t="s">
        <v>3</v>
      </c>
      <c r="C3799" t="s">
        <v>24</v>
      </c>
      <c r="D3799" s="2">
        <v>26.16</v>
      </c>
      <c r="E3799" s="2">
        <v>26.581653543307102</v>
      </c>
      <c r="F3799" s="2">
        <v>27.51</v>
      </c>
      <c r="G3799" s="2">
        <v>30.472905027932999</v>
      </c>
      <c r="H3799" s="2">
        <v>21.55</v>
      </c>
    </row>
    <row r="3800" spans="1:8" x14ac:dyDescent="0.25">
      <c r="A3800" s="1">
        <v>41826</v>
      </c>
      <c r="B3800" t="s">
        <v>3</v>
      </c>
      <c r="C3800" t="s">
        <v>25</v>
      </c>
      <c r="D3800" s="2">
        <v>27</v>
      </c>
      <c r="E3800" s="2">
        <v>28.862013498312699</v>
      </c>
      <c r="F3800" s="2">
        <v>28.76</v>
      </c>
      <c r="G3800" s="2">
        <v>32.3684636871508</v>
      </c>
      <c r="H3800" s="2">
        <v>21.31</v>
      </c>
    </row>
    <row r="3801" spans="1:8" x14ac:dyDescent="0.25">
      <c r="A3801" s="1">
        <v>41826</v>
      </c>
      <c r="B3801" t="s">
        <v>3</v>
      </c>
      <c r="C3801" t="s">
        <v>26</v>
      </c>
      <c r="D3801" s="2">
        <v>28.97</v>
      </c>
      <c r="E3801" s="2">
        <v>30.1743803056027</v>
      </c>
      <c r="F3801" s="2">
        <v>29.97</v>
      </c>
      <c r="G3801" s="2">
        <v>33.220265363128497</v>
      </c>
      <c r="H3801" s="2">
        <v>23</v>
      </c>
    </row>
    <row r="3802" spans="1:8" x14ac:dyDescent="0.25">
      <c r="A3802" s="1">
        <v>41826</v>
      </c>
      <c r="B3802" t="s">
        <v>3</v>
      </c>
      <c r="C3802" t="s">
        <v>27</v>
      </c>
      <c r="D3802" s="2">
        <v>31.6</v>
      </c>
      <c r="E3802" s="2">
        <v>33.198535211267597</v>
      </c>
      <c r="F3802" s="2">
        <v>30.29</v>
      </c>
      <c r="G3802" s="2">
        <v>34.488732970027201</v>
      </c>
      <c r="H3802" s="2">
        <v>26.27</v>
      </c>
    </row>
    <row r="3803" spans="1:8" x14ac:dyDescent="0.25">
      <c r="A3803" s="1">
        <v>41826</v>
      </c>
      <c r="B3803" t="s">
        <v>3</v>
      </c>
      <c r="C3803" t="s">
        <v>5</v>
      </c>
      <c r="D3803" s="2">
        <v>33.270000000000003</v>
      </c>
      <c r="E3803" s="2">
        <v>35.682438692098103</v>
      </c>
      <c r="F3803" s="2">
        <v>32.020000000000003</v>
      </c>
      <c r="G3803" s="2">
        <v>35.781953867028498</v>
      </c>
      <c r="H3803" s="2">
        <v>28.42</v>
      </c>
    </row>
    <row r="3804" spans="1:8" x14ac:dyDescent="0.25">
      <c r="A3804" s="1">
        <v>41826</v>
      </c>
      <c r="B3804" t="s">
        <v>3</v>
      </c>
      <c r="C3804" t="s">
        <v>6</v>
      </c>
      <c r="D3804" s="2">
        <v>36.92</v>
      </c>
      <c r="E3804" s="2">
        <v>40.043872282608703</v>
      </c>
      <c r="F3804" s="2">
        <v>33.54</v>
      </c>
      <c r="G3804" s="2">
        <v>38.764194915254201</v>
      </c>
      <c r="H3804" s="2">
        <v>29.82</v>
      </c>
    </row>
    <row r="3805" spans="1:8" x14ac:dyDescent="0.25">
      <c r="A3805" s="1">
        <v>41826</v>
      </c>
      <c r="B3805" t="s">
        <v>3</v>
      </c>
      <c r="C3805" t="s">
        <v>7</v>
      </c>
      <c r="D3805" s="2">
        <v>45.14</v>
      </c>
      <c r="E3805" s="2">
        <v>47.424936247723103</v>
      </c>
      <c r="F3805" s="2">
        <v>40.89</v>
      </c>
      <c r="G3805" s="2">
        <v>47.579825268817203</v>
      </c>
      <c r="H3805" s="2">
        <v>32.700000000000003</v>
      </c>
    </row>
    <row r="3806" spans="1:8" x14ac:dyDescent="0.25">
      <c r="A3806" s="1">
        <v>41826</v>
      </c>
      <c r="B3806" t="s">
        <v>3</v>
      </c>
      <c r="C3806" t="s">
        <v>8</v>
      </c>
      <c r="D3806" s="2">
        <v>50.25</v>
      </c>
      <c r="E3806" s="2">
        <v>53.119114064230402</v>
      </c>
      <c r="F3806" s="2">
        <v>46.24</v>
      </c>
      <c r="G3806" s="2">
        <v>53.141525423728801</v>
      </c>
      <c r="H3806" s="2">
        <v>34.33</v>
      </c>
    </row>
    <row r="3807" spans="1:8" x14ac:dyDescent="0.25">
      <c r="A3807" s="1">
        <v>41826</v>
      </c>
      <c r="B3807" t="s">
        <v>3</v>
      </c>
      <c r="C3807" t="s">
        <v>9</v>
      </c>
      <c r="D3807" s="2">
        <v>60.37</v>
      </c>
      <c r="E3807" s="2">
        <v>63.774675540765401</v>
      </c>
      <c r="F3807" s="2">
        <v>50.67</v>
      </c>
      <c r="G3807" s="2">
        <v>58.113622795115297</v>
      </c>
      <c r="H3807" s="2">
        <v>41.34</v>
      </c>
    </row>
    <row r="3808" spans="1:8" x14ac:dyDescent="0.25">
      <c r="A3808" s="1">
        <v>41826</v>
      </c>
      <c r="B3808" t="s">
        <v>3</v>
      </c>
      <c r="C3808" t="s">
        <v>10</v>
      </c>
      <c r="D3808" s="2">
        <v>90.96</v>
      </c>
      <c r="E3808" s="2">
        <v>87.938796400449903</v>
      </c>
      <c r="F3808" s="2">
        <v>55.15</v>
      </c>
      <c r="G3808" s="2">
        <v>63.8331923601637</v>
      </c>
      <c r="H3808" s="2">
        <v>51.17</v>
      </c>
    </row>
    <row r="3809" spans="1:8" x14ac:dyDescent="0.25">
      <c r="A3809" s="1">
        <v>41826</v>
      </c>
      <c r="B3809" t="s">
        <v>3</v>
      </c>
      <c r="C3809" t="s">
        <v>11</v>
      </c>
      <c r="D3809" s="2">
        <v>146.85</v>
      </c>
      <c r="E3809" s="2">
        <v>146.85</v>
      </c>
      <c r="F3809" s="2">
        <v>68.77</v>
      </c>
      <c r="G3809" s="2">
        <v>80.591309686220995</v>
      </c>
      <c r="H3809" s="2">
        <v>57.58</v>
      </c>
    </row>
    <row r="3810" spans="1:8" x14ac:dyDescent="0.25">
      <c r="A3810" s="1">
        <v>41826</v>
      </c>
      <c r="B3810" t="s">
        <v>3</v>
      </c>
      <c r="C3810" t="s">
        <v>12</v>
      </c>
      <c r="D3810" s="2">
        <v>122.28</v>
      </c>
      <c r="E3810" s="2">
        <v>116.32172757475099</v>
      </c>
      <c r="F3810" s="2">
        <v>77.239999999999995</v>
      </c>
      <c r="G3810" s="2">
        <v>92.560889830508501</v>
      </c>
      <c r="H3810" s="2">
        <v>65.599999999999994</v>
      </c>
    </row>
    <row r="3811" spans="1:8" x14ac:dyDescent="0.25">
      <c r="A3811" s="1">
        <v>41826</v>
      </c>
      <c r="B3811" t="s">
        <v>3</v>
      </c>
      <c r="C3811" t="s">
        <v>13</v>
      </c>
      <c r="D3811" s="2">
        <v>73.02</v>
      </c>
      <c r="E3811" s="2">
        <v>77.196600660065997</v>
      </c>
      <c r="F3811" s="2">
        <v>57.28</v>
      </c>
      <c r="G3811" s="2">
        <v>66.6686567164179</v>
      </c>
      <c r="H3811" s="2">
        <v>53.69</v>
      </c>
    </row>
    <row r="3812" spans="1:8" x14ac:dyDescent="0.25">
      <c r="A3812" s="1">
        <v>41826</v>
      </c>
      <c r="B3812" t="s">
        <v>3</v>
      </c>
      <c r="C3812" t="s">
        <v>14</v>
      </c>
      <c r="D3812" s="2">
        <v>57.39</v>
      </c>
      <c r="E3812" s="2">
        <v>59.0085598923284</v>
      </c>
      <c r="F3812" s="2">
        <v>51.61</v>
      </c>
      <c r="G3812" s="2">
        <v>58.989519774011299</v>
      </c>
      <c r="H3812" s="2">
        <v>47.08</v>
      </c>
    </row>
    <row r="3813" spans="1:8" x14ac:dyDescent="0.25">
      <c r="A3813" s="1">
        <v>41826</v>
      </c>
      <c r="B3813" t="s">
        <v>3</v>
      </c>
      <c r="C3813" t="s">
        <v>16</v>
      </c>
      <c r="D3813" s="2">
        <v>49.3</v>
      </c>
      <c r="E3813" s="2">
        <v>49.979298998569398</v>
      </c>
      <c r="F3813" s="2">
        <v>43.47</v>
      </c>
      <c r="G3813" s="2">
        <v>51.260946327683598</v>
      </c>
      <c r="H3813" s="2">
        <v>41.17</v>
      </c>
    </row>
    <row r="3814" spans="1:8" x14ac:dyDescent="0.25">
      <c r="A3814" s="1">
        <v>41826</v>
      </c>
      <c r="B3814" t="s">
        <v>3</v>
      </c>
      <c r="C3814" t="s">
        <v>17</v>
      </c>
      <c r="D3814" s="2">
        <v>47.35</v>
      </c>
      <c r="E3814" s="2">
        <v>47.536085753803597</v>
      </c>
      <c r="F3814" s="2">
        <v>41.29</v>
      </c>
      <c r="G3814" s="2">
        <v>47.672190860215103</v>
      </c>
      <c r="H3814" s="2">
        <v>37.97</v>
      </c>
    </row>
    <row r="3815" spans="1:8" x14ac:dyDescent="0.25">
      <c r="A3815" s="1">
        <v>41826</v>
      </c>
      <c r="B3815" t="s">
        <v>3</v>
      </c>
      <c r="C3815" t="s">
        <v>18</v>
      </c>
      <c r="D3815" s="2">
        <v>42.85</v>
      </c>
      <c r="E3815" s="2">
        <v>44.393498622589497</v>
      </c>
      <c r="F3815" s="2">
        <v>38.5</v>
      </c>
      <c r="G3815" s="2">
        <v>44.502994350282499</v>
      </c>
      <c r="H3815" s="2">
        <v>35.54</v>
      </c>
    </row>
    <row r="3816" spans="1:8" x14ac:dyDescent="0.25">
      <c r="A3816" s="1">
        <v>41826</v>
      </c>
      <c r="B3816" t="s">
        <v>3</v>
      </c>
      <c r="C3816" t="s">
        <v>19</v>
      </c>
      <c r="D3816" s="2">
        <v>39.81</v>
      </c>
      <c r="E3816" s="2">
        <v>40.3797637795276</v>
      </c>
      <c r="F3816" s="2">
        <v>34.29</v>
      </c>
      <c r="G3816" s="2">
        <v>39.1955878284924</v>
      </c>
      <c r="H3816" s="2">
        <v>31.9</v>
      </c>
    </row>
    <row r="3817" spans="1:8" x14ac:dyDescent="0.25">
      <c r="A3817" s="1">
        <v>41826</v>
      </c>
      <c r="B3817" t="s">
        <v>3</v>
      </c>
      <c r="C3817" t="s">
        <v>20</v>
      </c>
      <c r="D3817" s="2">
        <v>35.03</v>
      </c>
      <c r="E3817" s="2">
        <v>34.756164229471302</v>
      </c>
      <c r="F3817" s="2">
        <v>32.79</v>
      </c>
      <c r="G3817" s="2">
        <v>37.167346368715101</v>
      </c>
      <c r="H3817" s="2">
        <v>30.75</v>
      </c>
    </row>
    <row r="3818" spans="1:8" x14ac:dyDescent="0.25">
      <c r="A3818" s="1">
        <v>41827</v>
      </c>
      <c r="B3818" t="s">
        <v>3</v>
      </c>
      <c r="C3818" t="s">
        <v>4</v>
      </c>
      <c r="D3818" s="2">
        <v>33.99</v>
      </c>
      <c r="E3818" s="2">
        <v>33.818897637795303</v>
      </c>
      <c r="F3818" s="2">
        <v>30.7</v>
      </c>
      <c r="G3818" s="2">
        <v>35.830570652173897</v>
      </c>
      <c r="H3818" s="2">
        <v>27.44</v>
      </c>
    </row>
    <row r="3819" spans="1:8" x14ac:dyDescent="0.25">
      <c r="A3819" s="1">
        <v>41827</v>
      </c>
      <c r="B3819" t="s">
        <v>3</v>
      </c>
      <c r="C3819" t="s">
        <v>15</v>
      </c>
      <c r="D3819" s="2">
        <v>28.89</v>
      </c>
      <c r="E3819" s="2">
        <v>28.836739526411701</v>
      </c>
      <c r="F3819" s="2">
        <v>27.36</v>
      </c>
      <c r="G3819" s="2">
        <v>30.952593619972301</v>
      </c>
      <c r="H3819" s="2">
        <v>24.61</v>
      </c>
    </row>
    <row r="3820" spans="1:8" x14ac:dyDescent="0.25">
      <c r="A3820" s="1">
        <v>41827</v>
      </c>
      <c r="B3820" t="s">
        <v>3</v>
      </c>
      <c r="C3820" t="s">
        <v>21</v>
      </c>
      <c r="D3820" s="2">
        <v>26.58</v>
      </c>
      <c r="E3820" s="2">
        <v>26.900263157894699</v>
      </c>
      <c r="F3820" s="2">
        <v>26</v>
      </c>
      <c r="G3820" s="2">
        <v>30.271257062146901</v>
      </c>
      <c r="H3820" s="2">
        <v>24.21</v>
      </c>
    </row>
    <row r="3821" spans="1:8" x14ac:dyDescent="0.25">
      <c r="A3821" s="1">
        <v>41827</v>
      </c>
      <c r="B3821" t="s">
        <v>3</v>
      </c>
      <c r="C3821" t="s">
        <v>22</v>
      </c>
      <c r="D3821" s="2">
        <v>25.29</v>
      </c>
      <c r="E3821" s="2">
        <v>25.460798650168702</v>
      </c>
      <c r="F3821" s="2">
        <v>25.29</v>
      </c>
      <c r="G3821" s="2">
        <v>29.4514285714286</v>
      </c>
      <c r="H3821" s="2">
        <v>23.92</v>
      </c>
    </row>
    <row r="3822" spans="1:8" x14ac:dyDescent="0.25">
      <c r="A3822" s="1">
        <v>41827</v>
      </c>
      <c r="B3822" t="s">
        <v>3</v>
      </c>
      <c r="C3822" t="s">
        <v>23</v>
      </c>
      <c r="D3822" s="2">
        <v>24.9</v>
      </c>
      <c r="E3822" s="2">
        <v>25.317894736842099</v>
      </c>
      <c r="F3822" s="2">
        <v>25.29</v>
      </c>
      <c r="G3822" s="2">
        <v>29.274329545454499</v>
      </c>
      <c r="H3822" s="2">
        <v>23.98</v>
      </c>
    </row>
    <row r="3823" spans="1:8" x14ac:dyDescent="0.25">
      <c r="A3823" s="1">
        <v>41827</v>
      </c>
      <c r="B3823" t="s">
        <v>3</v>
      </c>
      <c r="C3823" t="s">
        <v>24</v>
      </c>
      <c r="D3823" s="2">
        <v>26.08</v>
      </c>
      <c r="E3823" s="2">
        <v>26.566653225806501</v>
      </c>
      <c r="F3823" s="2">
        <v>26.31</v>
      </c>
      <c r="G3823" s="2">
        <v>30.472905027932999</v>
      </c>
      <c r="H3823" s="2">
        <v>24.74</v>
      </c>
    </row>
    <row r="3824" spans="1:8" x14ac:dyDescent="0.25">
      <c r="A3824" s="1">
        <v>41827</v>
      </c>
      <c r="B3824" t="s">
        <v>3</v>
      </c>
      <c r="C3824" t="s">
        <v>25</v>
      </c>
      <c r="D3824" s="2">
        <v>27</v>
      </c>
      <c r="E3824" s="2">
        <v>29.016152796725802</v>
      </c>
      <c r="F3824" s="2">
        <v>28.76</v>
      </c>
      <c r="G3824" s="2">
        <v>32.3684636871508</v>
      </c>
      <c r="H3824" s="2">
        <v>28.28</v>
      </c>
    </row>
    <row r="3825" spans="1:8" x14ac:dyDescent="0.25">
      <c r="A3825" s="1">
        <v>41827</v>
      </c>
      <c r="B3825" t="s">
        <v>3</v>
      </c>
      <c r="C3825" t="s">
        <v>26</v>
      </c>
      <c r="D3825" s="2">
        <v>28.97</v>
      </c>
      <c r="E3825" s="2">
        <v>30.1743803056027</v>
      </c>
      <c r="F3825" s="2">
        <v>29.97</v>
      </c>
      <c r="G3825" s="2">
        <v>33.220265363128497</v>
      </c>
      <c r="H3825" s="2">
        <v>29.7</v>
      </c>
    </row>
    <row r="3826" spans="1:8" x14ac:dyDescent="0.25">
      <c r="A3826" s="1">
        <v>41827</v>
      </c>
      <c r="B3826" t="s">
        <v>3</v>
      </c>
      <c r="C3826" t="s">
        <v>27</v>
      </c>
      <c r="D3826" s="2">
        <v>31.61</v>
      </c>
      <c r="E3826" s="2">
        <v>33.198535211267597</v>
      </c>
      <c r="F3826" s="2">
        <v>30.29</v>
      </c>
      <c r="G3826" s="2">
        <v>34.488732970027201</v>
      </c>
      <c r="H3826" s="2">
        <v>29.9</v>
      </c>
    </row>
    <row r="3827" spans="1:8" x14ac:dyDescent="0.25">
      <c r="A3827" s="1">
        <v>41827</v>
      </c>
      <c r="B3827" t="s">
        <v>3</v>
      </c>
      <c r="C3827" t="s">
        <v>5</v>
      </c>
      <c r="D3827" s="2">
        <v>33.51</v>
      </c>
      <c r="E3827" s="2">
        <v>35.682438692098103</v>
      </c>
      <c r="F3827" s="2">
        <v>32.020000000000003</v>
      </c>
      <c r="G3827" s="2">
        <v>35.781953867028498</v>
      </c>
      <c r="H3827" s="2">
        <v>30.23</v>
      </c>
    </row>
    <row r="3828" spans="1:8" x14ac:dyDescent="0.25">
      <c r="A3828" s="1">
        <v>41827</v>
      </c>
      <c r="B3828" t="s">
        <v>3</v>
      </c>
      <c r="C3828" t="s">
        <v>6</v>
      </c>
      <c r="D3828" s="2">
        <v>37.19</v>
      </c>
      <c r="E3828" s="2">
        <v>40.0905729877217</v>
      </c>
      <c r="F3828" s="2">
        <v>33.54</v>
      </c>
      <c r="G3828" s="2">
        <v>38.764194915254201</v>
      </c>
      <c r="H3828" s="2">
        <v>31.95</v>
      </c>
    </row>
    <row r="3829" spans="1:8" x14ac:dyDescent="0.25">
      <c r="A3829" s="1">
        <v>41827</v>
      </c>
      <c r="B3829" t="s">
        <v>3</v>
      </c>
      <c r="C3829" t="s">
        <v>7</v>
      </c>
      <c r="D3829" s="2">
        <v>45.3</v>
      </c>
      <c r="E3829" s="2">
        <v>47.443082114735702</v>
      </c>
      <c r="F3829" s="2">
        <v>40.89</v>
      </c>
      <c r="G3829" s="2">
        <v>47.579825268817203</v>
      </c>
      <c r="H3829" s="2">
        <v>37</v>
      </c>
    </row>
    <row r="3830" spans="1:8" x14ac:dyDescent="0.25">
      <c r="A3830" s="1">
        <v>41827</v>
      </c>
      <c r="B3830" t="s">
        <v>3</v>
      </c>
      <c r="C3830" t="s">
        <v>8</v>
      </c>
      <c r="D3830" s="2">
        <v>50.9</v>
      </c>
      <c r="E3830" s="2">
        <v>53.280957683741597</v>
      </c>
      <c r="F3830" s="2">
        <v>46.24</v>
      </c>
      <c r="G3830" s="2">
        <v>53.141525423728801</v>
      </c>
      <c r="H3830" s="2">
        <v>42.18</v>
      </c>
    </row>
    <row r="3831" spans="1:8" x14ac:dyDescent="0.25">
      <c r="A3831" s="1">
        <v>41827</v>
      </c>
      <c r="B3831" t="s">
        <v>3</v>
      </c>
      <c r="C3831" t="s">
        <v>9</v>
      </c>
      <c r="D3831" s="2">
        <v>63.09</v>
      </c>
      <c r="E3831" s="2">
        <v>63.879603174603197</v>
      </c>
      <c r="F3831" s="2">
        <v>50.67</v>
      </c>
      <c r="G3831" s="2">
        <v>58.113622795115297</v>
      </c>
      <c r="H3831" s="2">
        <v>45.89</v>
      </c>
    </row>
    <row r="3832" spans="1:8" x14ac:dyDescent="0.25">
      <c r="A3832" s="1">
        <v>41827</v>
      </c>
      <c r="B3832" t="s">
        <v>3</v>
      </c>
      <c r="C3832" t="s">
        <v>10</v>
      </c>
      <c r="D3832" s="2">
        <v>91.01</v>
      </c>
      <c r="E3832" s="2">
        <v>92.139905660377394</v>
      </c>
      <c r="F3832" s="2">
        <v>55.15</v>
      </c>
      <c r="G3832" s="2">
        <v>63.8331923601637</v>
      </c>
      <c r="H3832" s="2">
        <v>54.23</v>
      </c>
    </row>
    <row r="3833" spans="1:8" x14ac:dyDescent="0.25">
      <c r="A3833" s="1">
        <v>41827</v>
      </c>
      <c r="B3833" t="s">
        <v>3</v>
      </c>
      <c r="C3833" t="s">
        <v>11</v>
      </c>
      <c r="D3833" s="2">
        <v>154.84</v>
      </c>
      <c r="E3833" s="2">
        <v>154.84</v>
      </c>
      <c r="F3833" s="2">
        <v>68.77</v>
      </c>
      <c r="G3833" s="2">
        <v>80.591309686220995</v>
      </c>
      <c r="H3833" s="2">
        <v>69.86</v>
      </c>
    </row>
    <row r="3834" spans="1:8" x14ac:dyDescent="0.25">
      <c r="A3834" s="1">
        <v>41827</v>
      </c>
      <c r="B3834" t="s">
        <v>3</v>
      </c>
      <c r="C3834" t="s">
        <v>12</v>
      </c>
      <c r="D3834" s="2">
        <v>123.99</v>
      </c>
      <c r="E3834" s="2">
        <v>119.900902090209</v>
      </c>
      <c r="F3834" s="2">
        <v>77.239999999999995</v>
      </c>
      <c r="G3834" s="2">
        <v>92.560889830508501</v>
      </c>
      <c r="H3834" s="2">
        <v>77.239999999999995</v>
      </c>
    </row>
    <row r="3835" spans="1:8" x14ac:dyDescent="0.25">
      <c r="A3835" s="1">
        <v>41827</v>
      </c>
      <c r="B3835" t="s">
        <v>3</v>
      </c>
      <c r="C3835" t="s">
        <v>13</v>
      </c>
      <c r="D3835" s="2">
        <v>77.900000000000006</v>
      </c>
      <c r="E3835" s="2">
        <v>77.765893854748597</v>
      </c>
      <c r="F3835" s="2">
        <v>57.28</v>
      </c>
      <c r="G3835" s="2">
        <v>66.6686567164179</v>
      </c>
      <c r="H3835" s="2">
        <v>55.04</v>
      </c>
    </row>
    <row r="3836" spans="1:8" x14ac:dyDescent="0.25">
      <c r="A3836" s="1">
        <v>41827</v>
      </c>
      <c r="B3836" t="s">
        <v>3</v>
      </c>
      <c r="C3836" t="s">
        <v>14</v>
      </c>
      <c r="D3836" s="2">
        <v>57.66</v>
      </c>
      <c r="E3836" s="2">
        <v>59.050382513661198</v>
      </c>
      <c r="F3836" s="2">
        <v>51.61</v>
      </c>
      <c r="G3836" s="2">
        <v>58.989519774011299</v>
      </c>
      <c r="H3836" s="2">
        <v>49.57</v>
      </c>
    </row>
    <row r="3837" spans="1:8" x14ac:dyDescent="0.25">
      <c r="A3837" s="1">
        <v>41827</v>
      </c>
      <c r="B3837" t="s">
        <v>3</v>
      </c>
      <c r="C3837" t="s">
        <v>16</v>
      </c>
      <c r="D3837" s="2">
        <v>49.41</v>
      </c>
      <c r="E3837" s="2">
        <v>49.979298998569398</v>
      </c>
      <c r="F3837" s="2">
        <v>44.34</v>
      </c>
      <c r="G3837" s="2">
        <v>51.805551075268802</v>
      </c>
      <c r="H3837" s="2">
        <v>40.47</v>
      </c>
    </row>
    <row r="3838" spans="1:8" x14ac:dyDescent="0.25">
      <c r="A3838" s="1">
        <v>41827</v>
      </c>
      <c r="B3838" t="s">
        <v>3</v>
      </c>
      <c r="C3838" t="s">
        <v>17</v>
      </c>
      <c r="D3838" s="2">
        <v>47.39</v>
      </c>
      <c r="E3838" s="2">
        <v>47.964859392575903</v>
      </c>
      <c r="F3838" s="2">
        <v>41.55</v>
      </c>
      <c r="G3838" s="2">
        <v>47.964832402234599</v>
      </c>
      <c r="H3838" s="2">
        <v>37.47</v>
      </c>
    </row>
    <row r="3839" spans="1:8" x14ac:dyDescent="0.25">
      <c r="A3839" s="1">
        <v>41827</v>
      </c>
      <c r="B3839" t="s">
        <v>3</v>
      </c>
      <c r="C3839" t="s">
        <v>18</v>
      </c>
      <c r="D3839" s="2">
        <v>42.96</v>
      </c>
      <c r="E3839" s="2">
        <v>44.574609286523199</v>
      </c>
      <c r="F3839" s="2">
        <v>38.5</v>
      </c>
      <c r="G3839" s="2">
        <v>44.605061058344603</v>
      </c>
      <c r="H3839" s="2">
        <v>36.68</v>
      </c>
    </row>
    <row r="3840" spans="1:8" x14ac:dyDescent="0.25">
      <c r="A3840" s="1">
        <v>41827</v>
      </c>
      <c r="B3840" t="s">
        <v>3</v>
      </c>
      <c r="C3840" t="s">
        <v>19</v>
      </c>
      <c r="D3840" s="2">
        <v>40.44</v>
      </c>
      <c r="E3840" s="2">
        <v>40.3797637795276</v>
      </c>
      <c r="F3840" s="2">
        <v>33.89</v>
      </c>
      <c r="G3840" s="2">
        <v>39.1955878284924</v>
      </c>
      <c r="H3840" s="2">
        <v>32.93</v>
      </c>
    </row>
    <row r="3841" spans="1:8" x14ac:dyDescent="0.25">
      <c r="A3841" s="1">
        <v>41827</v>
      </c>
      <c r="B3841" t="s">
        <v>3</v>
      </c>
      <c r="C3841" t="s">
        <v>20</v>
      </c>
      <c r="D3841" s="2">
        <v>35.03</v>
      </c>
      <c r="E3841" s="2">
        <v>34.756164229471302</v>
      </c>
      <c r="F3841" s="2">
        <v>32.32</v>
      </c>
      <c r="G3841" s="2">
        <v>37.143351955307303</v>
      </c>
      <c r="H3841" s="2">
        <v>32.04</v>
      </c>
    </row>
    <row r="3842" spans="1:8" x14ac:dyDescent="0.25">
      <c r="A3842" s="1">
        <v>41828</v>
      </c>
      <c r="B3842" t="s">
        <v>3</v>
      </c>
      <c r="C3842" t="s">
        <v>4</v>
      </c>
      <c r="D3842" s="2">
        <v>33.21</v>
      </c>
      <c r="E3842" s="2">
        <v>33.7007874015748</v>
      </c>
      <c r="F3842" s="2">
        <v>30.66</v>
      </c>
      <c r="G3842" s="2">
        <v>34.595186721991702</v>
      </c>
      <c r="H3842" s="2">
        <v>30.76</v>
      </c>
    </row>
    <row r="3843" spans="1:8" x14ac:dyDescent="0.25">
      <c r="A3843" s="1">
        <v>41828</v>
      </c>
      <c r="B3843" t="s">
        <v>3</v>
      </c>
      <c r="C3843" t="s">
        <v>15</v>
      </c>
      <c r="D3843" s="2">
        <v>28.53</v>
      </c>
      <c r="E3843" s="2">
        <v>28.567710843373501</v>
      </c>
      <c r="F3843" s="2">
        <v>27.2</v>
      </c>
      <c r="G3843" s="2">
        <v>30.844493758668499</v>
      </c>
      <c r="H3843" s="2">
        <v>25.4</v>
      </c>
    </row>
    <row r="3844" spans="1:8" x14ac:dyDescent="0.25">
      <c r="A3844" s="1">
        <v>41828</v>
      </c>
      <c r="B3844" t="s">
        <v>3</v>
      </c>
      <c r="C3844" t="s">
        <v>21</v>
      </c>
      <c r="D3844" s="2">
        <v>26.53</v>
      </c>
      <c r="E3844" s="2">
        <v>26.6621372328459</v>
      </c>
      <c r="F3844" s="2">
        <v>25.96</v>
      </c>
      <c r="G3844" s="2">
        <v>30.1655367231638</v>
      </c>
      <c r="H3844" s="2">
        <v>24.95</v>
      </c>
    </row>
    <row r="3845" spans="1:8" x14ac:dyDescent="0.25">
      <c r="A3845" s="1">
        <v>41828</v>
      </c>
      <c r="B3845" t="s">
        <v>3</v>
      </c>
      <c r="C3845" t="s">
        <v>22</v>
      </c>
      <c r="D3845" s="2">
        <v>25.1</v>
      </c>
      <c r="E3845" s="2">
        <v>25.263633762517902</v>
      </c>
      <c r="F3845" s="2">
        <v>25.29</v>
      </c>
      <c r="G3845" s="2">
        <v>29.3485714285714</v>
      </c>
      <c r="H3845" s="2">
        <v>24.32</v>
      </c>
    </row>
    <row r="3846" spans="1:8" x14ac:dyDescent="0.25">
      <c r="A3846" s="1">
        <v>41828</v>
      </c>
      <c r="B3846" t="s">
        <v>3</v>
      </c>
      <c r="C3846" t="s">
        <v>23</v>
      </c>
      <c r="D3846" s="2">
        <v>24.74</v>
      </c>
      <c r="E3846" s="2">
        <v>25.202403433476402</v>
      </c>
      <c r="F3846" s="2">
        <v>25</v>
      </c>
      <c r="G3846" s="2">
        <v>29.143651226157999</v>
      </c>
      <c r="H3846" s="2">
        <v>24.53</v>
      </c>
    </row>
    <row r="3847" spans="1:8" x14ac:dyDescent="0.25">
      <c r="A3847" s="1">
        <v>41828</v>
      </c>
      <c r="B3847" t="s">
        <v>3</v>
      </c>
      <c r="C3847" t="s">
        <v>24</v>
      </c>
      <c r="D3847" s="2">
        <v>26.03</v>
      </c>
      <c r="E3847" s="2">
        <v>26.461362397820199</v>
      </c>
      <c r="F3847" s="2">
        <v>26.23</v>
      </c>
      <c r="G3847" s="2">
        <v>30.366480446927401</v>
      </c>
      <c r="H3847" s="2">
        <v>26.23</v>
      </c>
    </row>
    <row r="3848" spans="1:8" x14ac:dyDescent="0.25">
      <c r="A3848" s="1">
        <v>41828</v>
      </c>
      <c r="B3848" t="s">
        <v>3</v>
      </c>
      <c r="C3848" t="s">
        <v>25</v>
      </c>
      <c r="D3848" s="2">
        <v>27</v>
      </c>
      <c r="E3848" s="2">
        <v>28.761214848144</v>
      </c>
      <c r="F3848" s="2">
        <v>28.59</v>
      </c>
      <c r="G3848" s="2">
        <v>32.0591825613079</v>
      </c>
      <c r="H3848" s="2">
        <v>29.62</v>
      </c>
    </row>
    <row r="3849" spans="1:8" x14ac:dyDescent="0.25">
      <c r="A3849" s="1">
        <v>41828</v>
      </c>
      <c r="B3849" t="s">
        <v>3</v>
      </c>
      <c r="C3849" t="s">
        <v>26</v>
      </c>
      <c r="D3849" s="2">
        <v>28.97</v>
      </c>
      <c r="E3849" s="2">
        <v>29.9750175438597</v>
      </c>
      <c r="F3849" s="2">
        <v>29.7</v>
      </c>
      <c r="G3849" s="2">
        <v>32.6684840055633</v>
      </c>
      <c r="H3849" s="2">
        <v>31.1</v>
      </c>
    </row>
    <row r="3850" spans="1:8" x14ac:dyDescent="0.25">
      <c r="A3850" s="1">
        <v>41828</v>
      </c>
      <c r="B3850" t="s">
        <v>3</v>
      </c>
      <c r="C3850" t="s">
        <v>27</v>
      </c>
      <c r="D3850" s="2">
        <v>31.61</v>
      </c>
      <c r="E3850" s="2">
        <v>33.082591549295799</v>
      </c>
      <c r="F3850" s="2">
        <v>30.17</v>
      </c>
      <c r="G3850" s="2">
        <v>33.9542698191933</v>
      </c>
      <c r="H3850" s="2">
        <v>30.17</v>
      </c>
    </row>
    <row r="3851" spans="1:8" x14ac:dyDescent="0.25">
      <c r="A3851" s="1">
        <v>41828</v>
      </c>
      <c r="B3851" t="s">
        <v>3</v>
      </c>
      <c r="C3851" t="s">
        <v>5</v>
      </c>
      <c r="D3851" s="2">
        <v>33.51</v>
      </c>
      <c r="E3851" s="2">
        <v>35.557820163487698</v>
      </c>
      <c r="F3851" s="2">
        <v>31.75</v>
      </c>
      <c r="G3851" s="2">
        <v>35.344891304347797</v>
      </c>
      <c r="H3851" s="2">
        <v>31.75</v>
      </c>
    </row>
    <row r="3852" spans="1:8" x14ac:dyDescent="0.25">
      <c r="A3852" s="1">
        <v>41828</v>
      </c>
      <c r="B3852" t="s">
        <v>3</v>
      </c>
      <c r="C3852" t="s">
        <v>6</v>
      </c>
      <c r="D3852" s="2">
        <v>37.19</v>
      </c>
      <c r="E3852" s="2">
        <v>39.950559345156897</v>
      </c>
      <c r="F3852" s="2">
        <v>33.43</v>
      </c>
      <c r="G3852" s="2">
        <v>38.645006954102897</v>
      </c>
      <c r="H3852" s="2">
        <v>33.409999999999997</v>
      </c>
    </row>
    <row r="3853" spans="1:8" x14ac:dyDescent="0.25">
      <c r="A3853" s="1">
        <v>41828</v>
      </c>
      <c r="B3853" t="s">
        <v>3</v>
      </c>
      <c r="C3853" t="s">
        <v>7</v>
      </c>
      <c r="D3853" s="2">
        <v>45.49</v>
      </c>
      <c r="E3853" s="2">
        <v>47.277390326209201</v>
      </c>
      <c r="F3853" s="2">
        <v>40.89</v>
      </c>
      <c r="G3853" s="2">
        <v>48.086008344923499</v>
      </c>
      <c r="H3853" s="2">
        <v>40.119999999999997</v>
      </c>
    </row>
    <row r="3854" spans="1:8" x14ac:dyDescent="0.25">
      <c r="A3854" s="1">
        <v>41828</v>
      </c>
      <c r="B3854" t="s">
        <v>3</v>
      </c>
      <c r="C3854" t="s">
        <v>8</v>
      </c>
      <c r="D3854" s="2">
        <v>50.95</v>
      </c>
      <c r="E3854" s="2">
        <v>53.094877505567901</v>
      </c>
      <c r="F3854" s="2">
        <v>46.24</v>
      </c>
      <c r="G3854" s="2">
        <v>52.9559322033898</v>
      </c>
      <c r="H3854" s="2">
        <v>43.8</v>
      </c>
    </row>
    <row r="3855" spans="1:8" x14ac:dyDescent="0.25">
      <c r="A3855" s="1">
        <v>41828</v>
      </c>
      <c r="B3855" t="s">
        <v>3</v>
      </c>
      <c r="C3855" t="s">
        <v>9</v>
      </c>
      <c r="D3855" s="2">
        <v>63.09</v>
      </c>
      <c r="E3855" s="2">
        <v>63.6565079365079</v>
      </c>
      <c r="F3855" s="2">
        <v>50.67</v>
      </c>
      <c r="G3855" s="2">
        <v>57.910664857530499</v>
      </c>
      <c r="H3855" s="2">
        <v>45.7</v>
      </c>
    </row>
    <row r="3856" spans="1:8" x14ac:dyDescent="0.25">
      <c r="A3856" s="1">
        <v>41828</v>
      </c>
      <c r="B3856" t="s">
        <v>3</v>
      </c>
      <c r="C3856" t="s">
        <v>10</v>
      </c>
      <c r="D3856" s="2">
        <v>91.01</v>
      </c>
      <c r="E3856" s="2">
        <v>91.818113207547199</v>
      </c>
      <c r="F3856" s="2">
        <v>55.15</v>
      </c>
      <c r="G3856" s="2">
        <v>62.4227118644068</v>
      </c>
      <c r="H3856" s="2">
        <v>51.63</v>
      </c>
    </row>
    <row r="3857" spans="1:8" x14ac:dyDescent="0.25">
      <c r="A3857" s="1">
        <v>41828</v>
      </c>
      <c r="B3857" t="s">
        <v>3</v>
      </c>
      <c r="C3857" t="s">
        <v>11</v>
      </c>
      <c r="D3857" s="2">
        <v>154.84</v>
      </c>
      <c r="E3857" s="2">
        <v>154.84</v>
      </c>
      <c r="F3857" s="2">
        <v>68.77</v>
      </c>
      <c r="G3857" s="2">
        <v>79.973870967741902</v>
      </c>
      <c r="H3857" s="2">
        <v>68.28</v>
      </c>
    </row>
    <row r="3858" spans="1:8" x14ac:dyDescent="0.25">
      <c r="A3858" s="1">
        <v>41828</v>
      </c>
      <c r="B3858" t="s">
        <v>3</v>
      </c>
      <c r="C3858" t="s">
        <v>12</v>
      </c>
      <c r="D3858" s="2">
        <v>123.99</v>
      </c>
      <c r="E3858" s="2">
        <v>119.482156215622</v>
      </c>
      <c r="F3858" s="2">
        <v>77.239999999999995</v>
      </c>
      <c r="G3858" s="2">
        <v>90.433602225312995</v>
      </c>
      <c r="H3858" s="2">
        <v>76.290000000000006</v>
      </c>
    </row>
    <row r="3859" spans="1:8" x14ac:dyDescent="0.25">
      <c r="A3859" s="1">
        <v>41828</v>
      </c>
      <c r="B3859" t="s">
        <v>3</v>
      </c>
      <c r="C3859" t="s">
        <v>13</v>
      </c>
      <c r="D3859" s="2">
        <v>81.69</v>
      </c>
      <c r="E3859" s="2">
        <v>79.542591362126302</v>
      </c>
      <c r="F3859" s="2">
        <v>57.2</v>
      </c>
      <c r="G3859" s="2">
        <v>65.695698924731204</v>
      </c>
      <c r="H3859" s="2">
        <v>53.06</v>
      </c>
    </row>
    <row r="3860" spans="1:8" x14ac:dyDescent="0.25">
      <c r="A3860" s="1">
        <v>41828</v>
      </c>
      <c r="B3860" t="s">
        <v>3</v>
      </c>
      <c r="C3860" t="s">
        <v>14</v>
      </c>
      <c r="D3860" s="2">
        <v>57.66</v>
      </c>
      <c r="E3860" s="2">
        <v>59.071173184357498</v>
      </c>
      <c r="F3860" s="2">
        <v>50.48</v>
      </c>
      <c r="G3860" s="2">
        <v>58.122280945758</v>
      </c>
      <c r="H3860" s="2">
        <v>48.62</v>
      </c>
    </row>
    <row r="3861" spans="1:8" x14ac:dyDescent="0.25">
      <c r="A3861" s="1">
        <v>41828</v>
      </c>
      <c r="B3861" t="s">
        <v>3</v>
      </c>
      <c r="C3861" t="s">
        <v>16</v>
      </c>
      <c r="D3861" s="2">
        <v>49.42</v>
      </c>
      <c r="E3861" s="2">
        <v>49.804749642346202</v>
      </c>
      <c r="F3861" s="2">
        <v>44.34</v>
      </c>
      <c r="G3861" s="2">
        <v>51.624623655914</v>
      </c>
      <c r="H3861" s="2">
        <v>42.25</v>
      </c>
    </row>
    <row r="3862" spans="1:8" x14ac:dyDescent="0.25">
      <c r="A3862" s="1">
        <v>41828</v>
      </c>
      <c r="B3862" t="s">
        <v>3</v>
      </c>
      <c r="C3862" t="s">
        <v>17</v>
      </c>
      <c r="D3862" s="2">
        <v>47.39</v>
      </c>
      <c r="E3862" s="2">
        <v>47.809273743016803</v>
      </c>
      <c r="F3862" s="2">
        <v>41.55</v>
      </c>
      <c r="G3862" s="2">
        <v>47.7973184357542</v>
      </c>
      <c r="H3862" s="2">
        <v>38.32</v>
      </c>
    </row>
    <row r="3863" spans="1:8" x14ac:dyDescent="0.25">
      <c r="A3863" s="1">
        <v>41828</v>
      </c>
      <c r="B3863" t="s">
        <v>3</v>
      </c>
      <c r="C3863" t="s">
        <v>18</v>
      </c>
      <c r="D3863" s="2">
        <v>43.4</v>
      </c>
      <c r="E3863" s="2">
        <v>44.418935447338598</v>
      </c>
      <c r="F3863" s="2">
        <v>38.5</v>
      </c>
      <c r="G3863" s="2">
        <v>44.449280868385401</v>
      </c>
      <c r="H3863" s="2">
        <v>36.590000000000003</v>
      </c>
    </row>
    <row r="3864" spans="1:8" x14ac:dyDescent="0.25">
      <c r="A3864" s="1">
        <v>41828</v>
      </c>
      <c r="B3864" t="s">
        <v>3</v>
      </c>
      <c r="C3864" t="s">
        <v>19</v>
      </c>
      <c r="D3864" s="2">
        <v>40.44</v>
      </c>
      <c r="E3864" s="2">
        <v>40.238740157480301</v>
      </c>
      <c r="F3864" s="2">
        <v>33.880000000000003</v>
      </c>
      <c r="G3864" s="2">
        <v>39.010167597765403</v>
      </c>
      <c r="H3864" s="2">
        <v>32.64</v>
      </c>
    </row>
    <row r="3865" spans="1:8" x14ac:dyDescent="0.25">
      <c r="A3865" s="1">
        <v>41828</v>
      </c>
      <c r="B3865" t="s">
        <v>3</v>
      </c>
      <c r="C3865" t="s">
        <v>20</v>
      </c>
      <c r="D3865" s="2">
        <v>35.03</v>
      </c>
      <c r="E3865" s="2">
        <v>34.634780652418399</v>
      </c>
      <c r="F3865" s="2">
        <v>32.29</v>
      </c>
      <c r="G3865" s="2">
        <v>36.654972067039097</v>
      </c>
      <c r="H3865" s="2">
        <v>32.79</v>
      </c>
    </row>
    <row r="3866" spans="1:8" x14ac:dyDescent="0.25">
      <c r="A3866" s="1">
        <v>41829</v>
      </c>
      <c r="B3866" t="s">
        <v>3</v>
      </c>
      <c r="C3866" t="s">
        <v>4</v>
      </c>
      <c r="D3866" s="2">
        <v>33.21</v>
      </c>
      <c r="E3866" s="2">
        <v>32.809066059225501</v>
      </c>
      <c r="F3866" s="2">
        <v>30.4</v>
      </c>
      <c r="G3866" s="2">
        <v>33.553160762942802</v>
      </c>
      <c r="H3866" s="2">
        <v>27.7</v>
      </c>
    </row>
    <row r="3867" spans="1:8" x14ac:dyDescent="0.25">
      <c r="A3867" s="1">
        <v>41829</v>
      </c>
      <c r="B3867" t="s">
        <v>3</v>
      </c>
      <c r="C3867" t="s">
        <v>15</v>
      </c>
      <c r="D3867" s="2">
        <v>28.53</v>
      </c>
      <c r="E3867" s="2">
        <v>27.793443396226401</v>
      </c>
      <c r="F3867" s="2">
        <v>26.63</v>
      </c>
      <c r="G3867" s="2">
        <v>30.051761442441101</v>
      </c>
      <c r="H3867" s="2">
        <v>25</v>
      </c>
    </row>
    <row r="3868" spans="1:8" x14ac:dyDescent="0.25">
      <c r="A3868" s="1">
        <v>41829</v>
      </c>
      <c r="B3868" t="s">
        <v>3</v>
      </c>
      <c r="C3868" t="s">
        <v>21</v>
      </c>
      <c r="D3868" s="2">
        <v>26.49</v>
      </c>
      <c r="E3868" s="2">
        <v>25.7781818181818</v>
      </c>
      <c r="F3868" s="2">
        <v>25.58</v>
      </c>
      <c r="G3868" s="2">
        <v>29.357725381414699</v>
      </c>
      <c r="H3868" s="2">
        <v>24.63</v>
      </c>
    </row>
    <row r="3869" spans="1:8" x14ac:dyDescent="0.25">
      <c r="A3869" s="1">
        <v>41829</v>
      </c>
      <c r="B3869" t="s">
        <v>3</v>
      </c>
      <c r="C3869" t="s">
        <v>22</v>
      </c>
      <c r="D3869" s="2">
        <v>24.99</v>
      </c>
      <c r="E3869" s="2">
        <v>24.585526613816501</v>
      </c>
      <c r="F3869" s="2">
        <v>25.14</v>
      </c>
      <c r="G3869" s="2">
        <v>28.4059945504087</v>
      </c>
      <c r="H3869" s="2">
        <v>24</v>
      </c>
    </row>
    <row r="3870" spans="1:8" x14ac:dyDescent="0.25">
      <c r="A3870" s="1">
        <v>41829</v>
      </c>
      <c r="B3870" t="s">
        <v>3</v>
      </c>
      <c r="C3870" t="s">
        <v>23</v>
      </c>
      <c r="D3870" s="2">
        <v>24.53</v>
      </c>
      <c r="E3870" s="2">
        <v>24.3323157894737</v>
      </c>
      <c r="F3870" s="2">
        <v>24.99</v>
      </c>
      <c r="G3870" s="2">
        <v>28.0307053941909</v>
      </c>
      <c r="H3870" s="2">
        <v>24.3</v>
      </c>
    </row>
    <row r="3871" spans="1:8" x14ac:dyDescent="0.25">
      <c r="A3871" s="1">
        <v>41829</v>
      </c>
      <c r="B3871" t="s">
        <v>3</v>
      </c>
      <c r="C3871" t="s">
        <v>24</v>
      </c>
      <c r="D3871" s="2">
        <v>26.03</v>
      </c>
      <c r="E3871" s="2">
        <v>25.649157894736799</v>
      </c>
      <c r="F3871" s="2">
        <v>26.22</v>
      </c>
      <c r="G3871" s="2">
        <v>29.461078838174299</v>
      </c>
      <c r="H3871" s="2">
        <v>25</v>
      </c>
    </row>
    <row r="3872" spans="1:8" x14ac:dyDescent="0.25">
      <c r="A3872" s="1">
        <v>41829</v>
      </c>
      <c r="B3872" t="s">
        <v>3</v>
      </c>
      <c r="C3872" t="s">
        <v>25</v>
      </c>
      <c r="D3872" s="2">
        <v>27.13</v>
      </c>
      <c r="E3872" s="2">
        <v>28.171678035470698</v>
      </c>
      <c r="F3872" s="2">
        <v>28.43</v>
      </c>
      <c r="G3872" s="2">
        <v>30.873037447988899</v>
      </c>
      <c r="H3872" s="2">
        <v>28.76</v>
      </c>
    </row>
    <row r="3873" spans="1:8" x14ac:dyDescent="0.25">
      <c r="A3873" s="1">
        <v>41829</v>
      </c>
      <c r="B3873" t="s">
        <v>3</v>
      </c>
      <c r="C3873" t="s">
        <v>26</v>
      </c>
      <c r="D3873" s="2">
        <v>28.98</v>
      </c>
      <c r="E3873" s="2">
        <v>29.296196943972799</v>
      </c>
      <c r="F3873" s="2">
        <v>29.3</v>
      </c>
      <c r="G3873" s="2">
        <v>31.752149791955599</v>
      </c>
      <c r="H3873" s="2">
        <v>29.3</v>
      </c>
    </row>
    <row r="3874" spans="1:8" x14ac:dyDescent="0.25">
      <c r="A3874" s="1">
        <v>41829</v>
      </c>
      <c r="B3874" t="s">
        <v>3</v>
      </c>
      <c r="C3874" t="s">
        <v>27</v>
      </c>
      <c r="D3874" s="2">
        <v>31.61</v>
      </c>
      <c r="E3874" s="2">
        <v>32.232338028169004</v>
      </c>
      <c r="F3874" s="2">
        <v>30.05</v>
      </c>
      <c r="G3874" s="2">
        <v>32.989847434119298</v>
      </c>
      <c r="H3874" s="2">
        <v>30.29</v>
      </c>
    </row>
    <row r="3875" spans="1:8" x14ac:dyDescent="0.25">
      <c r="A3875" s="1">
        <v>41829</v>
      </c>
      <c r="B3875" t="s">
        <v>3</v>
      </c>
      <c r="C3875" t="s">
        <v>5</v>
      </c>
      <c r="D3875" s="2">
        <v>33.56</v>
      </c>
      <c r="E3875" s="2">
        <v>34.643950953678498</v>
      </c>
      <c r="F3875" s="2">
        <v>30.7</v>
      </c>
      <c r="G3875" s="2">
        <v>34.086721991701197</v>
      </c>
      <c r="H3875" s="2">
        <v>32.020000000000003</v>
      </c>
    </row>
    <row r="3876" spans="1:8" x14ac:dyDescent="0.25">
      <c r="A3876" s="1">
        <v>41829</v>
      </c>
      <c r="B3876" t="s">
        <v>3</v>
      </c>
      <c r="C3876" t="s">
        <v>6</v>
      </c>
      <c r="D3876" s="2">
        <v>37.65</v>
      </c>
      <c r="E3876" s="2">
        <v>38.923792633014997</v>
      </c>
      <c r="F3876" s="2">
        <v>33.409999999999997</v>
      </c>
      <c r="G3876" s="2">
        <v>36.5398371777476</v>
      </c>
      <c r="H3876" s="2">
        <v>34.47</v>
      </c>
    </row>
    <row r="3877" spans="1:8" x14ac:dyDescent="0.25">
      <c r="A3877" s="1">
        <v>41829</v>
      </c>
      <c r="B3877" t="s">
        <v>3</v>
      </c>
      <c r="C3877" t="s">
        <v>7</v>
      </c>
      <c r="D3877" s="2">
        <v>45.75</v>
      </c>
      <c r="E3877" s="2">
        <v>46.062317210348702</v>
      </c>
      <c r="F3877" s="2">
        <v>40.39</v>
      </c>
      <c r="G3877" s="2">
        <v>46.195080645161298</v>
      </c>
      <c r="H3877" s="2">
        <v>43.8</v>
      </c>
    </row>
    <row r="3878" spans="1:8" x14ac:dyDescent="0.25">
      <c r="A3878" s="1">
        <v>41829</v>
      </c>
      <c r="B3878" t="s">
        <v>3</v>
      </c>
      <c r="C3878" t="s">
        <v>8</v>
      </c>
      <c r="D3878" s="2">
        <v>52.39</v>
      </c>
      <c r="E3878" s="2">
        <v>51.730289532294002</v>
      </c>
      <c r="F3878" s="2">
        <v>46.24</v>
      </c>
      <c r="G3878" s="2">
        <v>51.401161825726099</v>
      </c>
      <c r="H3878" s="2">
        <v>44.56</v>
      </c>
    </row>
    <row r="3879" spans="1:8" x14ac:dyDescent="0.25">
      <c r="A3879" s="1">
        <v>41829</v>
      </c>
      <c r="B3879" t="s">
        <v>3</v>
      </c>
      <c r="C3879" t="s">
        <v>9</v>
      </c>
      <c r="D3879" s="2">
        <v>63.09</v>
      </c>
      <c r="E3879" s="2">
        <v>62.020476190476202</v>
      </c>
      <c r="F3879" s="2">
        <v>50.23</v>
      </c>
      <c r="G3879" s="2">
        <v>56.422306648575301</v>
      </c>
      <c r="H3879" s="2">
        <v>50.23</v>
      </c>
    </row>
    <row r="3880" spans="1:8" x14ac:dyDescent="0.25">
      <c r="A3880" s="1">
        <v>41829</v>
      </c>
      <c r="B3880" t="s">
        <v>3</v>
      </c>
      <c r="C3880" t="s">
        <v>10</v>
      </c>
      <c r="D3880" s="2">
        <v>91.01</v>
      </c>
      <c r="E3880" s="2">
        <v>89.458301886792498</v>
      </c>
      <c r="F3880" s="2">
        <v>54.47</v>
      </c>
      <c r="G3880" s="2">
        <v>60.666774193548399</v>
      </c>
      <c r="H3880" s="2">
        <v>54.18</v>
      </c>
    </row>
    <row r="3881" spans="1:8" x14ac:dyDescent="0.25">
      <c r="A3881" s="1">
        <v>41829</v>
      </c>
      <c r="B3881" t="s">
        <v>3</v>
      </c>
      <c r="C3881" t="s">
        <v>11</v>
      </c>
      <c r="D3881" s="2">
        <v>154.84</v>
      </c>
      <c r="E3881" s="2">
        <v>154.84</v>
      </c>
      <c r="F3881" s="2">
        <v>68.77</v>
      </c>
      <c r="G3881" s="2">
        <v>76.594190871369307</v>
      </c>
      <c r="H3881" s="2">
        <v>66.400000000000006</v>
      </c>
    </row>
    <row r="3882" spans="1:8" x14ac:dyDescent="0.25">
      <c r="A3882" s="1">
        <v>41829</v>
      </c>
      <c r="B3882" t="s">
        <v>3</v>
      </c>
      <c r="C3882" t="s">
        <v>12</v>
      </c>
      <c r="D3882" s="2">
        <v>123.99</v>
      </c>
      <c r="E3882" s="2">
        <v>116.411353135314</v>
      </c>
      <c r="F3882" s="2">
        <v>77.239999999999995</v>
      </c>
      <c r="G3882" s="2">
        <v>87.949090909090899</v>
      </c>
      <c r="H3882" s="2">
        <v>75.16</v>
      </c>
    </row>
    <row r="3883" spans="1:8" x14ac:dyDescent="0.25">
      <c r="A3883" s="1">
        <v>41829</v>
      </c>
      <c r="B3883" t="s">
        <v>3</v>
      </c>
      <c r="C3883" t="s">
        <v>13</v>
      </c>
      <c r="D3883" s="2">
        <v>81.69</v>
      </c>
      <c r="E3883" s="2">
        <v>77.498272425249198</v>
      </c>
      <c r="F3883" s="2">
        <v>57.1</v>
      </c>
      <c r="G3883" s="2">
        <v>64.007258064516094</v>
      </c>
      <c r="H3883" s="2">
        <v>55.47</v>
      </c>
    </row>
    <row r="3884" spans="1:8" x14ac:dyDescent="0.25">
      <c r="A3884" s="1">
        <v>41829</v>
      </c>
      <c r="B3884" t="s">
        <v>3</v>
      </c>
      <c r="C3884" t="s">
        <v>14</v>
      </c>
      <c r="D3884" s="2">
        <v>57.66</v>
      </c>
      <c r="E3884" s="2">
        <v>57.5529888268156</v>
      </c>
      <c r="F3884" s="2">
        <v>49.92</v>
      </c>
      <c r="G3884" s="2">
        <v>55.958709677419399</v>
      </c>
      <c r="H3884" s="2">
        <v>48.09</v>
      </c>
    </row>
    <row r="3885" spans="1:8" x14ac:dyDescent="0.25">
      <c r="A3885" s="1">
        <v>41829</v>
      </c>
      <c r="B3885" t="s">
        <v>3</v>
      </c>
      <c r="C3885" t="s">
        <v>16</v>
      </c>
      <c r="D3885" s="2">
        <v>49.42</v>
      </c>
      <c r="E3885" s="2">
        <v>48.524721030042897</v>
      </c>
      <c r="F3885" s="2">
        <v>43.47</v>
      </c>
      <c r="G3885" s="2">
        <v>50.297822580645203</v>
      </c>
      <c r="H3885" s="2">
        <v>42.97</v>
      </c>
    </row>
    <row r="3886" spans="1:8" x14ac:dyDescent="0.25">
      <c r="A3886" s="1">
        <v>41829</v>
      </c>
      <c r="B3886" t="s">
        <v>3</v>
      </c>
      <c r="C3886" t="s">
        <v>17</v>
      </c>
      <c r="D3886" s="2">
        <v>47.39</v>
      </c>
      <c r="E3886" s="2">
        <v>46.6111669658887</v>
      </c>
      <c r="F3886" s="2">
        <v>41.29</v>
      </c>
      <c r="G3886" s="2">
        <v>46.568882681564197</v>
      </c>
      <c r="H3886" s="2">
        <v>40.75</v>
      </c>
    </row>
    <row r="3887" spans="1:8" x14ac:dyDescent="0.25">
      <c r="A3887" s="1">
        <v>41829</v>
      </c>
      <c r="B3887" t="s">
        <v>3</v>
      </c>
      <c r="C3887" t="s">
        <v>18</v>
      </c>
      <c r="D3887" s="2">
        <v>43.4</v>
      </c>
      <c r="E3887" s="2">
        <v>43.277327293318201</v>
      </c>
      <c r="F3887" s="2">
        <v>38.270000000000003</v>
      </c>
      <c r="G3887" s="2">
        <v>43.306892808683898</v>
      </c>
      <c r="H3887" s="2">
        <v>37.4</v>
      </c>
    </row>
    <row r="3888" spans="1:8" x14ac:dyDescent="0.25">
      <c r="A3888" s="1">
        <v>41829</v>
      </c>
      <c r="B3888" t="s">
        <v>3</v>
      </c>
      <c r="C3888" t="s">
        <v>19</v>
      </c>
      <c r="D3888" s="2">
        <v>40.44</v>
      </c>
      <c r="E3888" s="2">
        <v>39.152759433962302</v>
      </c>
      <c r="F3888" s="2">
        <v>33.869999999999997</v>
      </c>
      <c r="G3888" s="2">
        <v>37.635499334221002</v>
      </c>
      <c r="H3888" s="2">
        <v>32.99</v>
      </c>
    </row>
    <row r="3889" spans="1:8" x14ac:dyDescent="0.25">
      <c r="A3889" s="1">
        <v>41829</v>
      </c>
      <c r="B3889" t="s">
        <v>3</v>
      </c>
      <c r="C3889" t="s">
        <v>20</v>
      </c>
      <c r="D3889" s="2">
        <v>35.03</v>
      </c>
      <c r="E3889" s="2">
        <v>33.6940772532189</v>
      </c>
      <c r="F3889" s="2">
        <v>32.04</v>
      </c>
      <c r="G3889" s="2">
        <v>35.447867950481402</v>
      </c>
      <c r="H3889" s="2">
        <v>32.32</v>
      </c>
    </row>
    <row r="3890" spans="1:8" x14ac:dyDescent="0.25">
      <c r="A3890" s="1">
        <v>41830</v>
      </c>
      <c r="B3890" t="s">
        <v>3</v>
      </c>
      <c r="C3890" t="s">
        <v>4</v>
      </c>
      <c r="D3890" s="2">
        <v>32.880000000000003</v>
      </c>
      <c r="E3890" s="2">
        <v>32.781732283464599</v>
      </c>
      <c r="F3890" s="2">
        <v>30.4</v>
      </c>
      <c r="G3890" s="2">
        <v>33.633623978201598</v>
      </c>
      <c r="H3890" s="2">
        <v>30.7</v>
      </c>
    </row>
    <row r="3891" spans="1:8" x14ac:dyDescent="0.25">
      <c r="A3891" s="1">
        <v>41830</v>
      </c>
      <c r="B3891" t="s">
        <v>3</v>
      </c>
      <c r="C3891" t="s">
        <v>15</v>
      </c>
      <c r="D3891" s="2">
        <v>28.44</v>
      </c>
      <c r="E3891" s="2">
        <v>27.834209650582402</v>
      </c>
      <c r="F3891" s="2">
        <v>26.62</v>
      </c>
      <c r="G3891" s="2">
        <v>30.1238280166436</v>
      </c>
      <c r="H3891" s="2">
        <v>26.49</v>
      </c>
    </row>
    <row r="3892" spans="1:8" x14ac:dyDescent="0.25">
      <c r="A3892" s="1">
        <v>41830</v>
      </c>
      <c r="B3892" t="s">
        <v>3</v>
      </c>
      <c r="C3892" t="s">
        <v>21</v>
      </c>
      <c r="D3892" s="2">
        <v>26.23</v>
      </c>
      <c r="E3892" s="2">
        <v>25.84</v>
      </c>
      <c r="F3892" s="2">
        <v>25.54</v>
      </c>
      <c r="G3892" s="2">
        <v>29.428127600554799</v>
      </c>
      <c r="H3892" s="2">
        <v>25.4</v>
      </c>
    </row>
    <row r="3893" spans="1:8" x14ac:dyDescent="0.25">
      <c r="A3893" s="1">
        <v>41830</v>
      </c>
      <c r="B3893" t="s">
        <v>3</v>
      </c>
      <c r="C3893" t="s">
        <v>22</v>
      </c>
      <c r="D3893" s="2">
        <v>24.99</v>
      </c>
      <c r="E3893" s="2">
        <v>24.612852153667099</v>
      </c>
      <c r="F3893" s="2">
        <v>25</v>
      </c>
      <c r="G3893" s="2">
        <v>28.474114441416901</v>
      </c>
      <c r="H3893" s="2">
        <v>24.74</v>
      </c>
    </row>
    <row r="3894" spans="1:8" x14ac:dyDescent="0.25">
      <c r="A3894" s="1">
        <v>41830</v>
      </c>
      <c r="B3894" t="s">
        <v>3</v>
      </c>
      <c r="C3894" t="s">
        <v>23</v>
      </c>
      <c r="D3894" s="2">
        <v>24.3</v>
      </c>
      <c r="E3894" s="2">
        <v>24.3727045769764</v>
      </c>
      <c r="F3894" s="2">
        <v>24.99</v>
      </c>
      <c r="G3894" s="2">
        <v>28.055978260869601</v>
      </c>
      <c r="H3894" s="2">
        <v>24.7</v>
      </c>
    </row>
    <row r="3895" spans="1:8" x14ac:dyDescent="0.25">
      <c r="A3895" s="1">
        <v>41830</v>
      </c>
      <c r="B3895" t="s">
        <v>3</v>
      </c>
      <c r="C3895" t="s">
        <v>24</v>
      </c>
      <c r="D3895" s="2">
        <v>26.01</v>
      </c>
      <c r="E3895" s="2">
        <v>25.6171495327103</v>
      </c>
      <c r="F3895" s="2">
        <v>26</v>
      </c>
      <c r="G3895" s="2">
        <v>29.531728907330599</v>
      </c>
      <c r="H3895" s="2">
        <v>25.4</v>
      </c>
    </row>
    <row r="3896" spans="1:8" x14ac:dyDescent="0.25">
      <c r="A3896" s="1">
        <v>41830</v>
      </c>
      <c r="B3896" t="s">
        <v>3</v>
      </c>
      <c r="C3896" t="s">
        <v>25</v>
      </c>
      <c r="D3896" s="2">
        <v>27.13</v>
      </c>
      <c r="E3896" s="2">
        <v>28.239236016371098</v>
      </c>
      <c r="F3896" s="2">
        <v>28.28</v>
      </c>
      <c r="G3896" s="2">
        <v>30.897166666666699</v>
      </c>
      <c r="H3896" s="2">
        <v>26.11</v>
      </c>
    </row>
    <row r="3897" spans="1:8" x14ac:dyDescent="0.25">
      <c r="A3897" s="1">
        <v>41830</v>
      </c>
      <c r="B3897" t="s">
        <v>3</v>
      </c>
      <c r="C3897" t="s">
        <v>26</v>
      </c>
      <c r="D3897" s="2">
        <v>28.98</v>
      </c>
      <c r="E3897" s="2">
        <v>29.366451612903202</v>
      </c>
      <c r="F3897" s="2">
        <v>29.11</v>
      </c>
      <c r="G3897" s="2">
        <v>31.647761194029901</v>
      </c>
      <c r="H3897" s="2">
        <v>27.04</v>
      </c>
    </row>
    <row r="3898" spans="1:8" x14ac:dyDescent="0.25">
      <c r="A3898" s="1">
        <v>41830</v>
      </c>
      <c r="B3898" t="s">
        <v>3</v>
      </c>
      <c r="C3898" t="s">
        <v>27</v>
      </c>
      <c r="D3898" s="2">
        <v>31.6</v>
      </c>
      <c r="E3898" s="2">
        <v>32.247401129943498</v>
      </c>
      <c r="F3898" s="2">
        <v>29.9</v>
      </c>
      <c r="G3898" s="2">
        <v>32.856201117318399</v>
      </c>
      <c r="H3898" s="2">
        <v>28.92</v>
      </c>
    </row>
    <row r="3899" spans="1:8" x14ac:dyDescent="0.25">
      <c r="A3899" s="1">
        <v>41830</v>
      </c>
      <c r="B3899" t="s">
        <v>3</v>
      </c>
      <c r="C3899" t="s">
        <v>5</v>
      </c>
      <c r="D3899" s="2">
        <v>33.56</v>
      </c>
      <c r="E3899" s="2">
        <v>34.7827374301676</v>
      </c>
      <c r="F3899" s="2">
        <v>30.68</v>
      </c>
      <c r="G3899" s="2">
        <v>34.1608901251739</v>
      </c>
      <c r="H3899" s="2">
        <v>30.39</v>
      </c>
    </row>
    <row r="3900" spans="1:8" x14ac:dyDescent="0.25">
      <c r="A3900" s="1">
        <v>41830</v>
      </c>
      <c r="B3900" t="s">
        <v>3</v>
      </c>
      <c r="C3900" t="s">
        <v>6</v>
      </c>
      <c r="D3900" s="2">
        <v>37.65</v>
      </c>
      <c r="E3900" s="2">
        <v>39.0171350613915</v>
      </c>
      <c r="F3900" s="2">
        <v>33.409999999999997</v>
      </c>
      <c r="G3900" s="2">
        <v>36.264632152588597</v>
      </c>
      <c r="H3900" s="2">
        <v>31.36</v>
      </c>
    </row>
    <row r="3901" spans="1:8" x14ac:dyDescent="0.25">
      <c r="A3901" s="1">
        <v>41830</v>
      </c>
      <c r="B3901" t="s">
        <v>3</v>
      </c>
      <c r="C3901" t="s">
        <v>7</v>
      </c>
      <c r="D3901" s="2">
        <v>45.75</v>
      </c>
      <c r="E3901" s="2">
        <v>46.3681428571429</v>
      </c>
      <c r="F3901" s="2">
        <v>40.39</v>
      </c>
      <c r="G3901" s="2">
        <v>45.713432835820903</v>
      </c>
      <c r="H3901" s="2">
        <v>37.92</v>
      </c>
    </row>
    <row r="3902" spans="1:8" x14ac:dyDescent="0.25">
      <c r="A3902" s="1">
        <v>41830</v>
      </c>
      <c r="B3902" t="s">
        <v>3</v>
      </c>
      <c r="C3902" t="s">
        <v>8</v>
      </c>
      <c r="D3902" s="2">
        <v>52.39</v>
      </c>
      <c r="E3902" s="2">
        <v>51.984341957255303</v>
      </c>
      <c r="F3902" s="2">
        <v>46.24</v>
      </c>
      <c r="G3902" s="2">
        <v>51.4735552596538</v>
      </c>
      <c r="H3902" s="2">
        <v>42.11</v>
      </c>
    </row>
    <row r="3903" spans="1:8" x14ac:dyDescent="0.25">
      <c r="A3903" s="1">
        <v>41830</v>
      </c>
      <c r="B3903" t="s">
        <v>3</v>
      </c>
      <c r="C3903" t="s">
        <v>9</v>
      </c>
      <c r="D3903" s="2">
        <v>65.59</v>
      </c>
      <c r="E3903" s="2">
        <v>64.937877358490596</v>
      </c>
      <c r="F3903" s="2">
        <v>49.86</v>
      </c>
      <c r="G3903" s="2">
        <v>55.677150537634397</v>
      </c>
      <c r="H3903" s="2">
        <v>45.32</v>
      </c>
    </row>
    <row r="3904" spans="1:8" x14ac:dyDescent="0.25">
      <c r="A3904" s="1">
        <v>41830</v>
      </c>
      <c r="B3904" t="s">
        <v>3</v>
      </c>
      <c r="C3904" t="s">
        <v>10</v>
      </c>
      <c r="D3904" s="2">
        <v>103.79</v>
      </c>
      <c r="E3904" s="2">
        <v>99.163931428571402</v>
      </c>
      <c r="F3904" s="2">
        <v>54.23</v>
      </c>
      <c r="G3904" s="2">
        <v>60.720597014925403</v>
      </c>
      <c r="H3904" s="2">
        <v>51.97</v>
      </c>
    </row>
    <row r="3905" spans="1:8" x14ac:dyDescent="0.25">
      <c r="A3905" s="1">
        <v>41830</v>
      </c>
      <c r="B3905" t="s">
        <v>3</v>
      </c>
      <c r="C3905" t="s">
        <v>11</v>
      </c>
      <c r="D3905" s="2">
        <v>165.95</v>
      </c>
      <c r="E3905" s="2">
        <v>165.95</v>
      </c>
      <c r="F3905" s="2">
        <v>68.77</v>
      </c>
      <c r="G3905" s="2">
        <v>74.752238805970194</v>
      </c>
      <c r="H3905" s="2">
        <v>58.97</v>
      </c>
    </row>
    <row r="3906" spans="1:8" x14ac:dyDescent="0.25">
      <c r="A3906" s="1">
        <v>41830</v>
      </c>
      <c r="B3906" t="s">
        <v>3</v>
      </c>
      <c r="C3906" t="s">
        <v>12</v>
      </c>
      <c r="D3906" s="2">
        <v>126.88</v>
      </c>
      <c r="E3906" s="2">
        <v>122.235424528302</v>
      </c>
      <c r="F3906" s="2">
        <v>77.239999999999995</v>
      </c>
      <c r="G3906" s="2">
        <v>88.16</v>
      </c>
      <c r="H3906" s="2">
        <v>69.81</v>
      </c>
    </row>
    <row r="3907" spans="1:8" x14ac:dyDescent="0.25">
      <c r="A3907" s="1">
        <v>41830</v>
      </c>
      <c r="B3907" t="s">
        <v>3</v>
      </c>
      <c r="C3907" t="s">
        <v>13</v>
      </c>
      <c r="D3907" s="2">
        <v>83.91</v>
      </c>
      <c r="E3907" s="2">
        <v>81.973138357705295</v>
      </c>
      <c r="F3907" s="2">
        <v>57.1</v>
      </c>
      <c r="G3907" s="2">
        <v>64.160752688171996</v>
      </c>
      <c r="H3907" s="2">
        <v>50.56</v>
      </c>
    </row>
    <row r="3908" spans="1:8" x14ac:dyDescent="0.25">
      <c r="A3908" s="1">
        <v>41830</v>
      </c>
      <c r="B3908" t="s">
        <v>3</v>
      </c>
      <c r="C3908" t="s">
        <v>14</v>
      </c>
      <c r="D3908" s="2">
        <v>57.66</v>
      </c>
      <c r="E3908" s="2">
        <v>58.1720584926884</v>
      </c>
      <c r="F3908" s="2">
        <v>49.57</v>
      </c>
      <c r="G3908" s="2">
        <v>56.092903225806403</v>
      </c>
      <c r="H3908" s="2">
        <v>46.26</v>
      </c>
    </row>
    <row r="3909" spans="1:8" x14ac:dyDescent="0.25">
      <c r="A3909" s="1">
        <v>41830</v>
      </c>
      <c r="B3909" t="s">
        <v>3</v>
      </c>
      <c r="C3909" t="s">
        <v>16</v>
      </c>
      <c r="D3909" s="2">
        <v>49.42</v>
      </c>
      <c r="E3909" s="2">
        <v>49.338331428571401</v>
      </c>
      <c r="F3909" s="2">
        <v>43.47</v>
      </c>
      <c r="G3909" s="2">
        <v>50.418440860215</v>
      </c>
      <c r="H3909" s="2">
        <v>39.049999999999997</v>
      </c>
    </row>
    <row r="3910" spans="1:8" x14ac:dyDescent="0.25">
      <c r="A3910" s="1">
        <v>41830</v>
      </c>
      <c r="B3910" t="s">
        <v>3</v>
      </c>
      <c r="C3910" t="s">
        <v>17</v>
      </c>
      <c r="D3910" s="2">
        <v>47.39</v>
      </c>
      <c r="E3910" s="2">
        <v>47.314332247556997</v>
      </c>
      <c r="F3910" s="2">
        <v>40.75</v>
      </c>
      <c r="G3910" s="2">
        <v>46.395752688172003</v>
      </c>
      <c r="H3910" s="2">
        <v>37.450000000000003</v>
      </c>
    </row>
    <row r="3911" spans="1:8" x14ac:dyDescent="0.25">
      <c r="A3911" s="1">
        <v>41830</v>
      </c>
      <c r="B3911" t="s">
        <v>3</v>
      </c>
      <c r="C3911" t="s">
        <v>18</v>
      </c>
      <c r="D3911" s="2">
        <v>43.4</v>
      </c>
      <c r="E3911" s="2">
        <v>43.3811098527746</v>
      </c>
      <c r="F3911" s="2">
        <v>37.79</v>
      </c>
      <c r="G3911" s="2">
        <v>43.410746268656702</v>
      </c>
      <c r="H3911" s="2">
        <v>34.6</v>
      </c>
    </row>
    <row r="3912" spans="1:8" x14ac:dyDescent="0.25">
      <c r="A3912" s="1">
        <v>41830</v>
      </c>
      <c r="B3912" t="s">
        <v>3</v>
      </c>
      <c r="C3912" t="s">
        <v>19</v>
      </c>
      <c r="D3912" s="2">
        <v>40.44</v>
      </c>
      <c r="E3912" s="2">
        <v>38.949783352337498</v>
      </c>
      <c r="F3912" s="2">
        <v>33.020000000000003</v>
      </c>
      <c r="G3912" s="2">
        <v>37.725752330226399</v>
      </c>
      <c r="H3912" s="2">
        <v>32.44</v>
      </c>
    </row>
    <row r="3913" spans="1:8" x14ac:dyDescent="0.25">
      <c r="A3913" s="1">
        <v>41830</v>
      </c>
      <c r="B3913" t="s">
        <v>3</v>
      </c>
      <c r="C3913" t="s">
        <v>20</v>
      </c>
      <c r="D3913" s="2">
        <v>35.03</v>
      </c>
      <c r="E3913" s="2">
        <v>33.706605922551297</v>
      </c>
      <c r="F3913" s="2">
        <v>31.18</v>
      </c>
      <c r="G3913" s="2">
        <v>35.5328748280605</v>
      </c>
      <c r="H3913" s="2">
        <v>31.18</v>
      </c>
    </row>
    <row r="3914" spans="1:8" x14ac:dyDescent="0.25">
      <c r="A3914" s="1">
        <v>41831</v>
      </c>
      <c r="B3914" t="s">
        <v>3</v>
      </c>
      <c r="C3914" t="s">
        <v>4</v>
      </c>
      <c r="D3914" s="2">
        <v>32.880000000000003</v>
      </c>
      <c r="E3914" s="2">
        <v>32.5072440944882</v>
      </c>
      <c r="F3914" s="2">
        <v>30.4</v>
      </c>
      <c r="G3914" s="2">
        <v>33.333673184357501</v>
      </c>
      <c r="H3914" s="2">
        <v>29.53</v>
      </c>
    </row>
    <row r="3915" spans="1:8" x14ac:dyDescent="0.25">
      <c r="A3915" s="1">
        <v>41831</v>
      </c>
      <c r="B3915" t="s">
        <v>3</v>
      </c>
      <c r="C3915" t="s">
        <v>15</v>
      </c>
      <c r="D3915" s="2">
        <v>28.26</v>
      </c>
      <c r="E3915" s="2">
        <v>27.6011480865225</v>
      </c>
      <c r="F3915" s="2">
        <v>26.62</v>
      </c>
      <c r="G3915" s="2">
        <v>29.8715950069348</v>
      </c>
      <c r="H3915" s="2">
        <v>26.28</v>
      </c>
    </row>
    <row r="3916" spans="1:8" x14ac:dyDescent="0.25">
      <c r="A3916" s="1">
        <v>41831</v>
      </c>
      <c r="B3916" t="s">
        <v>3</v>
      </c>
      <c r="C3916" t="s">
        <v>21</v>
      </c>
      <c r="D3916" s="2">
        <v>26.17</v>
      </c>
      <c r="E3916" s="2">
        <v>25.6236363636364</v>
      </c>
      <c r="F3916" s="2">
        <v>25.5</v>
      </c>
      <c r="G3916" s="2">
        <v>29.1817198335645</v>
      </c>
      <c r="H3916" s="2">
        <v>25.58</v>
      </c>
    </row>
    <row r="3917" spans="1:8" x14ac:dyDescent="0.25">
      <c r="A3917" s="1">
        <v>41831</v>
      </c>
      <c r="B3917" t="s">
        <v>3</v>
      </c>
      <c r="C3917" t="s">
        <v>22</v>
      </c>
      <c r="D3917" s="2">
        <v>24.74</v>
      </c>
      <c r="E3917" s="2">
        <v>24.5328468899522</v>
      </c>
      <c r="F3917" s="2">
        <v>24.74</v>
      </c>
      <c r="G3917" s="2">
        <v>28.235694822888298</v>
      </c>
      <c r="H3917" s="2">
        <v>25</v>
      </c>
    </row>
    <row r="3918" spans="1:8" x14ac:dyDescent="0.25">
      <c r="A3918" s="1">
        <v>41831</v>
      </c>
      <c r="B3918" t="s">
        <v>3</v>
      </c>
      <c r="C3918" t="s">
        <v>23</v>
      </c>
      <c r="D3918" s="2">
        <v>24.3</v>
      </c>
      <c r="E3918" s="2">
        <v>24.2354234527687</v>
      </c>
      <c r="F3918" s="2">
        <v>24.99</v>
      </c>
      <c r="G3918" s="2">
        <v>27.7992877094972</v>
      </c>
      <c r="H3918" s="2">
        <v>24.99</v>
      </c>
    </row>
    <row r="3919" spans="1:8" x14ac:dyDescent="0.25">
      <c r="A3919" s="1">
        <v>41831</v>
      </c>
      <c r="B3919" t="s">
        <v>3</v>
      </c>
      <c r="C3919" t="s">
        <v>24</v>
      </c>
      <c r="D3919" s="2">
        <v>25.89</v>
      </c>
      <c r="E3919" s="2">
        <v>25.402651869158898</v>
      </c>
      <c r="F3919" s="2">
        <v>25.54</v>
      </c>
      <c r="G3919" s="2">
        <v>29.2844536652835</v>
      </c>
      <c r="H3919" s="2">
        <v>26.22</v>
      </c>
    </row>
    <row r="3920" spans="1:8" x14ac:dyDescent="0.25">
      <c r="A3920" s="1">
        <v>41831</v>
      </c>
      <c r="B3920" t="s">
        <v>3</v>
      </c>
      <c r="C3920" t="s">
        <v>25</v>
      </c>
      <c r="D3920" s="2">
        <v>27</v>
      </c>
      <c r="E3920" s="2">
        <v>27.8540269966254</v>
      </c>
      <c r="F3920" s="2">
        <v>27.49</v>
      </c>
      <c r="G3920" s="2">
        <v>30.6384583333333</v>
      </c>
      <c r="H3920" s="2">
        <v>27.49</v>
      </c>
    </row>
    <row r="3921" spans="1:8" x14ac:dyDescent="0.25">
      <c r="A3921" s="1">
        <v>41831</v>
      </c>
      <c r="B3921" t="s">
        <v>3</v>
      </c>
      <c r="C3921" t="s">
        <v>26</v>
      </c>
      <c r="D3921" s="2">
        <v>28.97</v>
      </c>
      <c r="E3921" s="2">
        <v>29.029543859649099</v>
      </c>
      <c r="F3921" s="2">
        <v>27.9</v>
      </c>
      <c r="G3921" s="2">
        <v>31.382767978290399</v>
      </c>
      <c r="H3921" s="2">
        <v>27.53</v>
      </c>
    </row>
    <row r="3922" spans="1:8" x14ac:dyDescent="0.25">
      <c r="A3922" s="1">
        <v>41831</v>
      </c>
      <c r="B3922" t="s">
        <v>3</v>
      </c>
      <c r="C3922" t="s">
        <v>27</v>
      </c>
      <c r="D3922" s="2">
        <v>31.42</v>
      </c>
      <c r="E3922" s="2">
        <v>31.845286343612301</v>
      </c>
      <c r="F3922" s="2">
        <v>29.47</v>
      </c>
      <c r="G3922" s="2">
        <v>32.581089385474897</v>
      </c>
      <c r="H3922" s="2">
        <v>29.47</v>
      </c>
    </row>
    <row r="3923" spans="1:8" x14ac:dyDescent="0.25">
      <c r="A3923" s="1">
        <v>41831</v>
      </c>
      <c r="B3923" t="s">
        <v>3</v>
      </c>
      <c r="C3923" t="s">
        <v>5</v>
      </c>
      <c r="D3923" s="2">
        <v>33.56</v>
      </c>
      <c r="E3923" s="2">
        <v>34.510193621867899</v>
      </c>
      <c r="F3923" s="2">
        <v>30.67</v>
      </c>
      <c r="G3923" s="2">
        <v>33.866471371504701</v>
      </c>
      <c r="H3923" s="2">
        <v>29.7</v>
      </c>
    </row>
    <row r="3924" spans="1:8" x14ac:dyDescent="0.25">
      <c r="A3924" s="1">
        <v>41831</v>
      </c>
      <c r="B3924" t="s">
        <v>3</v>
      </c>
      <c r="C3924" t="s">
        <v>6</v>
      </c>
      <c r="D3924" s="2">
        <v>37.65</v>
      </c>
      <c r="E3924" s="2">
        <v>38.9269565217391</v>
      </c>
      <c r="F3924" s="2">
        <v>32.46</v>
      </c>
      <c r="G3924" s="2">
        <v>35.960980926430501</v>
      </c>
      <c r="H3924" s="2">
        <v>31.84</v>
      </c>
    </row>
    <row r="3925" spans="1:8" x14ac:dyDescent="0.25">
      <c r="A3925" s="1">
        <v>41831</v>
      </c>
      <c r="B3925" t="s">
        <v>3</v>
      </c>
      <c r="C3925" t="s">
        <v>7</v>
      </c>
      <c r="D3925" s="2">
        <v>45.75</v>
      </c>
      <c r="E3925" s="2">
        <v>46.002804698972099</v>
      </c>
      <c r="F3925" s="2">
        <v>40.39</v>
      </c>
      <c r="G3925" s="2">
        <v>45.3306648575305</v>
      </c>
      <c r="H3925" s="2">
        <v>39.65</v>
      </c>
    </row>
    <row r="3926" spans="1:8" x14ac:dyDescent="0.25">
      <c r="A3926" s="1">
        <v>41831</v>
      </c>
      <c r="B3926" t="s">
        <v>3</v>
      </c>
      <c r="C3926" t="s">
        <v>8</v>
      </c>
      <c r="D3926" s="2">
        <v>52.39</v>
      </c>
      <c r="E3926" s="2">
        <v>51.654159592529702</v>
      </c>
      <c r="F3926" s="2">
        <v>46.24</v>
      </c>
      <c r="G3926" s="2">
        <v>51.042556591211699</v>
      </c>
      <c r="H3926" s="2">
        <v>43.35</v>
      </c>
    </row>
    <row r="3927" spans="1:8" x14ac:dyDescent="0.25">
      <c r="A3927" s="1">
        <v>41831</v>
      </c>
      <c r="B3927" t="s">
        <v>3</v>
      </c>
      <c r="C3927" t="s">
        <v>9</v>
      </c>
      <c r="D3927" s="2">
        <v>65.59</v>
      </c>
      <c r="E3927" s="2">
        <v>64.464443207126905</v>
      </c>
      <c r="F3927" s="2">
        <v>49.69</v>
      </c>
      <c r="G3927" s="2">
        <v>55.210954301075297</v>
      </c>
      <c r="H3927" s="2">
        <v>49.69</v>
      </c>
    </row>
    <row r="3928" spans="1:8" x14ac:dyDescent="0.25">
      <c r="A3928" s="1">
        <v>41831</v>
      </c>
      <c r="B3928" t="s">
        <v>3</v>
      </c>
      <c r="C3928" t="s">
        <v>10</v>
      </c>
      <c r="D3928" s="2">
        <v>108.24</v>
      </c>
      <c r="E3928" s="2">
        <v>103.202040816327</v>
      </c>
      <c r="F3928" s="2">
        <v>54.18</v>
      </c>
      <c r="G3928" s="2">
        <v>60.212170963364997</v>
      </c>
      <c r="H3928" s="2">
        <v>55.15</v>
      </c>
    </row>
    <row r="3929" spans="1:8" x14ac:dyDescent="0.25">
      <c r="A3929" s="1">
        <v>41831</v>
      </c>
      <c r="B3929" t="s">
        <v>3</v>
      </c>
      <c r="C3929" t="s">
        <v>11</v>
      </c>
      <c r="D3929" s="2">
        <v>181.84</v>
      </c>
      <c r="E3929" s="2">
        <v>181.84</v>
      </c>
      <c r="F3929" s="2">
        <v>68.77</v>
      </c>
      <c r="G3929" s="2">
        <v>74.126322930800498</v>
      </c>
      <c r="H3929" s="2">
        <v>69.92</v>
      </c>
    </row>
    <row r="3930" spans="1:8" x14ac:dyDescent="0.25">
      <c r="A3930" s="1">
        <v>41831</v>
      </c>
      <c r="B3930" t="s">
        <v>3</v>
      </c>
      <c r="C3930" t="s">
        <v>12</v>
      </c>
      <c r="D3930" s="2">
        <v>141.22</v>
      </c>
      <c r="E3930" s="2">
        <v>141.22</v>
      </c>
      <c r="F3930" s="2">
        <v>77.239999999999995</v>
      </c>
      <c r="G3930" s="2">
        <v>87.421818181818196</v>
      </c>
      <c r="H3930" s="2">
        <v>72.48</v>
      </c>
    </row>
    <row r="3931" spans="1:8" x14ac:dyDescent="0.25">
      <c r="A3931" s="1">
        <v>41831</v>
      </c>
      <c r="B3931" t="s">
        <v>3</v>
      </c>
      <c r="C3931" t="s">
        <v>13</v>
      </c>
      <c r="D3931" s="2">
        <v>86.12</v>
      </c>
      <c r="E3931" s="2">
        <v>81.592548571428594</v>
      </c>
      <c r="F3931" s="2">
        <v>57.1</v>
      </c>
      <c r="G3931" s="2">
        <v>63.623521505376303</v>
      </c>
      <c r="H3931" s="2">
        <v>55.65</v>
      </c>
    </row>
    <row r="3932" spans="1:8" x14ac:dyDescent="0.25">
      <c r="A3932" s="1">
        <v>41831</v>
      </c>
      <c r="B3932" t="s">
        <v>3</v>
      </c>
      <c r="C3932" t="s">
        <v>14</v>
      </c>
      <c r="D3932" s="2">
        <v>58.69</v>
      </c>
      <c r="E3932" s="2">
        <v>58.750045714285697</v>
      </c>
      <c r="F3932" s="2">
        <v>49.57</v>
      </c>
      <c r="G3932" s="2">
        <v>55.6232258064516</v>
      </c>
      <c r="H3932" s="2">
        <v>45.65</v>
      </c>
    </row>
    <row r="3933" spans="1:8" x14ac:dyDescent="0.25">
      <c r="A3933" s="1">
        <v>41831</v>
      </c>
      <c r="B3933" t="s">
        <v>3</v>
      </c>
      <c r="C3933" t="s">
        <v>16</v>
      </c>
      <c r="D3933" s="2">
        <v>49.56</v>
      </c>
      <c r="E3933" s="2">
        <v>49.116123147092402</v>
      </c>
      <c r="F3933" s="2">
        <v>43.47</v>
      </c>
      <c r="G3933" s="2">
        <v>49.996276881720398</v>
      </c>
      <c r="H3933" s="2">
        <v>38.54</v>
      </c>
    </row>
    <row r="3934" spans="1:8" x14ac:dyDescent="0.25">
      <c r="A3934" s="1">
        <v>41831</v>
      </c>
      <c r="B3934" t="s">
        <v>3</v>
      </c>
      <c r="C3934" t="s">
        <v>17</v>
      </c>
      <c r="D3934" s="2">
        <v>47.47</v>
      </c>
      <c r="E3934" s="2">
        <v>47.208610709117202</v>
      </c>
      <c r="F3934" s="2">
        <v>40.75</v>
      </c>
      <c r="G3934" s="2">
        <v>46.007271505376302</v>
      </c>
      <c r="H3934" s="2">
        <v>37.18</v>
      </c>
    </row>
    <row r="3935" spans="1:8" x14ac:dyDescent="0.25">
      <c r="A3935" s="1">
        <v>41831</v>
      </c>
      <c r="B3935" t="s">
        <v>3</v>
      </c>
      <c r="C3935" t="s">
        <v>18</v>
      </c>
      <c r="D3935" s="2">
        <v>43.53</v>
      </c>
      <c r="E3935" s="2">
        <v>43.063239595050597</v>
      </c>
      <c r="F3935" s="2">
        <v>37.79</v>
      </c>
      <c r="G3935" s="2">
        <v>43.0472591587517</v>
      </c>
      <c r="H3935" s="2">
        <v>36.119999999999997</v>
      </c>
    </row>
    <row r="3936" spans="1:8" x14ac:dyDescent="0.25">
      <c r="A3936" s="1">
        <v>41831</v>
      </c>
      <c r="B3936" t="s">
        <v>3</v>
      </c>
      <c r="C3936" t="s">
        <v>19</v>
      </c>
      <c r="D3936" s="2">
        <v>40.44</v>
      </c>
      <c r="E3936" s="2">
        <v>38.623648802736597</v>
      </c>
      <c r="F3936" s="2">
        <v>32.99</v>
      </c>
      <c r="G3936" s="2">
        <v>37.409866844207698</v>
      </c>
      <c r="H3936" s="2">
        <v>31.98</v>
      </c>
    </row>
    <row r="3937" spans="1:8" x14ac:dyDescent="0.25">
      <c r="A3937" s="1">
        <v>41831</v>
      </c>
      <c r="B3937" t="s">
        <v>3</v>
      </c>
      <c r="C3937" t="s">
        <v>20</v>
      </c>
      <c r="D3937" s="2">
        <v>35.03</v>
      </c>
      <c r="E3937" s="2">
        <v>33.424373576309797</v>
      </c>
      <c r="F3937" s="2">
        <v>30.98</v>
      </c>
      <c r="G3937" s="2">
        <v>35.498798882681598</v>
      </c>
      <c r="H3937" s="2">
        <v>30.3</v>
      </c>
    </row>
    <row r="3938" spans="1:8" x14ac:dyDescent="0.25">
      <c r="A3938" s="1">
        <v>41832</v>
      </c>
      <c r="B3938" t="s">
        <v>3</v>
      </c>
      <c r="C3938" t="s">
        <v>4</v>
      </c>
      <c r="D3938" s="2">
        <v>32.880000000000003</v>
      </c>
      <c r="E3938" s="2">
        <v>32.100956719817802</v>
      </c>
      <c r="F3938" s="2">
        <v>30.4</v>
      </c>
      <c r="G3938" s="2">
        <v>32.810949720670401</v>
      </c>
      <c r="H3938" s="2">
        <v>30.66</v>
      </c>
    </row>
    <row r="3939" spans="1:8" x14ac:dyDescent="0.25">
      <c r="A3939" s="1">
        <v>41832</v>
      </c>
      <c r="B3939" t="s">
        <v>3</v>
      </c>
      <c r="C3939" t="s">
        <v>15</v>
      </c>
      <c r="D3939" s="2">
        <v>28.26</v>
      </c>
      <c r="E3939" s="2">
        <v>27.107482993197301</v>
      </c>
      <c r="F3939" s="2">
        <v>26.62</v>
      </c>
      <c r="G3939" s="2">
        <v>30.3378770949721</v>
      </c>
      <c r="H3939" s="2">
        <v>27.2</v>
      </c>
    </row>
    <row r="3940" spans="1:8" x14ac:dyDescent="0.25">
      <c r="A3940" s="1">
        <v>41832</v>
      </c>
      <c r="B3940" t="s">
        <v>3</v>
      </c>
      <c r="C3940" t="s">
        <v>21</v>
      </c>
      <c r="D3940" s="2">
        <v>26.17</v>
      </c>
      <c r="E3940" s="2">
        <v>25.3887064116985</v>
      </c>
      <c r="F3940" s="2">
        <v>25.4</v>
      </c>
      <c r="G3940" s="2">
        <v>28.825228215767599</v>
      </c>
      <c r="H3940" s="2">
        <v>25.12</v>
      </c>
    </row>
    <row r="3941" spans="1:8" x14ac:dyDescent="0.25">
      <c r="A3941" s="1">
        <v>41832</v>
      </c>
      <c r="B3941" t="s">
        <v>3</v>
      </c>
      <c r="C3941" t="s">
        <v>22</v>
      </c>
      <c r="D3941" s="2">
        <v>24.74</v>
      </c>
      <c r="E3941" s="2">
        <v>24.2643171806167</v>
      </c>
      <c r="F3941" s="2">
        <v>24.74</v>
      </c>
      <c r="G3941" s="2">
        <v>27.977142857142901</v>
      </c>
      <c r="H3941" s="2">
        <v>23.75</v>
      </c>
    </row>
    <row r="3942" spans="1:8" x14ac:dyDescent="0.25">
      <c r="A3942" s="1">
        <v>41832</v>
      </c>
      <c r="B3942" t="s">
        <v>3</v>
      </c>
      <c r="C3942" t="s">
        <v>23</v>
      </c>
      <c r="D3942" s="2">
        <v>24.3</v>
      </c>
      <c r="E3942" s="2">
        <v>24.094488188976399</v>
      </c>
      <c r="F3942" s="2">
        <v>24.81</v>
      </c>
      <c r="G3942" s="2">
        <v>27.363351955307301</v>
      </c>
      <c r="H3942" s="2">
        <v>22.13</v>
      </c>
    </row>
    <row r="3943" spans="1:8" x14ac:dyDescent="0.25">
      <c r="A3943" s="1">
        <v>41832</v>
      </c>
      <c r="B3943" t="s">
        <v>3</v>
      </c>
      <c r="C3943" t="s">
        <v>24</v>
      </c>
      <c r="D3943" s="2">
        <v>26.01</v>
      </c>
      <c r="E3943" s="2">
        <v>25.095578947368399</v>
      </c>
      <c r="F3943" s="2">
        <v>25.95</v>
      </c>
      <c r="G3943" s="2">
        <v>28.825228215767599</v>
      </c>
      <c r="H3943" s="2">
        <v>22.75</v>
      </c>
    </row>
    <row r="3944" spans="1:8" x14ac:dyDescent="0.25">
      <c r="A3944" s="1">
        <v>41832</v>
      </c>
      <c r="B3944" t="s">
        <v>3</v>
      </c>
      <c r="C3944" t="s">
        <v>25</v>
      </c>
      <c r="D3944" s="2">
        <v>27.13</v>
      </c>
      <c r="E3944" s="2">
        <v>27.417232845894301</v>
      </c>
      <c r="F3944" s="2">
        <v>27.49</v>
      </c>
      <c r="G3944" s="2">
        <v>30.158000000000001</v>
      </c>
      <c r="H3944" s="2">
        <v>23.4</v>
      </c>
    </row>
    <row r="3945" spans="1:8" x14ac:dyDescent="0.25">
      <c r="A3945" s="1">
        <v>41832</v>
      </c>
      <c r="B3945" t="s">
        <v>3</v>
      </c>
      <c r="C3945" t="s">
        <v>26</v>
      </c>
      <c r="D3945" s="2">
        <v>28.97</v>
      </c>
      <c r="E3945" s="2">
        <v>28.574315789473701</v>
      </c>
      <c r="F3945" s="2">
        <v>27.9</v>
      </c>
      <c r="G3945" s="2">
        <v>31.066851595006899</v>
      </c>
      <c r="H3945" s="2">
        <v>24.35</v>
      </c>
    </row>
    <row r="3946" spans="1:8" x14ac:dyDescent="0.25">
      <c r="A3946" s="1">
        <v>41832</v>
      </c>
      <c r="B3946" t="s">
        <v>3</v>
      </c>
      <c r="C3946" t="s">
        <v>27</v>
      </c>
      <c r="D3946" s="2">
        <v>31.42</v>
      </c>
      <c r="E3946" s="2">
        <v>31.345903083700399</v>
      </c>
      <c r="F3946" s="2">
        <v>29.47</v>
      </c>
      <c r="G3946" s="2">
        <v>32.070167597765398</v>
      </c>
      <c r="H3946" s="2">
        <v>26.49</v>
      </c>
    </row>
    <row r="3947" spans="1:8" x14ac:dyDescent="0.25">
      <c r="A3947" s="1">
        <v>41832</v>
      </c>
      <c r="B3947" t="s">
        <v>3</v>
      </c>
      <c r="C3947" t="s">
        <v>5</v>
      </c>
      <c r="D3947" s="2">
        <v>33.96</v>
      </c>
      <c r="E3947" s="2">
        <v>34.007753705815297</v>
      </c>
      <c r="F3947" s="2">
        <v>30.67</v>
      </c>
      <c r="G3947" s="2">
        <v>33.335392809587198</v>
      </c>
      <c r="H3947" s="2">
        <v>27.35</v>
      </c>
    </row>
    <row r="3948" spans="1:8" x14ac:dyDescent="0.25">
      <c r="A3948" s="1">
        <v>41832</v>
      </c>
      <c r="B3948" t="s">
        <v>3</v>
      </c>
      <c r="C3948" t="s">
        <v>6</v>
      </c>
      <c r="D3948" s="2">
        <v>38.729999999999997</v>
      </c>
      <c r="E3948" s="2">
        <v>38.316521739130401</v>
      </c>
      <c r="F3948" s="2">
        <v>32.46</v>
      </c>
      <c r="G3948" s="2">
        <v>35.751207598371799</v>
      </c>
      <c r="H3948" s="2">
        <v>29.9</v>
      </c>
    </row>
    <row r="3949" spans="1:8" x14ac:dyDescent="0.25">
      <c r="A3949" s="1">
        <v>41832</v>
      </c>
      <c r="B3949" t="s">
        <v>3</v>
      </c>
      <c r="C3949" t="s">
        <v>7</v>
      </c>
      <c r="D3949" s="2">
        <v>47.22</v>
      </c>
      <c r="E3949" s="2">
        <v>45.331856677524399</v>
      </c>
      <c r="F3949" s="2">
        <v>40.39</v>
      </c>
      <c r="G3949" s="2">
        <v>44.619810040705602</v>
      </c>
      <c r="H3949" s="2">
        <v>32.89</v>
      </c>
    </row>
    <row r="3950" spans="1:8" x14ac:dyDescent="0.25">
      <c r="A3950" s="1">
        <v>41832</v>
      </c>
      <c r="B3950" t="s">
        <v>3</v>
      </c>
      <c r="C3950" t="s">
        <v>8</v>
      </c>
      <c r="D3950" s="2">
        <v>53.59</v>
      </c>
      <c r="E3950" s="2">
        <v>52.159238095238102</v>
      </c>
      <c r="F3950" s="2">
        <v>46.24</v>
      </c>
      <c r="G3950" s="2">
        <v>50.242130492676402</v>
      </c>
      <c r="H3950" s="2">
        <v>35.08</v>
      </c>
    </row>
    <row r="3951" spans="1:8" x14ac:dyDescent="0.25">
      <c r="A3951" s="1">
        <v>41832</v>
      </c>
      <c r="B3951" t="s">
        <v>3</v>
      </c>
      <c r="C3951" t="s">
        <v>9</v>
      </c>
      <c r="D3951" s="2">
        <v>65.59</v>
      </c>
      <c r="E3951" s="2">
        <v>64.151588571428604</v>
      </c>
      <c r="F3951" s="2">
        <v>49.69</v>
      </c>
      <c r="G3951" s="2">
        <v>53.431543810848403</v>
      </c>
      <c r="H3951" s="2">
        <v>43.38</v>
      </c>
    </row>
    <row r="3952" spans="1:8" x14ac:dyDescent="0.25">
      <c r="A3952" s="1">
        <v>41832</v>
      </c>
      <c r="B3952" t="s">
        <v>3</v>
      </c>
      <c r="C3952" t="s">
        <v>10</v>
      </c>
      <c r="D3952" s="2">
        <v>126.36</v>
      </c>
      <c r="E3952" s="2">
        <v>114.821559020045</v>
      </c>
      <c r="F3952" s="2">
        <v>54.18</v>
      </c>
      <c r="G3952" s="2">
        <v>57.815195530726299</v>
      </c>
      <c r="H3952" s="2">
        <v>49.84</v>
      </c>
    </row>
    <row r="3953" spans="1:8" x14ac:dyDescent="0.25">
      <c r="A3953" s="1">
        <v>41832</v>
      </c>
      <c r="B3953" t="s">
        <v>3</v>
      </c>
      <c r="C3953" t="s">
        <v>11</v>
      </c>
      <c r="D3953" s="2">
        <v>204.47</v>
      </c>
      <c r="E3953" s="2">
        <v>204.47</v>
      </c>
      <c r="F3953" s="2">
        <v>68.77</v>
      </c>
      <c r="G3953" s="2">
        <v>71.453908205841401</v>
      </c>
      <c r="H3953" s="2">
        <v>58.39</v>
      </c>
    </row>
    <row r="3954" spans="1:8" x14ac:dyDescent="0.25">
      <c r="A3954" s="1">
        <v>41832</v>
      </c>
      <c r="B3954" t="s">
        <v>3</v>
      </c>
      <c r="C3954" t="s">
        <v>12</v>
      </c>
      <c r="D3954" s="2">
        <v>148.30000000000001</v>
      </c>
      <c r="E3954" s="2">
        <v>148.30000000000001</v>
      </c>
      <c r="F3954" s="2">
        <v>77.239999999999995</v>
      </c>
      <c r="G3954" s="2">
        <v>86.050909090909101</v>
      </c>
      <c r="H3954" s="2">
        <v>67.16</v>
      </c>
    </row>
    <row r="3955" spans="1:8" x14ac:dyDescent="0.25">
      <c r="A3955" s="1">
        <v>41832</v>
      </c>
      <c r="B3955" t="s">
        <v>3</v>
      </c>
      <c r="C3955" t="s">
        <v>13</v>
      </c>
      <c r="D3955" s="2">
        <v>90.63</v>
      </c>
      <c r="E3955" s="2">
        <v>84.385903083700398</v>
      </c>
      <c r="F3955" s="2">
        <v>57.1</v>
      </c>
      <c r="G3955" s="2">
        <v>62.625806451612902</v>
      </c>
      <c r="H3955" s="2">
        <v>52.13</v>
      </c>
    </row>
    <row r="3956" spans="1:8" x14ac:dyDescent="0.25">
      <c r="A3956" s="1">
        <v>41832</v>
      </c>
      <c r="B3956" t="s">
        <v>3</v>
      </c>
      <c r="C3956" t="s">
        <v>14</v>
      </c>
      <c r="D3956" s="2">
        <v>58.69</v>
      </c>
      <c r="E3956" s="2">
        <v>57.996923076923103</v>
      </c>
      <c r="F3956" s="2">
        <v>49.57</v>
      </c>
      <c r="G3956" s="2">
        <v>54.750967741935497</v>
      </c>
      <c r="H3956" s="2">
        <v>48.15</v>
      </c>
    </row>
    <row r="3957" spans="1:8" x14ac:dyDescent="0.25">
      <c r="A3957" s="1">
        <v>41832</v>
      </c>
      <c r="B3957" t="s">
        <v>3</v>
      </c>
      <c r="C3957" t="s">
        <v>16</v>
      </c>
      <c r="D3957" s="2">
        <v>49.92</v>
      </c>
      <c r="E3957" s="2">
        <v>48.946146010186801</v>
      </c>
      <c r="F3957" s="2">
        <v>43.47</v>
      </c>
      <c r="G3957" s="2">
        <v>49.212258064516099</v>
      </c>
      <c r="H3957" s="2">
        <v>39.58</v>
      </c>
    </row>
    <row r="3958" spans="1:8" x14ac:dyDescent="0.25">
      <c r="A3958" s="1">
        <v>41832</v>
      </c>
      <c r="B3958" t="s">
        <v>3</v>
      </c>
      <c r="C3958" t="s">
        <v>17</v>
      </c>
      <c r="D3958" s="2">
        <v>47.6</v>
      </c>
      <c r="E3958" s="2">
        <v>46.7254495912807</v>
      </c>
      <c r="F3958" s="2">
        <v>40.75</v>
      </c>
      <c r="G3958" s="2">
        <v>45.285806451612899</v>
      </c>
      <c r="H3958" s="2">
        <v>34.630000000000003</v>
      </c>
    </row>
    <row r="3959" spans="1:8" x14ac:dyDescent="0.25">
      <c r="A3959" s="1">
        <v>41832</v>
      </c>
      <c r="B3959" t="s">
        <v>3</v>
      </c>
      <c r="C3959" t="s">
        <v>18</v>
      </c>
      <c r="D3959" s="2">
        <v>43.88</v>
      </c>
      <c r="E3959" s="2">
        <v>42.895737704917998</v>
      </c>
      <c r="F3959" s="2">
        <v>37.79</v>
      </c>
      <c r="G3959" s="2">
        <v>42.372211668928102</v>
      </c>
      <c r="H3959" s="2">
        <v>33.92</v>
      </c>
    </row>
    <row r="3960" spans="1:8" x14ac:dyDescent="0.25">
      <c r="A3960" s="1">
        <v>41832</v>
      </c>
      <c r="B3960" t="s">
        <v>3</v>
      </c>
      <c r="C3960" t="s">
        <v>19</v>
      </c>
      <c r="D3960" s="2">
        <v>40.44</v>
      </c>
      <c r="E3960" s="2">
        <v>38.0179703534778</v>
      </c>
      <c r="F3960" s="2">
        <v>33.020000000000003</v>
      </c>
      <c r="G3960" s="2">
        <v>36.832185238784398</v>
      </c>
      <c r="H3960" s="2">
        <v>32.130000000000003</v>
      </c>
    </row>
    <row r="3961" spans="1:8" x14ac:dyDescent="0.25">
      <c r="A3961" s="1">
        <v>41832</v>
      </c>
      <c r="B3961" t="s">
        <v>3</v>
      </c>
      <c r="C3961" t="s">
        <v>20</v>
      </c>
      <c r="D3961" s="2">
        <v>34.99</v>
      </c>
      <c r="E3961" s="2">
        <v>32.900227790432801</v>
      </c>
      <c r="F3961" s="2">
        <v>31.1</v>
      </c>
      <c r="G3961" s="2">
        <v>35.108075253256203</v>
      </c>
      <c r="H3961" s="2">
        <v>30.9</v>
      </c>
    </row>
    <row r="3962" spans="1:8" x14ac:dyDescent="0.25">
      <c r="A3962" s="1">
        <v>41833</v>
      </c>
      <c r="B3962" t="s">
        <v>3</v>
      </c>
      <c r="C3962" t="s">
        <v>4</v>
      </c>
      <c r="D3962" s="2">
        <v>32.880000000000003</v>
      </c>
      <c r="E3962" s="2">
        <v>32.100956719817802</v>
      </c>
      <c r="F3962" s="2">
        <v>30.4</v>
      </c>
      <c r="G3962" s="2">
        <v>32.810949720670401</v>
      </c>
      <c r="H3962" s="2">
        <v>28.79</v>
      </c>
    </row>
    <row r="3963" spans="1:8" x14ac:dyDescent="0.25">
      <c r="A3963" s="1">
        <v>41833</v>
      </c>
      <c r="B3963" t="s">
        <v>3</v>
      </c>
      <c r="C3963" t="s">
        <v>15</v>
      </c>
      <c r="D3963" s="2">
        <v>28.03</v>
      </c>
      <c r="E3963" s="2">
        <v>27.168319467554099</v>
      </c>
      <c r="F3963" s="2">
        <v>26.62</v>
      </c>
      <c r="G3963" s="2">
        <v>30.3378770949721</v>
      </c>
      <c r="H3963" s="2">
        <v>26.62</v>
      </c>
    </row>
    <row r="3964" spans="1:8" x14ac:dyDescent="0.25">
      <c r="A3964" s="1">
        <v>41833</v>
      </c>
      <c r="B3964" t="s">
        <v>3</v>
      </c>
      <c r="C3964" t="s">
        <v>21</v>
      </c>
      <c r="D3964" s="2">
        <v>25.99</v>
      </c>
      <c r="E3964" s="2">
        <v>25.416242969628801</v>
      </c>
      <c r="F3964" s="2">
        <v>25.4</v>
      </c>
      <c r="G3964" s="2">
        <v>28.856312849161998</v>
      </c>
      <c r="H3964" s="2">
        <v>25.5</v>
      </c>
    </row>
    <row r="3965" spans="1:8" x14ac:dyDescent="0.25">
      <c r="A3965" s="1">
        <v>41833</v>
      </c>
      <c r="B3965" t="s">
        <v>3</v>
      </c>
      <c r="C3965" t="s">
        <v>22</v>
      </c>
      <c r="D3965" s="2">
        <v>24.74</v>
      </c>
      <c r="E3965" s="2">
        <v>24.3501013024602</v>
      </c>
      <c r="F3965" s="2">
        <v>24.74</v>
      </c>
      <c r="G3965" s="2">
        <v>27.977142857142901</v>
      </c>
      <c r="H3965" s="2">
        <v>24.74</v>
      </c>
    </row>
    <row r="3966" spans="1:8" x14ac:dyDescent="0.25">
      <c r="A3966" s="1">
        <v>41833</v>
      </c>
      <c r="B3966" t="s">
        <v>3</v>
      </c>
      <c r="C3966" t="s">
        <v>23</v>
      </c>
      <c r="D3966" s="2">
        <v>24.3</v>
      </c>
      <c r="E3966" s="2">
        <v>24.109090909090899</v>
      </c>
      <c r="F3966" s="2">
        <v>24.81</v>
      </c>
      <c r="G3966" s="2">
        <v>27.363351955307301</v>
      </c>
      <c r="H3966" s="2">
        <v>22.6</v>
      </c>
    </row>
    <row r="3967" spans="1:8" x14ac:dyDescent="0.25">
      <c r="A3967" s="1">
        <v>41833</v>
      </c>
      <c r="B3967" t="s">
        <v>3</v>
      </c>
      <c r="C3967" t="s">
        <v>24</v>
      </c>
      <c r="D3967" s="2">
        <v>25.89</v>
      </c>
      <c r="E3967" s="2">
        <v>25.1292355694228</v>
      </c>
      <c r="F3967" s="2">
        <v>25.95</v>
      </c>
      <c r="G3967" s="2">
        <v>28.825228215767599</v>
      </c>
      <c r="H3967" s="2">
        <v>22</v>
      </c>
    </row>
    <row r="3968" spans="1:8" x14ac:dyDescent="0.25">
      <c r="A3968" s="1">
        <v>41833</v>
      </c>
      <c r="B3968" t="s">
        <v>3</v>
      </c>
      <c r="C3968" t="s">
        <v>25</v>
      </c>
      <c r="D3968" s="2">
        <v>27.13</v>
      </c>
      <c r="E3968" s="2">
        <v>27.417232845894301</v>
      </c>
      <c r="F3968" s="2">
        <v>27.49</v>
      </c>
      <c r="G3968" s="2">
        <v>30.158000000000001</v>
      </c>
      <c r="H3968" s="2">
        <v>22.58</v>
      </c>
    </row>
    <row r="3969" spans="1:8" x14ac:dyDescent="0.25">
      <c r="A3969" s="1">
        <v>41833</v>
      </c>
      <c r="B3969" t="s">
        <v>3</v>
      </c>
      <c r="C3969" t="s">
        <v>26</v>
      </c>
      <c r="D3969" s="2">
        <v>28.97</v>
      </c>
      <c r="E3969" s="2">
        <v>28.574315789473701</v>
      </c>
      <c r="F3969" s="2">
        <v>27.9</v>
      </c>
      <c r="G3969" s="2">
        <v>31.066851595006899</v>
      </c>
      <c r="H3969" s="2">
        <v>23.01</v>
      </c>
    </row>
    <row r="3970" spans="1:8" x14ac:dyDescent="0.25">
      <c r="A3970" s="1">
        <v>41833</v>
      </c>
      <c r="B3970" t="s">
        <v>3</v>
      </c>
      <c r="C3970" t="s">
        <v>27</v>
      </c>
      <c r="D3970" s="2">
        <v>31.42</v>
      </c>
      <c r="E3970" s="2">
        <v>31.345903083700399</v>
      </c>
      <c r="F3970" s="2">
        <v>29.47</v>
      </c>
      <c r="G3970" s="2">
        <v>32.070167597765398</v>
      </c>
      <c r="H3970" s="2">
        <v>25.63</v>
      </c>
    </row>
    <row r="3971" spans="1:8" x14ac:dyDescent="0.25">
      <c r="A3971" s="1">
        <v>41833</v>
      </c>
      <c r="B3971" t="s">
        <v>3</v>
      </c>
      <c r="C3971" t="s">
        <v>5</v>
      </c>
      <c r="D3971" s="2">
        <v>34.51</v>
      </c>
      <c r="E3971" s="2">
        <v>34.660065146579797</v>
      </c>
      <c r="F3971" s="2">
        <v>30.67</v>
      </c>
      <c r="G3971" s="2">
        <v>33.335392809587198</v>
      </c>
      <c r="H3971" s="2">
        <v>27.33</v>
      </c>
    </row>
    <row r="3972" spans="1:8" x14ac:dyDescent="0.25">
      <c r="A3972" s="1">
        <v>41833</v>
      </c>
      <c r="B3972" t="s">
        <v>3</v>
      </c>
      <c r="C3972" t="s">
        <v>6</v>
      </c>
      <c r="D3972" s="2">
        <v>38.74</v>
      </c>
      <c r="E3972" s="2">
        <v>38.543933975240698</v>
      </c>
      <c r="F3972" s="2">
        <v>32.46</v>
      </c>
      <c r="G3972" s="2">
        <v>35.751207598371799</v>
      </c>
      <c r="H3972" s="2">
        <v>30.14</v>
      </c>
    </row>
    <row r="3973" spans="1:8" x14ac:dyDescent="0.25">
      <c r="A3973" s="1">
        <v>41833</v>
      </c>
      <c r="B3973" t="s">
        <v>3</v>
      </c>
      <c r="C3973" t="s">
        <v>7</v>
      </c>
      <c r="D3973" s="2">
        <v>47.57</v>
      </c>
      <c r="E3973" s="2">
        <v>45.811653543307102</v>
      </c>
      <c r="F3973" s="2">
        <v>40.39</v>
      </c>
      <c r="G3973" s="2">
        <v>44.619810040705602</v>
      </c>
      <c r="H3973" s="2">
        <v>33.380000000000003</v>
      </c>
    </row>
    <row r="3974" spans="1:8" x14ac:dyDescent="0.25">
      <c r="A3974" s="1">
        <v>41833</v>
      </c>
      <c r="B3974" t="s">
        <v>3</v>
      </c>
      <c r="C3974" t="s">
        <v>8</v>
      </c>
      <c r="D3974" s="2">
        <v>54.49</v>
      </c>
      <c r="E3974" s="2">
        <v>52.337817772778401</v>
      </c>
      <c r="F3974" s="2">
        <v>46.24</v>
      </c>
      <c r="G3974" s="2">
        <v>50.242130492676402</v>
      </c>
      <c r="H3974" s="2">
        <v>37.54</v>
      </c>
    </row>
    <row r="3975" spans="1:8" x14ac:dyDescent="0.25">
      <c r="A3975" s="1">
        <v>41833</v>
      </c>
      <c r="B3975" t="s">
        <v>3</v>
      </c>
      <c r="C3975" t="s">
        <v>9</v>
      </c>
      <c r="D3975" s="2">
        <v>65.59</v>
      </c>
      <c r="E3975" s="2">
        <v>64.204651162790697</v>
      </c>
      <c r="F3975" s="2">
        <v>49.69</v>
      </c>
      <c r="G3975" s="2">
        <v>53.431543810848403</v>
      </c>
      <c r="H3975" s="2">
        <v>45.32</v>
      </c>
    </row>
    <row r="3976" spans="1:8" x14ac:dyDescent="0.25">
      <c r="A3976" s="1">
        <v>41833</v>
      </c>
      <c r="B3976" t="s">
        <v>3</v>
      </c>
      <c r="C3976" t="s">
        <v>10</v>
      </c>
      <c r="D3976" s="2">
        <v>132.46</v>
      </c>
      <c r="E3976" s="2">
        <v>118.90798679868</v>
      </c>
      <c r="F3976" s="2">
        <v>54.18</v>
      </c>
      <c r="G3976" s="2">
        <v>57.815195530726299</v>
      </c>
      <c r="H3976" s="2">
        <v>50.73</v>
      </c>
    </row>
    <row r="3977" spans="1:8" x14ac:dyDescent="0.25">
      <c r="A3977" s="1">
        <v>41833</v>
      </c>
      <c r="B3977" t="s">
        <v>3</v>
      </c>
      <c r="C3977" t="s">
        <v>11</v>
      </c>
      <c r="D3977" s="2">
        <v>207.67</v>
      </c>
      <c r="E3977" s="2">
        <v>207.67</v>
      </c>
      <c r="F3977" s="2">
        <v>68.77</v>
      </c>
      <c r="G3977" s="2">
        <v>71.453908205841401</v>
      </c>
      <c r="H3977" s="2">
        <v>62.5</v>
      </c>
    </row>
    <row r="3978" spans="1:8" x14ac:dyDescent="0.25">
      <c r="A3978" s="1">
        <v>41833</v>
      </c>
      <c r="B3978" t="s">
        <v>3</v>
      </c>
      <c r="C3978" t="s">
        <v>12</v>
      </c>
      <c r="D3978" s="2">
        <v>200.79</v>
      </c>
      <c r="E3978" s="2">
        <v>200.79</v>
      </c>
      <c r="F3978" s="2">
        <v>77.239999999999995</v>
      </c>
      <c r="G3978" s="2">
        <v>86.050909090909101</v>
      </c>
      <c r="H3978" s="2">
        <v>74.34</v>
      </c>
    </row>
    <row r="3979" spans="1:8" x14ac:dyDescent="0.25">
      <c r="A3979" s="1">
        <v>41833</v>
      </c>
      <c r="B3979" t="s">
        <v>3</v>
      </c>
      <c r="C3979" t="s">
        <v>13</v>
      </c>
      <c r="D3979" s="2">
        <v>93.9</v>
      </c>
      <c r="E3979" s="2">
        <v>90.398136439267901</v>
      </c>
      <c r="F3979" s="2">
        <v>57.1</v>
      </c>
      <c r="G3979" s="2">
        <v>62.625806451612902</v>
      </c>
      <c r="H3979" s="2">
        <v>57</v>
      </c>
    </row>
    <row r="3980" spans="1:8" x14ac:dyDescent="0.25">
      <c r="A3980" s="1">
        <v>41833</v>
      </c>
      <c r="B3980" t="s">
        <v>3</v>
      </c>
      <c r="C3980" t="s">
        <v>14</v>
      </c>
      <c r="D3980" s="2">
        <v>58.73</v>
      </c>
      <c r="E3980" s="2">
        <v>59.419762308998301</v>
      </c>
      <c r="F3980" s="2">
        <v>49.57</v>
      </c>
      <c r="G3980" s="2">
        <v>54.750967741935497</v>
      </c>
      <c r="H3980" s="2">
        <v>51.61</v>
      </c>
    </row>
    <row r="3981" spans="1:8" x14ac:dyDescent="0.25">
      <c r="A3981" s="1">
        <v>41833</v>
      </c>
      <c r="B3981" t="s">
        <v>3</v>
      </c>
      <c r="C3981" t="s">
        <v>16</v>
      </c>
      <c r="D3981" s="2">
        <v>49.92</v>
      </c>
      <c r="E3981" s="2">
        <v>49.0506666666667</v>
      </c>
      <c r="F3981" s="2">
        <v>43.47</v>
      </c>
      <c r="G3981" s="2">
        <v>49.212258064516099</v>
      </c>
      <c r="H3981" s="2">
        <v>43.47</v>
      </c>
    </row>
    <row r="3982" spans="1:8" x14ac:dyDescent="0.25">
      <c r="A3982" s="1">
        <v>41833</v>
      </c>
      <c r="B3982" t="s">
        <v>3</v>
      </c>
      <c r="C3982" t="s">
        <v>17</v>
      </c>
      <c r="D3982" s="2">
        <v>47.62</v>
      </c>
      <c r="E3982" s="2">
        <v>47.146666666666697</v>
      </c>
      <c r="F3982" s="2">
        <v>40.75</v>
      </c>
      <c r="G3982" s="2">
        <v>45.285806451612899</v>
      </c>
      <c r="H3982" s="2">
        <v>39.979999999999997</v>
      </c>
    </row>
    <row r="3983" spans="1:8" x14ac:dyDescent="0.25">
      <c r="A3983" s="1">
        <v>41833</v>
      </c>
      <c r="B3983" t="s">
        <v>3</v>
      </c>
      <c r="C3983" t="s">
        <v>18</v>
      </c>
      <c r="D3983" s="2">
        <v>44.14</v>
      </c>
      <c r="E3983" s="2">
        <v>43.274982896237198</v>
      </c>
      <c r="F3983" s="2">
        <v>37.79</v>
      </c>
      <c r="G3983" s="2">
        <v>42.372211668928102</v>
      </c>
      <c r="H3983" s="2">
        <v>37.79</v>
      </c>
    </row>
    <row r="3984" spans="1:8" x14ac:dyDescent="0.25">
      <c r="A3984" s="1">
        <v>41833</v>
      </c>
      <c r="B3984" t="s">
        <v>3</v>
      </c>
      <c r="C3984" t="s">
        <v>19</v>
      </c>
      <c r="D3984" s="2">
        <v>40.44</v>
      </c>
      <c r="E3984" s="2">
        <v>38.365340599455003</v>
      </c>
      <c r="F3984" s="2">
        <v>33.020000000000003</v>
      </c>
      <c r="G3984" s="2">
        <v>36.832185238784398</v>
      </c>
      <c r="H3984" s="2">
        <v>31.65</v>
      </c>
    </row>
    <row r="3985" spans="1:8" x14ac:dyDescent="0.25">
      <c r="A3985" s="1">
        <v>41833</v>
      </c>
      <c r="B3985" t="s">
        <v>3</v>
      </c>
      <c r="C3985" t="s">
        <v>20</v>
      </c>
      <c r="D3985" s="2">
        <v>34.99</v>
      </c>
      <c r="E3985" s="2">
        <v>32.921379310344797</v>
      </c>
      <c r="F3985" s="2">
        <v>31.1</v>
      </c>
      <c r="G3985" s="2">
        <v>35.108075253256203</v>
      </c>
      <c r="H3985" s="2">
        <v>30.66</v>
      </c>
    </row>
    <row r="3986" spans="1:8" x14ac:dyDescent="0.25">
      <c r="A3986" s="1">
        <v>41834</v>
      </c>
      <c r="B3986" t="s">
        <v>3</v>
      </c>
      <c r="C3986" t="s">
        <v>4</v>
      </c>
      <c r="D3986" s="2">
        <v>32.479999999999997</v>
      </c>
      <c r="E3986" s="2">
        <v>32.100956719817802</v>
      </c>
      <c r="F3986" s="2">
        <v>30.4</v>
      </c>
      <c r="G3986" s="2">
        <v>32.856000000000002</v>
      </c>
      <c r="H3986" s="2">
        <v>28.1</v>
      </c>
    </row>
    <row r="3987" spans="1:8" x14ac:dyDescent="0.25">
      <c r="A3987" s="1">
        <v>41834</v>
      </c>
      <c r="B3987" t="s">
        <v>3</v>
      </c>
      <c r="C3987" t="s">
        <v>15</v>
      </c>
      <c r="D3987" s="2">
        <v>27.61</v>
      </c>
      <c r="E3987" s="2">
        <v>27.168319467554099</v>
      </c>
      <c r="F3987" s="2">
        <v>26.62</v>
      </c>
      <c r="G3987" s="2">
        <v>30.349273743016798</v>
      </c>
      <c r="H3987" s="2">
        <v>26.63</v>
      </c>
    </row>
    <row r="3988" spans="1:8" x14ac:dyDescent="0.25">
      <c r="A3988" s="1">
        <v>41834</v>
      </c>
      <c r="B3988" t="s">
        <v>3</v>
      </c>
      <c r="C3988" t="s">
        <v>21</v>
      </c>
      <c r="D3988" s="2">
        <v>25.58</v>
      </c>
      <c r="E3988" s="2">
        <v>25.5</v>
      </c>
      <c r="F3988" s="2">
        <v>25.4</v>
      </c>
      <c r="G3988" s="2">
        <v>28.856312849161998</v>
      </c>
      <c r="H3988" s="2">
        <v>25.32</v>
      </c>
    </row>
    <row r="3989" spans="1:8" x14ac:dyDescent="0.25">
      <c r="A3989" s="1">
        <v>41834</v>
      </c>
      <c r="B3989" t="s">
        <v>3</v>
      </c>
      <c r="C3989" t="s">
        <v>22</v>
      </c>
      <c r="D3989" s="2">
        <v>24.74</v>
      </c>
      <c r="E3989" s="2">
        <v>24.457520661157002</v>
      </c>
      <c r="F3989" s="2">
        <v>24.74</v>
      </c>
      <c r="G3989" s="2">
        <v>27.977142857142901</v>
      </c>
      <c r="H3989" s="2">
        <v>24.3</v>
      </c>
    </row>
    <row r="3990" spans="1:8" x14ac:dyDescent="0.25">
      <c r="A3990" s="1">
        <v>41834</v>
      </c>
      <c r="B3990" t="s">
        <v>3</v>
      </c>
      <c r="C3990" t="s">
        <v>23</v>
      </c>
      <c r="D3990" s="2">
        <v>23.99</v>
      </c>
      <c r="E3990" s="2">
        <v>24.109090909090899</v>
      </c>
      <c r="F3990" s="2">
        <v>24.81</v>
      </c>
      <c r="G3990" s="2">
        <v>27.363351955307301</v>
      </c>
      <c r="H3990" s="2">
        <v>24.01</v>
      </c>
    </row>
    <row r="3991" spans="1:8" x14ac:dyDescent="0.25">
      <c r="A3991" s="1">
        <v>41834</v>
      </c>
      <c r="B3991" t="s">
        <v>3</v>
      </c>
      <c r="C3991" t="s">
        <v>24</v>
      </c>
      <c r="D3991" s="2">
        <v>25.66</v>
      </c>
      <c r="E3991" s="2">
        <v>25.1292355694228</v>
      </c>
      <c r="F3991" s="2">
        <v>25.95</v>
      </c>
      <c r="G3991" s="2">
        <v>28.825228215767599</v>
      </c>
      <c r="H3991" s="2">
        <v>25.4</v>
      </c>
    </row>
    <row r="3992" spans="1:8" x14ac:dyDescent="0.25">
      <c r="A3992" s="1">
        <v>41834</v>
      </c>
      <c r="B3992" t="s">
        <v>3</v>
      </c>
      <c r="C3992" t="s">
        <v>25</v>
      </c>
      <c r="D3992" s="2">
        <v>27.13</v>
      </c>
      <c r="E3992" s="2">
        <v>27.417232845894301</v>
      </c>
      <c r="F3992" s="2">
        <v>27.49</v>
      </c>
      <c r="G3992" s="2">
        <v>30.158000000000001</v>
      </c>
      <c r="H3992" s="2">
        <v>28.43</v>
      </c>
    </row>
    <row r="3993" spans="1:8" x14ac:dyDescent="0.25">
      <c r="A3993" s="1">
        <v>41834</v>
      </c>
      <c r="B3993" t="s">
        <v>3</v>
      </c>
      <c r="C3993" t="s">
        <v>26</v>
      </c>
      <c r="D3993" s="2">
        <v>28.97</v>
      </c>
      <c r="E3993" s="2">
        <v>28.574315789473701</v>
      </c>
      <c r="F3993" s="2">
        <v>27.9</v>
      </c>
      <c r="G3993" s="2">
        <v>31.066851595006899</v>
      </c>
      <c r="H3993" s="2">
        <v>29.11</v>
      </c>
    </row>
    <row r="3994" spans="1:8" x14ac:dyDescent="0.25">
      <c r="A3994" s="1">
        <v>41834</v>
      </c>
      <c r="B3994" t="s">
        <v>3</v>
      </c>
      <c r="C3994" t="s">
        <v>27</v>
      </c>
      <c r="D3994" s="2">
        <v>30.29</v>
      </c>
      <c r="E3994" s="2">
        <v>31.345903083700399</v>
      </c>
      <c r="F3994" s="2">
        <v>29.47</v>
      </c>
      <c r="G3994" s="2">
        <v>32.070167597765398</v>
      </c>
      <c r="H3994" s="2">
        <v>30.05</v>
      </c>
    </row>
    <row r="3995" spans="1:8" x14ac:dyDescent="0.25">
      <c r="A3995" s="1">
        <v>41834</v>
      </c>
      <c r="B3995" t="s">
        <v>3</v>
      </c>
      <c r="C3995" t="s">
        <v>5</v>
      </c>
      <c r="D3995" s="2">
        <v>34.659999999999997</v>
      </c>
      <c r="E3995" s="2">
        <v>34.699245283018897</v>
      </c>
      <c r="F3995" s="2">
        <v>30.67</v>
      </c>
      <c r="G3995" s="2">
        <v>33.335392809587198</v>
      </c>
      <c r="H3995" s="2">
        <v>30.67</v>
      </c>
    </row>
    <row r="3996" spans="1:8" x14ac:dyDescent="0.25">
      <c r="A3996" s="1">
        <v>41834</v>
      </c>
      <c r="B3996" t="s">
        <v>3</v>
      </c>
      <c r="C3996" t="s">
        <v>6</v>
      </c>
      <c r="D3996" s="2">
        <v>39.61</v>
      </c>
      <c r="E3996" s="2">
        <v>38.737206703910601</v>
      </c>
      <c r="F3996" s="2">
        <v>32.46</v>
      </c>
      <c r="G3996" s="2">
        <v>35.751207598371799</v>
      </c>
      <c r="H3996" s="2">
        <v>33.93</v>
      </c>
    </row>
    <row r="3997" spans="1:8" x14ac:dyDescent="0.25">
      <c r="A3997" s="1">
        <v>41834</v>
      </c>
      <c r="B3997" t="s">
        <v>3</v>
      </c>
      <c r="C3997" t="s">
        <v>7</v>
      </c>
      <c r="D3997" s="2">
        <v>47.96</v>
      </c>
      <c r="E3997" s="2">
        <v>45.942964118564703</v>
      </c>
      <c r="F3997" s="2">
        <v>40.39</v>
      </c>
      <c r="G3997" s="2">
        <v>44.619810040705602</v>
      </c>
      <c r="H3997" s="2">
        <v>44.2</v>
      </c>
    </row>
    <row r="3998" spans="1:8" x14ac:dyDescent="0.25">
      <c r="A3998" s="1">
        <v>41834</v>
      </c>
      <c r="B3998" t="s">
        <v>3</v>
      </c>
      <c r="C3998" t="s">
        <v>8</v>
      </c>
      <c r="D3998" s="2">
        <v>55.28</v>
      </c>
      <c r="E3998" s="2">
        <v>52.968629737609298</v>
      </c>
      <c r="F3998" s="2">
        <v>46.24</v>
      </c>
      <c r="G3998" s="2">
        <v>50.242130492676402</v>
      </c>
      <c r="H3998" s="2">
        <v>51.42</v>
      </c>
    </row>
    <row r="3999" spans="1:8" x14ac:dyDescent="0.25">
      <c r="A3999" s="1">
        <v>41834</v>
      </c>
      <c r="B3999" t="s">
        <v>3</v>
      </c>
      <c r="C3999" t="s">
        <v>9</v>
      </c>
      <c r="D3999" s="2">
        <v>68.739999999999995</v>
      </c>
      <c r="E3999" s="2">
        <v>64.254804753820096</v>
      </c>
      <c r="F3999" s="2">
        <v>49.69</v>
      </c>
      <c r="G3999" s="2">
        <v>53.431543810848403</v>
      </c>
      <c r="H3999" s="2">
        <v>56.66</v>
      </c>
    </row>
    <row r="4000" spans="1:8" x14ac:dyDescent="0.25">
      <c r="A4000" s="1">
        <v>41834</v>
      </c>
      <c r="B4000" t="s">
        <v>3</v>
      </c>
      <c r="C4000" t="s">
        <v>10</v>
      </c>
      <c r="D4000" s="2">
        <v>144.19999999999999</v>
      </c>
      <c r="E4000" s="2">
        <v>144.19999999999999</v>
      </c>
      <c r="F4000" s="2">
        <v>54.18</v>
      </c>
      <c r="G4000" s="2">
        <v>57.222569832402201</v>
      </c>
      <c r="H4000" s="2">
        <v>66.239999999999995</v>
      </c>
    </row>
    <row r="4001" spans="1:8" x14ac:dyDescent="0.25">
      <c r="A4001" s="1">
        <v>41834</v>
      </c>
      <c r="B4001" t="s">
        <v>3</v>
      </c>
      <c r="C4001" t="s">
        <v>11</v>
      </c>
      <c r="D4001" s="2">
        <v>223.31</v>
      </c>
      <c r="E4001" s="2">
        <v>223.31</v>
      </c>
      <c r="F4001" s="2">
        <v>68.77</v>
      </c>
      <c r="G4001" s="2">
        <v>71.453908205841401</v>
      </c>
      <c r="H4001" s="2">
        <v>83.12</v>
      </c>
    </row>
    <row r="4002" spans="1:8" x14ac:dyDescent="0.25">
      <c r="A4002" s="1">
        <v>41834</v>
      </c>
      <c r="B4002" t="s">
        <v>3</v>
      </c>
      <c r="C4002" t="s">
        <v>12</v>
      </c>
      <c r="D4002" s="2">
        <v>204.55</v>
      </c>
      <c r="E4002" s="2">
        <v>204.55</v>
      </c>
      <c r="F4002" s="2">
        <v>77.239999999999995</v>
      </c>
      <c r="G4002" s="2">
        <v>86.050909090909101</v>
      </c>
      <c r="H4002" s="2">
        <v>91.32</v>
      </c>
    </row>
    <row r="4003" spans="1:8" x14ac:dyDescent="0.25">
      <c r="A4003" s="1">
        <v>41834</v>
      </c>
      <c r="B4003" t="s">
        <v>3</v>
      </c>
      <c r="C4003" t="s">
        <v>13</v>
      </c>
      <c r="D4003" s="2">
        <v>94.12</v>
      </c>
      <c r="E4003" s="2">
        <v>102.44178343949</v>
      </c>
      <c r="F4003" s="2">
        <v>57.1</v>
      </c>
      <c r="G4003" s="2">
        <v>62.237656458055902</v>
      </c>
      <c r="H4003" s="2">
        <v>61.73</v>
      </c>
    </row>
    <row r="4004" spans="1:8" x14ac:dyDescent="0.25">
      <c r="A4004" s="1">
        <v>41834</v>
      </c>
      <c r="B4004" t="s">
        <v>3</v>
      </c>
      <c r="C4004" t="s">
        <v>14</v>
      </c>
      <c r="D4004" s="2">
        <v>58.73</v>
      </c>
      <c r="E4004" s="2">
        <v>59.688000000000002</v>
      </c>
      <c r="F4004" s="2">
        <v>49.57</v>
      </c>
      <c r="G4004" s="2">
        <v>53.909145183174999</v>
      </c>
      <c r="H4004" s="2">
        <v>54.25</v>
      </c>
    </row>
    <row r="4005" spans="1:8" x14ac:dyDescent="0.25">
      <c r="A4005" s="1">
        <v>41834</v>
      </c>
      <c r="B4005" t="s">
        <v>3</v>
      </c>
      <c r="C4005" t="s">
        <v>16</v>
      </c>
      <c r="D4005" s="2">
        <v>49.92</v>
      </c>
      <c r="E4005" s="2">
        <v>50.042681564245797</v>
      </c>
      <c r="F4005" s="2">
        <v>43.47</v>
      </c>
      <c r="G4005" s="2">
        <v>47.963999999999999</v>
      </c>
      <c r="H4005" s="2">
        <v>52.34</v>
      </c>
    </row>
    <row r="4006" spans="1:8" x14ac:dyDescent="0.25">
      <c r="A4006" s="1">
        <v>41834</v>
      </c>
      <c r="B4006" t="s">
        <v>3</v>
      </c>
      <c r="C4006" t="s">
        <v>17</v>
      </c>
      <c r="D4006" s="2">
        <v>47.75</v>
      </c>
      <c r="E4006" s="2">
        <v>47.431661237785001</v>
      </c>
      <c r="F4006" s="2">
        <v>40.75</v>
      </c>
      <c r="G4006" s="2">
        <v>45.285806451612899</v>
      </c>
      <c r="H4006" s="2">
        <v>44.36</v>
      </c>
    </row>
    <row r="4007" spans="1:8" x14ac:dyDescent="0.25">
      <c r="A4007" s="1">
        <v>41834</v>
      </c>
      <c r="B4007" t="s">
        <v>3</v>
      </c>
      <c r="C4007" t="s">
        <v>18</v>
      </c>
      <c r="D4007" s="2">
        <v>44.75</v>
      </c>
      <c r="E4007" s="2">
        <v>43.434009983361101</v>
      </c>
      <c r="F4007" s="2">
        <v>37.79</v>
      </c>
      <c r="G4007" s="2">
        <v>42.225806451612897</v>
      </c>
      <c r="H4007" s="2">
        <v>43.36</v>
      </c>
    </row>
    <row r="4008" spans="1:8" x14ac:dyDescent="0.25">
      <c r="A4008" s="1">
        <v>41834</v>
      </c>
      <c r="B4008" t="s">
        <v>3</v>
      </c>
      <c r="C4008" t="s">
        <v>19</v>
      </c>
      <c r="D4008" s="2">
        <v>40.46</v>
      </c>
      <c r="E4008" s="2">
        <v>38.546458797327404</v>
      </c>
      <c r="F4008" s="2">
        <v>33.020000000000003</v>
      </c>
      <c r="G4008" s="2">
        <v>37.187262569832399</v>
      </c>
      <c r="H4008" s="2">
        <v>34.29</v>
      </c>
    </row>
    <row r="4009" spans="1:8" x14ac:dyDescent="0.25">
      <c r="A4009" s="1">
        <v>41834</v>
      </c>
      <c r="B4009" t="s">
        <v>3</v>
      </c>
      <c r="C4009" t="s">
        <v>20</v>
      </c>
      <c r="D4009" s="2">
        <v>34.99</v>
      </c>
      <c r="E4009" s="2">
        <v>33.016332958380197</v>
      </c>
      <c r="F4009" s="2">
        <v>31.1</v>
      </c>
      <c r="G4009" s="2">
        <v>35.284022346368701</v>
      </c>
      <c r="H4009" s="2">
        <v>30.98</v>
      </c>
    </row>
    <row r="4010" spans="1:8" x14ac:dyDescent="0.25">
      <c r="A4010" s="1">
        <v>41835</v>
      </c>
      <c r="B4010" t="s">
        <v>3</v>
      </c>
      <c r="C4010" t="s">
        <v>4</v>
      </c>
      <c r="D4010" s="2">
        <v>31.88</v>
      </c>
      <c r="E4010" s="2">
        <v>32.533690205011403</v>
      </c>
      <c r="F4010" s="2">
        <v>30.4</v>
      </c>
      <c r="G4010" s="2">
        <v>33.298911764705899</v>
      </c>
      <c r="H4010" s="2">
        <v>30.4</v>
      </c>
    </row>
    <row r="4011" spans="1:8" x14ac:dyDescent="0.25">
      <c r="A4011" s="1">
        <v>41835</v>
      </c>
      <c r="B4011" t="s">
        <v>3</v>
      </c>
      <c r="C4011" t="s">
        <v>15</v>
      </c>
      <c r="D4011" s="2">
        <v>27.46</v>
      </c>
      <c r="E4011" s="2">
        <v>27.485588235294099</v>
      </c>
      <c r="F4011" s="2">
        <v>26.62</v>
      </c>
      <c r="G4011" s="2">
        <v>31.083368107302501</v>
      </c>
      <c r="H4011" s="2">
        <v>27.36</v>
      </c>
    </row>
    <row r="4012" spans="1:8" x14ac:dyDescent="0.25">
      <c r="A4012" s="1">
        <v>41835</v>
      </c>
      <c r="B4012" t="s">
        <v>3</v>
      </c>
      <c r="C4012" t="s">
        <v>21</v>
      </c>
      <c r="D4012" s="2">
        <v>25.58</v>
      </c>
      <c r="E4012" s="2">
        <v>25.84375</v>
      </c>
      <c r="F4012" s="2">
        <v>25.4</v>
      </c>
      <c r="G4012" s="2">
        <v>29.468807749627398</v>
      </c>
      <c r="H4012" s="2">
        <v>26.04</v>
      </c>
    </row>
    <row r="4013" spans="1:8" x14ac:dyDescent="0.25">
      <c r="A4013" s="1">
        <v>41835</v>
      </c>
      <c r="B4013" t="s">
        <v>3</v>
      </c>
      <c r="C4013" t="s">
        <v>22</v>
      </c>
      <c r="D4013" s="2">
        <v>24.41</v>
      </c>
      <c r="E4013" s="2">
        <v>24.787217630853998</v>
      </c>
      <c r="F4013" s="2">
        <v>24.74</v>
      </c>
      <c r="G4013" s="2">
        <v>28.470491803278701</v>
      </c>
      <c r="H4013" s="2">
        <v>25.4</v>
      </c>
    </row>
    <row r="4014" spans="1:8" x14ac:dyDescent="0.25">
      <c r="A4014" s="1">
        <v>41835</v>
      </c>
      <c r="B4014" t="s">
        <v>3</v>
      </c>
      <c r="C4014" t="s">
        <v>23</v>
      </c>
      <c r="D4014" s="2">
        <v>23.99</v>
      </c>
      <c r="E4014" s="2">
        <v>24.434090909090902</v>
      </c>
      <c r="F4014" s="2">
        <v>24.81</v>
      </c>
      <c r="G4014" s="2">
        <v>28.596127247579499</v>
      </c>
      <c r="H4014" s="2">
        <v>25.29</v>
      </c>
    </row>
    <row r="4015" spans="1:8" x14ac:dyDescent="0.25">
      <c r="A4015" s="1">
        <v>41835</v>
      </c>
      <c r="B4015" t="s">
        <v>3</v>
      </c>
      <c r="C4015" t="s">
        <v>24</v>
      </c>
      <c r="D4015" s="2">
        <v>25.66</v>
      </c>
      <c r="E4015" s="2">
        <v>25.5769758064516</v>
      </c>
      <c r="F4015" s="2">
        <v>25.95</v>
      </c>
      <c r="G4015" s="2">
        <v>29.2138035961272</v>
      </c>
      <c r="H4015" s="2">
        <v>26</v>
      </c>
    </row>
    <row r="4016" spans="1:8" x14ac:dyDescent="0.25">
      <c r="A4016" s="1">
        <v>41835</v>
      </c>
      <c r="B4016" t="s">
        <v>3</v>
      </c>
      <c r="C4016" t="s">
        <v>25</v>
      </c>
      <c r="D4016" s="2">
        <v>27.02</v>
      </c>
      <c r="E4016" s="2">
        <v>27.935225102319201</v>
      </c>
      <c r="F4016" s="2">
        <v>27.05</v>
      </c>
      <c r="G4016" s="2">
        <v>30.564541666666699</v>
      </c>
      <c r="H4016" s="2">
        <v>26.98</v>
      </c>
    </row>
    <row r="4017" spans="1:8" x14ac:dyDescent="0.25">
      <c r="A4017" s="1">
        <v>41835</v>
      </c>
      <c r="B4017" t="s">
        <v>3</v>
      </c>
      <c r="C4017" t="s">
        <v>26</v>
      </c>
      <c r="D4017" s="2">
        <v>28.96</v>
      </c>
      <c r="E4017" s="2">
        <v>29.050305602716499</v>
      </c>
      <c r="F4017" s="2">
        <v>27.69</v>
      </c>
      <c r="G4017" s="2">
        <v>31.485644937586699</v>
      </c>
      <c r="H4017" s="2">
        <v>27.69</v>
      </c>
    </row>
    <row r="4018" spans="1:8" x14ac:dyDescent="0.25">
      <c r="A4018" s="1">
        <v>41835</v>
      </c>
      <c r="B4018" t="s">
        <v>3</v>
      </c>
      <c r="C4018" t="s">
        <v>27</v>
      </c>
      <c r="D4018" s="2">
        <v>30.17</v>
      </c>
      <c r="E4018" s="2">
        <v>31.768458149779701</v>
      </c>
      <c r="F4018" s="2">
        <v>28.92</v>
      </c>
      <c r="G4018" s="2">
        <v>32.502486033519503</v>
      </c>
      <c r="H4018" s="2">
        <v>28.14</v>
      </c>
    </row>
    <row r="4019" spans="1:8" x14ac:dyDescent="0.25">
      <c r="A4019" s="1">
        <v>41835</v>
      </c>
      <c r="B4019" t="s">
        <v>3</v>
      </c>
      <c r="C4019" t="s">
        <v>5</v>
      </c>
      <c r="D4019" s="2">
        <v>34.659999999999997</v>
      </c>
      <c r="E4019" s="2">
        <v>35.167004716981097</v>
      </c>
      <c r="F4019" s="2">
        <v>30.67</v>
      </c>
      <c r="G4019" s="2">
        <v>33.784766977363503</v>
      </c>
      <c r="H4019" s="2">
        <v>28.62</v>
      </c>
    </row>
    <row r="4020" spans="1:8" x14ac:dyDescent="0.25">
      <c r="A4020" s="1">
        <v>41835</v>
      </c>
      <c r="B4020" t="s">
        <v>3</v>
      </c>
      <c r="C4020" t="s">
        <v>6</v>
      </c>
      <c r="D4020" s="2">
        <v>39.61</v>
      </c>
      <c r="E4020" s="2">
        <v>39.376648451730397</v>
      </c>
      <c r="F4020" s="2">
        <v>32.46</v>
      </c>
      <c r="G4020" s="2">
        <v>36.233147896879203</v>
      </c>
      <c r="H4020" s="2">
        <v>30.58</v>
      </c>
    </row>
    <row r="4021" spans="1:8" x14ac:dyDescent="0.25">
      <c r="A4021" s="1">
        <v>41835</v>
      </c>
      <c r="B4021" t="s">
        <v>3</v>
      </c>
      <c r="C4021" t="s">
        <v>7</v>
      </c>
      <c r="D4021" s="2">
        <v>47.96</v>
      </c>
      <c r="E4021" s="2">
        <v>46.578951747088198</v>
      </c>
      <c r="F4021" s="2">
        <v>40.39</v>
      </c>
      <c r="G4021" s="2">
        <v>44.795833333333299</v>
      </c>
      <c r="H4021" s="2">
        <v>34.72</v>
      </c>
    </row>
    <row r="4022" spans="1:8" x14ac:dyDescent="0.25">
      <c r="A4022" s="1">
        <v>41835</v>
      </c>
      <c r="B4022" t="s">
        <v>3</v>
      </c>
      <c r="C4022" t="s">
        <v>8</v>
      </c>
      <c r="D4022" s="2">
        <v>55.7</v>
      </c>
      <c r="E4022" s="2">
        <v>54.1708100558659</v>
      </c>
      <c r="F4022" s="2">
        <v>46.24</v>
      </c>
      <c r="G4022" s="2">
        <v>50.919414114513998</v>
      </c>
      <c r="H4022" s="2">
        <v>37.1</v>
      </c>
    </row>
    <row r="4023" spans="1:8" x14ac:dyDescent="0.25">
      <c r="A4023" s="1">
        <v>41835</v>
      </c>
      <c r="B4023" t="s">
        <v>3</v>
      </c>
      <c r="C4023" t="s">
        <v>9</v>
      </c>
      <c r="D4023" s="2">
        <v>68.739999999999995</v>
      </c>
      <c r="E4023" s="2">
        <v>65.120984719864197</v>
      </c>
      <c r="F4023" s="2">
        <v>49.69</v>
      </c>
      <c r="G4023" s="2">
        <v>54.151821974965202</v>
      </c>
      <c r="H4023" s="2">
        <v>42.27</v>
      </c>
    </row>
    <row r="4024" spans="1:8" x14ac:dyDescent="0.25">
      <c r="A4024" s="1">
        <v>41835</v>
      </c>
      <c r="B4024" t="s">
        <v>3</v>
      </c>
      <c r="C4024" t="s">
        <v>10</v>
      </c>
      <c r="D4024" s="2">
        <v>144.19999999999999</v>
      </c>
      <c r="E4024" s="2">
        <v>144.19999999999999</v>
      </c>
      <c r="F4024" s="2">
        <v>54.12</v>
      </c>
      <c r="G4024" s="2">
        <v>57.993952513966498</v>
      </c>
      <c r="H4024" s="2">
        <v>50.21</v>
      </c>
    </row>
    <row r="4025" spans="1:8" x14ac:dyDescent="0.25">
      <c r="A4025" s="1">
        <v>41835</v>
      </c>
      <c r="B4025" t="s">
        <v>3</v>
      </c>
      <c r="C4025" t="s">
        <v>11</v>
      </c>
      <c r="D4025" s="2">
        <v>236.31</v>
      </c>
      <c r="E4025" s="2">
        <v>236.31</v>
      </c>
      <c r="F4025" s="2">
        <v>68.28</v>
      </c>
      <c r="G4025" s="2">
        <v>72.417134909596697</v>
      </c>
      <c r="H4025" s="2">
        <v>58.57</v>
      </c>
    </row>
    <row r="4026" spans="1:8" x14ac:dyDescent="0.25">
      <c r="A4026" s="1">
        <v>41835</v>
      </c>
      <c r="B4026" t="s">
        <v>3</v>
      </c>
      <c r="C4026" t="s">
        <v>12</v>
      </c>
      <c r="D4026" s="2">
        <v>204.55</v>
      </c>
      <c r="E4026" s="2">
        <v>204.55</v>
      </c>
      <c r="F4026" s="2">
        <v>76.290000000000006</v>
      </c>
      <c r="G4026" s="2">
        <v>87.210909090909098</v>
      </c>
      <c r="H4026" s="2">
        <v>65.08</v>
      </c>
    </row>
    <row r="4027" spans="1:8" x14ac:dyDescent="0.25">
      <c r="A4027" s="1">
        <v>41835</v>
      </c>
      <c r="B4027" t="s">
        <v>3</v>
      </c>
      <c r="C4027" t="s">
        <v>13</v>
      </c>
      <c r="D4027" s="2">
        <v>94.12</v>
      </c>
      <c r="E4027" s="2">
        <v>103.822738853503</v>
      </c>
      <c r="F4027" s="2">
        <v>57.1</v>
      </c>
      <c r="G4027" s="2">
        <v>62.686369958275399</v>
      </c>
      <c r="H4027" s="2">
        <v>49.76</v>
      </c>
    </row>
    <row r="4028" spans="1:8" x14ac:dyDescent="0.25">
      <c r="A4028" s="1">
        <v>41835</v>
      </c>
      <c r="B4028" t="s">
        <v>3</v>
      </c>
      <c r="C4028" t="s">
        <v>14</v>
      </c>
      <c r="D4028" s="2">
        <v>58.73</v>
      </c>
      <c r="E4028" s="2">
        <v>60.4926176470588</v>
      </c>
      <c r="F4028" s="2">
        <v>49.47</v>
      </c>
      <c r="G4028" s="2">
        <v>54.635861601085502</v>
      </c>
      <c r="H4028" s="2">
        <v>41.48</v>
      </c>
    </row>
    <row r="4029" spans="1:8" x14ac:dyDescent="0.25">
      <c r="A4029" s="1">
        <v>41835</v>
      </c>
      <c r="B4029" t="s">
        <v>3</v>
      </c>
      <c r="C4029" t="s">
        <v>16</v>
      </c>
      <c r="D4029" s="2">
        <v>50.33</v>
      </c>
      <c r="E4029" s="2">
        <v>52.424046875000002</v>
      </c>
      <c r="F4029" s="2">
        <v>43.47</v>
      </c>
      <c r="G4029" s="2">
        <v>49.151654247392003</v>
      </c>
      <c r="H4029" s="2">
        <v>34.71</v>
      </c>
    </row>
    <row r="4030" spans="1:8" x14ac:dyDescent="0.25">
      <c r="A4030" s="1">
        <v>41835</v>
      </c>
      <c r="B4030" t="s">
        <v>3</v>
      </c>
      <c r="C4030" t="s">
        <v>17</v>
      </c>
      <c r="D4030" s="2">
        <v>47.75</v>
      </c>
      <c r="E4030" s="2">
        <v>48.1040387481371</v>
      </c>
      <c r="F4030" s="2">
        <v>40.75</v>
      </c>
      <c r="G4030" s="2">
        <v>45.896276881720397</v>
      </c>
      <c r="H4030" s="2">
        <v>34.69</v>
      </c>
    </row>
    <row r="4031" spans="1:8" x14ac:dyDescent="0.25">
      <c r="A4031" s="1">
        <v>41835</v>
      </c>
      <c r="B4031" t="s">
        <v>3</v>
      </c>
      <c r="C4031" t="s">
        <v>18</v>
      </c>
      <c r="D4031" s="2">
        <v>44.75</v>
      </c>
      <c r="E4031" s="2">
        <v>44.081548974943097</v>
      </c>
      <c r="F4031" s="2">
        <v>37.79</v>
      </c>
      <c r="G4031" s="2">
        <v>42.943405698778797</v>
      </c>
      <c r="H4031" s="2">
        <v>34.24</v>
      </c>
    </row>
    <row r="4032" spans="1:8" x14ac:dyDescent="0.25">
      <c r="A4032" s="1">
        <v>41835</v>
      </c>
      <c r="B4032" t="s">
        <v>3</v>
      </c>
      <c r="C4032" t="s">
        <v>19</v>
      </c>
      <c r="D4032" s="2">
        <v>40.46</v>
      </c>
      <c r="E4032" s="2">
        <v>39.089471316085501</v>
      </c>
      <c r="F4032" s="2">
        <v>33.020000000000003</v>
      </c>
      <c r="G4032" s="2">
        <v>37.688561452514001</v>
      </c>
      <c r="H4032" s="2">
        <v>32.630000000000003</v>
      </c>
    </row>
    <row r="4033" spans="1:8" x14ac:dyDescent="0.25">
      <c r="A4033" s="1">
        <v>41835</v>
      </c>
      <c r="B4033" t="s">
        <v>3</v>
      </c>
      <c r="C4033" t="s">
        <v>20</v>
      </c>
      <c r="D4033" s="2">
        <v>35.03</v>
      </c>
      <c r="E4033" s="2">
        <v>33.666135105204901</v>
      </c>
      <c r="F4033" s="2">
        <v>30.98</v>
      </c>
      <c r="G4033" s="2">
        <v>35.759664804469303</v>
      </c>
      <c r="H4033" s="2">
        <v>30.96</v>
      </c>
    </row>
    <row r="4034" spans="1:8" x14ac:dyDescent="0.25">
      <c r="A4034" s="1">
        <v>41836</v>
      </c>
      <c r="B4034" t="s">
        <v>3</v>
      </c>
      <c r="C4034" t="s">
        <v>4</v>
      </c>
      <c r="D4034" s="2">
        <v>31.84</v>
      </c>
      <c r="E4034" s="2">
        <v>32.105645161290298</v>
      </c>
      <c r="F4034" s="2">
        <v>29.53</v>
      </c>
      <c r="G4034" s="2">
        <v>32.958867362146002</v>
      </c>
      <c r="H4034" s="2">
        <v>29.22</v>
      </c>
    </row>
    <row r="4035" spans="1:8" x14ac:dyDescent="0.25">
      <c r="A4035" s="1">
        <v>41836</v>
      </c>
      <c r="B4035" t="s">
        <v>3</v>
      </c>
      <c r="C4035" t="s">
        <v>15</v>
      </c>
      <c r="D4035" s="2">
        <v>27.36</v>
      </c>
      <c r="E4035" s="2">
        <v>27.239642324888202</v>
      </c>
      <c r="F4035" s="2">
        <v>26.62</v>
      </c>
      <c r="G4035" s="2">
        <v>29.964828614008901</v>
      </c>
      <c r="H4035" s="2">
        <v>25.54</v>
      </c>
    </row>
    <row r="4036" spans="1:8" x14ac:dyDescent="0.25">
      <c r="A4036" s="1">
        <v>41836</v>
      </c>
      <c r="B4036" t="s">
        <v>3</v>
      </c>
      <c r="C4036" t="s">
        <v>21</v>
      </c>
      <c r="D4036" s="2">
        <v>25.58</v>
      </c>
      <c r="E4036" s="2">
        <v>25.678947368421099</v>
      </c>
      <c r="F4036" s="2">
        <v>25.4</v>
      </c>
      <c r="G4036" s="2">
        <v>28.9665283540802</v>
      </c>
      <c r="H4036" s="2">
        <v>25.54</v>
      </c>
    </row>
    <row r="4037" spans="1:8" x14ac:dyDescent="0.25">
      <c r="A4037" s="1">
        <v>41836</v>
      </c>
      <c r="B4037" t="s">
        <v>3</v>
      </c>
      <c r="C4037" t="s">
        <v>22</v>
      </c>
      <c r="D4037" s="2">
        <v>24.41</v>
      </c>
      <c r="E4037" s="2">
        <v>24.728588661037399</v>
      </c>
      <c r="F4037" s="2">
        <v>24.74</v>
      </c>
      <c r="G4037" s="2">
        <v>28.1142857142857</v>
      </c>
      <c r="H4037" s="2">
        <v>25.14</v>
      </c>
    </row>
    <row r="4038" spans="1:8" x14ac:dyDescent="0.25">
      <c r="A4038" s="1">
        <v>41836</v>
      </c>
      <c r="B4038" t="s">
        <v>3</v>
      </c>
      <c r="C4038" t="s">
        <v>23</v>
      </c>
      <c r="D4038" s="2">
        <v>23.94</v>
      </c>
      <c r="E4038" s="2">
        <v>24.291397849462399</v>
      </c>
      <c r="F4038" s="2">
        <v>24.81</v>
      </c>
      <c r="G4038" s="2">
        <v>27.7162444113264</v>
      </c>
      <c r="H4038" s="2">
        <v>25</v>
      </c>
    </row>
    <row r="4039" spans="1:8" x14ac:dyDescent="0.25">
      <c r="A4039" s="1">
        <v>41836</v>
      </c>
      <c r="B4039" t="s">
        <v>3</v>
      </c>
      <c r="C4039" t="s">
        <v>24</v>
      </c>
      <c r="D4039" s="2">
        <v>25.4</v>
      </c>
      <c r="E4039" s="2">
        <v>25.390633608815399</v>
      </c>
      <c r="F4039" s="2">
        <v>25.54</v>
      </c>
      <c r="G4039" s="2">
        <v>28.9665283540802</v>
      </c>
      <c r="H4039" s="2">
        <v>25.54</v>
      </c>
    </row>
    <row r="4040" spans="1:8" x14ac:dyDescent="0.25">
      <c r="A4040" s="1">
        <v>41836</v>
      </c>
      <c r="B4040" t="s">
        <v>3</v>
      </c>
      <c r="C4040" t="s">
        <v>25</v>
      </c>
      <c r="D4040" s="2">
        <v>27.01</v>
      </c>
      <c r="E4040" s="2">
        <v>27.5314009661836</v>
      </c>
      <c r="F4040" s="2">
        <v>27.01</v>
      </c>
      <c r="G4040" s="2">
        <v>30.3058333333333</v>
      </c>
      <c r="H4040" s="2">
        <v>26.4</v>
      </c>
    </row>
    <row r="4041" spans="1:8" x14ac:dyDescent="0.25">
      <c r="A4041" s="1">
        <v>41836</v>
      </c>
      <c r="B4041" t="s">
        <v>3</v>
      </c>
      <c r="C4041" t="s">
        <v>26</v>
      </c>
      <c r="D4041" s="2">
        <v>28.42</v>
      </c>
      <c r="E4041" s="2">
        <v>28.641521394611701</v>
      </c>
      <c r="F4041" s="2">
        <v>27.53</v>
      </c>
      <c r="G4041" s="2">
        <v>31.219140083217798</v>
      </c>
      <c r="H4041" s="2">
        <v>26.87</v>
      </c>
    </row>
    <row r="4042" spans="1:8" x14ac:dyDescent="0.25">
      <c r="A4042" s="1">
        <v>41836</v>
      </c>
      <c r="B4042" t="s">
        <v>3</v>
      </c>
      <c r="C4042" t="s">
        <v>27</v>
      </c>
      <c r="D4042" s="2">
        <v>30.05</v>
      </c>
      <c r="E4042" s="2">
        <v>31.239497307001798</v>
      </c>
      <c r="F4042" s="2">
        <v>28.52</v>
      </c>
      <c r="G4042" s="2">
        <v>32.436061026352299</v>
      </c>
      <c r="H4042" s="2">
        <v>28.26</v>
      </c>
    </row>
    <row r="4043" spans="1:8" x14ac:dyDescent="0.25">
      <c r="A4043" s="1">
        <v>41836</v>
      </c>
      <c r="B4043" t="s">
        <v>3</v>
      </c>
      <c r="C4043" t="s">
        <v>5</v>
      </c>
      <c r="D4043" s="2">
        <v>34.659999999999997</v>
      </c>
      <c r="E4043" s="2">
        <v>34.869339622641498</v>
      </c>
      <c r="F4043" s="2">
        <v>30.39</v>
      </c>
      <c r="G4043" s="2">
        <v>33.507093184979098</v>
      </c>
      <c r="H4043" s="2">
        <v>29.55</v>
      </c>
    </row>
    <row r="4044" spans="1:8" x14ac:dyDescent="0.25">
      <c r="A4044" s="1">
        <v>41836</v>
      </c>
      <c r="B4044" t="s">
        <v>3</v>
      </c>
      <c r="C4044" t="s">
        <v>6</v>
      </c>
      <c r="D4044" s="2">
        <v>39.61</v>
      </c>
      <c r="E4044" s="2">
        <v>39.242857142857098</v>
      </c>
      <c r="F4044" s="2">
        <v>32.29</v>
      </c>
      <c r="G4044" s="2">
        <v>36.038450074515602</v>
      </c>
      <c r="H4044" s="2">
        <v>29.89</v>
      </c>
    </row>
    <row r="4045" spans="1:8" x14ac:dyDescent="0.25">
      <c r="A4045" s="1">
        <v>41836</v>
      </c>
      <c r="B4045" t="s">
        <v>3</v>
      </c>
      <c r="C4045" t="s">
        <v>7</v>
      </c>
      <c r="D4045" s="2">
        <v>47.96</v>
      </c>
      <c r="E4045" s="2">
        <v>46.184692179700498</v>
      </c>
      <c r="F4045" s="2">
        <v>40.39</v>
      </c>
      <c r="G4045" s="2">
        <v>44.4166666666667</v>
      </c>
      <c r="H4045" s="2">
        <v>32.700000000000003</v>
      </c>
    </row>
    <row r="4046" spans="1:8" x14ac:dyDescent="0.25">
      <c r="A4046" s="1">
        <v>41836</v>
      </c>
      <c r="B4046" t="s">
        <v>3</v>
      </c>
      <c r="C4046" t="s">
        <v>8</v>
      </c>
      <c r="D4046" s="2">
        <v>55.7</v>
      </c>
      <c r="E4046" s="2">
        <v>53.712290502793302</v>
      </c>
      <c r="F4046" s="2">
        <v>46.24</v>
      </c>
      <c r="G4046" s="2">
        <v>50.488415446071897</v>
      </c>
      <c r="H4046" s="2">
        <v>37</v>
      </c>
    </row>
    <row r="4047" spans="1:8" x14ac:dyDescent="0.25">
      <c r="A4047" s="1">
        <v>41836</v>
      </c>
      <c r="B4047" t="s">
        <v>3</v>
      </c>
      <c r="C4047" t="s">
        <v>9</v>
      </c>
      <c r="D4047" s="2">
        <v>68.739999999999995</v>
      </c>
      <c r="E4047" s="2">
        <v>64.569779286927002</v>
      </c>
      <c r="F4047" s="2">
        <v>49.69</v>
      </c>
      <c r="G4047" s="2">
        <v>53.693463143254498</v>
      </c>
      <c r="H4047" s="2">
        <v>39.770000000000003</v>
      </c>
    </row>
    <row r="4048" spans="1:8" x14ac:dyDescent="0.25">
      <c r="A4048" s="1">
        <v>41836</v>
      </c>
      <c r="B4048" t="s">
        <v>3</v>
      </c>
      <c r="C4048" t="s">
        <v>10</v>
      </c>
      <c r="D4048" s="2">
        <v>144.19999999999999</v>
      </c>
      <c r="E4048" s="2">
        <v>144.19999999999999</v>
      </c>
      <c r="F4048" s="2">
        <v>54.12</v>
      </c>
      <c r="G4048" s="2">
        <v>56.706705539358602</v>
      </c>
      <c r="H4048" s="2">
        <v>45.3</v>
      </c>
    </row>
    <row r="4049" spans="1:8" x14ac:dyDescent="0.25">
      <c r="A4049" s="1">
        <v>41836</v>
      </c>
      <c r="B4049" t="s">
        <v>3</v>
      </c>
      <c r="C4049" t="s">
        <v>11</v>
      </c>
      <c r="D4049" s="2">
        <v>236.31</v>
      </c>
      <c r="E4049" s="2">
        <v>236.31</v>
      </c>
      <c r="F4049" s="2">
        <v>66.400000000000006</v>
      </c>
      <c r="G4049" s="2">
        <v>71.804172461752401</v>
      </c>
      <c r="H4049" s="2">
        <v>54.52</v>
      </c>
    </row>
    <row r="4050" spans="1:8" x14ac:dyDescent="0.25">
      <c r="A4050" s="1">
        <v>41836</v>
      </c>
      <c r="B4050" t="s">
        <v>3</v>
      </c>
      <c r="C4050" t="s">
        <v>12</v>
      </c>
      <c r="D4050" s="2">
        <v>204.55</v>
      </c>
      <c r="E4050" s="2">
        <v>204.55</v>
      </c>
      <c r="F4050" s="2">
        <v>75.959999999999994</v>
      </c>
      <c r="G4050" s="2">
        <v>86.472727272727298</v>
      </c>
      <c r="H4050" s="2">
        <v>61.36</v>
      </c>
    </row>
    <row r="4051" spans="1:8" x14ac:dyDescent="0.25">
      <c r="A4051" s="1">
        <v>41836</v>
      </c>
      <c r="B4051" t="s">
        <v>3</v>
      </c>
      <c r="C4051" t="s">
        <v>13</v>
      </c>
      <c r="D4051" s="2">
        <v>94.12</v>
      </c>
      <c r="E4051" s="2">
        <v>102.94394904458601</v>
      </c>
      <c r="F4051" s="2">
        <v>57.1</v>
      </c>
      <c r="G4051" s="2">
        <v>62.155771905424203</v>
      </c>
      <c r="H4051" s="2">
        <v>45.57</v>
      </c>
    </row>
    <row r="4052" spans="1:8" x14ac:dyDescent="0.25">
      <c r="A4052" s="1">
        <v>41836</v>
      </c>
      <c r="B4052" t="s">
        <v>3</v>
      </c>
      <c r="C4052" t="s">
        <v>14</v>
      </c>
      <c r="D4052" s="2">
        <v>58.73</v>
      </c>
      <c r="E4052" s="2">
        <v>59.9805882352941</v>
      </c>
      <c r="F4052" s="2">
        <v>49.47</v>
      </c>
      <c r="G4052" s="2">
        <v>54.173405698778801</v>
      </c>
      <c r="H4052" s="2">
        <v>40.61</v>
      </c>
    </row>
    <row r="4053" spans="1:8" x14ac:dyDescent="0.25">
      <c r="A4053" s="1">
        <v>41836</v>
      </c>
      <c r="B4053" t="s">
        <v>3</v>
      </c>
      <c r="C4053" t="s">
        <v>16</v>
      </c>
      <c r="D4053" s="2">
        <v>50.33</v>
      </c>
      <c r="E4053" s="2">
        <v>51.980312499999997</v>
      </c>
      <c r="F4053" s="2">
        <v>43.47</v>
      </c>
      <c r="G4053" s="2">
        <v>48.735618479880799</v>
      </c>
      <c r="H4053" s="2">
        <v>34.44</v>
      </c>
    </row>
    <row r="4054" spans="1:8" x14ac:dyDescent="0.25">
      <c r="A4054" s="1">
        <v>41836</v>
      </c>
      <c r="B4054" t="s">
        <v>3</v>
      </c>
      <c r="C4054" t="s">
        <v>17</v>
      </c>
      <c r="D4054" s="2">
        <v>47.75</v>
      </c>
      <c r="E4054" s="2">
        <v>48.259411764705902</v>
      </c>
      <c r="F4054" s="2">
        <v>40.75</v>
      </c>
      <c r="G4054" s="2">
        <v>45.507795698924703</v>
      </c>
      <c r="H4054" s="2">
        <v>33.83</v>
      </c>
    </row>
    <row r="4055" spans="1:8" x14ac:dyDescent="0.25">
      <c r="A4055" s="1">
        <v>41836</v>
      </c>
      <c r="B4055" t="s">
        <v>3</v>
      </c>
      <c r="C4055" t="s">
        <v>18</v>
      </c>
      <c r="D4055" s="2">
        <v>44.75</v>
      </c>
      <c r="E4055" s="2">
        <v>43.7593341260404</v>
      </c>
      <c r="F4055" s="2">
        <v>37.79</v>
      </c>
      <c r="G4055" s="2">
        <v>42.579918588873802</v>
      </c>
      <c r="H4055" s="2">
        <v>32.25</v>
      </c>
    </row>
    <row r="4056" spans="1:8" x14ac:dyDescent="0.25">
      <c r="A4056" s="1">
        <v>41836</v>
      </c>
      <c r="B4056" t="s">
        <v>3</v>
      </c>
      <c r="C4056" t="s">
        <v>19</v>
      </c>
      <c r="D4056" s="2">
        <v>40.46</v>
      </c>
      <c r="E4056" s="2">
        <v>39.069150521609501</v>
      </c>
      <c r="F4056" s="2">
        <v>33.020000000000003</v>
      </c>
      <c r="G4056" s="2">
        <v>37.676005961251903</v>
      </c>
      <c r="H4056" s="2">
        <v>31.98</v>
      </c>
    </row>
    <row r="4057" spans="1:8" x14ac:dyDescent="0.25">
      <c r="A4057" s="1">
        <v>41836</v>
      </c>
      <c r="B4057" t="s">
        <v>3</v>
      </c>
      <c r="C4057" t="s">
        <v>20</v>
      </c>
      <c r="D4057" s="2">
        <v>35.03</v>
      </c>
      <c r="E4057" s="2">
        <v>33.3943374858437</v>
      </c>
      <c r="F4057" s="2">
        <v>30.96</v>
      </c>
      <c r="G4057" s="2">
        <v>35.280173661360301</v>
      </c>
      <c r="H4057" s="2">
        <v>29.99</v>
      </c>
    </row>
    <row r="4058" spans="1:8" x14ac:dyDescent="0.25">
      <c r="A4058" s="1">
        <v>41837</v>
      </c>
      <c r="B4058" t="s">
        <v>3</v>
      </c>
      <c r="C4058" t="s">
        <v>4</v>
      </c>
      <c r="D4058" s="2">
        <v>31.73</v>
      </c>
      <c r="E4058" s="2">
        <v>32.027338709677402</v>
      </c>
      <c r="F4058" s="2">
        <v>29.53</v>
      </c>
      <c r="G4058" s="2">
        <v>32.878479880774997</v>
      </c>
      <c r="H4058" s="2">
        <v>24.88</v>
      </c>
    </row>
    <row r="4059" spans="1:8" x14ac:dyDescent="0.25">
      <c r="A4059" s="1">
        <v>41837</v>
      </c>
      <c r="B4059" t="s">
        <v>3</v>
      </c>
      <c r="C4059" t="s">
        <v>15</v>
      </c>
      <c r="D4059" s="2">
        <v>27.32</v>
      </c>
      <c r="E4059" s="2">
        <v>27.1732041728763</v>
      </c>
      <c r="F4059" s="2">
        <v>26.62</v>
      </c>
      <c r="G4059" s="2">
        <v>30.551060606060599</v>
      </c>
      <c r="H4059" s="2">
        <v>22.93</v>
      </c>
    </row>
    <row r="4060" spans="1:8" x14ac:dyDescent="0.25">
      <c r="A4060" s="1">
        <v>41837</v>
      </c>
      <c r="B4060" t="s">
        <v>3</v>
      </c>
      <c r="C4060" t="s">
        <v>21</v>
      </c>
      <c r="D4060" s="2">
        <v>25.54</v>
      </c>
      <c r="E4060" s="2">
        <v>25.616315789473699</v>
      </c>
      <c r="F4060" s="2">
        <v>25.4</v>
      </c>
      <c r="G4060" s="2">
        <v>29.1481073025335</v>
      </c>
      <c r="H4060" s="2">
        <v>23.66</v>
      </c>
    </row>
    <row r="4061" spans="1:8" x14ac:dyDescent="0.25">
      <c r="A4061" s="1">
        <v>41837</v>
      </c>
      <c r="B4061" t="s">
        <v>3</v>
      </c>
      <c r="C4061" t="s">
        <v>22</v>
      </c>
      <c r="D4061" s="2">
        <v>24.41</v>
      </c>
      <c r="E4061" s="2">
        <v>24.793127035830601</v>
      </c>
      <c r="F4061" s="2">
        <v>24.74</v>
      </c>
      <c r="G4061" s="2">
        <v>27.911151515151499</v>
      </c>
      <c r="H4061" s="2">
        <v>22</v>
      </c>
    </row>
    <row r="4062" spans="1:8" x14ac:dyDescent="0.25">
      <c r="A4062" s="1">
        <v>41837</v>
      </c>
      <c r="B4062" t="s">
        <v>3</v>
      </c>
      <c r="C4062" t="s">
        <v>23</v>
      </c>
      <c r="D4062" s="2">
        <v>23.76</v>
      </c>
      <c r="E4062" s="2">
        <v>24.427327823691499</v>
      </c>
      <c r="F4062" s="2">
        <v>24.81</v>
      </c>
      <c r="G4062" s="2">
        <v>27.648643815201201</v>
      </c>
      <c r="H4062" s="2">
        <v>22</v>
      </c>
    </row>
    <row r="4063" spans="1:8" x14ac:dyDescent="0.25">
      <c r="A4063" s="1">
        <v>41837</v>
      </c>
      <c r="B4063" t="s">
        <v>3</v>
      </c>
      <c r="C4063" t="s">
        <v>24</v>
      </c>
      <c r="D4063" s="2">
        <v>25.4</v>
      </c>
      <c r="E4063" s="2">
        <v>25.462254901960801</v>
      </c>
      <c r="F4063" s="2">
        <v>25.54</v>
      </c>
      <c r="G4063" s="2">
        <v>29.1359165424739</v>
      </c>
      <c r="H4063" s="2">
        <v>24.99</v>
      </c>
    </row>
    <row r="4064" spans="1:8" x14ac:dyDescent="0.25">
      <c r="A4064" s="1">
        <v>41837</v>
      </c>
      <c r="B4064" t="s">
        <v>3</v>
      </c>
      <c r="C4064" t="s">
        <v>25</v>
      </c>
      <c r="D4064" s="2">
        <v>26.98</v>
      </c>
      <c r="E4064" s="2">
        <v>27.237069199457299</v>
      </c>
      <c r="F4064" s="2">
        <v>27.01</v>
      </c>
      <c r="G4064" s="2">
        <v>30.280748959778101</v>
      </c>
      <c r="H4064" s="2">
        <v>26.61</v>
      </c>
    </row>
    <row r="4065" spans="1:8" x14ac:dyDescent="0.25">
      <c r="A4065" s="1">
        <v>41837</v>
      </c>
      <c r="B4065" t="s">
        <v>3</v>
      </c>
      <c r="C4065" t="s">
        <v>26</v>
      </c>
      <c r="D4065" s="2">
        <v>27.69</v>
      </c>
      <c r="E4065" s="2">
        <v>28.544380032206099</v>
      </c>
      <c r="F4065" s="2">
        <v>27.45</v>
      </c>
      <c r="G4065" s="2">
        <v>31.218247566064001</v>
      </c>
      <c r="H4065" s="2">
        <v>26.92</v>
      </c>
    </row>
    <row r="4066" spans="1:8" x14ac:dyDescent="0.25">
      <c r="A4066" s="1">
        <v>41837</v>
      </c>
      <c r="B4066" t="s">
        <v>3</v>
      </c>
      <c r="C4066" t="s">
        <v>27</v>
      </c>
      <c r="D4066" s="2">
        <v>29.98</v>
      </c>
      <c r="E4066" s="2">
        <v>31.015833333333301</v>
      </c>
      <c r="F4066" s="2">
        <v>28.52</v>
      </c>
      <c r="G4066" s="2">
        <v>32.446954102920699</v>
      </c>
      <c r="H4066" s="2">
        <v>27.18</v>
      </c>
    </row>
    <row r="4067" spans="1:8" x14ac:dyDescent="0.25">
      <c r="A4067" s="1">
        <v>41837</v>
      </c>
      <c r="B4067" t="s">
        <v>3</v>
      </c>
      <c r="C4067" t="s">
        <v>5</v>
      </c>
      <c r="D4067" s="2">
        <v>34.479999999999997</v>
      </c>
      <c r="E4067" s="2">
        <v>34.8312845138055</v>
      </c>
      <c r="F4067" s="2">
        <v>29.89</v>
      </c>
      <c r="G4067" s="2">
        <v>33.425368567454797</v>
      </c>
      <c r="H4067" s="2">
        <v>28.34</v>
      </c>
    </row>
    <row r="4068" spans="1:8" x14ac:dyDescent="0.25">
      <c r="A4068" s="1">
        <v>41837</v>
      </c>
      <c r="B4068" t="s">
        <v>3</v>
      </c>
      <c r="C4068" t="s">
        <v>6</v>
      </c>
      <c r="D4068" s="2">
        <v>38.74</v>
      </c>
      <c r="E4068" s="2">
        <v>39.147142857142903</v>
      </c>
      <c r="F4068" s="2">
        <v>32.229999999999997</v>
      </c>
      <c r="G4068" s="2">
        <v>36.633233979135603</v>
      </c>
      <c r="H4068" s="2">
        <v>29.18</v>
      </c>
    </row>
    <row r="4069" spans="1:8" x14ac:dyDescent="0.25">
      <c r="A4069" s="1">
        <v>41837</v>
      </c>
      <c r="B4069" t="s">
        <v>3</v>
      </c>
      <c r="C4069" t="s">
        <v>7</v>
      </c>
      <c r="D4069" s="2">
        <v>47.96</v>
      </c>
      <c r="E4069" s="2">
        <v>46.167339699863597</v>
      </c>
      <c r="F4069" s="2">
        <v>40.299999999999997</v>
      </c>
      <c r="G4069" s="2">
        <v>44.729172320217103</v>
      </c>
      <c r="H4069" s="2">
        <v>32.31</v>
      </c>
    </row>
    <row r="4070" spans="1:8" x14ac:dyDescent="0.25">
      <c r="A4070" s="1">
        <v>41837</v>
      </c>
      <c r="B4070" t="s">
        <v>3</v>
      </c>
      <c r="C4070" t="s">
        <v>8</v>
      </c>
      <c r="D4070" s="2">
        <v>55.7</v>
      </c>
      <c r="E4070" s="2">
        <v>53.597447744774499</v>
      </c>
      <c r="F4070" s="2">
        <v>46.24</v>
      </c>
      <c r="G4070" s="2">
        <v>50.365272969374203</v>
      </c>
      <c r="H4070" s="2">
        <v>33.81</v>
      </c>
    </row>
    <row r="4071" spans="1:8" x14ac:dyDescent="0.25">
      <c r="A4071" s="1">
        <v>41837</v>
      </c>
      <c r="B4071" t="s">
        <v>3</v>
      </c>
      <c r="C4071" t="s">
        <v>9</v>
      </c>
      <c r="D4071" s="2">
        <v>69.83</v>
      </c>
      <c r="E4071" s="2">
        <v>66.079062500000006</v>
      </c>
      <c r="F4071" s="2">
        <v>49.55</v>
      </c>
      <c r="G4071" s="2">
        <v>53.5625034770515</v>
      </c>
      <c r="H4071" s="2">
        <v>38.380000000000003</v>
      </c>
    </row>
    <row r="4072" spans="1:8" x14ac:dyDescent="0.25">
      <c r="A4072" s="1">
        <v>41837</v>
      </c>
      <c r="B4072" t="s">
        <v>3</v>
      </c>
      <c r="C4072" t="s">
        <v>10</v>
      </c>
      <c r="D4072" s="2">
        <v>164.61</v>
      </c>
      <c r="E4072" s="2">
        <v>164.61</v>
      </c>
      <c r="F4072" s="2">
        <v>53.53</v>
      </c>
      <c r="G4072" s="2">
        <v>59.4132157394844</v>
      </c>
      <c r="H4072" s="2">
        <v>39.53</v>
      </c>
    </row>
    <row r="4073" spans="1:8" x14ac:dyDescent="0.25">
      <c r="A4073" s="1">
        <v>41837</v>
      </c>
      <c r="B4073" t="s">
        <v>3</v>
      </c>
      <c r="C4073" t="s">
        <v>11</v>
      </c>
      <c r="D4073" s="2">
        <v>248.91</v>
      </c>
      <c r="E4073" s="2">
        <v>248.91</v>
      </c>
      <c r="F4073" s="2">
        <v>65.900000000000006</v>
      </c>
      <c r="G4073" s="2">
        <v>73.142740841248298</v>
      </c>
      <c r="H4073" s="2">
        <v>43.22</v>
      </c>
    </row>
    <row r="4074" spans="1:8" x14ac:dyDescent="0.25">
      <c r="A4074" s="1">
        <v>41837</v>
      </c>
      <c r="B4074" t="s">
        <v>3</v>
      </c>
      <c r="C4074" t="s">
        <v>12</v>
      </c>
      <c r="D4074" s="2">
        <v>248.82</v>
      </c>
      <c r="E4074" s="2">
        <v>248.82</v>
      </c>
      <c r="F4074" s="2">
        <v>75.959999999999994</v>
      </c>
      <c r="G4074" s="2">
        <v>86.419026425591099</v>
      </c>
      <c r="H4074" s="2">
        <v>51.49</v>
      </c>
    </row>
    <row r="4075" spans="1:8" x14ac:dyDescent="0.25">
      <c r="A4075" s="1">
        <v>41837</v>
      </c>
      <c r="B4075" t="s">
        <v>3</v>
      </c>
      <c r="C4075" t="s">
        <v>13</v>
      </c>
      <c r="D4075" s="2">
        <v>104.07</v>
      </c>
      <c r="E4075" s="2">
        <v>105.901182943604</v>
      </c>
      <c r="F4075" s="2">
        <v>57.1</v>
      </c>
      <c r="G4075" s="2">
        <v>62.390199733688398</v>
      </c>
      <c r="H4075" s="2">
        <v>43.07</v>
      </c>
    </row>
    <row r="4076" spans="1:8" x14ac:dyDescent="0.25">
      <c r="A4076" s="1">
        <v>41837</v>
      </c>
      <c r="B4076" t="s">
        <v>3</v>
      </c>
      <c r="C4076" t="s">
        <v>14</v>
      </c>
      <c r="D4076" s="2">
        <v>58.98</v>
      </c>
      <c r="E4076" s="2">
        <v>61.548303030303003</v>
      </c>
      <c r="F4076" s="2">
        <v>49.47</v>
      </c>
      <c r="G4076" s="2">
        <v>54.041275440976897</v>
      </c>
      <c r="H4076" s="2">
        <v>37.67</v>
      </c>
    </row>
    <row r="4077" spans="1:8" x14ac:dyDescent="0.25">
      <c r="A4077" s="1">
        <v>41837</v>
      </c>
      <c r="B4077" t="s">
        <v>3</v>
      </c>
      <c r="C4077" t="s">
        <v>16</v>
      </c>
      <c r="D4077" s="2">
        <v>50.33</v>
      </c>
      <c r="E4077" s="2">
        <v>52.537104825291202</v>
      </c>
      <c r="F4077" s="2">
        <v>43.47</v>
      </c>
      <c r="G4077" s="2">
        <v>49.332876344086003</v>
      </c>
      <c r="H4077" s="2">
        <v>31.53</v>
      </c>
    </row>
    <row r="4078" spans="1:8" x14ac:dyDescent="0.25">
      <c r="A4078" s="1">
        <v>41837</v>
      </c>
      <c r="B4078" t="s">
        <v>3</v>
      </c>
      <c r="C4078" t="s">
        <v>17</v>
      </c>
      <c r="D4078" s="2">
        <v>47.81</v>
      </c>
      <c r="E4078" s="2">
        <v>48.555797317436699</v>
      </c>
      <c r="F4078" s="2">
        <v>40.450000000000003</v>
      </c>
      <c r="G4078" s="2">
        <v>46.093263785394903</v>
      </c>
      <c r="H4078" s="2">
        <v>31.43</v>
      </c>
    </row>
    <row r="4079" spans="1:8" x14ac:dyDescent="0.25">
      <c r="A4079" s="1">
        <v>41837</v>
      </c>
      <c r="B4079" t="s">
        <v>3</v>
      </c>
      <c r="C4079" t="s">
        <v>18</v>
      </c>
      <c r="D4079" s="2">
        <v>44.75</v>
      </c>
      <c r="E4079" s="2">
        <v>43.784599659284503</v>
      </c>
      <c r="F4079" s="2">
        <v>37.79</v>
      </c>
      <c r="G4079" s="2">
        <v>42.583783031988901</v>
      </c>
      <c r="H4079" s="2">
        <v>31.33</v>
      </c>
    </row>
    <row r="4080" spans="1:8" x14ac:dyDescent="0.25">
      <c r="A4080" s="1">
        <v>41837</v>
      </c>
      <c r="B4080" t="s">
        <v>3</v>
      </c>
      <c r="C4080" t="s">
        <v>19</v>
      </c>
      <c r="D4080" s="2">
        <v>40.46</v>
      </c>
      <c r="E4080" s="2">
        <v>38.973859910581197</v>
      </c>
      <c r="F4080" s="2">
        <v>33.020000000000003</v>
      </c>
      <c r="G4080" s="2">
        <v>37.962026825633401</v>
      </c>
      <c r="H4080" s="2">
        <v>33.869999999999997</v>
      </c>
    </row>
    <row r="4081" spans="1:8" x14ac:dyDescent="0.25">
      <c r="A4081" s="1">
        <v>41837</v>
      </c>
      <c r="B4081" t="s">
        <v>3</v>
      </c>
      <c r="C4081" t="s">
        <v>20</v>
      </c>
      <c r="D4081" s="2">
        <v>35.03</v>
      </c>
      <c r="E4081" s="2">
        <v>33.312887882219698</v>
      </c>
      <c r="F4081" s="2">
        <v>30.9</v>
      </c>
      <c r="G4081" s="2">
        <v>35.560447093889699</v>
      </c>
      <c r="H4081" s="2">
        <v>28.74</v>
      </c>
    </row>
    <row r="4082" spans="1:8" x14ac:dyDescent="0.25">
      <c r="A4082" s="1">
        <v>41838</v>
      </c>
      <c r="B4082" t="s">
        <v>3</v>
      </c>
      <c r="C4082" t="s">
        <v>4</v>
      </c>
      <c r="D4082" s="2">
        <v>31.65</v>
      </c>
      <c r="E4082" s="2">
        <v>31.479193548387101</v>
      </c>
      <c r="F4082" s="2">
        <v>29.53</v>
      </c>
      <c r="G4082" s="2">
        <v>32.372823529411797</v>
      </c>
      <c r="H4082" s="2">
        <v>28.46</v>
      </c>
    </row>
    <row r="4083" spans="1:8" x14ac:dyDescent="0.25">
      <c r="A4083" s="1">
        <v>41838</v>
      </c>
      <c r="B4083" t="s">
        <v>3</v>
      </c>
      <c r="C4083" t="s">
        <v>15</v>
      </c>
      <c r="D4083" s="2">
        <v>27.2</v>
      </c>
      <c r="E4083" s="2">
        <v>26.694545454545501</v>
      </c>
      <c r="F4083" s="2">
        <v>26.63</v>
      </c>
      <c r="G4083" s="2">
        <v>30.218897168405402</v>
      </c>
      <c r="H4083" s="2">
        <v>25.98</v>
      </c>
    </row>
    <row r="4084" spans="1:8" x14ac:dyDescent="0.25">
      <c r="A4084" s="1">
        <v>41838</v>
      </c>
      <c r="B4084" t="s">
        <v>3</v>
      </c>
      <c r="C4084" t="s">
        <v>21</v>
      </c>
      <c r="D4084" s="2">
        <v>25.5</v>
      </c>
      <c r="E4084" s="2">
        <v>25.125</v>
      </c>
      <c r="F4084" s="2">
        <v>25.38</v>
      </c>
      <c r="G4084" s="2">
        <v>28.7075294117647</v>
      </c>
      <c r="H4084" s="2">
        <v>25.38</v>
      </c>
    </row>
    <row r="4085" spans="1:8" x14ac:dyDescent="0.25">
      <c r="A4085" s="1">
        <v>41838</v>
      </c>
      <c r="B4085" t="s">
        <v>3</v>
      </c>
      <c r="C4085" t="s">
        <v>22</v>
      </c>
      <c r="D4085" s="2">
        <v>24.3</v>
      </c>
      <c r="E4085" s="2">
        <v>24.3687947882736</v>
      </c>
      <c r="F4085" s="2">
        <v>24.74</v>
      </c>
      <c r="G4085" s="2">
        <v>27.5657142857143</v>
      </c>
      <c r="H4085" s="2">
        <v>24.72</v>
      </c>
    </row>
    <row r="4086" spans="1:8" x14ac:dyDescent="0.25">
      <c r="A4086" s="1">
        <v>41838</v>
      </c>
      <c r="B4086" t="s">
        <v>3</v>
      </c>
      <c r="C4086" t="s">
        <v>23</v>
      </c>
      <c r="D4086" s="2">
        <v>23.45</v>
      </c>
      <c r="E4086" s="2">
        <v>24.009256198347099</v>
      </c>
      <c r="F4086" s="2">
        <v>24.81</v>
      </c>
      <c r="G4086" s="2">
        <v>27.834456035767499</v>
      </c>
      <c r="H4086" s="2">
        <v>24.99</v>
      </c>
    </row>
    <row r="4087" spans="1:8" x14ac:dyDescent="0.25">
      <c r="A4087" s="1">
        <v>41838</v>
      </c>
      <c r="B4087" t="s">
        <v>3</v>
      </c>
      <c r="C4087" t="s">
        <v>24</v>
      </c>
      <c r="D4087" s="2">
        <v>25.37</v>
      </c>
      <c r="E4087" s="2">
        <v>25.026470588235298</v>
      </c>
      <c r="F4087" s="2">
        <v>25.54</v>
      </c>
      <c r="G4087" s="2">
        <v>29.1510909090909</v>
      </c>
      <c r="H4087" s="2">
        <v>26.31</v>
      </c>
    </row>
    <row r="4088" spans="1:8" x14ac:dyDescent="0.25">
      <c r="A4088" s="1">
        <v>41838</v>
      </c>
      <c r="B4088" t="s">
        <v>3</v>
      </c>
      <c r="C4088" t="s">
        <v>25</v>
      </c>
      <c r="D4088" s="2">
        <v>26.98</v>
      </c>
      <c r="E4088" s="2">
        <v>26.7709090909091</v>
      </c>
      <c r="F4088" s="2">
        <v>27.05</v>
      </c>
      <c r="G4088" s="2">
        <v>31.093591654247401</v>
      </c>
      <c r="H4088" s="2">
        <v>26.69</v>
      </c>
    </row>
    <row r="4089" spans="1:8" x14ac:dyDescent="0.25">
      <c r="A4089" s="1">
        <v>41838</v>
      </c>
      <c r="B4089" t="s">
        <v>3</v>
      </c>
      <c r="C4089" t="s">
        <v>26</v>
      </c>
      <c r="D4089" s="2">
        <v>27.69</v>
      </c>
      <c r="E4089" s="2">
        <v>28.055845410627999</v>
      </c>
      <c r="F4089" s="2">
        <v>27.45</v>
      </c>
      <c r="G4089" s="2">
        <v>31.8604470938897</v>
      </c>
      <c r="H4089" s="2">
        <v>27.45</v>
      </c>
    </row>
    <row r="4090" spans="1:8" x14ac:dyDescent="0.25">
      <c r="A4090" s="1">
        <v>41838</v>
      </c>
      <c r="B4090" t="s">
        <v>3</v>
      </c>
      <c r="C4090" t="s">
        <v>27</v>
      </c>
      <c r="D4090" s="2">
        <v>29.97</v>
      </c>
      <c r="E4090" s="2">
        <v>30.484999999999999</v>
      </c>
      <c r="F4090" s="2">
        <v>28.52</v>
      </c>
      <c r="G4090" s="2">
        <v>32.136559766763803</v>
      </c>
      <c r="H4090" s="2">
        <v>28.52</v>
      </c>
    </row>
    <row r="4091" spans="1:8" x14ac:dyDescent="0.25">
      <c r="A4091" s="1">
        <v>41838</v>
      </c>
      <c r="B4091" t="s">
        <v>3</v>
      </c>
      <c r="C4091" t="s">
        <v>5</v>
      </c>
      <c r="D4091" s="2">
        <v>34.479999999999997</v>
      </c>
      <c r="E4091" s="2">
        <v>34.235150060023997</v>
      </c>
      <c r="F4091" s="2">
        <v>29.89</v>
      </c>
      <c r="G4091" s="2">
        <v>33.490909090909099</v>
      </c>
      <c r="H4091" s="2">
        <v>29.27</v>
      </c>
    </row>
    <row r="4092" spans="1:8" x14ac:dyDescent="0.25">
      <c r="A4092" s="1">
        <v>41838</v>
      </c>
      <c r="B4092" t="s">
        <v>3</v>
      </c>
      <c r="C4092" t="s">
        <v>6</v>
      </c>
      <c r="D4092" s="2">
        <v>38.74</v>
      </c>
      <c r="E4092" s="2">
        <v>38.759647577092501</v>
      </c>
      <c r="F4092" s="2">
        <v>32.29</v>
      </c>
      <c r="G4092" s="2">
        <v>36.0393586005831</v>
      </c>
      <c r="H4092" s="2">
        <v>29.5</v>
      </c>
    </row>
    <row r="4093" spans="1:8" x14ac:dyDescent="0.25">
      <c r="A4093" s="1">
        <v>41838</v>
      </c>
      <c r="B4093" t="s">
        <v>3</v>
      </c>
      <c r="C4093" t="s">
        <v>7</v>
      </c>
      <c r="D4093" s="2">
        <v>47.96</v>
      </c>
      <c r="E4093" s="2">
        <v>45.627000000000002</v>
      </c>
      <c r="F4093" s="2">
        <v>40.299999999999997</v>
      </c>
      <c r="G4093" s="2">
        <v>44.533387096774199</v>
      </c>
      <c r="H4093" s="2">
        <v>31.8</v>
      </c>
    </row>
    <row r="4094" spans="1:8" x14ac:dyDescent="0.25">
      <c r="A4094" s="1">
        <v>41838</v>
      </c>
      <c r="B4094" t="s">
        <v>3</v>
      </c>
      <c r="C4094" t="s">
        <v>8</v>
      </c>
      <c r="D4094" s="2">
        <v>55.7</v>
      </c>
      <c r="E4094" s="2">
        <v>52.720440528634398</v>
      </c>
      <c r="F4094" s="2">
        <v>46.24</v>
      </c>
      <c r="G4094" s="2">
        <v>50.6638235294118</v>
      </c>
      <c r="H4094" s="2">
        <v>33.74</v>
      </c>
    </row>
    <row r="4095" spans="1:8" x14ac:dyDescent="0.25">
      <c r="A4095" s="1">
        <v>41838</v>
      </c>
      <c r="B4095" t="s">
        <v>3</v>
      </c>
      <c r="C4095" t="s">
        <v>9</v>
      </c>
      <c r="D4095" s="2">
        <v>71.05</v>
      </c>
      <c r="E4095" s="2">
        <v>66.671406074240707</v>
      </c>
      <c r="F4095" s="2">
        <v>49.55</v>
      </c>
      <c r="G4095" s="2">
        <v>53.545967741935499</v>
      </c>
      <c r="H4095" s="2">
        <v>35.17</v>
      </c>
    </row>
    <row r="4096" spans="1:8" x14ac:dyDescent="0.25">
      <c r="A4096" s="1">
        <v>41838</v>
      </c>
      <c r="B4096" t="s">
        <v>3</v>
      </c>
      <c r="C4096" t="s">
        <v>10</v>
      </c>
      <c r="D4096" s="2">
        <v>166.26</v>
      </c>
      <c r="E4096" s="2">
        <v>166.26</v>
      </c>
      <c r="F4096" s="2">
        <v>54.12</v>
      </c>
      <c r="G4096" s="2">
        <v>58.484516129032301</v>
      </c>
      <c r="H4096" s="2">
        <v>38.909999999999997</v>
      </c>
    </row>
    <row r="4097" spans="1:8" x14ac:dyDescent="0.25">
      <c r="A4097" s="1">
        <v>41838</v>
      </c>
      <c r="B4097" t="s">
        <v>3</v>
      </c>
      <c r="C4097" t="s">
        <v>11</v>
      </c>
      <c r="D4097" s="2">
        <v>254.84</v>
      </c>
      <c r="E4097" s="2">
        <v>254.84</v>
      </c>
      <c r="F4097" s="2">
        <v>68.77</v>
      </c>
      <c r="G4097" s="2">
        <v>75.100909090909099</v>
      </c>
      <c r="H4097" s="2">
        <v>43.51</v>
      </c>
    </row>
    <row r="4098" spans="1:8" x14ac:dyDescent="0.25">
      <c r="A4098" s="1">
        <v>41838</v>
      </c>
      <c r="B4098" t="s">
        <v>3</v>
      </c>
      <c r="C4098" t="s">
        <v>12</v>
      </c>
      <c r="D4098" s="2">
        <v>289.85000000000002</v>
      </c>
      <c r="E4098" s="2">
        <v>289.85000000000002</v>
      </c>
      <c r="F4098" s="2">
        <v>77.72</v>
      </c>
      <c r="G4098" s="2">
        <v>86.405636363636404</v>
      </c>
      <c r="H4098" s="2">
        <v>48.15</v>
      </c>
    </row>
    <row r="4099" spans="1:8" x14ac:dyDescent="0.25">
      <c r="A4099" s="1">
        <v>41838</v>
      </c>
      <c r="B4099" t="s">
        <v>3</v>
      </c>
      <c r="C4099" t="s">
        <v>13</v>
      </c>
      <c r="D4099" s="2">
        <v>140.80000000000001</v>
      </c>
      <c r="E4099" s="2">
        <v>140.80000000000001</v>
      </c>
      <c r="F4099" s="2">
        <v>57.2</v>
      </c>
      <c r="G4099" s="2">
        <v>61.704838709677396</v>
      </c>
      <c r="H4099" s="2">
        <v>42.68</v>
      </c>
    </row>
    <row r="4100" spans="1:8" x14ac:dyDescent="0.25">
      <c r="A4100" s="1">
        <v>41838</v>
      </c>
      <c r="B4100" t="s">
        <v>3</v>
      </c>
      <c r="C4100" t="s">
        <v>14</v>
      </c>
      <c r="D4100" s="2">
        <v>61.86</v>
      </c>
      <c r="E4100" s="2">
        <v>60.929638554216901</v>
      </c>
      <c r="F4100" s="2">
        <v>49.92</v>
      </c>
      <c r="G4100" s="2">
        <v>53.452205882352899</v>
      </c>
      <c r="H4100" s="2">
        <v>34.700000000000003</v>
      </c>
    </row>
    <row r="4101" spans="1:8" x14ac:dyDescent="0.25">
      <c r="A4101" s="1">
        <v>41838</v>
      </c>
      <c r="B4101" t="s">
        <v>3</v>
      </c>
      <c r="C4101" t="s">
        <v>16</v>
      </c>
      <c r="D4101" s="2">
        <v>51.08</v>
      </c>
      <c r="E4101" s="2">
        <v>53.198</v>
      </c>
      <c r="F4101" s="2">
        <v>44.34</v>
      </c>
      <c r="G4101" s="2">
        <v>48.634870395634401</v>
      </c>
      <c r="H4101" s="2">
        <v>32.700000000000003</v>
      </c>
    </row>
    <row r="4102" spans="1:8" x14ac:dyDescent="0.25">
      <c r="A4102" s="1">
        <v>41838</v>
      </c>
      <c r="B4102" t="s">
        <v>3</v>
      </c>
      <c r="C4102" t="s">
        <v>17</v>
      </c>
      <c r="D4102" s="2">
        <v>47.88</v>
      </c>
      <c r="E4102" s="2">
        <v>48.633649851632001</v>
      </c>
      <c r="F4102" s="2">
        <v>41</v>
      </c>
      <c r="G4102" s="2">
        <v>46.5069577080491</v>
      </c>
      <c r="H4102" s="2">
        <v>31.25</v>
      </c>
    </row>
    <row r="4103" spans="1:8" x14ac:dyDescent="0.25">
      <c r="A4103" s="1">
        <v>41838</v>
      </c>
      <c r="B4103" t="s">
        <v>3</v>
      </c>
      <c r="C4103" t="s">
        <v>18</v>
      </c>
      <c r="D4103" s="2">
        <v>44.82</v>
      </c>
      <c r="E4103" s="2">
        <v>43.262294117647102</v>
      </c>
      <c r="F4103" s="2">
        <v>38.270000000000003</v>
      </c>
      <c r="G4103" s="2">
        <v>41.949388971684002</v>
      </c>
      <c r="H4103" s="2">
        <v>30.67</v>
      </c>
    </row>
    <row r="4104" spans="1:8" x14ac:dyDescent="0.25">
      <c r="A4104" s="1">
        <v>41838</v>
      </c>
      <c r="B4104" t="s">
        <v>3</v>
      </c>
      <c r="C4104" t="s">
        <v>19</v>
      </c>
      <c r="D4104" s="2">
        <v>40.44</v>
      </c>
      <c r="E4104" s="2">
        <v>38.345350772889397</v>
      </c>
      <c r="F4104" s="2">
        <v>33.869999999999997</v>
      </c>
      <c r="G4104" s="2">
        <v>37.312309985096903</v>
      </c>
      <c r="H4104" s="2">
        <v>32</v>
      </c>
    </row>
    <row r="4105" spans="1:8" x14ac:dyDescent="0.25">
      <c r="A4105" s="1">
        <v>41838</v>
      </c>
      <c r="B4105" t="s">
        <v>3</v>
      </c>
      <c r="C4105" t="s">
        <v>20</v>
      </c>
      <c r="D4105" s="2">
        <v>34.74</v>
      </c>
      <c r="E4105" s="2">
        <v>32.815583238958098</v>
      </c>
      <c r="F4105" s="2">
        <v>30.9</v>
      </c>
      <c r="G4105" s="2">
        <v>35.076123348017603</v>
      </c>
      <c r="H4105" s="2">
        <v>29.47</v>
      </c>
    </row>
    <row r="4106" spans="1:8" x14ac:dyDescent="0.25">
      <c r="A4106" s="1">
        <v>41839</v>
      </c>
      <c r="B4106" t="s">
        <v>3</v>
      </c>
      <c r="C4106" t="s">
        <v>4</v>
      </c>
      <c r="D4106" s="2">
        <v>31.65</v>
      </c>
      <c r="E4106" s="2">
        <v>31.479193548387101</v>
      </c>
      <c r="F4106" s="2">
        <v>29.22</v>
      </c>
      <c r="G4106" s="2">
        <v>31.549001490313</v>
      </c>
      <c r="H4106" s="2">
        <v>27.44</v>
      </c>
    </row>
    <row r="4107" spans="1:8" x14ac:dyDescent="0.25">
      <c r="A4107" s="1">
        <v>41839</v>
      </c>
      <c r="B4107" t="s">
        <v>3</v>
      </c>
      <c r="C4107" t="s">
        <v>15</v>
      </c>
      <c r="D4107" s="2">
        <v>27.2</v>
      </c>
      <c r="E4107" s="2">
        <v>26.694545454545501</v>
      </c>
      <c r="F4107" s="2">
        <v>26.63</v>
      </c>
      <c r="G4107" s="2">
        <v>29.241669150521599</v>
      </c>
      <c r="H4107" s="2">
        <v>25.03</v>
      </c>
    </row>
    <row r="4108" spans="1:8" x14ac:dyDescent="0.25">
      <c r="A4108" s="1">
        <v>41839</v>
      </c>
      <c r="B4108" t="s">
        <v>3</v>
      </c>
      <c r="C4108" t="s">
        <v>21</v>
      </c>
      <c r="D4108" s="2">
        <v>25.5</v>
      </c>
      <c r="E4108" s="2">
        <v>25.125</v>
      </c>
      <c r="F4108" s="2">
        <v>25.36</v>
      </c>
      <c r="G4108" s="2">
        <v>27.779176470588201</v>
      </c>
      <c r="H4108" s="2">
        <v>23.34</v>
      </c>
    </row>
    <row r="4109" spans="1:8" x14ac:dyDescent="0.25">
      <c r="A4109" s="1">
        <v>41839</v>
      </c>
      <c r="B4109" t="s">
        <v>3</v>
      </c>
      <c r="C4109" t="s">
        <v>22</v>
      </c>
      <c r="D4109" s="2">
        <v>24.3</v>
      </c>
      <c r="E4109" s="2">
        <v>24.3687947882736</v>
      </c>
      <c r="F4109" s="2">
        <v>24.72</v>
      </c>
      <c r="G4109" s="2">
        <v>26.546303030303001</v>
      </c>
      <c r="H4109" s="2">
        <v>23</v>
      </c>
    </row>
    <row r="4110" spans="1:8" x14ac:dyDescent="0.25">
      <c r="A4110" s="1">
        <v>41839</v>
      </c>
      <c r="B4110" t="s">
        <v>3</v>
      </c>
      <c r="C4110" t="s">
        <v>23</v>
      </c>
      <c r="D4110" s="2">
        <v>23.45</v>
      </c>
      <c r="E4110" s="2">
        <v>24.009256198347099</v>
      </c>
      <c r="F4110" s="2">
        <v>24.01</v>
      </c>
      <c r="G4110" s="2">
        <v>26.296631892697501</v>
      </c>
      <c r="H4110" s="2">
        <v>23.01</v>
      </c>
    </row>
    <row r="4111" spans="1:8" x14ac:dyDescent="0.25">
      <c r="A4111" s="1">
        <v>41839</v>
      </c>
      <c r="B4111" t="s">
        <v>3</v>
      </c>
      <c r="C4111" t="s">
        <v>24</v>
      </c>
      <c r="D4111" s="2">
        <v>25.37</v>
      </c>
      <c r="E4111" s="2">
        <v>25.026470588235298</v>
      </c>
      <c r="F4111" s="2">
        <v>25.4</v>
      </c>
      <c r="G4111" s="2">
        <v>27.728717948718</v>
      </c>
      <c r="H4111" s="2">
        <v>23</v>
      </c>
    </row>
    <row r="4112" spans="1:8" x14ac:dyDescent="0.25">
      <c r="A4112" s="1">
        <v>41839</v>
      </c>
      <c r="B4112" t="s">
        <v>3</v>
      </c>
      <c r="C4112" t="s">
        <v>25</v>
      </c>
      <c r="D4112" s="2">
        <v>26.98</v>
      </c>
      <c r="E4112" s="2">
        <v>26.7709090909091</v>
      </c>
      <c r="F4112" s="2">
        <v>27.01</v>
      </c>
      <c r="G4112" s="2">
        <v>30.5518628912072</v>
      </c>
      <c r="H4112" s="2">
        <v>22.91</v>
      </c>
    </row>
    <row r="4113" spans="1:8" x14ac:dyDescent="0.25">
      <c r="A4113" s="1">
        <v>41839</v>
      </c>
      <c r="B4113" t="s">
        <v>3</v>
      </c>
      <c r="C4113" t="s">
        <v>26</v>
      </c>
      <c r="D4113" s="2">
        <v>27.69</v>
      </c>
      <c r="E4113" s="2">
        <v>28.055845410627999</v>
      </c>
      <c r="F4113" s="2">
        <v>27.45</v>
      </c>
      <c r="G4113" s="2">
        <v>30.841728763040201</v>
      </c>
      <c r="H4113" s="2">
        <v>24.04</v>
      </c>
    </row>
    <row r="4114" spans="1:8" x14ac:dyDescent="0.25">
      <c r="A4114" s="1">
        <v>41839</v>
      </c>
      <c r="B4114" t="s">
        <v>3</v>
      </c>
      <c r="C4114" t="s">
        <v>27</v>
      </c>
      <c r="D4114" s="2">
        <v>29.97</v>
      </c>
      <c r="E4114" s="2">
        <v>30.484999999999999</v>
      </c>
      <c r="F4114" s="2">
        <v>28.52</v>
      </c>
      <c r="G4114" s="2">
        <v>31.444649776453101</v>
      </c>
      <c r="H4114" s="2">
        <v>25.07</v>
      </c>
    </row>
    <row r="4115" spans="1:8" x14ac:dyDescent="0.25">
      <c r="A4115" s="1">
        <v>41839</v>
      </c>
      <c r="B4115" t="s">
        <v>3</v>
      </c>
      <c r="C4115" t="s">
        <v>5</v>
      </c>
      <c r="D4115" s="2">
        <v>34.479999999999997</v>
      </c>
      <c r="E4115" s="2">
        <v>34.235150060023997</v>
      </c>
      <c r="F4115" s="2">
        <v>30.52</v>
      </c>
      <c r="G4115" s="2">
        <v>32.720059612518597</v>
      </c>
      <c r="H4115" s="2">
        <v>27.44</v>
      </c>
    </row>
    <row r="4116" spans="1:8" x14ac:dyDescent="0.25">
      <c r="A4116" s="1">
        <v>41839</v>
      </c>
      <c r="B4116" t="s">
        <v>3</v>
      </c>
      <c r="C4116" t="s">
        <v>6</v>
      </c>
      <c r="D4116" s="2">
        <v>38.74</v>
      </c>
      <c r="E4116" s="2">
        <v>38.759647577092501</v>
      </c>
      <c r="F4116" s="2">
        <v>32.46</v>
      </c>
      <c r="G4116" s="2">
        <v>35.123616133518802</v>
      </c>
      <c r="H4116" s="2">
        <v>28.76</v>
      </c>
    </row>
    <row r="4117" spans="1:8" x14ac:dyDescent="0.25">
      <c r="A4117" s="1">
        <v>41839</v>
      </c>
      <c r="B4117" t="s">
        <v>3</v>
      </c>
      <c r="C4117" t="s">
        <v>7</v>
      </c>
      <c r="D4117" s="2">
        <v>47.96</v>
      </c>
      <c r="E4117" s="2">
        <v>45.627000000000002</v>
      </c>
      <c r="F4117" s="2">
        <v>40.39</v>
      </c>
      <c r="G4117" s="2">
        <v>43.704339360222498</v>
      </c>
      <c r="H4117" s="2">
        <v>35.090000000000003</v>
      </c>
    </row>
    <row r="4118" spans="1:8" x14ac:dyDescent="0.25">
      <c r="A4118" s="1">
        <v>41839</v>
      </c>
      <c r="B4118" t="s">
        <v>3</v>
      </c>
      <c r="C4118" t="s">
        <v>8</v>
      </c>
      <c r="D4118" s="2">
        <v>55.7</v>
      </c>
      <c r="E4118" s="2">
        <v>52.720440528634398</v>
      </c>
      <c r="F4118" s="2">
        <v>46.54</v>
      </c>
      <c r="G4118" s="2">
        <v>49.300267062314497</v>
      </c>
      <c r="H4118" s="2">
        <v>34.83</v>
      </c>
    </row>
    <row r="4119" spans="1:8" x14ac:dyDescent="0.25">
      <c r="A4119" s="1">
        <v>41839</v>
      </c>
      <c r="B4119" t="s">
        <v>3</v>
      </c>
      <c r="C4119" t="s">
        <v>9</v>
      </c>
      <c r="D4119" s="2">
        <v>71.05</v>
      </c>
      <c r="E4119" s="2">
        <v>66.671406074240707</v>
      </c>
      <c r="F4119" s="2">
        <v>49.55</v>
      </c>
      <c r="G4119" s="2">
        <v>52.633758480325596</v>
      </c>
      <c r="H4119" s="2">
        <v>35.29</v>
      </c>
    </row>
    <row r="4120" spans="1:8" x14ac:dyDescent="0.25">
      <c r="A4120" s="1">
        <v>41839</v>
      </c>
      <c r="B4120" t="s">
        <v>3</v>
      </c>
      <c r="C4120" t="s">
        <v>10</v>
      </c>
      <c r="D4120" s="2">
        <v>166.26</v>
      </c>
      <c r="E4120" s="2">
        <v>166.26</v>
      </c>
      <c r="F4120" s="2">
        <v>54.12</v>
      </c>
      <c r="G4120" s="2">
        <v>56.652545454545503</v>
      </c>
      <c r="H4120" s="2">
        <v>44.65</v>
      </c>
    </row>
    <row r="4121" spans="1:8" x14ac:dyDescent="0.25">
      <c r="A4121" s="1">
        <v>41839</v>
      </c>
      <c r="B4121" t="s">
        <v>3</v>
      </c>
      <c r="C4121" t="s">
        <v>11</v>
      </c>
      <c r="D4121" s="2">
        <v>254.84</v>
      </c>
      <c r="E4121" s="2">
        <v>254.84</v>
      </c>
      <c r="F4121" s="2">
        <v>68.77</v>
      </c>
      <c r="G4121" s="2">
        <v>72.686532258064503</v>
      </c>
      <c r="H4121" s="2">
        <v>51.09</v>
      </c>
    </row>
    <row r="4122" spans="1:8" x14ac:dyDescent="0.25">
      <c r="A4122" s="1">
        <v>41839</v>
      </c>
      <c r="B4122" t="s">
        <v>3</v>
      </c>
      <c r="C4122" t="s">
        <v>12</v>
      </c>
      <c r="D4122" s="2">
        <v>289.85000000000002</v>
      </c>
      <c r="E4122" s="2">
        <v>289.85000000000002</v>
      </c>
      <c r="F4122" s="2">
        <v>81.069999999999993</v>
      </c>
      <c r="G4122" s="2">
        <v>86.047012278308301</v>
      </c>
      <c r="H4122" s="2">
        <v>60.73</v>
      </c>
    </row>
    <row r="4123" spans="1:8" x14ac:dyDescent="0.25">
      <c r="A4123" s="1">
        <v>41839</v>
      </c>
      <c r="B4123" t="s">
        <v>3</v>
      </c>
      <c r="C4123" t="s">
        <v>13</v>
      </c>
      <c r="D4123" s="2">
        <v>140.80000000000001</v>
      </c>
      <c r="E4123" s="2">
        <v>140.80000000000001</v>
      </c>
      <c r="F4123" s="2">
        <v>57.28</v>
      </c>
      <c r="G4123" s="2">
        <v>60.382089552238803</v>
      </c>
      <c r="H4123" s="2">
        <v>52.58</v>
      </c>
    </row>
    <row r="4124" spans="1:8" x14ac:dyDescent="0.25">
      <c r="A4124" s="1">
        <v>41839</v>
      </c>
      <c r="B4124" t="s">
        <v>3</v>
      </c>
      <c r="C4124" t="s">
        <v>14</v>
      </c>
      <c r="D4124" s="2">
        <v>61.86</v>
      </c>
      <c r="E4124" s="2">
        <v>60.929638554216901</v>
      </c>
      <c r="F4124" s="2">
        <v>50.48</v>
      </c>
      <c r="G4124" s="2">
        <v>52.201290322580597</v>
      </c>
      <c r="H4124" s="2">
        <v>40.57</v>
      </c>
    </row>
    <row r="4125" spans="1:8" x14ac:dyDescent="0.25">
      <c r="A4125" s="1">
        <v>41839</v>
      </c>
      <c r="B4125" t="s">
        <v>3</v>
      </c>
      <c r="C4125" t="s">
        <v>16</v>
      </c>
      <c r="D4125" s="2">
        <v>51.08</v>
      </c>
      <c r="E4125" s="2">
        <v>53.198</v>
      </c>
      <c r="F4125" s="2">
        <v>44.87</v>
      </c>
      <c r="G4125" s="2">
        <v>47.104363636363601</v>
      </c>
      <c r="H4125" s="2">
        <v>34.479999999999997</v>
      </c>
    </row>
    <row r="4126" spans="1:8" x14ac:dyDescent="0.25">
      <c r="A4126" s="1">
        <v>41839</v>
      </c>
      <c r="B4126" t="s">
        <v>3</v>
      </c>
      <c r="C4126" t="s">
        <v>17</v>
      </c>
      <c r="D4126" s="2">
        <v>47.88</v>
      </c>
      <c r="E4126" s="2">
        <v>48.633649851632001</v>
      </c>
      <c r="F4126" s="2">
        <v>41.29</v>
      </c>
      <c r="G4126" s="2">
        <v>45.154297635604998</v>
      </c>
      <c r="H4126" s="2">
        <v>33.29</v>
      </c>
    </row>
    <row r="4127" spans="1:8" x14ac:dyDescent="0.25">
      <c r="A4127" s="1">
        <v>41839</v>
      </c>
      <c r="B4127" t="s">
        <v>3</v>
      </c>
      <c r="C4127" t="s">
        <v>18</v>
      </c>
      <c r="D4127" s="2">
        <v>44.82</v>
      </c>
      <c r="E4127" s="2">
        <v>43.262294117647102</v>
      </c>
      <c r="F4127" s="2">
        <v>38.5</v>
      </c>
      <c r="G4127" s="2">
        <v>41.3407843137255</v>
      </c>
      <c r="H4127" s="2">
        <v>31.15</v>
      </c>
    </row>
    <row r="4128" spans="1:8" x14ac:dyDescent="0.25">
      <c r="A4128" s="1">
        <v>41839</v>
      </c>
      <c r="B4128" t="s">
        <v>3</v>
      </c>
      <c r="C4128" t="s">
        <v>19</v>
      </c>
      <c r="D4128" s="2">
        <v>40.44</v>
      </c>
      <c r="E4128" s="2">
        <v>38.345350772889397</v>
      </c>
      <c r="F4128" s="2">
        <v>33.89</v>
      </c>
      <c r="G4128" s="2">
        <v>37.021669150521603</v>
      </c>
      <c r="H4128" s="2">
        <v>30.12</v>
      </c>
    </row>
    <row r="4129" spans="1:8" x14ac:dyDescent="0.25">
      <c r="A4129" s="1">
        <v>41839</v>
      </c>
      <c r="B4129" t="s">
        <v>3</v>
      </c>
      <c r="C4129" t="s">
        <v>20</v>
      </c>
      <c r="D4129" s="2">
        <v>34.74</v>
      </c>
      <c r="E4129" s="2">
        <v>32.815583238958098</v>
      </c>
      <c r="F4129" s="2">
        <v>30.96</v>
      </c>
      <c r="G4129" s="2">
        <v>34.1693889716841</v>
      </c>
      <c r="H4129" s="2">
        <v>29.8</v>
      </c>
    </row>
    <row r="4130" spans="1:8" x14ac:dyDescent="0.25">
      <c r="A4130" s="1">
        <v>41840</v>
      </c>
      <c r="B4130" t="s">
        <v>3</v>
      </c>
      <c r="C4130" t="s">
        <v>4</v>
      </c>
      <c r="D4130" s="2">
        <v>31.65</v>
      </c>
      <c r="E4130" s="2">
        <v>31.479193548387101</v>
      </c>
      <c r="F4130" s="2">
        <v>29.22</v>
      </c>
      <c r="G4130" s="2">
        <v>32.399064856711902</v>
      </c>
      <c r="H4130" s="2">
        <v>25.5</v>
      </c>
    </row>
    <row r="4131" spans="1:8" x14ac:dyDescent="0.25">
      <c r="A4131" s="1">
        <v>41840</v>
      </c>
      <c r="B4131" t="s">
        <v>3</v>
      </c>
      <c r="C4131" t="s">
        <v>15</v>
      </c>
      <c r="D4131" s="2">
        <v>27.2</v>
      </c>
      <c r="E4131" s="2">
        <v>26.694545454545501</v>
      </c>
      <c r="F4131" s="2">
        <v>26.63</v>
      </c>
      <c r="G4131" s="2">
        <v>29.311236959761601</v>
      </c>
      <c r="H4131" s="2">
        <v>24.02</v>
      </c>
    </row>
    <row r="4132" spans="1:8" x14ac:dyDescent="0.25">
      <c r="A4132" s="1">
        <v>41840</v>
      </c>
      <c r="B4132" t="s">
        <v>3</v>
      </c>
      <c r="C4132" t="s">
        <v>21</v>
      </c>
      <c r="D4132" s="2">
        <v>25.5</v>
      </c>
      <c r="E4132" s="2">
        <v>25.125</v>
      </c>
      <c r="F4132" s="2">
        <v>25.38</v>
      </c>
      <c r="G4132" s="2">
        <v>28.196606060606101</v>
      </c>
      <c r="H4132" s="2">
        <v>23.01</v>
      </c>
    </row>
    <row r="4133" spans="1:8" x14ac:dyDescent="0.25">
      <c r="A4133" s="1">
        <v>41840</v>
      </c>
      <c r="B4133" t="s">
        <v>3</v>
      </c>
      <c r="C4133" t="s">
        <v>22</v>
      </c>
      <c r="D4133" s="2">
        <v>24.3</v>
      </c>
      <c r="E4133" s="2">
        <v>24.3687947882736</v>
      </c>
      <c r="F4133" s="2">
        <v>24.72</v>
      </c>
      <c r="G4133" s="2">
        <v>26.783606557376999</v>
      </c>
      <c r="H4133" s="2">
        <v>22.43</v>
      </c>
    </row>
    <row r="4134" spans="1:8" x14ac:dyDescent="0.25">
      <c r="A4134" s="1">
        <v>41840</v>
      </c>
      <c r="B4134" t="s">
        <v>3</v>
      </c>
      <c r="C4134" t="s">
        <v>23</v>
      </c>
      <c r="D4134" s="2">
        <v>23.45</v>
      </c>
      <c r="E4134" s="2">
        <v>24.009256198347099</v>
      </c>
      <c r="F4134" s="2">
        <v>24.01</v>
      </c>
      <c r="G4134" s="2">
        <v>26.934336810730301</v>
      </c>
      <c r="H4134" s="2">
        <v>21.64</v>
      </c>
    </row>
    <row r="4135" spans="1:8" x14ac:dyDescent="0.25">
      <c r="A4135" s="1">
        <v>41840</v>
      </c>
      <c r="B4135" t="s">
        <v>3</v>
      </c>
      <c r="C4135" t="s">
        <v>24</v>
      </c>
      <c r="D4135" s="2">
        <v>25.37</v>
      </c>
      <c r="E4135" s="2">
        <v>25.026470588235298</v>
      </c>
      <c r="F4135" s="2">
        <v>25.4</v>
      </c>
      <c r="G4135" s="2">
        <v>28.2083939393939</v>
      </c>
      <c r="H4135" s="2">
        <v>21</v>
      </c>
    </row>
    <row r="4136" spans="1:8" x14ac:dyDescent="0.25">
      <c r="A4136" s="1">
        <v>41840</v>
      </c>
      <c r="B4136" t="s">
        <v>3</v>
      </c>
      <c r="C4136" t="s">
        <v>25</v>
      </c>
      <c r="D4136" s="2">
        <v>26.98</v>
      </c>
      <c r="E4136" s="2">
        <v>26.7709090909091</v>
      </c>
      <c r="F4136" s="2">
        <v>27.01</v>
      </c>
      <c r="G4136" s="2">
        <v>30.5518628912072</v>
      </c>
      <c r="H4136" s="2">
        <v>20.309999999999999</v>
      </c>
    </row>
    <row r="4137" spans="1:8" x14ac:dyDescent="0.25">
      <c r="A4137" s="1">
        <v>41840</v>
      </c>
      <c r="B4137" t="s">
        <v>3</v>
      </c>
      <c r="C4137" t="s">
        <v>26</v>
      </c>
      <c r="D4137" s="2">
        <v>27.69</v>
      </c>
      <c r="E4137" s="2">
        <v>28.055845410627999</v>
      </c>
      <c r="F4137" s="2">
        <v>27.45</v>
      </c>
      <c r="G4137" s="2">
        <v>30.841728763040201</v>
      </c>
      <c r="H4137" s="2">
        <v>20.51</v>
      </c>
    </row>
    <row r="4138" spans="1:8" x14ac:dyDescent="0.25">
      <c r="A4138" s="1">
        <v>41840</v>
      </c>
      <c r="B4138" t="s">
        <v>3</v>
      </c>
      <c r="C4138" t="s">
        <v>27</v>
      </c>
      <c r="D4138" s="2">
        <v>29.97</v>
      </c>
      <c r="E4138" s="2">
        <v>30.484999999999999</v>
      </c>
      <c r="F4138" s="2">
        <v>28.52</v>
      </c>
      <c r="G4138" s="2">
        <v>32.789627421758603</v>
      </c>
      <c r="H4138" s="2">
        <v>24.68</v>
      </c>
    </row>
    <row r="4139" spans="1:8" x14ac:dyDescent="0.25">
      <c r="A4139" s="1">
        <v>41840</v>
      </c>
      <c r="B4139" t="s">
        <v>3</v>
      </c>
      <c r="C4139" t="s">
        <v>5</v>
      </c>
      <c r="D4139" s="2">
        <v>34.479999999999997</v>
      </c>
      <c r="E4139" s="2">
        <v>34.235150060023997</v>
      </c>
      <c r="F4139" s="2">
        <v>30.52</v>
      </c>
      <c r="G4139" s="2">
        <v>33.2881967213115</v>
      </c>
      <c r="H4139" s="2">
        <v>27.24</v>
      </c>
    </row>
    <row r="4140" spans="1:8" x14ac:dyDescent="0.25">
      <c r="A4140" s="1">
        <v>41840</v>
      </c>
      <c r="B4140" t="s">
        <v>3</v>
      </c>
      <c r="C4140" t="s">
        <v>6</v>
      </c>
      <c r="D4140" s="2">
        <v>38.74</v>
      </c>
      <c r="E4140" s="2">
        <v>38.759647577092501</v>
      </c>
      <c r="F4140" s="2">
        <v>32.46</v>
      </c>
      <c r="G4140" s="2">
        <v>36.586166439290601</v>
      </c>
      <c r="H4140" s="2">
        <v>29.9</v>
      </c>
    </row>
    <row r="4141" spans="1:8" x14ac:dyDescent="0.25">
      <c r="A4141" s="1">
        <v>41840</v>
      </c>
      <c r="B4141" t="s">
        <v>3</v>
      </c>
      <c r="C4141" t="s">
        <v>7</v>
      </c>
      <c r="D4141" s="2">
        <v>47.96</v>
      </c>
      <c r="E4141" s="2">
        <v>45.627000000000002</v>
      </c>
      <c r="F4141" s="2">
        <v>40.39</v>
      </c>
      <c r="G4141" s="2">
        <v>43.744818181818196</v>
      </c>
      <c r="H4141" s="2">
        <v>33.130000000000003</v>
      </c>
    </row>
    <row r="4142" spans="1:8" x14ac:dyDescent="0.25">
      <c r="A4142" s="1">
        <v>41840</v>
      </c>
      <c r="B4142" t="s">
        <v>3</v>
      </c>
      <c r="C4142" t="s">
        <v>8</v>
      </c>
      <c r="D4142" s="2">
        <v>55.7</v>
      </c>
      <c r="E4142" s="2">
        <v>52.720440528634398</v>
      </c>
      <c r="F4142" s="2">
        <v>46.54</v>
      </c>
      <c r="G4142" s="2">
        <v>49.3971623465211</v>
      </c>
      <c r="H4142" s="2">
        <v>37.28</v>
      </c>
    </row>
    <row r="4143" spans="1:8" x14ac:dyDescent="0.25">
      <c r="A4143" s="1">
        <v>41840</v>
      </c>
      <c r="B4143" t="s">
        <v>3</v>
      </c>
      <c r="C4143" t="s">
        <v>9</v>
      </c>
      <c r="D4143" s="2">
        <v>71.05</v>
      </c>
      <c r="E4143" s="2">
        <v>66.671406074240707</v>
      </c>
      <c r="F4143" s="2">
        <v>49.55</v>
      </c>
      <c r="G4143" s="2">
        <v>53.780709413369699</v>
      </c>
      <c r="H4143" s="2">
        <v>41.49</v>
      </c>
    </row>
    <row r="4144" spans="1:8" x14ac:dyDescent="0.25">
      <c r="A4144" s="1">
        <v>41840</v>
      </c>
      <c r="B4144" t="s">
        <v>3</v>
      </c>
      <c r="C4144" t="s">
        <v>10</v>
      </c>
      <c r="D4144" s="2">
        <v>166.26</v>
      </c>
      <c r="E4144" s="2">
        <v>166.26</v>
      </c>
      <c r="F4144" s="2">
        <v>54.47</v>
      </c>
      <c r="G4144" s="2">
        <v>57.813997271486997</v>
      </c>
      <c r="H4144" s="2">
        <v>47.58</v>
      </c>
    </row>
    <row r="4145" spans="1:8" x14ac:dyDescent="0.25">
      <c r="A4145" s="1">
        <v>41840</v>
      </c>
      <c r="B4145" t="s">
        <v>3</v>
      </c>
      <c r="C4145" t="s">
        <v>11</v>
      </c>
      <c r="D4145" s="2">
        <v>254.84</v>
      </c>
      <c r="E4145" s="2">
        <v>254.84</v>
      </c>
      <c r="F4145" s="2">
        <v>69.510000000000005</v>
      </c>
      <c r="G4145" s="2">
        <v>72.991896316507507</v>
      </c>
      <c r="H4145" s="2">
        <v>55.73</v>
      </c>
    </row>
    <row r="4146" spans="1:8" x14ac:dyDescent="0.25">
      <c r="A4146" s="1">
        <v>41840</v>
      </c>
      <c r="B4146" t="s">
        <v>3</v>
      </c>
      <c r="C4146" t="s">
        <v>12</v>
      </c>
      <c r="D4146" s="2">
        <v>289.85000000000002</v>
      </c>
      <c r="E4146" s="2">
        <v>289.85000000000002</v>
      </c>
      <c r="F4146" s="2">
        <v>83.04</v>
      </c>
      <c r="G4146" s="2">
        <v>86.834838709677399</v>
      </c>
      <c r="H4146" s="2">
        <v>64.63</v>
      </c>
    </row>
    <row r="4147" spans="1:8" x14ac:dyDescent="0.25">
      <c r="A4147" s="1">
        <v>41840</v>
      </c>
      <c r="B4147" t="s">
        <v>3</v>
      </c>
      <c r="C4147" t="s">
        <v>13</v>
      </c>
      <c r="D4147" s="2">
        <v>140.80000000000001</v>
      </c>
      <c r="E4147" s="2">
        <v>140.80000000000001</v>
      </c>
      <c r="F4147" s="2">
        <v>58.37</v>
      </c>
      <c r="G4147" s="2">
        <v>60.4718181818182</v>
      </c>
      <c r="H4147" s="2">
        <v>57.28</v>
      </c>
    </row>
    <row r="4148" spans="1:8" x14ac:dyDescent="0.25">
      <c r="A4148" s="1">
        <v>41840</v>
      </c>
      <c r="B4148" t="s">
        <v>3</v>
      </c>
      <c r="C4148" t="s">
        <v>14</v>
      </c>
      <c r="D4148" s="2">
        <v>61.86</v>
      </c>
      <c r="E4148" s="2">
        <v>60.929638554216901</v>
      </c>
      <c r="F4148" s="2">
        <v>51.61</v>
      </c>
      <c r="G4148" s="2">
        <v>52.8260917941586</v>
      </c>
      <c r="H4148" s="2">
        <v>49.47</v>
      </c>
    </row>
    <row r="4149" spans="1:8" x14ac:dyDescent="0.25">
      <c r="A4149" s="1">
        <v>41840</v>
      </c>
      <c r="B4149" t="s">
        <v>3</v>
      </c>
      <c r="C4149" t="s">
        <v>16</v>
      </c>
      <c r="D4149" s="2">
        <v>51.08</v>
      </c>
      <c r="E4149" s="2">
        <v>53.198</v>
      </c>
      <c r="F4149" s="2">
        <v>44.87</v>
      </c>
      <c r="G4149" s="2">
        <v>49.902598039215697</v>
      </c>
      <c r="H4149" s="2">
        <v>39.619999999999997</v>
      </c>
    </row>
    <row r="4150" spans="1:8" x14ac:dyDescent="0.25">
      <c r="A4150" s="1">
        <v>41840</v>
      </c>
      <c r="B4150" t="s">
        <v>3</v>
      </c>
      <c r="C4150" t="s">
        <v>17</v>
      </c>
      <c r="D4150" s="2">
        <v>47.88</v>
      </c>
      <c r="E4150" s="2">
        <v>48.633649851632001</v>
      </c>
      <c r="F4150" s="2">
        <v>41.29</v>
      </c>
      <c r="G4150" s="2">
        <v>45.242265275707901</v>
      </c>
      <c r="H4150" s="2">
        <v>36.119999999999997</v>
      </c>
    </row>
    <row r="4151" spans="1:8" x14ac:dyDescent="0.25">
      <c r="A4151" s="1">
        <v>41840</v>
      </c>
      <c r="B4151" t="s">
        <v>3</v>
      </c>
      <c r="C4151" t="s">
        <v>18</v>
      </c>
      <c r="D4151" s="2">
        <v>44.82</v>
      </c>
      <c r="E4151" s="2">
        <v>43.262294117647102</v>
      </c>
      <c r="F4151" s="2">
        <v>38.5</v>
      </c>
      <c r="G4151" s="2">
        <v>42.4717272727273</v>
      </c>
      <c r="H4151" s="2">
        <v>33.880000000000003</v>
      </c>
    </row>
    <row r="4152" spans="1:8" x14ac:dyDescent="0.25">
      <c r="A4152" s="1">
        <v>41840</v>
      </c>
      <c r="B4152" t="s">
        <v>3</v>
      </c>
      <c r="C4152" t="s">
        <v>19</v>
      </c>
      <c r="D4152" s="2">
        <v>40.44</v>
      </c>
      <c r="E4152" s="2">
        <v>38.345350772889397</v>
      </c>
      <c r="F4152" s="2">
        <v>34.29</v>
      </c>
      <c r="G4152" s="2">
        <v>38.829272727272702</v>
      </c>
      <c r="H4152" s="2">
        <v>32.67</v>
      </c>
    </row>
    <row r="4153" spans="1:8" x14ac:dyDescent="0.25">
      <c r="A4153" s="1">
        <v>41840</v>
      </c>
      <c r="B4153" t="s">
        <v>3</v>
      </c>
      <c r="C4153" t="s">
        <v>20</v>
      </c>
      <c r="D4153" s="2">
        <v>34.74</v>
      </c>
      <c r="E4153" s="2">
        <v>32.815583238958098</v>
      </c>
      <c r="F4153" s="2">
        <v>30.98</v>
      </c>
      <c r="G4153" s="2">
        <v>34.915696969697002</v>
      </c>
      <c r="H4153" s="2">
        <v>29.74</v>
      </c>
    </row>
    <row r="4154" spans="1:8" x14ac:dyDescent="0.25">
      <c r="A4154" s="1">
        <v>41841</v>
      </c>
      <c r="B4154" t="s">
        <v>3</v>
      </c>
      <c r="C4154" t="s">
        <v>4</v>
      </c>
      <c r="D4154" s="2">
        <v>31</v>
      </c>
      <c r="E4154" s="2">
        <v>30.0353528399312</v>
      </c>
      <c r="F4154" s="2">
        <v>29.41</v>
      </c>
      <c r="G4154" s="2">
        <v>33.807636363636398</v>
      </c>
      <c r="H4154" s="2">
        <v>25.55</v>
      </c>
    </row>
    <row r="4155" spans="1:8" x14ac:dyDescent="0.25">
      <c r="A4155" s="1">
        <v>41841</v>
      </c>
      <c r="B4155" t="s">
        <v>3</v>
      </c>
      <c r="C4155" t="s">
        <v>15</v>
      </c>
      <c r="D4155" s="2">
        <v>26.75</v>
      </c>
      <c r="E4155" s="2">
        <v>25.8444411326379</v>
      </c>
      <c r="F4155" s="2">
        <v>26.92</v>
      </c>
      <c r="G4155" s="2">
        <v>29.575441176470601</v>
      </c>
      <c r="H4155" s="2">
        <v>22.52</v>
      </c>
    </row>
    <row r="4156" spans="1:8" x14ac:dyDescent="0.25">
      <c r="A4156" s="1">
        <v>41841</v>
      </c>
      <c r="B4156" t="s">
        <v>3</v>
      </c>
      <c r="C4156" t="s">
        <v>21</v>
      </c>
      <c r="D4156" s="2">
        <v>25.18</v>
      </c>
      <c r="E4156" s="2">
        <v>24.3223232323232</v>
      </c>
      <c r="F4156" s="2">
        <v>25.38</v>
      </c>
      <c r="G4156" s="2">
        <v>28.302503725782401</v>
      </c>
      <c r="H4156" s="2">
        <v>23.69</v>
      </c>
    </row>
    <row r="4157" spans="1:8" x14ac:dyDescent="0.25">
      <c r="A4157" s="1">
        <v>41841</v>
      </c>
      <c r="B4157" t="s">
        <v>3</v>
      </c>
      <c r="C4157" t="s">
        <v>22</v>
      </c>
      <c r="D4157" s="2">
        <v>23.55</v>
      </c>
      <c r="E4157" s="2">
        <v>23.680301659125199</v>
      </c>
      <c r="F4157" s="2">
        <v>24.72</v>
      </c>
      <c r="G4157" s="2">
        <v>26.818390461997001</v>
      </c>
      <c r="H4157" s="2">
        <v>22.54</v>
      </c>
    </row>
    <row r="4158" spans="1:8" x14ac:dyDescent="0.25">
      <c r="A4158" s="1">
        <v>41841</v>
      </c>
      <c r="B4158" t="s">
        <v>3</v>
      </c>
      <c r="C4158" t="s">
        <v>23</v>
      </c>
      <c r="D4158" s="2">
        <v>23.28</v>
      </c>
      <c r="E4158" s="2">
        <v>23.599333333333298</v>
      </c>
      <c r="F4158" s="2">
        <v>24.07</v>
      </c>
      <c r="G4158" s="2">
        <v>26.970666666666698</v>
      </c>
      <c r="H4158" s="2">
        <v>22.74</v>
      </c>
    </row>
    <row r="4159" spans="1:8" x14ac:dyDescent="0.25">
      <c r="A4159" s="1">
        <v>41841</v>
      </c>
      <c r="B4159" t="s">
        <v>3</v>
      </c>
      <c r="C4159" t="s">
        <v>24</v>
      </c>
      <c r="D4159" s="2">
        <v>25</v>
      </c>
      <c r="E4159" s="2">
        <v>24.2318536585366</v>
      </c>
      <c r="F4159" s="2">
        <v>25.4</v>
      </c>
      <c r="G4159" s="2">
        <v>28.310555555555599</v>
      </c>
      <c r="H4159" s="2">
        <v>24.32</v>
      </c>
    </row>
    <row r="4160" spans="1:8" x14ac:dyDescent="0.25">
      <c r="A4160" s="1">
        <v>41841</v>
      </c>
      <c r="B4160" t="s">
        <v>3</v>
      </c>
      <c r="C4160" t="s">
        <v>25</v>
      </c>
      <c r="D4160" s="2">
        <v>26.44</v>
      </c>
      <c r="E4160" s="2">
        <v>25.905183175033901</v>
      </c>
      <c r="F4160" s="2">
        <v>27.01</v>
      </c>
      <c r="G4160" s="2">
        <v>30.5518628912072</v>
      </c>
      <c r="H4160" s="2">
        <v>25.52</v>
      </c>
    </row>
    <row r="4161" spans="1:8" x14ac:dyDescent="0.25">
      <c r="A4161" s="1">
        <v>41841</v>
      </c>
      <c r="B4161" t="s">
        <v>3</v>
      </c>
      <c r="C4161" t="s">
        <v>26</v>
      </c>
      <c r="D4161" s="2">
        <v>26.98</v>
      </c>
      <c r="E4161" s="2">
        <v>26.998145695364201</v>
      </c>
      <c r="F4161" s="2">
        <v>27.45</v>
      </c>
      <c r="G4161" s="2">
        <v>30.841728763040201</v>
      </c>
      <c r="H4161" s="2">
        <v>25.61</v>
      </c>
    </row>
    <row r="4162" spans="1:8" x14ac:dyDescent="0.25">
      <c r="A4162" s="1">
        <v>41841</v>
      </c>
      <c r="B4162" t="s">
        <v>3</v>
      </c>
      <c r="C4162" t="s">
        <v>27</v>
      </c>
      <c r="D4162" s="2">
        <v>29</v>
      </c>
      <c r="E4162" s="2">
        <v>29.171686541737699</v>
      </c>
      <c r="F4162" s="2">
        <v>28.52</v>
      </c>
      <c r="G4162" s="2">
        <v>32.789627421758603</v>
      </c>
      <c r="H4162" s="2">
        <v>28.03</v>
      </c>
    </row>
    <row r="4163" spans="1:8" x14ac:dyDescent="0.25">
      <c r="A4163" s="1">
        <v>41841</v>
      </c>
      <c r="B4163" t="s">
        <v>3</v>
      </c>
      <c r="C4163" t="s">
        <v>5</v>
      </c>
      <c r="D4163" s="2">
        <v>32.94</v>
      </c>
      <c r="E4163" s="2">
        <v>33.128043217286901</v>
      </c>
      <c r="F4163" s="2">
        <v>30.52</v>
      </c>
      <c r="G4163" s="2">
        <v>34.109537037037001</v>
      </c>
      <c r="H4163" s="2">
        <v>30.68</v>
      </c>
    </row>
    <row r="4164" spans="1:8" x14ac:dyDescent="0.25">
      <c r="A4164" s="1">
        <v>41841</v>
      </c>
      <c r="B4164" t="s">
        <v>3</v>
      </c>
      <c r="C4164" t="s">
        <v>6</v>
      </c>
      <c r="D4164" s="2">
        <v>36.39</v>
      </c>
      <c r="E4164" s="2">
        <v>37.590366666666696</v>
      </c>
      <c r="F4164" s="2">
        <v>32.46</v>
      </c>
      <c r="G4164" s="2">
        <v>36.586166439290601</v>
      </c>
      <c r="H4164" s="2">
        <v>32.229999999999997</v>
      </c>
    </row>
    <row r="4165" spans="1:8" x14ac:dyDescent="0.25">
      <c r="A4165" s="1">
        <v>41841</v>
      </c>
      <c r="B4165" t="s">
        <v>3</v>
      </c>
      <c r="C4165" t="s">
        <v>7</v>
      </c>
      <c r="D4165" s="2">
        <v>47.22</v>
      </c>
      <c r="E4165" s="2">
        <v>44.401010101010101</v>
      </c>
      <c r="F4165" s="2">
        <v>40.39</v>
      </c>
      <c r="G4165" s="2">
        <v>43.888540245566197</v>
      </c>
      <c r="H4165" s="2">
        <v>39.57</v>
      </c>
    </row>
    <row r="4166" spans="1:8" x14ac:dyDescent="0.25">
      <c r="A4166" s="1">
        <v>41841</v>
      </c>
      <c r="B4166" t="s">
        <v>3</v>
      </c>
      <c r="C4166" t="s">
        <v>8</v>
      </c>
      <c r="D4166" s="2">
        <v>54.93</v>
      </c>
      <c r="E4166" s="2">
        <v>51.571009771987001</v>
      </c>
      <c r="F4166" s="2">
        <v>46.54</v>
      </c>
      <c r="G4166" s="2">
        <v>49.3971623465211</v>
      </c>
      <c r="H4166" s="2">
        <v>40.14</v>
      </c>
    </row>
    <row r="4167" spans="1:8" x14ac:dyDescent="0.25">
      <c r="A4167" s="1">
        <v>41841</v>
      </c>
      <c r="B4167" t="s">
        <v>3</v>
      </c>
      <c r="C4167" t="s">
        <v>9</v>
      </c>
      <c r="D4167" s="2">
        <v>75.540000000000006</v>
      </c>
      <c r="E4167" s="2">
        <v>68.416421291053197</v>
      </c>
      <c r="F4167" s="2">
        <v>49.86</v>
      </c>
      <c r="G4167" s="2">
        <v>54.021421568627503</v>
      </c>
      <c r="H4167" s="2">
        <v>45.4</v>
      </c>
    </row>
    <row r="4168" spans="1:8" x14ac:dyDescent="0.25">
      <c r="A4168" s="1">
        <v>41841</v>
      </c>
      <c r="B4168" t="s">
        <v>3</v>
      </c>
      <c r="C4168" t="s">
        <v>10</v>
      </c>
      <c r="D4168" s="2">
        <v>227.91</v>
      </c>
      <c r="E4168" s="2">
        <v>227.91</v>
      </c>
      <c r="F4168" s="2">
        <v>59.39</v>
      </c>
      <c r="G4168" s="2">
        <v>63.155294117647102</v>
      </c>
      <c r="H4168" s="2">
        <v>49.51</v>
      </c>
    </row>
    <row r="4169" spans="1:8" x14ac:dyDescent="0.25">
      <c r="A4169" s="1">
        <v>41841</v>
      </c>
      <c r="B4169" t="s">
        <v>3</v>
      </c>
      <c r="C4169" t="s">
        <v>11</v>
      </c>
      <c r="D4169" s="2">
        <v>293.48</v>
      </c>
      <c r="E4169" s="2">
        <v>293.48</v>
      </c>
      <c r="F4169" s="2">
        <v>83.12</v>
      </c>
      <c r="G4169" s="2">
        <v>79.249215686274496</v>
      </c>
      <c r="H4169" s="2">
        <v>60.87</v>
      </c>
    </row>
    <row r="4170" spans="1:8" x14ac:dyDescent="0.25">
      <c r="A4170" s="1">
        <v>41841</v>
      </c>
      <c r="B4170" t="s">
        <v>3</v>
      </c>
      <c r="C4170" t="s">
        <v>12</v>
      </c>
      <c r="D4170" s="2">
        <v>312.14</v>
      </c>
      <c r="E4170" s="2">
        <v>312.14</v>
      </c>
      <c r="F4170" s="2">
        <v>91.32</v>
      </c>
      <c r="G4170" s="2">
        <v>87.067352941176495</v>
      </c>
      <c r="H4170" s="2">
        <v>70.19</v>
      </c>
    </row>
    <row r="4171" spans="1:8" x14ac:dyDescent="0.25">
      <c r="A4171" s="1">
        <v>41841</v>
      </c>
      <c r="B4171" t="s">
        <v>3</v>
      </c>
      <c r="C4171" t="s">
        <v>13</v>
      </c>
      <c r="D4171" s="2">
        <v>204.52</v>
      </c>
      <c r="E4171" s="2">
        <v>204.52</v>
      </c>
      <c r="F4171" s="2">
        <v>61.73</v>
      </c>
      <c r="G4171" s="2">
        <v>61.953424283765401</v>
      </c>
      <c r="H4171" s="2">
        <v>52.72</v>
      </c>
    </row>
    <row r="4172" spans="1:8" x14ac:dyDescent="0.25">
      <c r="A4172" s="1">
        <v>41841</v>
      </c>
      <c r="B4172" t="s">
        <v>3</v>
      </c>
      <c r="C4172" t="s">
        <v>14</v>
      </c>
      <c r="D4172" s="2">
        <v>66.459999999999994</v>
      </c>
      <c r="E4172" s="2">
        <v>64.464593750000006</v>
      </c>
      <c r="F4172" s="2">
        <v>51.93</v>
      </c>
      <c r="G4172" s="2">
        <v>53.579045020463901</v>
      </c>
      <c r="H4172" s="2">
        <v>49.37</v>
      </c>
    </row>
    <row r="4173" spans="1:8" x14ac:dyDescent="0.25">
      <c r="A4173" s="1">
        <v>41841</v>
      </c>
      <c r="B4173" t="s">
        <v>3</v>
      </c>
      <c r="C4173" t="s">
        <v>16</v>
      </c>
      <c r="D4173" s="2">
        <v>51.96</v>
      </c>
      <c r="E4173" s="2">
        <v>52.082520808561199</v>
      </c>
      <c r="F4173" s="2">
        <v>45.44</v>
      </c>
      <c r="G4173" s="2">
        <v>51.554506172839503</v>
      </c>
      <c r="H4173" s="2">
        <v>40.28</v>
      </c>
    </row>
    <row r="4174" spans="1:8" x14ac:dyDescent="0.25">
      <c r="A4174" s="1">
        <v>41841</v>
      </c>
      <c r="B4174" t="s">
        <v>3</v>
      </c>
      <c r="C4174" t="s">
        <v>17</v>
      </c>
      <c r="D4174" s="2">
        <v>47.88</v>
      </c>
      <c r="E4174" s="2">
        <v>47.864114149821603</v>
      </c>
      <c r="F4174" s="2">
        <v>41.73</v>
      </c>
      <c r="G4174" s="2">
        <v>46.786090909090902</v>
      </c>
      <c r="H4174" s="2">
        <v>39.200000000000003</v>
      </c>
    </row>
    <row r="4175" spans="1:8" x14ac:dyDescent="0.25">
      <c r="A4175" s="1">
        <v>41841</v>
      </c>
      <c r="B4175" t="s">
        <v>3</v>
      </c>
      <c r="C4175" t="s">
        <v>18</v>
      </c>
      <c r="D4175" s="2">
        <v>44.88</v>
      </c>
      <c r="E4175" s="2">
        <v>41.873634945397797</v>
      </c>
      <c r="F4175" s="2">
        <v>38.82</v>
      </c>
      <c r="G4175" s="2">
        <v>42.636098226466601</v>
      </c>
      <c r="H4175" s="2">
        <v>34.979999999999997</v>
      </c>
    </row>
    <row r="4176" spans="1:8" x14ac:dyDescent="0.25">
      <c r="A4176" s="1">
        <v>41841</v>
      </c>
      <c r="B4176" t="s">
        <v>3</v>
      </c>
      <c r="C4176" t="s">
        <v>19</v>
      </c>
      <c r="D4176" s="2">
        <v>39.979999999999997</v>
      </c>
      <c r="E4176" s="2">
        <v>37.105326991676598</v>
      </c>
      <c r="F4176" s="2">
        <v>34.83</v>
      </c>
      <c r="G4176" s="2">
        <v>40.601166180758</v>
      </c>
      <c r="H4176" s="2">
        <v>33.89</v>
      </c>
    </row>
    <row r="4177" spans="1:8" x14ac:dyDescent="0.25">
      <c r="A4177" s="1">
        <v>41841</v>
      </c>
      <c r="B4177" t="s">
        <v>3</v>
      </c>
      <c r="C4177" t="s">
        <v>20</v>
      </c>
      <c r="D4177" s="2">
        <v>33.979999999999997</v>
      </c>
      <c r="E4177" s="2">
        <v>31.883503105590101</v>
      </c>
      <c r="F4177" s="2">
        <v>31.1</v>
      </c>
      <c r="G4177" s="2">
        <v>35.270845481049598</v>
      </c>
      <c r="H4177" s="2">
        <v>29.35</v>
      </c>
    </row>
    <row r="4178" spans="1:8" x14ac:dyDescent="0.25">
      <c r="A4178" s="1">
        <v>41842</v>
      </c>
      <c r="B4178" t="s">
        <v>3</v>
      </c>
      <c r="C4178" t="s">
        <v>4</v>
      </c>
      <c r="D4178" s="2">
        <v>30.45</v>
      </c>
      <c r="E4178" s="2">
        <v>29.755205479452101</v>
      </c>
      <c r="F4178" s="2">
        <v>29.96</v>
      </c>
      <c r="G4178" s="2">
        <v>34.360652818991099</v>
      </c>
      <c r="H4178" s="2">
        <v>26.88</v>
      </c>
    </row>
    <row r="4179" spans="1:8" x14ac:dyDescent="0.25">
      <c r="A4179" s="1">
        <v>41842</v>
      </c>
      <c r="B4179" t="s">
        <v>3</v>
      </c>
      <c r="C4179" t="s">
        <v>15</v>
      </c>
      <c r="D4179" s="2">
        <v>26.58</v>
      </c>
      <c r="E4179" s="2">
        <v>25.690882352941198</v>
      </c>
      <c r="F4179" s="2">
        <v>27.01</v>
      </c>
      <c r="G4179" s="2">
        <v>30.9773442136499</v>
      </c>
      <c r="H4179" s="2">
        <v>25.47</v>
      </c>
    </row>
    <row r="4180" spans="1:8" x14ac:dyDescent="0.25">
      <c r="A4180" s="1">
        <v>41842</v>
      </c>
      <c r="B4180" t="s">
        <v>3</v>
      </c>
      <c r="C4180" t="s">
        <v>21</v>
      </c>
      <c r="D4180" s="2">
        <v>25.11</v>
      </c>
      <c r="E4180" s="2">
        <v>24.258558823529398</v>
      </c>
      <c r="F4180" s="2">
        <v>25.54</v>
      </c>
      <c r="G4180" s="2">
        <v>28.576209912536399</v>
      </c>
      <c r="H4180" s="2">
        <v>24.65</v>
      </c>
    </row>
    <row r="4181" spans="1:8" x14ac:dyDescent="0.25">
      <c r="A4181" s="1">
        <v>41842</v>
      </c>
      <c r="B4181" t="s">
        <v>3</v>
      </c>
      <c r="C4181" t="s">
        <v>22</v>
      </c>
      <c r="D4181" s="2">
        <v>23.49</v>
      </c>
      <c r="E4181" s="2">
        <v>23.6990487804878</v>
      </c>
      <c r="F4181" s="2">
        <v>24.92</v>
      </c>
      <c r="G4181" s="2">
        <v>27.2499703264095</v>
      </c>
      <c r="H4181" s="2">
        <v>23.63</v>
      </c>
    </row>
    <row r="4182" spans="1:8" x14ac:dyDescent="0.25">
      <c r="A4182" s="1">
        <v>41842</v>
      </c>
      <c r="B4182" t="s">
        <v>3</v>
      </c>
      <c r="C4182" t="s">
        <v>23</v>
      </c>
      <c r="D4182" s="2">
        <v>23.15</v>
      </c>
      <c r="E4182" s="2">
        <v>23.5670731707317</v>
      </c>
      <c r="F4182" s="2">
        <v>24.81</v>
      </c>
      <c r="G4182" s="2">
        <v>27.227032640949599</v>
      </c>
      <c r="H4182" s="2">
        <v>23.72</v>
      </c>
    </row>
    <row r="4183" spans="1:8" x14ac:dyDescent="0.25">
      <c r="A4183" s="1">
        <v>41842</v>
      </c>
      <c r="B4183" t="s">
        <v>3</v>
      </c>
      <c r="C4183" t="s">
        <v>24</v>
      </c>
      <c r="D4183" s="2">
        <v>24.99</v>
      </c>
      <c r="E4183" s="2">
        <v>24.262846975089001</v>
      </c>
      <c r="F4183" s="2">
        <v>25.54</v>
      </c>
      <c r="G4183" s="2">
        <v>28.143651266766</v>
      </c>
      <c r="H4183" s="2">
        <v>25.15</v>
      </c>
    </row>
    <row r="4184" spans="1:8" x14ac:dyDescent="0.25">
      <c r="A4184" s="1">
        <v>41842</v>
      </c>
      <c r="B4184" t="s">
        <v>3</v>
      </c>
      <c r="C4184" t="s">
        <v>25</v>
      </c>
      <c r="D4184" s="2">
        <v>25.83</v>
      </c>
      <c r="E4184" s="2">
        <v>25.664508076358299</v>
      </c>
      <c r="F4184" s="2">
        <v>27.01</v>
      </c>
      <c r="G4184" s="2">
        <v>30.480539358600598</v>
      </c>
      <c r="H4184" s="2">
        <v>25.46</v>
      </c>
    </row>
    <row r="4185" spans="1:8" x14ac:dyDescent="0.25">
      <c r="A4185" s="1">
        <v>41842</v>
      </c>
      <c r="B4185" t="s">
        <v>3</v>
      </c>
      <c r="C4185" t="s">
        <v>26</v>
      </c>
      <c r="D4185" s="2">
        <v>26.87</v>
      </c>
      <c r="E4185" s="2">
        <v>26.7351017639077</v>
      </c>
      <c r="F4185" s="2">
        <v>27.45</v>
      </c>
      <c r="G4185" s="2">
        <v>30.7059037900875</v>
      </c>
      <c r="H4185" s="2">
        <v>27.45</v>
      </c>
    </row>
    <row r="4186" spans="1:8" x14ac:dyDescent="0.25">
      <c r="A4186" s="1">
        <v>41842</v>
      </c>
      <c r="B4186" t="s">
        <v>3</v>
      </c>
      <c r="C4186" t="s">
        <v>27</v>
      </c>
      <c r="D4186" s="2">
        <v>28.8</v>
      </c>
      <c r="E4186" s="2">
        <v>28.984207836456601</v>
      </c>
      <c r="F4186" s="2">
        <v>28.52</v>
      </c>
      <c r="G4186" s="2">
        <v>32.6139197530864</v>
      </c>
      <c r="H4186" s="2">
        <v>28.01</v>
      </c>
    </row>
    <row r="4187" spans="1:8" x14ac:dyDescent="0.25">
      <c r="A4187" s="1">
        <v>41842</v>
      </c>
      <c r="B4187" t="s">
        <v>3</v>
      </c>
      <c r="C4187" t="s">
        <v>5</v>
      </c>
      <c r="D4187" s="2">
        <v>32.81</v>
      </c>
      <c r="E4187" s="2">
        <v>32.915138055222101</v>
      </c>
      <c r="F4187" s="2">
        <v>30.52</v>
      </c>
      <c r="G4187" s="2">
        <v>34.421924242424197</v>
      </c>
      <c r="H4187" s="2">
        <v>29.89</v>
      </c>
    </row>
    <row r="4188" spans="1:8" x14ac:dyDescent="0.25">
      <c r="A4188" s="1">
        <v>41842</v>
      </c>
      <c r="B4188" t="s">
        <v>3</v>
      </c>
      <c r="C4188" t="s">
        <v>6</v>
      </c>
      <c r="D4188" s="2">
        <v>36.14</v>
      </c>
      <c r="E4188" s="2">
        <v>37.348783333333301</v>
      </c>
      <c r="F4188" s="2">
        <v>32.46</v>
      </c>
      <c r="G4188" s="2">
        <v>36.530106060606101</v>
      </c>
      <c r="H4188" s="2">
        <v>31.9</v>
      </c>
    </row>
    <row r="4189" spans="1:8" x14ac:dyDescent="0.25">
      <c r="A4189" s="1">
        <v>41842</v>
      </c>
      <c r="B4189" t="s">
        <v>3</v>
      </c>
      <c r="C4189" t="s">
        <v>7</v>
      </c>
      <c r="D4189" s="2">
        <v>47.2</v>
      </c>
      <c r="E4189" s="2">
        <v>44.1156565656566</v>
      </c>
      <c r="F4189" s="2">
        <v>40.39</v>
      </c>
      <c r="G4189" s="2">
        <v>44.177982195845701</v>
      </c>
      <c r="H4189" s="2">
        <v>39.47</v>
      </c>
    </row>
    <row r="4190" spans="1:8" x14ac:dyDescent="0.25">
      <c r="A4190" s="1">
        <v>41842</v>
      </c>
      <c r="B4190" t="s">
        <v>3</v>
      </c>
      <c r="C4190" t="s">
        <v>8</v>
      </c>
      <c r="D4190" s="2">
        <v>54.49</v>
      </c>
      <c r="E4190" s="2">
        <v>51.239576547231302</v>
      </c>
      <c r="F4190" s="2">
        <v>46.54</v>
      </c>
      <c r="G4190" s="2">
        <v>50.016424731182802</v>
      </c>
      <c r="H4190" s="2">
        <v>46.24</v>
      </c>
    </row>
    <row r="4191" spans="1:8" x14ac:dyDescent="0.25">
      <c r="A4191" s="1">
        <v>41842</v>
      </c>
      <c r="B4191" t="s">
        <v>3</v>
      </c>
      <c r="C4191" t="s">
        <v>9</v>
      </c>
      <c r="D4191" s="2">
        <v>69.83</v>
      </c>
      <c r="E4191" s="2">
        <v>67.976727066817702</v>
      </c>
      <c r="F4191" s="2">
        <v>49.86</v>
      </c>
      <c r="G4191" s="2">
        <v>56.449643916913899</v>
      </c>
      <c r="H4191" s="2">
        <v>48.13</v>
      </c>
    </row>
    <row r="4192" spans="1:8" x14ac:dyDescent="0.25">
      <c r="A4192" s="1">
        <v>41842</v>
      </c>
      <c r="B4192" t="s">
        <v>3</v>
      </c>
      <c r="C4192" t="s">
        <v>10</v>
      </c>
      <c r="D4192" s="2">
        <v>227.91</v>
      </c>
      <c r="E4192" s="2">
        <v>227.91</v>
      </c>
      <c r="F4192" s="2">
        <v>59.39</v>
      </c>
      <c r="G4192" s="2">
        <v>68.572210682492596</v>
      </c>
      <c r="H4192" s="2">
        <v>50.15</v>
      </c>
    </row>
    <row r="4193" spans="1:8" x14ac:dyDescent="0.25">
      <c r="A4193" s="1">
        <v>41842</v>
      </c>
      <c r="B4193" t="s">
        <v>3</v>
      </c>
      <c r="C4193" t="s">
        <v>11</v>
      </c>
      <c r="D4193" s="2">
        <v>314.3</v>
      </c>
      <c r="E4193" s="2">
        <v>314.3</v>
      </c>
      <c r="F4193" s="2">
        <v>89.07</v>
      </c>
      <c r="G4193" s="2">
        <v>106.251712962963</v>
      </c>
      <c r="H4193" s="2">
        <v>64.89</v>
      </c>
    </row>
    <row r="4194" spans="1:8" x14ac:dyDescent="0.25">
      <c r="A4194" s="1">
        <v>41842</v>
      </c>
      <c r="B4194" t="s">
        <v>3</v>
      </c>
      <c r="C4194" t="s">
        <v>12</v>
      </c>
      <c r="D4194" s="2">
        <v>368.72</v>
      </c>
      <c r="E4194" s="2">
        <v>368.72</v>
      </c>
      <c r="F4194" s="2">
        <v>97.53</v>
      </c>
      <c r="G4194" s="2">
        <v>97.53</v>
      </c>
      <c r="H4194" s="2">
        <v>71.040000000000006</v>
      </c>
    </row>
    <row r="4195" spans="1:8" x14ac:dyDescent="0.25">
      <c r="A4195" s="1">
        <v>41842</v>
      </c>
      <c r="B4195" t="s">
        <v>3</v>
      </c>
      <c r="C4195" t="s">
        <v>13</v>
      </c>
      <c r="D4195" s="2">
        <v>204.52</v>
      </c>
      <c r="E4195" s="2">
        <v>204.52</v>
      </c>
      <c r="F4195" s="2">
        <v>65.09</v>
      </c>
      <c r="G4195" s="2">
        <v>74.650697329376897</v>
      </c>
      <c r="H4195" s="2">
        <v>54.13</v>
      </c>
    </row>
    <row r="4196" spans="1:8" x14ac:dyDescent="0.25">
      <c r="A4196" s="1">
        <v>41842</v>
      </c>
      <c r="B4196" t="s">
        <v>3</v>
      </c>
      <c r="C4196" t="s">
        <v>14</v>
      </c>
      <c r="D4196" s="2">
        <v>66.59</v>
      </c>
      <c r="E4196" s="2">
        <v>66.5580641183724</v>
      </c>
      <c r="F4196" s="2">
        <v>51.93</v>
      </c>
      <c r="G4196" s="2">
        <v>61.117462908011902</v>
      </c>
      <c r="H4196" s="2">
        <v>48.21</v>
      </c>
    </row>
    <row r="4197" spans="1:8" x14ac:dyDescent="0.25">
      <c r="A4197" s="1">
        <v>41842</v>
      </c>
      <c r="B4197" t="s">
        <v>3</v>
      </c>
      <c r="C4197" t="s">
        <v>16</v>
      </c>
      <c r="D4197" s="2">
        <v>51.96</v>
      </c>
      <c r="E4197" s="2">
        <v>52.808226527570802</v>
      </c>
      <c r="F4197" s="2">
        <v>45.44</v>
      </c>
      <c r="G4197" s="2">
        <v>52.114421364985198</v>
      </c>
      <c r="H4197" s="2">
        <v>41.7</v>
      </c>
    </row>
    <row r="4198" spans="1:8" x14ac:dyDescent="0.25">
      <c r="A4198" s="1">
        <v>41842</v>
      </c>
      <c r="B4198" t="s">
        <v>3</v>
      </c>
      <c r="C4198" t="s">
        <v>17</v>
      </c>
      <c r="D4198" s="2">
        <v>48.18</v>
      </c>
      <c r="E4198" s="2">
        <v>47.556504161712198</v>
      </c>
      <c r="F4198" s="2">
        <v>41.73</v>
      </c>
      <c r="G4198" s="2">
        <v>47.022255192878298</v>
      </c>
      <c r="H4198" s="2">
        <v>38.58</v>
      </c>
    </row>
    <row r="4199" spans="1:8" x14ac:dyDescent="0.25">
      <c r="A4199" s="1">
        <v>41842</v>
      </c>
      <c r="B4199" t="s">
        <v>3</v>
      </c>
      <c r="C4199" t="s">
        <v>18</v>
      </c>
      <c r="D4199" s="2">
        <v>44.83</v>
      </c>
      <c r="E4199" s="2">
        <v>41.604524180967204</v>
      </c>
      <c r="F4199" s="2">
        <v>38.82</v>
      </c>
      <c r="G4199" s="2">
        <v>42.693935185185197</v>
      </c>
      <c r="H4199" s="2">
        <v>34.97</v>
      </c>
    </row>
    <row r="4200" spans="1:8" x14ac:dyDescent="0.25">
      <c r="A4200" s="1">
        <v>41842</v>
      </c>
      <c r="B4200" t="s">
        <v>3</v>
      </c>
      <c r="C4200" t="s">
        <v>19</v>
      </c>
      <c r="D4200" s="2">
        <v>39.32</v>
      </c>
      <c r="E4200" s="2">
        <v>36.875901639344299</v>
      </c>
      <c r="F4200" s="2">
        <v>35.799999999999997</v>
      </c>
      <c r="G4200" s="2">
        <v>41.548749999999998</v>
      </c>
      <c r="H4200" s="2">
        <v>32.56</v>
      </c>
    </row>
    <row r="4201" spans="1:8" x14ac:dyDescent="0.25">
      <c r="A4201" s="1">
        <v>41842</v>
      </c>
      <c r="B4201" t="s">
        <v>3</v>
      </c>
      <c r="C4201" t="s">
        <v>20</v>
      </c>
      <c r="D4201" s="2">
        <v>33.93</v>
      </c>
      <c r="E4201" s="2">
        <v>31.7980178173719</v>
      </c>
      <c r="F4201" s="2">
        <v>31.38</v>
      </c>
      <c r="G4201" s="2">
        <v>37.204925816023703</v>
      </c>
      <c r="H4201" s="2">
        <v>30.01</v>
      </c>
    </row>
    <row r="4202" spans="1:8" x14ac:dyDescent="0.25">
      <c r="A4202" s="1">
        <v>41843</v>
      </c>
      <c r="B4202" t="s">
        <v>3</v>
      </c>
      <c r="C4202" t="s">
        <v>4</v>
      </c>
      <c r="D4202" s="2">
        <v>30.25</v>
      </c>
      <c r="E4202" s="2">
        <v>29.485753424657499</v>
      </c>
      <c r="F4202" s="2">
        <v>29.96</v>
      </c>
      <c r="G4202" s="2">
        <v>34.1685131195335</v>
      </c>
      <c r="H4202" s="2">
        <v>27.94</v>
      </c>
    </row>
    <row r="4203" spans="1:8" x14ac:dyDescent="0.25">
      <c r="A4203" s="1">
        <v>41843</v>
      </c>
      <c r="B4203" t="s">
        <v>3</v>
      </c>
      <c r="C4203" t="s">
        <v>15</v>
      </c>
      <c r="D4203" s="2">
        <v>26.27</v>
      </c>
      <c r="E4203" s="2">
        <v>25.533333333333299</v>
      </c>
      <c r="F4203" s="2">
        <v>27.01</v>
      </c>
      <c r="G4203" s="2">
        <v>30.852157434402301</v>
      </c>
      <c r="H4203" s="2">
        <v>25.9</v>
      </c>
    </row>
    <row r="4204" spans="1:8" x14ac:dyDescent="0.25">
      <c r="A4204" s="1">
        <v>41843</v>
      </c>
      <c r="B4204" t="s">
        <v>3</v>
      </c>
      <c r="C4204" t="s">
        <v>21</v>
      </c>
      <c r="D4204" s="2">
        <v>25.05</v>
      </c>
      <c r="E4204" s="2">
        <v>24.155827123696</v>
      </c>
      <c r="F4204" s="2">
        <v>25.54</v>
      </c>
      <c r="G4204" s="2">
        <v>28.423827893175101</v>
      </c>
      <c r="H4204" s="2">
        <v>24.92</v>
      </c>
    </row>
    <row r="4205" spans="1:8" x14ac:dyDescent="0.25">
      <c r="A4205" s="1">
        <v>41843</v>
      </c>
      <c r="B4205" t="s">
        <v>3</v>
      </c>
      <c r="C4205" t="s">
        <v>22</v>
      </c>
      <c r="D4205" s="2">
        <v>23.45</v>
      </c>
      <c r="E4205" s="2">
        <v>23.484439024390198</v>
      </c>
      <c r="F4205" s="2">
        <v>24.92</v>
      </c>
      <c r="G4205" s="2">
        <v>27.8261224489796</v>
      </c>
      <c r="H4205" s="2">
        <v>24.1</v>
      </c>
    </row>
    <row r="4206" spans="1:8" x14ac:dyDescent="0.25">
      <c r="A4206" s="1">
        <v>41843</v>
      </c>
      <c r="B4206" t="s">
        <v>3</v>
      </c>
      <c r="C4206" t="s">
        <v>23</v>
      </c>
      <c r="D4206" s="2">
        <v>23.08</v>
      </c>
      <c r="E4206" s="2">
        <v>23.371482112436102</v>
      </c>
      <c r="F4206" s="2">
        <v>24.81</v>
      </c>
      <c r="G4206" s="2">
        <v>27.703294460641398</v>
      </c>
      <c r="H4206" s="2">
        <v>23.71</v>
      </c>
    </row>
    <row r="4207" spans="1:8" x14ac:dyDescent="0.25">
      <c r="A4207" s="1">
        <v>41843</v>
      </c>
      <c r="B4207" t="s">
        <v>3</v>
      </c>
      <c r="C4207" t="s">
        <v>24</v>
      </c>
      <c r="D4207" s="2">
        <v>24.96</v>
      </c>
      <c r="E4207" s="2">
        <v>24.331764705882399</v>
      </c>
      <c r="F4207" s="2">
        <v>25.54</v>
      </c>
      <c r="G4207" s="2">
        <v>28.344272997032601</v>
      </c>
      <c r="H4207" s="2">
        <v>25.01</v>
      </c>
    </row>
    <row r="4208" spans="1:8" x14ac:dyDescent="0.25">
      <c r="A4208" s="1">
        <v>41843</v>
      </c>
      <c r="B4208" t="s">
        <v>3</v>
      </c>
      <c r="C4208" t="s">
        <v>25</v>
      </c>
      <c r="D4208" s="2">
        <v>25.61</v>
      </c>
      <c r="E4208" s="2">
        <v>25.5056173677069</v>
      </c>
      <c r="F4208" s="2">
        <v>27.05</v>
      </c>
      <c r="G4208" s="2">
        <v>30.2587330316742</v>
      </c>
      <c r="H4208" s="2">
        <v>26.9</v>
      </c>
    </row>
    <row r="4209" spans="1:8" x14ac:dyDescent="0.25">
      <c r="A4209" s="1">
        <v>41843</v>
      </c>
      <c r="B4209" t="s">
        <v>3</v>
      </c>
      <c r="C4209" t="s">
        <v>26</v>
      </c>
      <c r="D4209" s="2">
        <v>26.35</v>
      </c>
      <c r="E4209" s="2">
        <v>26.5817218543046</v>
      </c>
      <c r="F4209" s="2">
        <v>27.45</v>
      </c>
      <c r="G4209" s="2">
        <v>30.537715133531201</v>
      </c>
      <c r="H4209" s="2">
        <v>27.9</v>
      </c>
    </row>
    <row r="4210" spans="1:8" x14ac:dyDescent="0.25">
      <c r="A4210" s="1">
        <v>41843</v>
      </c>
      <c r="B4210" t="s">
        <v>3</v>
      </c>
      <c r="C4210" t="s">
        <v>27</v>
      </c>
      <c r="D4210" s="2">
        <v>28.59</v>
      </c>
      <c r="E4210" s="2">
        <v>28.788833333333301</v>
      </c>
      <c r="F4210" s="2">
        <v>28.52</v>
      </c>
      <c r="G4210" s="2">
        <v>32.333382789317497</v>
      </c>
      <c r="H4210" s="2">
        <v>28.1</v>
      </c>
    </row>
    <row r="4211" spans="1:8" x14ac:dyDescent="0.25">
      <c r="A4211" s="1">
        <v>41843</v>
      </c>
      <c r="B4211" t="s">
        <v>3</v>
      </c>
      <c r="C4211" t="s">
        <v>5</v>
      </c>
      <c r="D4211" s="2">
        <v>32.21</v>
      </c>
      <c r="E4211" s="2">
        <v>32.6170708283313</v>
      </c>
      <c r="F4211" s="2">
        <v>30.52</v>
      </c>
      <c r="G4211" s="2">
        <v>34.685934718100903</v>
      </c>
      <c r="H4211" s="2">
        <v>30.7</v>
      </c>
    </row>
    <row r="4212" spans="1:8" x14ac:dyDescent="0.25">
      <c r="A4212" s="1">
        <v>41843</v>
      </c>
      <c r="B4212" t="s">
        <v>3</v>
      </c>
      <c r="C4212" t="s">
        <v>6</v>
      </c>
      <c r="D4212" s="2">
        <v>35.729999999999997</v>
      </c>
      <c r="E4212" s="2">
        <v>37.010566666666698</v>
      </c>
      <c r="F4212" s="2">
        <v>32.630000000000003</v>
      </c>
      <c r="G4212" s="2">
        <v>37.0824382716049</v>
      </c>
      <c r="H4212" s="2">
        <v>32.29</v>
      </c>
    </row>
    <row r="4213" spans="1:8" x14ac:dyDescent="0.25">
      <c r="A4213" s="1">
        <v>41843</v>
      </c>
      <c r="B4213" t="s">
        <v>3</v>
      </c>
      <c r="C4213" t="s">
        <v>7</v>
      </c>
      <c r="D4213" s="2">
        <v>45.75</v>
      </c>
      <c r="E4213" s="2">
        <v>43.7161616161616</v>
      </c>
      <c r="F4213" s="2">
        <v>40.39</v>
      </c>
      <c r="G4213" s="2">
        <v>44.573680981595103</v>
      </c>
      <c r="H4213" s="2">
        <v>40.299999999999997</v>
      </c>
    </row>
    <row r="4214" spans="1:8" x14ac:dyDescent="0.25">
      <c r="A4214" s="1">
        <v>41843</v>
      </c>
      <c r="B4214" t="s">
        <v>3</v>
      </c>
      <c r="C4214" t="s">
        <v>8</v>
      </c>
      <c r="D4214" s="2">
        <v>53.44</v>
      </c>
      <c r="E4214" s="2">
        <v>50.775570032573299</v>
      </c>
      <c r="F4214" s="2">
        <v>46.54</v>
      </c>
      <c r="G4214" s="2">
        <v>49.9303120759837</v>
      </c>
      <c r="H4214" s="2">
        <v>48.04</v>
      </c>
    </row>
    <row r="4215" spans="1:8" x14ac:dyDescent="0.25">
      <c r="A4215" s="1">
        <v>41843</v>
      </c>
      <c r="B4215" t="s">
        <v>3</v>
      </c>
      <c r="C4215" t="s">
        <v>9</v>
      </c>
      <c r="D4215" s="2">
        <v>68.739999999999995</v>
      </c>
      <c r="E4215" s="2">
        <v>67.361155152887903</v>
      </c>
      <c r="F4215" s="2">
        <v>49.86</v>
      </c>
      <c r="G4215" s="2">
        <v>55.938456973293803</v>
      </c>
      <c r="H4215" s="2">
        <v>49.86</v>
      </c>
    </row>
    <row r="4216" spans="1:8" x14ac:dyDescent="0.25">
      <c r="A4216" s="1">
        <v>41843</v>
      </c>
      <c r="B4216" t="s">
        <v>3</v>
      </c>
      <c r="C4216" t="s">
        <v>10</v>
      </c>
      <c r="D4216" s="2">
        <v>227.91</v>
      </c>
      <c r="E4216" s="2">
        <v>227.91</v>
      </c>
      <c r="F4216" s="2">
        <v>59.39</v>
      </c>
      <c r="G4216" s="2">
        <v>67.951246290801194</v>
      </c>
      <c r="H4216" s="2">
        <v>53.53</v>
      </c>
    </row>
    <row r="4217" spans="1:8" x14ac:dyDescent="0.25">
      <c r="A4217" s="1">
        <v>41843</v>
      </c>
      <c r="B4217" t="s">
        <v>3</v>
      </c>
      <c r="C4217" t="s">
        <v>11</v>
      </c>
      <c r="D4217" s="2">
        <v>314.3</v>
      </c>
      <c r="E4217" s="2">
        <v>314.3</v>
      </c>
      <c r="F4217" s="2">
        <v>89.07</v>
      </c>
      <c r="G4217" s="2">
        <v>105.28953703703699</v>
      </c>
      <c r="H4217" s="2">
        <v>65.900000000000006</v>
      </c>
    </row>
    <row r="4218" spans="1:8" x14ac:dyDescent="0.25">
      <c r="A4218" s="1">
        <v>41843</v>
      </c>
      <c r="B4218" t="s">
        <v>3</v>
      </c>
      <c r="C4218" t="s">
        <v>12</v>
      </c>
      <c r="D4218" s="2">
        <v>368.72</v>
      </c>
      <c r="E4218" s="2">
        <v>368.72</v>
      </c>
      <c r="F4218" s="2">
        <v>97.53</v>
      </c>
      <c r="G4218" s="2">
        <v>97.53</v>
      </c>
      <c r="H4218" s="2">
        <v>77.72</v>
      </c>
    </row>
    <row r="4219" spans="1:8" x14ac:dyDescent="0.25">
      <c r="A4219" s="1">
        <v>41843</v>
      </c>
      <c r="B4219" t="s">
        <v>3</v>
      </c>
      <c r="C4219" t="s">
        <v>13</v>
      </c>
      <c r="D4219" s="2">
        <v>204.52</v>
      </c>
      <c r="E4219" s="2">
        <v>204.52</v>
      </c>
      <c r="F4219" s="2">
        <v>65.09</v>
      </c>
      <c r="G4219" s="2">
        <v>73.974688427299697</v>
      </c>
      <c r="H4219" s="2">
        <v>57.2</v>
      </c>
    </row>
    <row r="4220" spans="1:8" x14ac:dyDescent="0.25">
      <c r="A4220" s="1">
        <v>41843</v>
      </c>
      <c r="B4220" t="s">
        <v>3</v>
      </c>
      <c r="C4220" t="s">
        <v>14</v>
      </c>
      <c r="D4220" s="2">
        <v>66.59</v>
      </c>
      <c r="E4220" s="2">
        <v>65.955339087546307</v>
      </c>
      <c r="F4220" s="2">
        <v>51.93</v>
      </c>
      <c r="G4220" s="2">
        <v>60.564005934718097</v>
      </c>
      <c r="H4220" s="2">
        <v>48.69</v>
      </c>
    </row>
    <row r="4221" spans="1:8" x14ac:dyDescent="0.25">
      <c r="A4221" s="1">
        <v>41843</v>
      </c>
      <c r="B4221" t="s">
        <v>3</v>
      </c>
      <c r="C4221" t="s">
        <v>16</v>
      </c>
      <c r="D4221" s="2">
        <v>51.96</v>
      </c>
      <c r="E4221" s="2">
        <v>52.330014903129701</v>
      </c>
      <c r="F4221" s="2">
        <v>45.44</v>
      </c>
      <c r="G4221" s="2">
        <v>51.642492581602397</v>
      </c>
      <c r="H4221" s="2">
        <v>43.03</v>
      </c>
    </row>
    <row r="4222" spans="1:8" x14ac:dyDescent="0.25">
      <c r="A4222" s="1">
        <v>41843</v>
      </c>
      <c r="B4222" t="s">
        <v>3</v>
      </c>
      <c r="C4222" t="s">
        <v>17</v>
      </c>
      <c r="D4222" s="2">
        <v>48.18</v>
      </c>
      <c r="E4222" s="2">
        <v>47.125850178359102</v>
      </c>
      <c r="F4222" s="2">
        <v>41.73</v>
      </c>
      <c r="G4222" s="2">
        <v>46.596439169139501</v>
      </c>
      <c r="H4222" s="2">
        <v>40.450000000000003</v>
      </c>
    </row>
    <row r="4223" spans="1:8" x14ac:dyDescent="0.25">
      <c r="A4223" s="1">
        <v>41843</v>
      </c>
      <c r="B4223" t="s">
        <v>3</v>
      </c>
      <c r="C4223" t="s">
        <v>18</v>
      </c>
      <c r="D4223" s="2">
        <v>44.45</v>
      </c>
      <c r="E4223" s="2">
        <v>41.227769110764399</v>
      </c>
      <c r="F4223" s="2">
        <v>38.82</v>
      </c>
      <c r="G4223" s="2">
        <v>42.307314814814802</v>
      </c>
      <c r="H4223" s="2">
        <v>38.270000000000003</v>
      </c>
    </row>
    <row r="4224" spans="1:8" x14ac:dyDescent="0.25">
      <c r="A4224" s="1">
        <v>41843</v>
      </c>
      <c r="B4224" t="s">
        <v>3</v>
      </c>
      <c r="C4224" t="s">
        <v>19</v>
      </c>
      <c r="D4224" s="2">
        <v>39.29</v>
      </c>
      <c r="E4224" s="2">
        <v>36.541967213114802</v>
      </c>
      <c r="F4224" s="2">
        <v>37.090000000000003</v>
      </c>
      <c r="G4224" s="2">
        <v>43.5750613496933</v>
      </c>
      <c r="H4224" s="2">
        <v>33.020000000000003</v>
      </c>
    </row>
    <row r="4225" spans="1:8" x14ac:dyDescent="0.25">
      <c r="A4225" s="1">
        <v>41843</v>
      </c>
      <c r="B4225" t="s">
        <v>3</v>
      </c>
      <c r="C4225" t="s">
        <v>20</v>
      </c>
      <c r="D4225" s="2">
        <v>33.869999999999997</v>
      </c>
      <c r="E4225" s="2">
        <v>31.391726708074501</v>
      </c>
      <c r="F4225" s="2">
        <v>31.96</v>
      </c>
      <c r="G4225" s="2">
        <v>36.925128205128203</v>
      </c>
      <c r="H4225" s="2">
        <v>29.85</v>
      </c>
    </row>
    <row r="4226" spans="1:8" x14ac:dyDescent="0.25">
      <c r="A4226" s="1">
        <v>41844</v>
      </c>
      <c r="B4226" t="s">
        <v>3</v>
      </c>
      <c r="C4226" t="s">
        <v>4</v>
      </c>
      <c r="D4226" s="2">
        <v>30.05</v>
      </c>
      <c r="E4226" s="2">
        <v>29.2358895705522</v>
      </c>
      <c r="F4226" s="2">
        <v>29.96</v>
      </c>
      <c r="G4226" s="2">
        <v>34.079300291545202</v>
      </c>
      <c r="H4226" s="2">
        <v>27.84</v>
      </c>
    </row>
    <row r="4227" spans="1:8" x14ac:dyDescent="0.25">
      <c r="A4227" s="1">
        <v>41844</v>
      </c>
      <c r="B4227" t="s">
        <v>3</v>
      </c>
      <c r="C4227" t="s">
        <v>15</v>
      </c>
      <c r="D4227" s="2">
        <v>26.24</v>
      </c>
      <c r="E4227" s="2">
        <v>25.5233561643836</v>
      </c>
      <c r="F4227" s="2">
        <v>27.01</v>
      </c>
      <c r="G4227" s="2">
        <v>30.771603498542301</v>
      </c>
      <c r="H4227" s="2">
        <v>25.39</v>
      </c>
    </row>
    <row r="4228" spans="1:8" x14ac:dyDescent="0.25">
      <c r="A4228" s="1">
        <v>41844</v>
      </c>
      <c r="B4228" t="s">
        <v>3</v>
      </c>
      <c r="C4228" t="s">
        <v>21</v>
      </c>
      <c r="D4228" s="2">
        <v>24.92</v>
      </c>
      <c r="E4228" s="2">
        <v>24.1628082191781</v>
      </c>
      <c r="F4228" s="2">
        <v>25.38</v>
      </c>
      <c r="G4228" s="2">
        <v>28.819969834087502</v>
      </c>
      <c r="H4228" s="2">
        <v>23.26</v>
      </c>
    </row>
    <row r="4229" spans="1:8" x14ac:dyDescent="0.25">
      <c r="A4229" s="1">
        <v>41844</v>
      </c>
      <c r="B4229" t="s">
        <v>3</v>
      </c>
      <c r="C4229" t="s">
        <v>22</v>
      </c>
      <c r="D4229" s="2">
        <v>23.24</v>
      </c>
      <c r="E4229" s="2">
        <v>23.5479452054795</v>
      </c>
      <c r="F4229" s="2">
        <v>24.72</v>
      </c>
      <c r="G4229" s="2">
        <v>27.7534693877551</v>
      </c>
      <c r="H4229" s="2">
        <v>22.01</v>
      </c>
    </row>
    <row r="4230" spans="1:8" x14ac:dyDescent="0.25">
      <c r="A4230" s="1">
        <v>41844</v>
      </c>
      <c r="B4230" t="s">
        <v>3</v>
      </c>
      <c r="C4230" t="s">
        <v>23</v>
      </c>
      <c r="D4230" s="2">
        <v>23.01</v>
      </c>
      <c r="E4230" s="2">
        <v>23.550235690235699</v>
      </c>
      <c r="F4230" s="2">
        <v>24.49</v>
      </c>
      <c r="G4230" s="2">
        <v>28.1666049382716</v>
      </c>
      <c r="H4230" s="2">
        <v>21.9</v>
      </c>
    </row>
    <row r="4231" spans="1:8" x14ac:dyDescent="0.25">
      <c r="A4231" s="1">
        <v>41844</v>
      </c>
      <c r="B4231" t="s">
        <v>3</v>
      </c>
      <c r="C4231" t="s">
        <v>24</v>
      </c>
      <c r="D4231" s="2">
        <v>24.88</v>
      </c>
      <c r="E4231" s="2">
        <v>24.3907325383305</v>
      </c>
      <c r="F4231" s="2">
        <v>25.15</v>
      </c>
      <c r="G4231" s="2">
        <v>28.321901840490799</v>
      </c>
      <c r="H4231" s="2">
        <v>23.25</v>
      </c>
    </row>
    <row r="4232" spans="1:8" x14ac:dyDescent="0.25">
      <c r="A4232" s="1">
        <v>41844</v>
      </c>
      <c r="B4232" t="s">
        <v>3</v>
      </c>
      <c r="C4232" t="s">
        <v>25</v>
      </c>
      <c r="D4232" s="2">
        <v>25.61</v>
      </c>
      <c r="E4232" s="2">
        <v>25.619938271604902</v>
      </c>
      <c r="F4232" s="2">
        <v>27.17</v>
      </c>
      <c r="G4232" s="2">
        <v>30.798041543026699</v>
      </c>
      <c r="H4232" s="2">
        <v>27.01</v>
      </c>
    </row>
    <row r="4233" spans="1:8" x14ac:dyDescent="0.25">
      <c r="A4233" s="1">
        <v>41844</v>
      </c>
      <c r="B4233" t="s">
        <v>3</v>
      </c>
      <c r="C4233" t="s">
        <v>26</v>
      </c>
      <c r="D4233" s="2">
        <v>26.29</v>
      </c>
      <c r="E4233" s="2">
        <v>26.685515055467501</v>
      </c>
      <c r="F4233" s="2">
        <v>27.45</v>
      </c>
      <c r="G4233" s="2">
        <v>31.277696969697001</v>
      </c>
      <c r="H4233" s="2">
        <v>27.21</v>
      </c>
    </row>
    <row r="4234" spans="1:8" x14ac:dyDescent="0.25">
      <c r="A4234" s="1">
        <v>41844</v>
      </c>
      <c r="B4234" t="s">
        <v>3</v>
      </c>
      <c r="C4234" t="s">
        <v>27</v>
      </c>
      <c r="D4234" s="2">
        <v>28.52</v>
      </c>
      <c r="E4234" s="2">
        <v>28.7136666666667</v>
      </c>
      <c r="F4234" s="2">
        <v>28.52</v>
      </c>
      <c r="G4234" s="2">
        <v>32.634208144796403</v>
      </c>
      <c r="H4234" s="2">
        <v>28.03</v>
      </c>
    </row>
    <row r="4235" spans="1:8" x14ac:dyDescent="0.25">
      <c r="A4235" s="1">
        <v>41844</v>
      </c>
      <c r="B4235" t="s">
        <v>3</v>
      </c>
      <c r="C4235" t="s">
        <v>5</v>
      </c>
      <c r="D4235" s="2">
        <v>31.98</v>
      </c>
      <c r="E4235" s="2">
        <v>32.531908763505399</v>
      </c>
      <c r="F4235" s="2">
        <v>30.52</v>
      </c>
      <c r="G4235" s="2">
        <v>34.595370919881297</v>
      </c>
      <c r="H4235" s="2">
        <v>29.76</v>
      </c>
    </row>
    <row r="4236" spans="1:8" x14ac:dyDescent="0.25">
      <c r="A4236" s="1">
        <v>41844</v>
      </c>
      <c r="B4236" t="s">
        <v>3</v>
      </c>
      <c r="C4236" t="s">
        <v>6</v>
      </c>
      <c r="D4236" s="2">
        <v>36.14</v>
      </c>
      <c r="E4236" s="2">
        <v>36.913933333333297</v>
      </c>
      <c r="F4236" s="2">
        <v>32.630000000000003</v>
      </c>
      <c r="G4236" s="2">
        <v>37.416410256410302</v>
      </c>
      <c r="H4236" s="2">
        <v>34.47</v>
      </c>
    </row>
    <row r="4237" spans="1:8" x14ac:dyDescent="0.25">
      <c r="A4237" s="1">
        <v>41844</v>
      </c>
      <c r="B4237" t="s">
        <v>3</v>
      </c>
      <c r="C4237" t="s">
        <v>7</v>
      </c>
      <c r="D4237" s="2">
        <v>45.75</v>
      </c>
      <c r="E4237" s="2">
        <v>43.616027397260297</v>
      </c>
      <c r="F4237" s="2">
        <v>40.39</v>
      </c>
      <c r="G4237" s="2">
        <v>44.457300613496898</v>
      </c>
      <c r="H4237" s="2">
        <v>41.35</v>
      </c>
    </row>
    <row r="4238" spans="1:8" x14ac:dyDescent="0.25">
      <c r="A4238" s="1">
        <v>41844</v>
      </c>
      <c r="B4238" t="s">
        <v>3</v>
      </c>
      <c r="C4238" t="s">
        <v>8</v>
      </c>
      <c r="D4238" s="2">
        <v>53.44</v>
      </c>
      <c r="E4238" s="2">
        <v>50.642996742671002</v>
      </c>
      <c r="F4238" s="2">
        <v>46.54</v>
      </c>
      <c r="G4238" s="2">
        <v>49.434086021505401</v>
      </c>
      <c r="H4238" s="2">
        <v>46.54</v>
      </c>
    </row>
    <row r="4239" spans="1:8" x14ac:dyDescent="0.25">
      <c r="A4239" s="1">
        <v>41844</v>
      </c>
      <c r="B4239" t="s">
        <v>3</v>
      </c>
      <c r="C4239" t="s">
        <v>9</v>
      </c>
      <c r="D4239" s="2">
        <v>68.739999999999995</v>
      </c>
      <c r="E4239" s="2">
        <v>67.1852774631937</v>
      </c>
      <c r="F4239" s="2">
        <v>49.86</v>
      </c>
      <c r="G4239" s="2">
        <v>55.792403560830799</v>
      </c>
      <c r="H4239" s="2">
        <v>50.67</v>
      </c>
    </row>
    <row r="4240" spans="1:8" x14ac:dyDescent="0.25">
      <c r="A4240" s="1">
        <v>41844</v>
      </c>
      <c r="B4240" t="s">
        <v>3</v>
      </c>
      <c r="C4240" t="s">
        <v>10</v>
      </c>
      <c r="D4240" s="2">
        <v>227.91</v>
      </c>
      <c r="E4240" s="2">
        <v>227.91</v>
      </c>
      <c r="F4240" s="2">
        <v>59.39</v>
      </c>
      <c r="G4240" s="2">
        <v>67.773827893175095</v>
      </c>
      <c r="H4240" s="2">
        <v>54.47</v>
      </c>
    </row>
    <row r="4241" spans="1:8" x14ac:dyDescent="0.25">
      <c r="A4241" s="1">
        <v>41844</v>
      </c>
      <c r="B4241" t="s">
        <v>3</v>
      </c>
      <c r="C4241" t="s">
        <v>11</v>
      </c>
      <c r="D4241" s="2">
        <v>314.3</v>
      </c>
      <c r="E4241" s="2">
        <v>314.3</v>
      </c>
      <c r="F4241" s="2">
        <v>89.07</v>
      </c>
      <c r="G4241" s="2">
        <v>105.01462962962999</v>
      </c>
      <c r="H4241" s="2">
        <v>68.77</v>
      </c>
    </row>
    <row r="4242" spans="1:8" x14ac:dyDescent="0.25">
      <c r="A4242" s="1">
        <v>41844</v>
      </c>
      <c r="B4242" t="s">
        <v>3</v>
      </c>
      <c r="C4242" t="s">
        <v>12</v>
      </c>
      <c r="D4242" s="2">
        <v>368.72</v>
      </c>
      <c r="E4242" s="2">
        <v>368.72</v>
      </c>
      <c r="F4242" s="2">
        <v>97.53</v>
      </c>
      <c r="G4242" s="2">
        <v>97.53</v>
      </c>
      <c r="H4242" s="2">
        <v>81.069999999999993</v>
      </c>
    </row>
    <row r="4243" spans="1:8" x14ac:dyDescent="0.25">
      <c r="A4243" s="1">
        <v>41844</v>
      </c>
      <c r="B4243" t="s">
        <v>3</v>
      </c>
      <c r="C4243" t="s">
        <v>13</v>
      </c>
      <c r="D4243" s="2">
        <v>204.52</v>
      </c>
      <c r="E4243" s="2">
        <v>204.52</v>
      </c>
      <c r="F4243" s="2">
        <v>65.09</v>
      </c>
      <c r="G4243" s="2">
        <v>73.781543026706203</v>
      </c>
      <c r="H4243" s="2">
        <v>58.37</v>
      </c>
    </row>
    <row r="4244" spans="1:8" x14ac:dyDescent="0.25">
      <c r="A4244" s="1">
        <v>41844</v>
      </c>
      <c r="B4244" t="s">
        <v>3</v>
      </c>
      <c r="C4244" t="s">
        <v>14</v>
      </c>
      <c r="D4244" s="2">
        <v>66.59</v>
      </c>
      <c r="E4244" s="2">
        <v>65.783131935881599</v>
      </c>
      <c r="F4244" s="2">
        <v>51.93</v>
      </c>
      <c r="G4244" s="2">
        <v>60.405875370919901</v>
      </c>
      <c r="H4244" s="2">
        <v>50.48</v>
      </c>
    </row>
    <row r="4245" spans="1:8" x14ac:dyDescent="0.25">
      <c r="A4245" s="1">
        <v>41844</v>
      </c>
      <c r="B4245" t="s">
        <v>3</v>
      </c>
      <c r="C4245" t="s">
        <v>16</v>
      </c>
      <c r="D4245" s="2">
        <v>51.96</v>
      </c>
      <c r="E4245" s="2">
        <v>52.1933830104322</v>
      </c>
      <c r="F4245" s="2">
        <v>45.44</v>
      </c>
      <c r="G4245" s="2">
        <v>51.507655786350099</v>
      </c>
      <c r="H4245" s="2">
        <v>44.34</v>
      </c>
    </row>
    <row r="4246" spans="1:8" x14ac:dyDescent="0.25">
      <c r="A4246" s="1">
        <v>41844</v>
      </c>
      <c r="B4246" t="s">
        <v>3</v>
      </c>
      <c r="C4246" t="s">
        <v>17</v>
      </c>
      <c r="D4246" s="2">
        <v>48.18</v>
      </c>
      <c r="E4246" s="2">
        <v>47.002806183115297</v>
      </c>
      <c r="F4246" s="2">
        <v>41.73</v>
      </c>
      <c r="G4246" s="2">
        <v>46.474777448071201</v>
      </c>
      <c r="H4246" s="2">
        <v>42.4</v>
      </c>
    </row>
    <row r="4247" spans="1:8" x14ac:dyDescent="0.25">
      <c r="A4247" s="1">
        <v>41844</v>
      </c>
      <c r="B4247" t="s">
        <v>3</v>
      </c>
      <c r="C4247" t="s">
        <v>18</v>
      </c>
      <c r="D4247" s="2">
        <v>44.45</v>
      </c>
      <c r="E4247" s="2">
        <v>41.120124804992201</v>
      </c>
      <c r="F4247" s="2">
        <v>38.82</v>
      </c>
      <c r="G4247" s="2">
        <v>42.196851851851797</v>
      </c>
      <c r="H4247" s="2">
        <v>40.17</v>
      </c>
    </row>
    <row r="4248" spans="1:8" x14ac:dyDescent="0.25">
      <c r="A4248" s="1">
        <v>41844</v>
      </c>
      <c r="B4248" t="s">
        <v>3</v>
      </c>
      <c r="C4248" t="s">
        <v>19</v>
      </c>
      <c r="D4248" s="2">
        <v>38.950000000000003</v>
      </c>
      <c r="E4248" s="2">
        <v>36.607940813810103</v>
      </c>
      <c r="F4248" s="2">
        <v>37.090000000000003</v>
      </c>
      <c r="G4248" s="2">
        <v>43.461288343558302</v>
      </c>
      <c r="H4248" s="2">
        <v>32.97</v>
      </c>
    </row>
    <row r="4249" spans="1:8" x14ac:dyDescent="0.25">
      <c r="A4249" s="1">
        <v>41844</v>
      </c>
      <c r="B4249" t="s">
        <v>3</v>
      </c>
      <c r="C4249" t="s">
        <v>20</v>
      </c>
      <c r="D4249" s="2">
        <v>33.81</v>
      </c>
      <c r="E4249" s="2">
        <v>31.309763975155299</v>
      </c>
      <c r="F4249" s="2">
        <v>31.96</v>
      </c>
      <c r="G4249" s="2">
        <v>36.828717948717902</v>
      </c>
      <c r="H4249" s="2">
        <v>29.99</v>
      </c>
    </row>
    <row r="4250" spans="1:8" x14ac:dyDescent="0.25">
      <c r="A4250" s="1">
        <v>41845</v>
      </c>
      <c r="B4250" t="s">
        <v>3</v>
      </c>
      <c r="C4250" t="s">
        <v>4</v>
      </c>
      <c r="D4250" s="2">
        <v>30.03</v>
      </c>
      <c r="E4250" s="2">
        <v>29.2358895705522</v>
      </c>
      <c r="F4250" s="2">
        <v>29.96</v>
      </c>
      <c r="G4250" s="2">
        <v>34.079300291545202</v>
      </c>
      <c r="H4250" s="2">
        <v>25.79</v>
      </c>
    </row>
    <row r="4251" spans="1:8" x14ac:dyDescent="0.25">
      <c r="A4251" s="1">
        <v>41845</v>
      </c>
      <c r="B4251" t="s">
        <v>3</v>
      </c>
      <c r="C4251" t="s">
        <v>15</v>
      </c>
      <c r="D4251" s="2">
        <v>26.16</v>
      </c>
      <c r="E4251" s="2">
        <v>25.614931506849299</v>
      </c>
      <c r="F4251" s="2">
        <v>27.01</v>
      </c>
      <c r="G4251" s="2">
        <v>30.771603498542301</v>
      </c>
      <c r="H4251" s="2">
        <v>24.76</v>
      </c>
    </row>
    <row r="4252" spans="1:8" x14ac:dyDescent="0.25">
      <c r="A4252" s="1">
        <v>41845</v>
      </c>
      <c r="B4252" t="s">
        <v>3</v>
      </c>
      <c r="C4252" t="s">
        <v>21</v>
      </c>
      <c r="D4252" s="2">
        <v>24.71</v>
      </c>
      <c r="E4252" s="2">
        <v>24.238647686832699</v>
      </c>
      <c r="F4252" s="2">
        <v>25.38</v>
      </c>
      <c r="G4252" s="2">
        <v>28.819969834087502</v>
      </c>
      <c r="H4252" s="2">
        <v>22.87</v>
      </c>
    </row>
    <row r="4253" spans="1:8" x14ac:dyDescent="0.25">
      <c r="A4253" s="1">
        <v>41845</v>
      </c>
      <c r="B4253" t="s">
        <v>3</v>
      </c>
      <c r="C4253" t="s">
        <v>22</v>
      </c>
      <c r="D4253" s="2">
        <v>23.22</v>
      </c>
      <c r="E4253" s="2">
        <v>23.897508417508401</v>
      </c>
      <c r="F4253" s="2">
        <v>24.72</v>
      </c>
      <c r="G4253" s="2">
        <v>27.7534693877551</v>
      </c>
      <c r="H4253" s="2">
        <v>21.86</v>
      </c>
    </row>
    <row r="4254" spans="1:8" x14ac:dyDescent="0.25">
      <c r="A4254" s="1">
        <v>41845</v>
      </c>
      <c r="B4254" t="s">
        <v>3</v>
      </c>
      <c r="C4254" t="s">
        <v>23</v>
      </c>
      <c r="D4254" s="2">
        <v>23.01</v>
      </c>
      <c r="E4254" s="2">
        <v>23.710728862973799</v>
      </c>
      <c r="F4254" s="2">
        <v>24.49</v>
      </c>
      <c r="G4254" s="2">
        <v>28.1666049382716</v>
      </c>
      <c r="H4254" s="2">
        <v>21.31</v>
      </c>
    </row>
    <row r="4255" spans="1:8" x14ac:dyDescent="0.25">
      <c r="A4255" s="1">
        <v>41845</v>
      </c>
      <c r="B4255" t="s">
        <v>3</v>
      </c>
      <c r="C4255" t="s">
        <v>24</v>
      </c>
      <c r="D4255" s="2">
        <v>24.32</v>
      </c>
      <c r="E4255" s="2">
        <v>24.553468013467999</v>
      </c>
      <c r="F4255" s="2">
        <v>25.15</v>
      </c>
      <c r="G4255" s="2">
        <v>28.667311178247701</v>
      </c>
      <c r="H4255" s="2">
        <v>22.76</v>
      </c>
    </row>
    <row r="4256" spans="1:8" x14ac:dyDescent="0.25">
      <c r="A4256" s="1">
        <v>41845</v>
      </c>
      <c r="B4256" t="s">
        <v>3</v>
      </c>
      <c r="C4256" t="s">
        <v>25</v>
      </c>
      <c r="D4256" s="2">
        <v>25.61</v>
      </c>
      <c r="E4256" s="2">
        <v>25.7443270868825</v>
      </c>
      <c r="F4256" s="2">
        <v>27.26</v>
      </c>
      <c r="G4256" s="2">
        <v>31.460181268882199</v>
      </c>
      <c r="H4256" s="2">
        <v>25.62</v>
      </c>
    </row>
    <row r="4257" spans="1:8" x14ac:dyDescent="0.25">
      <c r="A4257" s="1">
        <v>41845</v>
      </c>
      <c r="B4257" t="s">
        <v>3</v>
      </c>
      <c r="C4257" t="s">
        <v>26</v>
      </c>
      <c r="D4257" s="2">
        <v>26.29</v>
      </c>
      <c r="E4257" s="2">
        <v>26.997239057239099</v>
      </c>
      <c r="F4257" s="2">
        <v>27.45</v>
      </c>
      <c r="G4257" s="2">
        <v>31.277696969697001</v>
      </c>
      <c r="H4257" s="2">
        <v>26.46</v>
      </c>
    </row>
    <row r="4258" spans="1:8" x14ac:dyDescent="0.25">
      <c r="A4258" s="1">
        <v>41845</v>
      </c>
      <c r="B4258" t="s">
        <v>3</v>
      </c>
      <c r="C4258" t="s">
        <v>27</v>
      </c>
      <c r="D4258" s="2">
        <v>28.52</v>
      </c>
      <c r="E4258" s="2">
        <v>28.757011884550099</v>
      </c>
      <c r="F4258" s="2">
        <v>28.52</v>
      </c>
      <c r="G4258" s="2">
        <v>32.634208144796403</v>
      </c>
      <c r="H4258" s="2">
        <v>27.09</v>
      </c>
    </row>
    <row r="4259" spans="1:8" x14ac:dyDescent="0.25">
      <c r="A4259" s="1">
        <v>41845</v>
      </c>
      <c r="B4259" t="s">
        <v>3</v>
      </c>
      <c r="C4259" t="s">
        <v>5</v>
      </c>
      <c r="D4259" s="2">
        <v>31.94</v>
      </c>
      <c r="E4259" s="2">
        <v>32.673733333333303</v>
      </c>
      <c r="F4259" s="2">
        <v>30.52</v>
      </c>
      <c r="G4259" s="2">
        <v>34.595370919881297</v>
      </c>
      <c r="H4259" s="2">
        <v>28.62</v>
      </c>
    </row>
    <row r="4260" spans="1:8" x14ac:dyDescent="0.25">
      <c r="A4260" s="1">
        <v>41845</v>
      </c>
      <c r="B4260" t="s">
        <v>3</v>
      </c>
      <c r="C4260" t="s">
        <v>6</v>
      </c>
      <c r="D4260" s="2">
        <v>36.14</v>
      </c>
      <c r="E4260" s="2">
        <v>37.081056422568999</v>
      </c>
      <c r="F4260" s="2">
        <v>32.659999999999997</v>
      </c>
      <c r="G4260" s="2">
        <v>37.531216617210703</v>
      </c>
      <c r="H4260" s="2">
        <v>30.95</v>
      </c>
    </row>
    <row r="4261" spans="1:8" x14ac:dyDescent="0.25">
      <c r="A4261" s="1">
        <v>41845</v>
      </c>
      <c r="B4261" t="s">
        <v>3</v>
      </c>
      <c r="C4261" t="s">
        <v>7</v>
      </c>
      <c r="D4261" s="2">
        <v>45.75</v>
      </c>
      <c r="E4261" s="2">
        <v>43.962154882154898</v>
      </c>
      <c r="F4261" s="2">
        <v>40.39</v>
      </c>
      <c r="G4261" s="2">
        <v>44.457300613496898</v>
      </c>
      <c r="H4261" s="2">
        <v>41.21</v>
      </c>
    </row>
    <row r="4262" spans="1:8" x14ac:dyDescent="0.25">
      <c r="A4262" s="1">
        <v>41845</v>
      </c>
      <c r="B4262" t="s">
        <v>3</v>
      </c>
      <c r="C4262" t="s">
        <v>8</v>
      </c>
      <c r="D4262" s="2">
        <v>53.44</v>
      </c>
      <c r="E4262" s="2">
        <v>50.642996742671002</v>
      </c>
      <c r="F4262" s="2">
        <v>46.54</v>
      </c>
      <c r="G4262" s="2">
        <v>49.434086021505401</v>
      </c>
      <c r="H4262" s="2">
        <v>48.14</v>
      </c>
    </row>
    <row r="4263" spans="1:8" x14ac:dyDescent="0.25">
      <c r="A4263" s="1">
        <v>41845</v>
      </c>
      <c r="B4263" t="s">
        <v>3</v>
      </c>
      <c r="C4263" t="s">
        <v>9</v>
      </c>
      <c r="D4263" s="2">
        <v>68.739999999999995</v>
      </c>
      <c r="E4263" s="2">
        <v>67.1852774631937</v>
      </c>
      <c r="F4263" s="2">
        <v>49.86</v>
      </c>
      <c r="G4263" s="2">
        <v>55.792403560830799</v>
      </c>
      <c r="H4263" s="2">
        <v>49.55</v>
      </c>
    </row>
    <row r="4264" spans="1:8" x14ac:dyDescent="0.25">
      <c r="A4264" s="1">
        <v>41845</v>
      </c>
      <c r="B4264" t="s">
        <v>3</v>
      </c>
      <c r="C4264" t="s">
        <v>10</v>
      </c>
      <c r="D4264" s="2">
        <v>227.91</v>
      </c>
      <c r="E4264" s="2">
        <v>227.91</v>
      </c>
      <c r="F4264" s="2">
        <v>59.39</v>
      </c>
      <c r="G4264" s="2">
        <v>67.773827893175095</v>
      </c>
      <c r="H4264" s="2">
        <v>54.12</v>
      </c>
    </row>
    <row r="4265" spans="1:8" x14ac:dyDescent="0.25">
      <c r="A4265" s="1">
        <v>41845</v>
      </c>
      <c r="B4265" t="s">
        <v>3</v>
      </c>
      <c r="C4265" t="s">
        <v>11</v>
      </c>
      <c r="D4265" s="2">
        <v>314.3</v>
      </c>
      <c r="E4265" s="2">
        <v>314.3</v>
      </c>
      <c r="F4265" s="2">
        <v>89.07</v>
      </c>
      <c r="G4265" s="2">
        <v>105.01462962962999</v>
      </c>
      <c r="H4265" s="2">
        <v>69.510000000000005</v>
      </c>
    </row>
    <row r="4266" spans="1:8" x14ac:dyDescent="0.25">
      <c r="A4266" s="1">
        <v>41845</v>
      </c>
      <c r="B4266" t="s">
        <v>3</v>
      </c>
      <c r="C4266" t="s">
        <v>12</v>
      </c>
      <c r="D4266" s="2">
        <v>368.72</v>
      </c>
      <c r="E4266" s="2">
        <v>368.72</v>
      </c>
      <c r="F4266" s="2">
        <v>97.53</v>
      </c>
      <c r="G4266" s="2">
        <v>97.53</v>
      </c>
      <c r="H4266" s="2">
        <v>83.04</v>
      </c>
    </row>
    <row r="4267" spans="1:8" x14ac:dyDescent="0.25">
      <c r="A4267" s="1">
        <v>41845</v>
      </c>
      <c r="B4267" t="s">
        <v>3</v>
      </c>
      <c r="C4267" t="s">
        <v>13</v>
      </c>
      <c r="D4267" s="2">
        <v>204.52</v>
      </c>
      <c r="E4267" s="2">
        <v>204.52</v>
      </c>
      <c r="F4267" s="2">
        <v>65.09</v>
      </c>
      <c r="G4267" s="2">
        <v>73.781543026706203</v>
      </c>
      <c r="H4267" s="2">
        <v>57.1</v>
      </c>
    </row>
    <row r="4268" spans="1:8" x14ac:dyDescent="0.25">
      <c r="A4268" s="1">
        <v>41845</v>
      </c>
      <c r="B4268" t="s">
        <v>3</v>
      </c>
      <c r="C4268" t="s">
        <v>14</v>
      </c>
      <c r="D4268" s="2">
        <v>66.59</v>
      </c>
      <c r="E4268" s="2">
        <v>65.783131935881599</v>
      </c>
      <c r="F4268" s="2">
        <v>51.93</v>
      </c>
      <c r="G4268" s="2">
        <v>60.405875370919901</v>
      </c>
      <c r="H4268" s="2">
        <v>49.92</v>
      </c>
    </row>
    <row r="4269" spans="1:8" x14ac:dyDescent="0.25">
      <c r="A4269" s="1">
        <v>41845</v>
      </c>
      <c r="B4269" t="s">
        <v>3</v>
      </c>
      <c r="C4269" t="s">
        <v>16</v>
      </c>
      <c r="D4269" s="2">
        <v>51.96</v>
      </c>
      <c r="E4269" s="2">
        <v>52.1933830104322</v>
      </c>
      <c r="F4269" s="2">
        <v>45.44</v>
      </c>
      <c r="G4269" s="2">
        <v>51.507655786350099</v>
      </c>
      <c r="H4269" s="2">
        <v>44.87</v>
      </c>
    </row>
    <row r="4270" spans="1:8" x14ac:dyDescent="0.25">
      <c r="A4270" s="1">
        <v>41845</v>
      </c>
      <c r="B4270" t="s">
        <v>3</v>
      </c>
      <c r="C4270" t="s">
        <v>17</v>
      </c>
      <c r="D4270" s="2">
        <v>48.18</v>
      </c>
      <c r="E4270" s="2">
        <v>47.002806183115297</v>
      </c>
      <c r="F4270" s="2">
        <v>41.73</v>
      </c>
      <c r="G4270" s="2">
        <v>46.474777448071201</v>
      </c>
      <c r="H4270" s="2">
        <v>41.29</v>
      </c>
    </row>
    <row r="4271" spans="1:8" x14ac:dyDescent="0.25">
      <c r="A4271" s="1">
        <v>41845</v>
      </c>
      <c r="B4271" t="s">
        <v>3</v>
      </c>
      <c r="C4271" t="s">
        <v>18</v>
      </c>
      <c r="D4271" s="2">
        <v>44.45</v>
      </c>
      <c r="E4271" s="2">
        <v>41.120124804992201</v>
      </c>
      <c r="F4271" s="2">
        <v>38.82</v>
      </c>
      <c r="G4271" s="2">
        <v>42.196851851851797</v>
      </c>
      <c r="H4271" s="2">
        <v>38.5</v>
      </c>
    </row>
    <row r="4272" spans="1:8" x14ac:dyDescent="0.25">
      <c r="A4272" s="1">
        <v>41845</v>
      </c>
      <c r="B4272" t="s">
        <v>3</v>
      </c>
      <c r="C4272" t="s">
        <v>19</v>
      </c>
      <c r="D4272" s="2">
        <v>38.86</v>
      </c>
      <c r="E4272" s="2">
        <v>36.607940813810103</v>
      </c>
      <c r="F4272" s="2">
        <v>37.090000000000003</v>
      </c>
      <c r="G4272" s="2">
        <v>43.461288343558302</v>
      </c>
      <c r="H4272" s="2">
        <v>31.92</v>
      </c>
    </row>
    <row r="4273" spans="1:8" x14ac:dyDescent="0.25">
      <c r="A4273" s="1">
        <v>41845</v>
      </c>
      <c r="B4273" t="s">
        <v>3</v>
      </c>
      <c r="C4273" t="s">
        <v>20</v>
      </c>
      <c r="D4273" s="2">
        <v>33.56</v>
      </c>
      <c r="E4273" s="2">
        <v>31.309763975155299</v>
      </c>
      <c r="F4273" s="2">
        <v>31.96</v>
      </c>
      <c r="G4273" s="2">
        <v>36.828717948717902</v>
      </c>
      <c r="H4273" s="2">
        <v>29.84</v>
      </c>
    </row>
    <row r="4274" spans="1:8" x14ac:dyDescent="0.25">
      <c r="A4274" s="1">
        <v>41846</v>
      </c>
      <c r="B4274" t="s">
        <v>3</v>
      </c>
      <c r="C4274" t="s">
        <v>4</v>
      </c>
      <c r="D4274" s="2">
        <v>30.01</v>
      </c>
      <c r="E4274" s="2">
        <v>29.2741564417178</v>
      </c>
      <c r="F4274" s="2">
        <v>29.96</v>
      </c>
      <c r="G4274" s="2">
        <v>34.123906705539397</v>
      </c>
      <c r="H4274" s="2">
        <v>25.39</v>
      </c>
    </row>
    <row r="4275" spans="1:8" x14ac:dyDescent="0.25">
      <c r="A4275" s="1">
        <v>41846</v>
      </c>
      <c r="B4275" t="s">
        <v>3</v>
      </c>
      <c r="C4275" t="s">
        <v>15</v>
      </c>
      <c r="D4275" s="2">
        <v>25.9</v>
      </c>
      <c r="E4275" s="2">
        <v>25.660352760736199</v>
      </c>
      <c r="F4275" s="2">
        <v>27.01</v>
      </c>
      <c r="G4275" s="2">
        <v>30.811880466472299</v>
      </c>
      <c r="H4275" s="2">
        <v>22.75</v>
      </c>
    </row>
    <row r="4276" spans="1:8" x14ac:dyDescent="0.25">
      <c r="A4276" s="1">
        <v>41846</v>
      </c>
      <c r="B4276" t="s">
        <v>3</v>
      </c>
      <c r="C4276" t="s">
        <v>21</v>
      </c>
      <c r="D4276" s="2">
        <v>24.65</v>
      </c>
      <c r="E4276" s="2">
        <v>24.292333901192499</v>
      </c>
      <c r="F4276" s="2">
        <v>25.36</v>
      </c>
      <c r="G4276" s="2">
        <v>28.8576923076923</v>
      </c>
      <c r="H4276" s="2">
        <v>21.82</v>
      </c>
    </row>
    <row r="4277" spans="1:8" x14ac:dyDescent="0.25">
      <c r="A4277" s="1">
        <v>41846</v>
      </c>
      <c r="B4277" t="s">
        <v>3</v>
      </c>
      <c r="C4277" t="s">
        <v>22</v>
      </c>
      <c r="D4277" s="2">
        <v>23</v>
      </c>
      <c r="E4277" s="2">
        <v>23.941877794336801</v>
      </c>
      <c r="F4277" s="2">
        <v>24.72</v>
      </c>
      <c r="G4277" s="2">
        <v>27.7897959183673</v>
      </c>
      <c r="H4277" s="2">
        <v>20.97</v>
      </c>
    </row>
    <row r="4278" spans="1:8" x14ac:dyDescent="0.25">
      <c r="A4278" s="1">
        <v>41846</v>
      </c>
      <c r="B4278" t="s">
        <v>3</v>
      </c>
      <c r="C4278" t="s">
        <v>23</v>
      </c>
      <c r="D4278" s="2">
        <v>22.98</v>
      </c>
      <c r="E4278" s="2">
        <v>23.741763848396499</v>
      </c>
      <c r="F4278" s="2">
        <v>24.07</v>
      </c>
      <c r="G4278" s="2">
        <v>28.203472222222199</v>
      </c>
      <c r="H4278" s="2">
        <v>20.78</v>
      </c>
    </row>
    <row r="4279" spans="1:8" x14ac:dyDescent="0.25">
      <c r="A4279" s="1">
        <v>41846</v>
      </c>
      <c r="B4279" t="s">
        <v>3</v>
      </c>
      <c r="C4279" t="s">
        <v>24</v>
      </c>
      <c r="D4279" s="2">
        <v>23.91</v>
      </c>
      <c r="E4279" s="2">
        <v>24.5856060606061</v>
      </c>
      <c r="F4279" s="2">
        <v>25.02</v>
      </c>
      <c r="G4279" s="2">
        <v>28.704833836858</v>
      </c>
      <c r="H4279" s="2">
        <v>20.97</v>
      </c>
    </row>
    <row r="4280" spans="1:8" x14ac:dyDescent="0.25">
      <c r="A4280" s="1">
        <v>41846</v>
      </c>
      <c r="B4280" t="s">
        <v>3</v>
      </c>
      <c r="C4280" t="s">
        <v>25</v>
      </c>
      <c r="D4280" s="2">
        <v>25.61</v>
      </c>
      <c r="E4280" s="2">
        <v>25.840927694406599</v>
      </c>
      <c r="F4280" s="2">
        <v>27.26</v>
      </c>
      <c r="G4280" s="2">
        <v>31.501359516616301</v>
      </c>
      <c r="H4280" s="2">
        <v>21.32</v>
      </c>
    </row>
    <row r="4281" spans="1:8" x14ac:dyDescent="0.25">
      <c r="A4281" s="1">
        <v>41846</v>
      </c>
      <c r="B4281" t="s">
        <v>3</v>
      </c>
      <c r="C4281" t="s">
        <v>26</v>
      </c>
      <c r="D4281" s="2">
        <v>26.29</v>
      </c>
      <c r="E4281" s="2">
        <v>27.032575757575799</v>
      </c>
      <c r="F4281" s="2">
        <v>27.58</v>
      </c>
      <c r="G4281" s="2">
        <v>31.5346153846154</v>
      </c>
      <c r="H4281" s="2">
        <v>21.57</v>
      </c>
    </row>
    <row r="4282" spans="1:8" x14ac:dyDescent="0.25">
      <c r="A4282" s="1">
        <v>41846</v>
      </c>
      <c r="B4282" t="s">
        <v>3</v>
      </c>
      <c r="C4282" t="s">
        <v>27</v>
      </c>
      <c r="D4282" s="2">
        <v>28.1</v>
      </c>
      <c r="E4282" s="2">
        <v>28.700599315068501</v>
      </c>
      <c r="F4282" s="2">
        <v>28.52</v>
      </c>
      <c r="G4282" s="2">
        <v>32.899693251533698</v>
      </c>
      <c r="H4282" s="2">
        <v>24.91</v>
      </c>
    </row>
    <row r="4283" spans="1:8" x14ac:dyDescent="0.25">
      <c r="A4283" s="1">
        <v>41846</v>
      </c>
      <c r="B4283" t="s">
        <v>3</v>
      </c>
      <c r="C4283" t="s">
        <v>5</v>
      </c>
      <c r="D4283" s="2">
        <v>31.46</v>
      </c>
      <c r="E4283" s="2">
        <v>32.574489795918403</v>
      </c>
      <c r="F4283" s="2">
        <v>30.52</v>
      </c>
      <c r="G4283" s="2">
        <v>35.233912386706898</v>
      </c>
      <c r="H4283" s="2">
        <v>26.96</v>
      </c>
    </row>
    <row r="4284" spans="1:8" x14ac:dyDescent="0.25">
      <c r="A4284" s="1">
        <v>41846</v>
      </c>
      <c r="B4284" t="s">
        <v>3</v>
      </c>
      <c r="C4284" t="s">
        <v>6</v>
      </c>
      <c r="D4284" s="2">
        <v>35.729999999999997</v>
      </c>
      <c r="E4284" s="2">
        <v>37.129591836734697</v>
      </c>
      <c r="F4284" s="2">
        <v>33.11</v>
      </c>
      <c r="G4284" s="2">
        <v>37.741540785498501</v>
      </c>
      <c r="H4284" s="2">
        <v>28.9</v>
      </c>
    </row>
    <row r="4285" spans="1:8" x14ac:dyDescent="0.25">
      <c r="A4285" s="1">
        <v>41846</v>
      </c>
      <c r="B4285" t="s">
        <v>3</v>
      </c>
      <c r="C4285" t="s">
        <v>7</v>
      </c>
      <c r="D4285" s="2">
        <v>44.7</v>
      </c>
      <c r="E4285" s="2">
        <v>44.019696969697002</v>
      </c>
      <c r="F4285" s="2">
        <v>40.39</v>
      </c>
      <c r="G4285" s="2">
        <v>45.9</v>
      </c>
      <c r="H4285" s="2">
        <v>33.92</v>
      </c>
    </row>
    <row r="4286" spans="1:8" x14ac:dyDescent="0.25">
      <c r="A4286" s="1">
        <v>41846</v>
      </c>
      <c r="B4286" t="s">
        <v>3</v>
      </c>
      <c r="C4286" t="s">
        <v>8</v>
      </c>
      <c r="D4286" s="2">
        <v>52.39</v>
      </c>
      <c r="E4286" s="2">
        <v>50.7092833876222</v>
      </c>
      <c r="F4286" s="2">
        <v>46.54</v>
      </c>
      <c r="G4286" s="2">
        <v>49.898338368580099</v>
      </c>
      <c r="H4286" s="2">
        <v>40.64</v>
      </c>
    </row>
    <row r="4287" spans="1:8" x14ac:dyDescent="0.25">
      <c r="A4287" s="1">
        <v>41846</v>
      </c>
      <c r="B4287" t="s">
        <v>3</v>
      </c>
      <c r="C4287" t="s">
        <v>9</v>
      </c>
      <c r="D4287" s="2">
        <v>65.88</v>
      </c>
      <c r="E4287" s="2">
        <v>63.428030303030297</v>
      </c>
      <c r="F4287" s="2">
        <v>49.86</v>
      </c>
      <c r="G4287" s="2">
        <v>56.566087613293099</v>
      </c>
      <c r="H4287" s="2">
        <v>46.25</v>
      </c>
    </row>
    <row r="4288" spans="1:8" x14ac:dyDescent="0.25">
      <c r="A4288" s="1">
        <v>41846</v>
      </c>
      <c r="B4288" t="s">
        <v>3</v>
      </c>
      <c r="C4288" t="s">
        <v>10</v>
      </c>
      <c r="D4288" s="2">
        <v>227.91</v>
      </c>
      <c r="E4288" s="2">
        <v>227.91</v>
      </c>
      <c r="F4288" s="2">
        <v>59.79</v>
      </c>
      <c r="G4288" s="2">
        <v>69.543353474320199</v>
      </c>
      <c r="H4288" s="2">
        <v>50.07</v>
      </c>
    </row>
    <row r="4289" spans="1:8" x14ac:dyDescent="0.25">
      <c r="A4289" s="1">
        <v>41846</v>
      </c>
      <c r="B4289" t="s">
        <v>3</v>
      </c>
      <c r="C4289" t="s">
        <v>11</v>
      </c>
      <c r="D4289" s="2">
        <v>314.3</v>
      </c>
      <c r="E4289" s="2">
        <v>314.3</v>
      </c>
      <c r="F4289" s="2">
        <v>89.07</v>
      </c>
      <c r="G4289" s="2">
        <v>105.152083333333</v>
      </c>
      <c r="H4289" s="2">
        <v>63.59</v>
      </c>
    </row>
    <row r="4290" spans="1:8" x14ac:dyDescent="0.25">
      <c r="A4290" s="1">
        <v>41846</v>
      </c>
      <c r="B4290" t="s">
        <v>3</v>
      </c>
      <c r="C4290" t="s">
        <v>12</v>
      </c>
      <c r="D4290" s="2">
        <v>368.72</v>
      </c>
      <c r="E4290" s="2">
        <v>368.72</v>
      </c>
      <c r="F4290" s="2">
        <v>97.53</v>
      </c>
      <c r="G4290" s="2">
        <v>100.466918429003</v>
      </c>
      <c r="H4290" s="2">
        <v>72.27</v>
      </c>
    </row>
    <row r="4291" spans="1:8" x14ac:dyDescent="0.25">
      <c r="A4291" s="1">
        <v>41846</v>
      </c>
      <c r="B4291" t="s">
        <v>3</v>
      </c>
      <c r="C4291" t="s">
        <v>13</v>
      </c>
      <c r="D4291" s="2">
        <v>204.52</v>
      </c>
      <c r="E4291" s="2">
        <v>204.52</v>
      </c>
      <c r="F4291" s="2">
        <v>65.09</v>
      </c>
      <c r="G4291" s="2">
        <v>73.878115727003006</v>
      </c>
      <c r="H4291" s="2">
        <v>55.04</v>
      </c>
    </row>
    <row r="4292" spans="1:8" x14ac:dyDescent="0.25">
      <c r="A4292" s="1">
        <v>41846</v>
      </c>
      <c r="B4292" t="s">
        <v>3</v>
      </c>
      <c r="C4292" t="s">
        <v>14</v>
      </c>
      <c r="D4292" s="2">
        <v>66.459999999999994</v>
      </c>
      <c r="E4292" s="2">
        <v>65.869235511713896</v>
      </c>
      <c r="F4292" s="2">
        <v>51.93</v>
      </c>
      <c r="G4292" s="2">
        <v>60.484940652818999</v>
      </c>
      <c r="H4292" s="2">
        <v>46.61</v>
      </c>
    </row>
    <row r="4293" spans="1:8" x14ac:dyDescent="0.25">
      <c r="A4293" s="1">
        <v>41846</v>
      </c>
      <c r="B4293" t="s">
        <v>3</v>
      </c>
      <c r="C4293" t="s">
        <v>16</v>
      </c>
      <c r="D4293" s="2">
        <v>51.96</v>
      </c>
      <c r="E4293" s="2">
        <v>52.261698956780897</v>
      </c>
      <c r="F4293" s="2">
        <v>45.44</v>
      </c>
      <c r="G4293" s="2">
        <v>51.575074183976298</v>
      </c>
      <c r="H4293" s="2">
        <v>40.130000000000003</v>
      </c>
    </row>
    <row r="4294" spans="1:8" x14ac:dyDescent="0.25">
      <c r="A4294" s="1">
        <v>41846</v>
      </c>
      <c r="B4294" t="s">
        <v>3</v>
      </c>
      <c r="C4294" t="s">
        <v>17</v>
      </c>
      <c r="D4294" s="2">
        <v>48.65</v>
      </c>
      <c r="E4294" s="2">
        <v>47.064328180737199</v>
      </c>
      <c r="F4294" s="2">
        <v>41.73</v>
      </c>
      <c r="G4294" s="2">
        <v>46.535608308605298</v>
      </c>
      <c r="H4294" s="2">
        <v>36.520000000000003</v>
      </c>
    </row>
    <row r="4295" spans="1:8" x14ac:dyDescent="0.25">
      <c r="A4295" s="1">
        <v>41846</v>
      </c>
      <c r="B4295" t="s">
        <v>3</v>
      </c>
      <c r="C4295" t="s">
        <v>18</v>
      </c>
      <c r="D4295" s="2">
        <v>43.88</v>
      </c>
      <c r="E4295" s="2">
        <v>41.1739469578783</v>
      </c>
      <c r="F4295" s="2">
        <v>38.82</v>
      </c>
      <c r="G4295" s="2">
        <v>42.252083333333303</v>
      </c>
      <c r="H4295" s="2">
        <v>35.24</v>
      </c>
    </row>
    <row r="4296" spans="1:8" x14ac:dyDescent="0.25">
      <c r="A4296" s="1">
        <v>41846</v>
      </c>
      <c r="B4296" t="s">
        <v>3</v>
      </c>
      <c r="C4296" t="s">
        <v>19</v>
      </c>
      <c r="D4296" s="2">
        <v>38.86</v>
      </c>
      <c r="E4296" s="2">
        <v>36.748967297762498</v>
      </c>
      <c r="F4296" s="2">
        <v>37.090000000000003</v>
      </c>
      <c r="G4296" s="2">
        <v>43.518174846625797</v>
      </c>
      <c r="H4296" s="2">
        <v>29.16</v>
      </c>
    </row>
    <row r="4297" spans="1:8" x14ac:dyDescent="0.25">
      <c r="A4297" s="1">
        <v>41846</v>
      </c>
      <c r="B4297" t="s">
        <v>3</v>
      </c>
      <c r="C4297" t="s">
        <v>20</v>
      </c>
      <c r="D4297" s="2">
        <v>33.56</v>
      </c>
      <c r="E4297" s="2">
        <v>31.5611876075731</v>
      </c>
      <c r="F4297" s="2">
        <v>31.96</v>
      </c>
      <c r="G4297" s="2">
        <v>36.876923076923099</v>
      </c>
      <c r="H4297" s="2">
        <v>27.8</v>
      </c>
    </row>
    <row r="4298" spans="1:8" x14ac:dyDescent="0.25">
      <c r="A4298" s="1">
        <v>41847</v>
      </c>
      <c r="B4298" t="s">
        <v>3</v>
      </c>
      <c r="C4298" t="s">
        <v>4</v>
      </c>
      <c r="D4298" s="2">
        <v>29.81</v>
      </c>
      <c r="E4298" s="2">
        <v>29.1621145374449</v>
      </c>
      <c r="F4298" s="2">
        <v>29.96</v>
      </c>
      <c r="G4298" s="2">
        <v>34.123906705539397</v>
      </c>
      <c r="H4298" s="2">
        <v>25.41</v>
      </c>
    </row>
    <row r="4299" spans="1:8" x14ac:dyDescent="0.25">
      <c r="A4299" s="1">
        <v>41847</v>
      </c>
      <c r="B4299" t="s">
        <v>3</v>
      </c>
      <c r="C4299" t="s">
        <v>15</v>
      </c>
      <c r="D4299" s="2">
        <v>25.83</v>
      </c>
      <c r="E4299" s="2">
        <v>25.660352760736199</v>
      </c>
      <c r="F4299" s="2">
        <v>27.01</v>
      </c>
      <c r="G4299" s="2">
        <v>30.811880466472299</v>
      </c>
      <c r="H4299" s="2">
        <v>22.15</v>
      </c>
    </row>
    <row r="4300" spans="1:8" x14ac:dyDescent="0.25">
      <c r="A4300" s="1">
        <v>41847</v>
      </c>
      <c r="B4300" t="s">
        <v>3</v>
      </c>
      <c r="C4300" t="s">
        <v>21</v>
      </c>
      <c r="D4300" s="2">
        <v>24.59</v>
      </c>
      <c r="E4300" s="2">
        <v>24.340909090909101</v>
      </c>
      <c r="F4300" s="2">
        <v>25.36</v>
      </c>
      <c r="G4300" s="2">
        <v>28.8576923076923</v>
      </c>
      <c r="H4300" s="2">
        <v>21.54</v>
      </c>
    </row>
    <row r="4301" spans="1:8" x14ac:dyDescent="0.25">
      <c r="A4301" s="1">
        <v>41847</v>
      </c>
      <c r="B4301" t="s">
        <v>3</v>
      </c>
      <c r="C4301" t="s">
        <v>22</v>
      </c>
      <c r="D4301" s="2">
        <v>22.99</v>
      </c>
      <c r="E4301" s="2">
        <v>23.941877794336801</v>
      </c>
      <c r="F4301" s="2">
        <v>24.72</v>
      </c>
      <c r="G4301" s="2">
        <v>27.7897959183673</v>
      </c>
      <c r="H4301" s="2">
        <v>20.97</v>
      </c>
    </row>
    <row r="4302" spans="1:8" x14ac:dyDescent="0.25">
      <c r="A4302" s="1">
        <v>41847</v>
      </c>
      <c r="B4302" t="s">
        <v>3</v>
      </c>
      <c r="C4302" t="s">
        <v>23</v>
      </c>
      <c r="D4302" s="2">
        <v>22.74</v>
      </c>
      <c r="E4302" s="2">
        <v>23.741763848396499</v>
      </c>
      <c r="F4302" s="2">
        <v>24.07</v>
      </c>
      <c r="G4302" s="2">
        <v>28.203472222222199</v>
      </c>
      <c r="H4302" s="2">
        <v>20</v>
      </c>
    </row>
    <row r="4303" spans="1:8" x14ac:dyDescent="0.25">
      <c r="A4303" s="1">
        <v>41847</v>
      </c>
      <c r="B4303" t="s">
        <v>3</v>
      </c>
      <c r="C4303" t="s">
        <v>24</v>
      </c>
      <c r="D4303" s="2">
        <v>23.5</v>
      </c>
      <c r="E4303" s="2">
        <v>24.5856060606061</v>
      </c>
      <c r="F4303" s="2">
        <v>25.02</v>
      </c>
      <c r="G4303" s="2">
        <v>28.704833836858</v>
      </c>
      <c r="H4303" s="2">
        <v>20</v>
      </c>
    </row>
    <row r="4304" spans="1:8" x14ac:dyDescent="0.25">
      <c r="A4304" s="1">
        <v>41847</v>
      </c>
      <c r="B4304" t="s">
        <v>3</v>
      </c>
      <c r="C4304" t="s">
        <v>25</v>
      </c>
      <c r="D4304" s="2">
        <v>25.58</v>
      </c>
      <c r="E4304" s="2">
        <v>25.840927694406599</v>
      </c>
      <c r="F4304" s="2">
        <v>27.26</v>
      </c>
      <c r="G4304" s="2">
        <v>31.501359516616301</v>
      </c>
      <c r="H4304" s="2">
        <v>20.23</v>
      </c>
    </row>
    <row r="4305" spans="1:8" x14ac:dyDescent="0.25">
      <c r="A4305" s="1">
        <v>41847</v>
      </c>
      <c r="B4305" t="s">
        <v>3</v>
      </c>
      <c r="C4305" t="s">
        <v>26</v>
      </c>
      <c r="D4305" s="2">
        <v>26.01</v>
      </c>
      <c r="E4305" s="2">
        <v>27.032575757575799</v>
      </c>
      <c r="F4305" s="2">
        <v>27.58</v>
      </c>
      <c r="G4305" s="2">
        <v>31.5346153846154</v>
      </c>
      <c r="H4305" s="2">
        <v>22.79</v>
      </c>
    </row>
    <row r="4306" spans="1:8" x14ac:dyDescent="0.25">
      <c r="A4306" s="1">
        <v>41847</v>
      </c>
      <c r="B4306" t="s">
        <v>3</v>
      </c>
      <c r="C4306" t="s">
        <v>27</v>
      </c>
      <c r="D4306" s="2">
        <v>28.03</v>
      </c>
      <c r="E4306" s="2">
        <v>28.684241908006801</v>
      </c>
      <c r="F4306" s="2">
        <v>28.52</v>
      </c>
      <c r="G4306" s="2">
        <v>32.899693251533698</v>
      </c>
      <c r="H4306" s="2">
        <v>24.77</v>
      </c>
    </row>
    <row r="4307" spans="1:8" x14ac:dyDescent="0.25">
      <c r="A4307" s="1">
        <v>41847</v>
      </c>
      <c r="B4307" t="s">
        <v>3</v>
      </c>
      <c r="C4307" t="s">
        <v>5</v>
      </c>
      <c r="D4307" s="2">
        <v>30.7</v>
      </c>
      <c r="E4307" s="2">
        <v>32.574489795918403</v>
      </c>
      <c r="F4307" s="2">
        <v>30.52</v>
      </c>
      <c r="G4307" s="2">
        <v>35.233912386706898</v>
      </c>
      <c r="H4307" s="2">
        <v>26.81</v>
      </c>
    </row>
    <row r="4308" spans="1:8" x14ac:dyDescent="0.25">
      <c r="A4308" s="1">
        <v>41847</v>
      </c>
      <c r="B4308" t="s">
        <v>3</v>
      </c>
      <c r="C4308" t="s">
        <v>6</v>
      </c>
      <c r="D4308" s="2">
        <v>35.159999999999997</v>
      </c>
      <c r="E4308" s="2">
        <v>36.907666098807503</v>
      </c>
      <c r="F4308" s="2">
        <v>33.11</v>
      </c>
      <c r="G4308" s="2">
        <v>37.741540785498501</v>
      </c>
      <c r="H4308" s="2">
        <v>28.19</v>
      </c>
    </row>
    <row r="4309" spans="1:8" x14ac:dyDescent="0.25">
      <c r="A4309" s="1">
        <v>41847</v>
      </c>
      <c r="B4309" t="s">
        <v>3</v>
      </c>
      <c r="C4309" t="s">
        <v>7</v>
      </c>
      <c r="D4309" s="2">
        <v>44.66</v>
      </c>
      <c r="E4309" s="2">
        <v>43.673116438356203</v>
      </c>
      <c r="F4309" s="2">
        <v>40.39</v>
      </c>
      <c r="G4309" s="2">
        <v>45.9</v>
      </c>
      <c r="H4309" s="2">
        <v>33.369999999999997</v>
      </c>
    </row>
    <row r="4310" spans="1:8" x14ac:dyDescent="0.25">
      <c r="A4310" s="1">
        <v>41847</v>
      </c>
      <c r="B4310" t="s">
        <v>3</v>
      </c>
      <c r="C4310" t="s">
        <v>8</v>
      </c>
      <c r="D4310" s="2">
        <v>51.92</v>
      </c>
      <c r="E4310" s="2">
        <v>50.5078202995008</v>
      </c>
      <c r="F4310" s="2">
        <v>46.54</v>
      </c>
      <c r="G4310" s="2">
        <v>49.898338368580099</v>
      </c>
      <c r="H4310" s="2">
        <v>37.81</v>
      </c>
    </row>
    <row r="4311" spans="1:8" x14ac:dyDescent="0.25">
      <c r="A4311" s="1">
        <v>41847</v>
      </c>
      <c r="B4311" t="s">
        <v>3</v>
      </c>
      <c r="C4311" t="s">
        <v>9</v>
      </c>
      <c r="D4311" s="2">
        <v>64.17</v>
      </c>
      <c r="E4311" s="2">
        <v>62.143279901356401</v>
      </c>
      <c r="F4311" s="2">
        <v>49.86</v>
      </c>
      <c r="G4311" s="2">
        <v>56.566087613293099</v>
      </c>
      <c r="H4311" s="2">
        <v>43.94</v>
      </c>
    </row>
    <row r="4312" spans="1:8" x14ac:dyDescent="0.25">
      <c r="A4312" s="1">
        <v>41847</v>
      </c>
      <c r="B4312" t="s">
        <v>3</v>
      </c>
      <c r="C4312" t="s">
        <v>10</v>
      </c>
      <c r="D4312" s="2">
        <v>174.88</v>
      </c>
      <c r="E4312" s="2">
        <v>174.88</v>
      </c>
      <c r="F4312" s="2">
        <v>59.79</v>
      </c>
      <c r="G4312" s="2">
        <v>69.543353474320199</v>
      </c>
      <c r="H4312" s="2">
        <v>47.86</v>
      </c>
    </row>
    <row r="4313" spans="1:8" x14ac:dyDescent="0.25">
      <c r="A4313" s="1">
        <v>41847</v>
      </c>
      <c r="B4313" t="s">
        <v>3</v>
      </c>
      <c r="C4313" t="s">
        <v>11</v>
      </c>
      <c r="D4313" s="2">
        <v>314.3</v>
      </c>
      <c r="E4313" s="2">
        <v>314.3</v>
      </c>
      <c r="F4313" s="2">
        <v>89.07</v>
      </c>
      <c r="G4313" s="2">
        <v>105.152083333333</v>
      </c>
      <c r="H4313" s="2">
        <v>61</v>
      </c>
    </row>
    <row r="4314" spans="1:8" x14ac:dyDescent="0.25">
      <c r="A4314" s="1">
        <v>41847</v>
      </c>
      <c r="B4314" t="s">
        <v>3</v>
      </c>
      <c r="C4314" t="s">
        <v>12</v>
      </c>
      <c r="D4314" s="2">
        <v>368.72</v>
      </c>
      <c r="E4314" s="2">
        <v>368.72</v>
      </c>
      <c r="F4314" s="2">
        <v>97.53</v>
      </c>
      <c r="G4314" s="2">
        <v>100.466918429003</v>
      </c>
      <c r="H4314" s="2">
        <v>75.959999999999994</v>
      </c>
    </row>
    <row r="4315" spans="1:8" x14ac:dyDescent="0.25">
      <c r="A4315" s="1">
        <v>41847</v>
      </c>
      <c r="B4315" t="s">
        <v>3</v>
      </c>
      <c r="C4315" t="s">
        <v>13</v>
      </c>
      <c r="D4315" s="2">
        <v>204.52</v>
      </c>
      <c r="E4315" s="2">
        <v>204.52</v>
      </c>
      <c r="F4315" s="2">
        <v>65.09</v>
      </c>
      <c r="G4315" s="2">
        <v>73.878115727003006</v>
      </c>
      <c r="H4315" s="2">
        <v>54.5</v>
      </c>
    </row>
    <row r="4316" spans="1:8" x14ac:dyDescent="0.25">
      <c r="A4316" s="1">
        <v>41847</v>
      </c>
      <c r="B4316" t="s">
        <v>3</v>
      </c>
      <c r="C4316" t="s">
        <v>14</v>
      </c>
      <c r="D4316" s="2">
        <v>64.3</v>
      </c>
      <c r="E4316" s="2">
        <v>63.387421875000001</v>
      </c>
      <c r="F4316" s="2">
        <v>51.93</v>
      </c>
      <c r="G4316" s="2">
        <v>60.484940652818999</v>
      </c>
      <c r="H4316" s="2">
        <v>48.82</v>
      </c>
    </row>
    <row r="4317" spans="1:8" x14ac:dyDescent="0.25">
      <c r="A4317" s="1">
        <v>41847</v>
      </c>
      <c r="B4317" t="s">
        <v>3</v>
      </c>
      <c r="C4317" t="s">
        <v>16</v>
      </c>
      <c r="D4317" s="2">
        <v>51.08</v>
      </c>
      <c r="E4317" s="2">
        <v>52.261698956780897</v>
      </c>
      <c r="F4317" s="2">
        <v>45.44</v>
      </c>
      <c r="G4317" s="2">
        <v>51.575074183976298</v>
      </c>
      <c r="H4317" s="2">
        <v>48.56</v>
      </c>
    </row>
    <row r="4318" spans="1:8" x14ac:dyDescent="0.25">
      <c r="A4318" s="1">
        <v>41847</v>
      </c>
      <c r="B4318" t="s">
        <v>3</v>
      </c>
      <c r="C4318" t="s">
        <v>17</v>
      </c>
      <c r="D4318" s="2">
        <v>48.18</v>
      </c>
      <c r="E4318" s="2">
        <v>47.064328180737199</v>
      </c>
      <c r="F4318" s="2">
        <v>41.73</v>
      </c>
      <c r="G4318" s="2">
        <v>46.535608308605298</v>
      </c>
      <c r="H4318" s="2">
        <v>41.73</v>
      </c>
    </row>
    <row r="4319" spans="1:8" x14ac:dyDescent="0.25">
      <c r="A4319" s="1">
        <v>41847</v>
      </c>
      <c r="B4319" t="s">
        <v>3</v>
      </c>
      <c r="C4319" t="s">
        <v>18</v>
      </c>
      <c r="D4319" s="2">
        <v>43.6</v>
      </c>
      <c r="E4319" s="2">
        <v>41.4846925972397</v>
      </c>
      <c r="F4319" s="2">
        <v>38.82</v>
      </c>
      <c r="G4319" s="2">
        <v>42.252083333333303</v>
      </c>
      <c r="H4319" s="2">
        <v>37.43</v>
      </c>
    </row>
    <row r="4320" spans="1:8" x14ac:dyDescent="0.25">
      <c r="A4320" s="1">
        <v>41847</v>
      </c>
      <c r="B4320" t="s">
        <v>3</v>
      </c>
      <c r="C4320" t="s">
        <v>19</v>
      </c>
      <c r="D4320" s="2">
        <v>37.94</v>
      </c>
      <c r="E4320" s="2">
        <v>36.494262295082002</v>
      </c>
      <c r="F4320" s="2">
        <v>37.090000000000003</v>
      </c>
      <c r="G4320" s="2">
        <v>43.518174846625797</v>
      </c>
      <c r="H4320" s="2">
        <v>29.28</v>
      </c>
    </row>
    <row r="4321" spans="1:8" x14ac:dyDescent="0.25">
      <c r="A4321" s="1">
        <v>41847</v>
      </c>
      <c r="B4321" t="s">
        <v>3</v>
      </c>
      <c r="C4321" t="s">
        <v>20</v>
      </c>
      <c r="D4321" s="2">
        <v>33.4</v>
      </c>
      <c r="E4321" s="2">
        <v>31.3507453416149</v>
      </c>
      <c r="F4321" s="2">
        <v>31.96</v>
      </c>
      <c r="G4321" s="2">
        <v>36.876923076923099</v>
      </c>
      <c r="H4321" s="2">
        <v>28.25</v>
      </c>
    </row>
    <row r="4322" spans="1:8" x14ac:dyDescent="0.25">
      <c r="A4322" s="1">
        <v>41848</v>
      </c>
      <c r="B4322" t="s">
        <v>3</v>
      </c>
      <c r="C4322" t="s">
        <v>4</v>
      </c>
      <c r="D4322" s="2">
        <v>29.71</v>
      </c>
      <c r="E4322" s="2">
        <v>29.1621145374449</v>
      </c>
      <c r="F4322" s="2">
        <v>29.96</v>
      </c>
      <c r="G4322" s="2">
        <v>34.123906705539397</v>
      </c>
      <c r="H4322" s="2">
        <v>26.39</v>
      </c>
    </row>
    <row r="4323" spans="1:8" x14ac:dyDescent="0.25">
      <c r="A4323" s="1">
        <v>41848</v>
      </c>
      <c r="B4323" t="s">
        <v>3</v>
      </c>
      <c r="C4323" t="s">
        <v>15</v>
      </c>
      <c r="D4323" s="2">
        <v>25.51</v>
      </c>
      <c r="E4323" s="2">
        <v>25.713436123348</v>
      </c>
      <c r="F4323" s="2">
        <v>27.01</v>
      </c>
      <c r="G4323" s="2">
        <v>30.811880466472299</v>
      </c>
      <c r="H4323" s="2">
        <v>25.02</v>
      </c>
    </row>
    <row r="4324" spans="1:8" x14ac:dyDescent="0.25">
      <c r="A4324" s="1">
        <v>41848</v>
      </c>
      <c r="B4324" t="s">
        <v>3</v>
      </c>
      <c r="C4324" t="s">
        <v>21</v>
      </c>
      <c r="D4324" s="2">
        <v>24.4</v>
      </c>
      <c r="E4324" s="2">
        <v>24.340909090909101</v>
      </c>
      <c r="F4324" s="2">
        <v>25.36</v>
      </c>
      <c r="G4324" s="2">
        <v>28.8576923076923</v>
      </c>
      <c r="H4324" s="2">
        <v>23.5</v>
      </c>
    </row>
    <row r="4325" spans="1:8" x14ac:dyDescent="0.25">
      <c r="A4325" s="1">
        <v>41848</v>
      </c>
      <c r="B4325" t="s">
        <v>3</v>
      </c>
      <c r="C4325" t="s">
        <v>22</v>
      </c>
      <c r="D4325" s="2">
        <v>22.99</v>
      </c>
      <c r="E4325" s="2">
        <v>23.941877794336801</v>
      </c>
      <c r="F4325" s="2">
        <v>24.72</v>
      </c>
      <c r="G4325" s="2">
        <v>27.7897959183673</v>
      </c>
      <c r="H4325" s="2">
        <v>22.15</v>
      </c>
    </row>
    <row r="4326" spans="1:8" x14ac:dyDescent="0.25">
      <c r="A4326" s="1">
        <v>41848</v>
      </c>
      <c r="B4326" t="s">
        <v>3</v>
      </c>
      <c r="C4326" t="s">
        <v>23</v>
      </c>
      <c r="D4326" s="2">
        <v>22.74</v>
      </c>
      <c r="E4326" s="2">
        <v>23.741763848396499</v>
      </c>
      <c r="F4326" s="2">
        <v>24.07</v>
      </c>
      <c r="G4326" s="2">
        <v>28.203472222222199</v>
      </c>
      <c r="H4326" s="2">
        <v>21.94</v>
      </c>
    </row>
    <row r="4327" spans="1:8" x14ac:dyDescent="0.25">
      <c r="A4327" s="1">
        <v>41848</v>
      </c>
      <c r="B4327" t="s">
        <v>3</v>
      </c>
      <c r="C4327" t="s">
        <v>24</v>
      </c>
      <c r="D4327" s="2">
        <v>23.5</v>
      </c>
      <c r="E4327" s="2">
        <v>24.6242882562278</v>
      </c>
      <c r="F4327" s="2">
        <v>25.02</v>
      </c>
      <c r="G4327" s="2">
        <v>28.704833836858</v>
      </c>
      <c r="H4327" s="2">
        <v>23.47</v>
      </c>
    </row>
    <row r="4328" spans="1:8" x14ac:dyDescent="0.25">
      <c r="A4328" s="1">
        <v>41848</v>
      </c>
      <c r="B4328" t="s">
        <v>3</v>
      </c>
      <c r="C4328" t="s">
        <v>25</v>
      </c>
      <c r="D4328" s="2">
        <v>25.52</v>
      </c>
      <c r="E4328" s="2">
        <v>25.989199395770399</v>
      </c>
      <c r="F4328" s="2">
        <v>27.26</v>
      </c>
      <c r="G4328" s="2">
        <v>31.501359516616301</v>
      </c>
      <c r="H4328" s="2">
        <v>25.57</v>
      </c>
    </row>
    <row r="4329" spans="1:8" x14ac:dyDescent="0.25">
      <c r="A4329" s="1">
        <v>41848</v>
      </c>
      <c r="B4329" t="s">
        <v>3</v>
      </c>
      <c r="C4329" t="s">
        <v>26</v>
      </c>
      <c r="D4329" s="2">
        <v>26.01</v>
      </c>
      <c r="E4329" s="2">
        <v>27.0812606473595</v>
      </c>
      <c r="F4329" s="2">
        <v>27.58</v>
      </c>
      <c r="G4329" s="2">
        <v>31.5346153846154</v>
      </c>
      <c r="H4329" s="2">
        <v>27.44</v>
      </c>
    </row>
    <row r="4330" spans="1:8" x14ac:dyDescent="0.25">
      <c r="A4330" s="1">
        <v>41848</v>
      </c>
      <c r="B4330" t="s">
        <v>3</v>
      </c>
      <c r="C4330" t="s">
        <v>27</v>
      </c>
      <c r="D4330" s="2">
        <v>28.03</v>
      </c>
      <c r="E4330" s="2">
        <v>28.684241908006801</v>
      </c>
      <c r="F4330" s="2">
        <v>28.52</v>
      </c>
      <c r="G4330" s="2">
        <v>32.899693251533698</v>
      </c>
      <c r="H4330" s="2">
        <v>28.52</v>
      </c>
    </row>
    <row r="4331" spans="1:8" x14ac:dyDescent="0.25">
      <c r="A4331" s="1">
        <v>41848</v>
      </c>
      <c r="B4331" t="s">
        <v>3</v>
      </c>
      <c r="C4331" t="s">
        <v>5</v>
      </c>
      <c r="D4331" s="2">
        <v>30.7</v>
      </c>
      <c r="E4331" s="2">
        <v>32.530542452830197</v>
      </c>
      <c r="F4331" s="2">
        <v>30.52</v>
      </c>
      <c r="G4331" s="2">
        <v>35.233912386706898</v>
      </c>
      <c r="H4331" s="2">
        <v>29.38</v>
      </c>
    </row>
    <row r="4332" spans="1:8" x14ac:dyDescent="0.25">
      <c r="A4332" s="1">
        <v>41848</v>
      </c>
      <c r="B4332" t="s">
        <v>3</v>
      </c>
      <c r="C4332" t="s">
        <v>6</v>
      </c>
      <c r="D4332" s="2">
        <v>35.159999999999997</v>
      </c>
      <c r="E4332" s="2">
        <v>36.9007705479452</v>
      </c>
      <c r="F4332" s="2">
        <v>33.11</v>
      </c>
      <c r="G4332" s="2">
        <v>37.741540785498501</v>
      </c>
      <c r="H4332" s="2">
        <v>32.46</v>
      </c>
    </row>
    <row r="4333" spans="1:8" x14ac:dyDescent="0.25">
      <c r="A4333" s="1">
        <v>41848</v>
      </c>
      <c r="B4333" t="s">
        <v>3</v>
      </c>
      <c r="C4333" t="s">
        <v>7</v>
      </c>
      <c r="D4333" s="2">
        <v>44.49</v>
      </c>
      <c r="E4333" s="2">
        <v>43.659090909090899</v>
      </c>
      <c r="F4333" s="2">
        <v>40.39</v>
      </c>
      <c r="G4333" s="2">
        <v>45.9</v>
      </c>
      <c r="H4333" s="2">
        <v>40.39</v>
      </c>
    </row>
    <row r="4334" spans="1:8" x14ac:dyDescent="0.25">
      <c r="A4334" s="1">
        <v>41848</v>
      </c>
      <c r="B4334" t="s">
        <v>3</v>
      </c>
      <c r="C4334" t="s">
        <v>8</v>
      </c>
      <c r="D4334" s="2">
        <v>51.91</v>
      </c>
      <c r="E4334" s="2">
        <v>50.408877928483399</v>
      </c>
      <c r="F4334" s="2">
        <v>46.54</v>
      </c>
      <c r="G4334" s="2">
        <v>49.898338368580099</v>
      </c>
      <c r="H4334" s="2">
        <v>42.47</v>
      </c>
    </row>
    <row r="4335" spans="1:8" x14ac:dyDescent="0.25">
      <c r="A4335" s="1">
        <v>41848</v>
      </c>
      <c r="B4335" t="s">
        <v>3</v>
      </c>
      <c r="C4335" t="s">
        <v>9</v>
      </c>
      <c r="D4335" s="2">
        <v>61.11</v>
      </c>
      <c r="E4335" s="2">
        <v>61.797656250000003</v>
      </c>
      <c r="F4335" s="2">
        <v>49.86</v>
      </c>
      <c r="G4335" s="2">
        <v>56.566087613293099</v>
      </c>
      <c r="H4335" s="2">
        <v>47.08</v>
      </c>
    </row>
    <row r="4336" spans="1:8" x14ac:dyDescent="0.25">
      <c r="A4336" s="1">
        <v>41848</v>
      </c>
      <c r="B4336" t="s">
        <v>3</v>
      </c>
      <c r="C4336" t="s">
        <v>10</v>
      </c>
      <c r="D4336" s="2">
        <v>164.61</v>
      </c>
      <c r="E4336" s="2">
        <v>164.61</v>
      </c>
      <c r="F4336" s="2">
        <v>59.79</v>
      </c>
      <c r="G4336" s="2">
        <v>69.543353474320199</v>
      </c>
      <c r="H4336" s="2">
        <v>49.39</v>
      </c>
    </row>
    <row r="4337" spans="1:8" x14ac:dyDescent="0.25">
      <c r="A4337" s="1">
        <v>41848</v>
      </c>
      <c r="B4337" t="s">
        <v>3</v>
      </c>
      <c r="C4337" t="s">
        <v>11</v>
      </c>
      <c r="D4337" s="2">
        <v>300</v>
      </c>
      <c r="E4337" s="2">
        <v>300</v>
      </c>
      <c r="F4337" s="2">
        <v>89.07</v>
      </c>
      <c r="G4337" s="2">
        <v>105.152083333333</v>
      </c>
      <c r="H4337" s="2">
        <v>62.96</v>
      </c>
    </row>
    <row r="4338" spans="1:8" x14ac:dyDescent="0.25">
      <c r="A4338" s="1">
        <v>41848</v>
      </c>
      <c r="B4338" t="s">
        <v>3</v>
      </c>
      <c r="C4338" t="s">
        <v>12</v>
      </c>
      <c r="D4338" s="2">
        <v>312.14</v>
      </c>
      <c r="E4338" s="2">
        <v>312.14</v>
      </c>
      <c r="F4338" s="2">
        <v>97.53</v>
      </c>
      <c r="G4338" s="2">
        <v>100.466918429003</v>
      </c>
      <c r="H4338" s="2">
        <v>75.11</v>
      </c>
    </row>
    <row r="4339" spans="1:8" x14ac:dyDescent="0.25">
      <c r="A4339" s="1">
        <v>41848</v>
      </c>
      <c r="B4339" t="s">
        <v>3</v>
      </c>
      <c r="C4339" t="s">
        <v>13</v>
      </c>
      <c r="D4339" s="2">
        <v>193.71</v>
      </c>
      <c r="E4339" s="2">
        <v>193.71</v>
      </c>
      <c r="F4339" s="2">
        <v>65.09</v>
      </c>
      <c r="G4339" s="2">
        <v>73.878115727003006</v>
      </c>
      <c r="H4339" s="2">
        <v>51.41</v>
      </c>
    </row>
    <row r="4340" spans="1:8" x14ac:dyDescent="0.25">
      <c r="A4340" s="1">
        <v>41848</v>
      </c>
      <c r="B4340" t="s">
        <v>3</v>
      </c>
      <c r="C4340" t="s">
        <v>14</v>
      </c>
      <c r="D4340" s="2">
        <v>62.83</v>
      </c>
      <c r="E4340" s="2">
        <v>61.785586319218297</v>
      </c>
      <c r="F4340" s="2">
        <v>51.93</v>
      </c>
      <c r="G4340" s="2">
        <v>60.484940652818999</v>
      </c>
      <c r="H4340" s="2">
        <v>47.27</v>
      </c>
    </row>
    <row r="4341" spans="1:8" x14ac:dyDescent="0.25">
      <c r="A4341" s="1">
        <v>41848</v>
      </c>
      <c r="B4341" t="s">
        <v>3</v>
      </c>
      <c r="C4341" t="s">
        <v>16</v>
      </c>
      <c r="D4341" s="2">
        <v>50.02</v>
      </c>
      <c r="E4341" s="2">
        <v>51.2122473246136</v>
      </c>
      <c r="F4341" s="2">
        <v>45.44</v>
      </c>
      <c r="G4341" s="2">
        <v>50.693055555555603</v>
      </c>
      <c r="H4341" s="2">
        <v>39.06</v>
      </c>
    </row>
    <row r="4342" spans="1:8" x14ac:dyDescent="0.25">
      <c r="A4342" s="1">
        <v>41848</v>
      </c>
      <c r="B4342" t="s">
        <v>3</v>
      </c>
      <c r="C4342" t="s">
        <v>17</v>
      </c>
      <c r="D4342" s="2">
        <v>47.61</v>
      </c>
      <c r="E4342" s="2">
        <v>47.064328180737199</v>
      </c>
      <c r="F4342" s="2">
        <v>41.73</v>
      </c>
      <c r="G4342" s="2">
        <v>46.535608308605298</v>
      </c>
      <c r="H4342" s="2">
        <v>36.369999999999997</v>
      </c>
    </row>
    <row r="4343" spans="1:8" x14ac:dyDescent="0.25">
      <c r="A4343" s="1">
        <v>41848</v>
      </c>
      <c r="B4343" t="s">
        <v>3</v>
      </c>
      <c r="C4343" t="s">
        <v>18</v>
      </c>
      <c r="D4343" s="2">
        <v>43.22</v>
      </c>
      <c r="E4343" s="2">
        <v>41.1739469578783</v>
      </c>
      <c r="F4343" s="2">
        <v>38.82</v>
      </c>
      <c r="G4343" s="2">
        <v>42.252083333333303</v>
      </c>
      <c r="H4343" s="2">
        <v>36.119999999999997</v>
      </c>
    </row>
    <row r="4344" spans="1:8" x14ac:dyDescent="0.25">
      <c r="A4344" s="1">
        <v>41848</v>
      </c>
      <c r="B4344" t="s">
        <v>3</v>
      </c>
      <c r="C4344" t="s">
        <v>19</v>
      </c>
      <c r="D4344" s="2">
        <v>37.94</v>
      </c>
      <c r="E4344" s="2">
        <v>36.655856966707802</v>
      </c>
      <c r="F4344" s="2">
        <v>37.090000000000003</v>
      </c>
      <c r="G4344" s="2">
        <v>43.518174846625797</v>
      </c>
      <c r="H4344" s="2">
        <v>30.83</v>
      </c>
    </row>
    <row r="4345" spans="1:8" x14ac:dyDescent="0.25">
      <c r="A4345" s="1">
        <v>41848</v>
      </c>
      <c r="B4345" t="s">
        <v>3</v>
      </c>
      <c r="C4345" t="s">
        <v>20</v>
      </c>
      <c r="D4345" s="2">
        <v>33.43</v>
      </c>
      <c r="E4345" s="2">
        <v>31.5611876075731</v>
      </c>
      <c r="F4345" s="2">
        <v>31.96</v>
      </c>
      <c r="G4345" s="2">
        <v>36.876923076923099</v>
      </c>
      <c r="H4345" s="2">
        <v>29.3</v>
      </c>
    </row>
    <row r="4346" spans="1:8" x14ac:dyDescent="0.25">
      <c r="A4346" s="1">
        <v>41849</v>
      </c>
      <c r="B4346" t="s">
        <v>3</v>
      </c>
      <c r="C4346" t="s">
        <v>4</v>
      </c>
      <c r="D4346" s="2">
        <v>29.34</v>
      </c>
      <c r="E4346" s="2">
        <v>29.2741564417178</v>
      </c>
      <c r="F4346" s="2">
        <v>29.96</v>
      </c>
      <c r="G4346" s="2">
        <v>34.123906705539397</v>
      </c>
      <c r="H4346" s="2">
        <v>27.64</v>
      </c>
    </row>
    <row r="4347" spans="1:8" x14ac:dyDescent="0.25">
      <c r="A4347" s="1">
        <v>41849</v>
      </c>
      <c r="B4347" t="s">
        <v>3</v>
      </c>
      <c r="C4347" t="s">
        <v>15</v>
      </c>
      <c r="D4347" s="2">
        <v>25.47</v>
      </c>
      <c r="E4347" s="2">
        <v>25.755456171735201</v>
      </c>
      <c r="F4347" s="2">
        <v>27.01</v>
      </c>
      <c r="G4347" s="2">
        <v>30.811880466472299</v>
      </c>
      <c r="H4347" s="2">
        <v>25.09</v>
      </c>
    </row>
    <row r="4348" spans="1:8" x14ac:dyDescent="0.25">
      <c r="A4348" s="1">
        <v>41849</v>
      </c>
      <c r="B4348" t="s">
        <v>3</v>
      </c>
      <c r="C4348" t="s">
        <v>21</v>
      </c>
      <c r="D4348" s="2">
        <v>24.15</v>
      </c>
      <c r="E4348" s="2">
        <v>24.394890038809798</v>
      </c>
      <c r="F4348" s="2">
        <v>25.36</v>
      </c>
      <c r="G4348" s="2">
        <v>28.8576923076923</v>
      </c>
      <c r="H4348" s="2">
        <v>23.39</v>
      </c>
    </row>
    <row r="4349" spans="1:8" x14ac:dyDescent="0.25">
      <c r="A4349" s="1">
        <v>41849</v>
      </c>
      <c r="B4349" t="s">
        <v>3</v>
      </c>
      <c r="C4349" t="s">
        <v>22</v>
      </c>
      <c r="D4349" s="2">
        <v>22.97</v>
      </c>
      <c r="E4349" s="2">
        <v>23.9536443148688</v>
      </c>
      <c r="F4349" s="2">
        <v>24.72</v>
      </c>
      <c r="G4349" s="2">
        <v>27.7897959183673</v>
      </c>
      <c r="H4349" s="2">
        <v>22.08</v>
      </c>
    </row>
    <row r="4350" spans="1:8" x14ac:dyDescent="0.25">
      <c r="A4350" s="1">
        <v>41849</v>
      </c>
      <c r="B4350" t="s">
        <v>3</v>
      </c>
      <c r="C4350" t="s">
        <v>23</v>
      </c>
      <c r="D4350" s="2">
        <v>22.3</v>
      </c>
      <c r="E4350" s="2">
        <v>23.793950177935901</v>
      </c>
      <c r="F4350" s="2">
        <v>24.07</v>
      </c>
      <c r="G4350" s="2">
        <v>28.203472222222199</v>
      </c>
      <c r="H4350" s="2">
        <v>21.86</v>
      </c>
    </row>
    <row r="4351" spans="1:8" x14ac:dyDescent="0.25">
      <c r="A4351" s="1">
        <v>41849</v>
      </c>
      <c r="B4351" t="s">
        <v>3</v>
      </c>
      <c r="C4351" t="s">
        <v>24</v>
      </c>
      <c r="D4351" s="2">
        <v>23.47</v>
      </c>
      <c r="E4351" s="2">
        <v>24.639570552147202</v>
      </c>
      <c r="F4351" s="2">
        <v>25.02</v>
      </c>
      <c r="G4351" s="2">
        <v>28.704833836858</v>
      </c>
      <c r="H4351" s="2">
        <v>23.26</v>
      </c>
    </row>
    <row r="4352" spans="1:8" x14ac:dyDescent="0.25">
      <c r="A4352" s="1">
        <v>41849</v>
      </c>
      <c r="B4352" t="s">
        <v>3</v>
      </c>
      <c r="C4352" t="s">
        <v>25</v>
      </c>
      <c r="D4352" s="2">
        <v>25.54</v>
      </c>
      <c r="E4352" s="2">
        <v>25.989199395770399</v>
      </c>
      <c r="F4352" s="2">
        <v>27.26</v>
      </c>
      <c r="G4352" s="2">
        <v>31.501359516616301</v>
      </c>
      <c r="H4352" s="2">
        <v>25.38</v>
      </c>
    </row>
    <row r="4353" spans="1:8" x14ac:dyDescent="0.25">
      <c r="A4353" s="1">
        <v>41849</v>
      </c>
      <c r="B4353" t="s">
        <v>3</v>
      </c>
      <c r="C4353" t="s">
        <v>26</v>
      </c>
      <c r="D4353" s="2">
        <v>26.01</v>
      </c>
      <c r="E4353" s="2">
        <v>27.165912031047899</v>
      </c>
      <c r="F4353" s="2">
        <v>27.58</v>
      </c>
      <c r="G4353" s="2">
        <v>31.5346153846154</v>
      </c>
      <c r="H4353" s="2">
        <v>26.34</v>
      </c>
    </row>
    <row r="4354" spans="1:8" x14ac:dyDescent="0.25">
      <c r="A4354" s="1">
        <v>41849</v>
      </c>
      <c r="B4354" t="s">
        <v>3</v>
      </c>
      <c r="C4354" t="s">
        <v>27</v>
      </c>
      <c r="D4354" s="2">
        <v>28.03</v>
      </c>
      <c r="E4354" s="2">
        <v>28.684241908006801</v>
      </c>
      <c r="F4354" s="2">
        <v>28.52</v>
      </c>
      <c r="G4354" s="2">
        <v>32.899693251533698</v>
      </c>
      <c r="H4354" s="2">
        <v>26.39</v>
      </c>
    </row>
    <row r="4355" spans="1:8" x14ac:dyDescent="0.25">
      <c r="A4355" s="1">
        <v>41849</v>
      </c>
      <c r="B4355" t="s">
        <v>3</v>
      </c>
      <c r="C4355" t="s">
        <v>5</v>
      </c>
      <c r="D4355" s="2">
        <v>30.7</v>
      </c>
      <c r="E4355" s="2">
        <v>32.530542452830197</v>
      </c>
      <c r="F4355" s="2">
        <v>30.49</v>
      </c>
      <c r="G4355" s="2">
        <v>35.233912386706898</v>
      </c>
      <c r="H4355" s="2">
        <v>28.16</v>
      </c>
    </row>
    <row r="4356" spans="1:8" x14ac:dyDescent="0.25">
      <c r="A4356" s="1">
        <v>41849</v>
      </c>
      <c r="B4356" t="s">
        <v>3</v>
      </c>
      <c r="C4356" t="s">
        <v>6</v>
      </c>
      <c r="D4356" s="2">
        <v>35.159999999999997</v>
      </c>
      <c r="E4356" s="2">
        <v>36.9007705479452</v>
      </c>
      <c r="F4356" s="2">
        <v>33.11</v>
      </c>
      <c r="G4356" s="2">
        <v>37.741540785498501</v>
      </c>
      <c r="H4356" s="2">
        <v>30.38</v>
      </c>
    </row>
    <row r="4357" spans="1:8" x14ac:dyDescent="0.25">
      <c r="A4357" s="1">
        <v>41849</v>
      </c>
      <c r="B4357" t="s">
        <v>3</v>
      </c>
      <c r="C4357" t="s">
        <v>7</v>
      </c>
      <c r="D4357" s="2">
        <v>44.49</v>
      </c>
      <c r="E4357" s="2">
        <v>43.673116438356203</v>
      </c>
      <c r="F4357" s="2">
        <v>40.39</v>
      </c>
      <c r="G4357" s="2">
        <v>46.002914798206298</v>
      </c>
      <c r="H4357" s="2">
        <v>36.22</v>
      </c>
    </row>
    <row r="4358" spans="1:8" x14ac:dyDescent="0.25">
      <c r="A4358" s="1">
        <v>41849</v>
      </c>
      <c r="B4358" t="s">
        <v>3</v>
      </c>
      <c r="C4358" t="s">
        <v>8</v>
      </c>
      <c r="D4358" s="2">
        <v>51.91</v>
      </c>
      <c r="E4358" s="2">
        <v>50.408877928483399</v>
      </c>
      <c r="F4358" s="2">
        <v>46.54</v>
      </c>
      <c r="G4358" s="2">
        <v>49.898338368580099</v>
      </c>
      <c r="H4358" s="2">
        <v>38.67</v>
      </c>
    </row>
    <row r="4359" spans="1:8" x14ac:dyDescent="0.25">
      <c r="A4359" s="1">
        <v>41849</v>
      </c>
      <c r="B4359" t="s">
        <v>3</v>
      </c>
      <c r="C4359" t="s">
        <v>9</v>
      </c>
      <c r="D4359" s="2">
        <v>64.17</v>
      </c>
      <c r="E4359" s="2">
        <v>62.143279901356401</v>
      </c>
      <c r="F4359" s="2">
        <v>49.86</v>
      </c>
      <c r="G4359" s="2">
        <v>56.566087613293099</v>
      </c>
      <c r="H4359" s="2">
        <v>44.55</v>
      </c>
    </row>
    <row r="4360" spans="1:8" x14ac:dyDescent="0.25">
      <c r="A4360" s="1">
        <v>41849</v>
      </c>
      <c r="B4360" t="s">
        <v>3</v>
      </c>
      <c r="C4360" t="s">
        <v>10</v>
      </c>
      <c r="D4360" s="2">
        <v>174.88</v>
      </c>
      <c r="E4360" s="2">
        <v>174.88</v>
      </c>
      <c r="F4360" s="2">
        <v>60.18</v>
      </c>
      <c r="G4360" s="2">
        <v>70.113194444444403</v>
      </c>
      <c r="H4360" s="2">
        <v>49.1</v>
      </c>
    </row>
    <row r="4361" spans="1:8" x14ac:dyDescent="0.25">
      <c r="A4361" s="1">
        <v>41849</v>
      </c>
      <c r="B4361" t="s">
        <v>3</v>
      </c>
      <c r="C4361" t="s">
        <v>11</v>
      </c>
      <c r="D4361" s="2">
        <v>314.3</v>
      </c>
      <c r="E4361" s="2">
        <v>314.3</v>
      </c>
      <c r="F4361" s="2">
        <v>89.07</v>
      </c>
      <c r="G4361" s="2">
        <v>105.152083333333</v>
      </c>
      <c r="H4361" s="2">
        <v>58.36</v>
      </c>
    </row>
    <row r="4362" spans="1:8" x14ac:dyDescent="0.25">
      <c r="A4362" s="1">
        <v>41849</v>
      </c>
      <c r="B4362" t="s">
        <v>3</v>
      </c>
      <c r="C4362" t="s">
        <v>12</v>
      </c>
      <c r="D4362" s="2">
        <v>368.72</v>
      </c>
      <c r="E4362" s="2">
        <v>368.72</v>
      </c>
      <c r="F4362" s="2">
        <v>97.53</v>
      </c>
      <c r="G4362" s="2">
        <v>104.89</v>
      </c>
      <c r="H4362" s="2">
        <v>65.599999999999994</v>
      </c>
    </row>
    <row r="4363" spans="1:8" x14ac:dyDescent="0.25">
      <c r="A4363" s="1">
        <v>41849</v>
      </c>
      <c r="B4363" t="s">
        <v>3</v>
      </c>
      <c r="C4363" t="s">
        <v>13</v>
      </c>
      <c r="D4363" s="2">
        <v>204.52</v>
      </c>
      <c r="E4363" s="2">
        <v>204.52</v>
      </c>
      <c r="F4363" s="2">
        <v>65.09</v>
      </c>
      <c r="G4363" s="2">
        <v>73.878115727003006</v>
      </c>
      <c r="H4363" s="2">
        <v>48.26</v>
      </c>
    </row>
    <row r="4364" spans="1:8" x14ac:dyDescent="0.25">
      <c r="A4364" s="1">
        <v>41849</v>
      </c>
      <c r="B4364" t="s">
        <v>3</v>
      </c>
      <c r="C4364" t="s">
        <v>14</v>
      </c>
      <c r="D4364" s="2">
        <v>64.3</v>
      </c>
      <c r="E4364" s="2">
        <v>63.387421875000001</v>
      </c>
      <c r="F4364" s="2">
        <v>51.93</v>
      </c>
      <c r="G4364" s="2">
        <v>60.484940652818999</v>
      </c>
      <c r="H4364" s="2">
        <v>47.46</v>
      </c>
    </row>
    <row r="4365" spans="1:8" x14ac:dyDescent="0.25">
      <c r="A4365" s="1">
        <v>41849</v>
      </c>
      <c r="B4365" t="s">
        <v>3</v>
      </c>
      <c r="C4365" t="s">
        <v>16</v>
      </c>
      <c r="D4365" s="2">
        <v>50.02</v>
      </c>
      <c r="E4365" s="2">
        <v>52.261698956780897</v>
      </c>
      <c r="F4365" s="2">
        <v>45.44</v>
      </c>
      <c r="G4365" s="2">
        <v>50.693055555555603</v>
      </c>
      <c r="H4365" s="2">
        <v>38.19</v>
      </c>
    </row>
    <row r="4366" spans="1:8" x14ac:dyDescent="0.25">
      <c r="A4366" s="1">
        <v>41849</v>
      </c>
      <c r="B4366" t="s">
        <v>3</v>
      </c>
      <c r="C4366" t="s">
        <v>17</v>
      </c>
      <c r="D4366" s="2">
        <v>48.18</v>
      </c>
      <c r="E4366" s="2">
        <v>47.204737609329399</v>
      </c>
      <c r="F4366" s="2">
        <v>41.73</v>
      </c>
      <c r="G4366" s="2">
        <v>46.551793721973098</v>
      </c>
      <c r="H4366" s="2">
        <v>35.950000000000003</v>
      </c>
    </row>
    <row r="4367" spans="1:8" x14ac:dyDescent="0.25">
      <c r="A4367" s="1">
        <v>41849</v>
      </c>
      <c r="B4367" t="s">
        <v>3</v>
      </c>
      <c r="C4367" t="s">
        <v>18</v>
      </c>
      <c r="D4367" s="2">
        <v>43.22</v>
      </c>
      <c r="E4367" s="2">
        <v>41.4846925972397</v>
      </c>
      <c r="F4367" s="2">
        <v>38.82</v>
      </c>
      <c r="G4367" s="2">
        <v>42.252083333333303</v>
      </c>
      <c r="H4367" s="2">
        <v>32.96</v>
      </c>
    </row>
    <row r="4368" spans="1:8" x14ac:dyDescent="0.25">
      <c r="A4368" s="1">
        <v>41849</v>
      </c>
      <c r="B4368" t="s">
        <v>3</v>
      </c>
      <c r="C4368" t="s">
        <v>19</v>
      </c>
      <c r="D4368" s="2">
        <v>37.94</v>
      </c>
      <c r="E4368" s="2">
        <v>36.748967297762498</v>
      </c>
      <c r="F4368" s="2">
        <v>37.090000000000003</v>
      </c>
      <c r="G4368" s="2">
        <v>43.518174846625797</v>
      </c>
      <c r="H4368" s="2">
        <v>30.91</v>
      </c>
    </row>
    <row r="4369" spans="1:8" x14ac:dyDescent="0.25">
      <c r="A4369" s="1">
        <v>41849</v>
      </c>
      <c r="B4369" t="s">
        <v>3</v>
      </c>
      <c r="C4369" t="s">
        <v>20</v>
      </c>
      <c r="D4369" s="2">
        <v>32.99</v>
      </c>
      <c r="E4369" s="2">
        <v>31.733775351014</v>
      </c>
      <c r="F4369" s="2">
        <v>31.96</v>
      </c>
      <c r="G4369" s="2">
        <v>36.876923076923099</v>
      </c>
      <c r="H4369" s="2">
        <v>28.79</v>
      </c>
    </row>
    <row r="4370" spans="1:8" x14ac:dyDescent="0.25">
      <c r="A4370" s="1">
        <v>41850</v>
      </c>
      <c r="B4370" t="s">
        <v>3</v>
      </c>
      <c r="C4370" t="s">
        <v>4</v>
      </c>
      <c r="D4370" s="2">
        <v>29.32</v>
      </c>
      <c r="E4370" s="2">
        <v>28.6236196319018</v>
      </c>
      <c r="F4370" s="2">
        <v>29.96</v>
      </c>
      <c r="G4370" s="2">
        <v>33.365597667638497</v>
      </c>
      <c r="H4370" s="2">
        <v>27.77</v>
      </c>
    </row>
    <row r="4371" spans="1:8" x14ac:dyDescent="0.25">
      <c r="A4371" s="1">
        <v>41850</v>
      </c>
      <c r="B4371" t="s">
        <v>3</v>
      </c>
      <c r="C4371" t="s">
        <v>15</v>
      </c>
      <c r="D4371" s="2">
        <v>25.34</v>
      </c>
      <c r="E4371" s="2">
        <v>25.287371601208498</v>
      </c>
      <c r="F4371" s="2">
        <v>27.01</v>
      </c>
      <c r="G4371" s="2">
        <v>30.127172011661798</v>
      </c>
      <c r="H4371" s="2">
        <v>24</v>
      </c>
    </row>
    <row r="4372" spans="1:8" x14ac:dyDescent="0.25">
      <c r="A4372" s="1">
        <v>41850</v>
      </c>
      <c r="B4372" t="s">
        <v>3</v>
      </c>
      <c r="C4372" t="s">
        <v>21</v>
      </c>
      <c r="D4372" s="2">
        <v>24.08</v>
      </c>
      <c r="E4372" s="2">
        <v>23.862962962963</v>
      </c>
      <c r="F4372" s="2">
        <v>25.36</v>
      </c>
      <c r="G4372" s="2">
        <v>28.216410256410299</v>
      </c>
      <c r="H4372" s="2">
        <v>22.33</v>
      </c>
    </row>
    <row r="4373" spans="1:8" x14ac:dyDescent="0.25">
      <c r="A4373" s="1">
        <v>41850</v>
      </c>
      <c r="B4373" t="s">
        <v>3</v>
      </c>
      <c r="C4373" t="s">
        <v>22</v>
      </c>
      <c r="D4373" s="2">
        <v>22.93</v>
      </c>
      <c r="E4373" s="2">
        <v>23.452000000000002</v>
      </c>
      <c r="F4373" s="2">
        <v>24.72</v>
      </c>
      <c r="G4373" s="2">
        <v>27.1722448979592</v>
      </c>
      <c r="H4373" s="2">
        <v>21.67</v>
      </c>
    </row>
    <row r="4374" spans="1:8" x14ac:dyDescent="0.25">
      <c r="A4374" s="1">
        <v>41850</v>
      </c>
      <c r="B4374" t="s">
        <v>3</v>
      </c>
      <c r="C4374" t="s">
        <v>23</v>
      </c>
      <c r="D4374" s="2">
        <v>22.17</v>
      </c>
      <c r="E4374" s="2">
        <v>23.341999999999999</v>
      </c>
      <c r="F4374" s="2">
        <v>24.07</v>
      </c>
      <c r="G4374" s="2">
        <v>27.5767283950617</v>
      </c>
      <c r="H4374" s="2">
        <v>21.31</v>
      </c>
    </row>
    <row r="4375" spans="1:8" x14ac:dyDescent="0.25">
      <c r="A4375" s="1">
        <v>41850</v>
      </c>
      <c r="B4375" t="s">
        <v>3</v>
      </c>
      <c r="C4375" t="s">
        <v>24</v>
      </c>
      <c r="D4375" s="2">
        <v>23.25</v>
      </c>
      <c r="E4375" s="2">
        <v>24.092024539877301</v>
      </c>
      <c r="F4375" s="2">
        <v>25.01</v>
      </c>
      <c r="G4375" s="2">
        <v>28.0669486404834</v>
      </c>
      <c r="H4375" s="2">
        <v>23.04</v>
      </c>
    </row>
    <row r="4376" spans="1:8" x14ac:dyDescent="0.25">
      <c r="A4376" s="1">
        <v>41850</v>
      </c>
      <c r="B4376" t="s">
        <v>3</v>
      </c>
      <c r="C4376" t="s">
        <v>25</v>
      </c>
      <c r="D4376" s="2">
        <v>25.38</v>
      </c>
      <c r="E4376" s="2">
        <v>25.4116616314199</v>
      </c>
      <c r="F4376" s="2">
        <v>27.26</v>
      </c>
      <c r="G4376" s="2">
        <v>30.801329305136001</v>
      </c>
      <c r="H4376" s="2">
        <v>24.54</v>
      </c>
    </row>
    <row r="4377" spans="1:8" x14ac:dyDescent="0.25">
      <c r="A4377" s="1">
        <v>41850</v>
      </c>
      <c r="B4377" t="s">
        <v>3</v>
      </c>
      <c r="C4377" t="s">
        <v>26</v>
      </c>
      <c r="D4377" s="2">
        <v>26.01</v>
      </c>
      <c r="E4377" s="2">
        <v>26.4794548551959</v>
      </c>
      <c r="F4377" s="2">
        <v>27.58</v>
      </c>
      <c r="G4377" s="2">
        <v>30.833846153846199</v>
      </c>
      <c r="H4377" s="2">
        <v>24.49</v>
      </c>
    </row>
    <row r="4378" spans="1:8" x14ac:dyDescent="0.25">
      <c r="A4378" s="1">
        <v>41850</v>
      </c>
      <c r="B4378" t="s">
        <v>3</v>
      </c>
      <c r="C4378" t="s">
        <v>27</v>
      </c>
      <c r="D4378" s="2">
        <v>28.01</v>
      </c>
      <c r="E4378" s="2">
        <v>28.046814310051101</v>
      </c>
      <c r="F4378" s="2">
        <v>28.52</v>
      </c>
      <c r="G4378" s="2">
        <v>32.168588957055199</v>
      </c>
      <c r="H4378" s="2">
        <v>25.26</v>
      </c>
    </row>
    <row r="4379" spans="1:8" x14ac:dyDescent="0.25">
      <c r="A4379" s="1">
        <v>41850</v>
      </c>
      <c r="B4379" t="s">
        <v>3</v>
      </c>
      <c r="C4379" t="s">
        <v>5</v>
      </c>
      <c r="D4379" s="2">
        <v>30.7</v>
      </c>
      <c r="E4379" s="2">
        <v>31.807641509433999</v>
      </c>
      <c r="F4379" s="2">
        <v>30.49</v>
      </c>
      <c r="G4379" s="2">
        <v>34.450936555891197</v>
      </c>
      <c r="H4379" s="2">
        <v>26.91</v>
      </c>
    </row>
    <row r="4380" spans="1:8" x14ac:dyDescent="0.25">
      <c r="A4380" s="1">
        <v>41850</v>
      </c>
      <c r="B4380" t="s">
        <v>3</v>
      </c>
      <c r="C4380" t="s">
        <v>6</v>
      </c>
      <c r="D4380" s="2">
        <v>35.159999999999997</v>
      </c>
      <c r="E4380" s="2">
        <v>36.080753424657502</v>
      </c>
      <c r="F4380" s="2">
        <v>33.11</v>
      </c>
      <c r="G4380" s="2">
        <v>36.902839879154101</v>
      </c>
      <c r="H4380" s="2">
        <v>26.99</v>
      </c>
    </row>
    <row r="4381" spans="1:8" x14ac:dyDescent="0.25">
      <c r="A4381" s="1">
        <v>41850</v>
      </c>
      <c r="B4381" t="s">
        <v>3</v>
      </c>
      <c r="C4381" t="s">
        <v>7</v>
      </c>
      <c r="D4381" s="2">
        <v>44.09</v>
      </c>
      <c r="E4381" s="2">
        <v>42.702602739725997</v>
      </c>
      <c r="F4381" s="2">
        <v>40.39</v>
      </c>
      <c r="G4381" s="2">
        <v>44.980627802690599</v>
      </c>
      <c r="H4381" s="2">
        <v>29.86</v>
      </c>
    </row>
    <row r="4382" spans="1:8" x14ac:dyDescent="0.25">
      <c r="A4382" s="1">
        <v>41850</v>
      </c>
      <c r="B4382" t="s">
        <v>3</v>
      </c>
      <c r="C4382" t="s">
        <v>8</v>
      </c>
      <c r="D4382" s="2">
        <v>51.49</v>
      </c>
      <c r="E4382" s="2">
        <v>49.288680641183703</v>
      </c>
      <c r="F4382" s="2">
        <v>46.54</v>
      </c>
      <c r="G4382" s="2">
        <v>48.789486404833802</v>
      </c>
      <c r="H4382" s="2">
        <v>31.85</v>
      </c>
    </row>
    <row r="4383" spans="1:8" x14ac:dyDescent="0.25">
      <c r="A4383" s="1">
        <v>41850</v>
      </c>
      <c r="B4383" t="s">
        <v>3</v>
      </c>
      <c r="C4383" t="s">
        <v>9</v>
      </c>
      <c r="D4383" s="2">
        <v>64.17</v>
      </c>
      <c r="E4383" s="2">
        <v>60.762318125770697</v>
      </c>
      <c r="F4383" s="2">
        <v>49.86</v>
      </c>
      <c r="G4383" s="2">
        <v>55.309063444108801</v>
      </c>
      <c r="H4383" s="2">
        <v>37.799999999999997</v>
      </c>
    </row>
    <row r="4384" spans="1:8" x14ac:dyDescent="0.25">
      <c r="A4384" s="1">
        <v>41850</v>
      </c>
      <c r="B4384" t="s">
        <v>3</v>
      </c>
      <c r="C4384" t="s">
        <v>10</v>
      </c>
      <c r="D4384" s="2">
        <v>174.88</v>
      </c>
      <c r="E4384" s="2">
        <v>174.88</v>
      </c>
      <c r="F4384" s="2">
        <v>60.18</v>
      </c>
      <c r="G4384" s="2">
        <v>68.555123456790099</v>
      </c>
      <c r="H4384" s="2">
        <v>43.57</v>
      </c>
    </row>
    <row r="4385" spans="1:8" x14ac:dyDescent="0.25">
      <c r="A4385" s="1">
        <v>41850</v>
      </c>
      <c r="B4385" t="s">
        <v>3</v>
      </c>
      <c r="C4385" t="s">
        <v>11</v>
      </c>
      <c r="D4385" s="2">
        <v>376.3</v>
      </c>
      <c r="E4385" s="2">
        <v>376.3</v>
      </c>
      <c r="F4385" s="2">
        <v>89.07</v>
      </c>
      <c r="G4385" s="2">
        <v>102.81537037037</v>
      </c>
      <c r="H4385" s="2">
        <v>52.79</v>
      </c>
    </row>
    <row r="4386" spans="1:8" x14ac:dyDescent="0.25">
      <c r="A4386" s="1">
        <v>41850</v>
      </c>
      <c r="B4386" t="s">
        <v>3</v>
      </c>
      <c r="C4386" t="s">
        <v>12</v>
      </c>
      <c r="D4386" s="2">
        <v>420.89</v>
      </c>
      <c r="E4386" s="2">
        <v>420.89</v>
      </c>
      <c r="F4386" s="2">
        <v>97.53</v>
      </c>
      <c r="G4386" s="2">
        <v>104.89</v>
      </c>
      <c r="H4386" s="2">
        <v>62.42</v>
      </c>
    </row>
    <row r="4387" spans="1:8" x14ac:dyDescent="0.25">
      <c r="A4387" s="1">
        <v>41850</v>
      </c>
      <c r="B4387" t="s">
        <v>3</v>
      </c>
      <c r="C4387" t="s">
        <v>13</v>
      </c>
      <c r="D4387" s="2">
        <v>204.52</v>
      </c>
      <c r="E4387" s="2">
        <v>204.52</v>
      </c>
      <c r="F4387" s="2">
        <v>65.09</v>
      </c>
      <c r="G4387" s="2">
        <v>72.236379821958494</v>
      </c>
      <c r="H4387" s="2">
        <v>46.87</v>
      </c>
    </row>
    <row r="4388" spans="1:8" x14ac:dyDescent="0.25">
      <c r="A4388" s="1">
        <v>41850</v>
      </c>
      <c r="B4388" t="s">
        <v>3</v>
      </c>
      <c r="C4388" t="s">
        <v>14</v>
      </c>
      <c r="D4388" s="2">
        <v>64.3</v>
      </c>
      <c r="E4388" s="2">
        <v>61.978812499999997</v>
      </c>
      <c r="F4388" s="2">
        <v>51.93</v>
      </c>
      <c r="G4388" s="2">
        <v>59.140830860534102</v>
      </c>
      <c r="H4388" s="2">
        <v>39.9</v>
      </c>
    </row>
    <row r="4389" spans="1:8" x14ac:dyDescent="0.25">
      <c r="A4389" s="1">
        <v>41850</v>
      </c>
      <c r="B4389" t="s">
        <v>3</v>
      </c>
      <c r="C4389" t="s">
        <v>16</v>
      </c>
      <c r="D4389" s="2">
        <v>50.36</v>
      </c>
      <c r="E4389" s="2">
        <v>51.100327868852503</v>
      </c>
      <c r="F4389" s="2">
        <v>45.44</v>
      </c>
      <c r="G4389" s="2">
        <v>49.5665432098765</v>
      </c>
      <c r="H4389" s="2">
        <v>35.1</v>
      </c>
    </row>
    <row r="4390" spans="1:8" x14ac:dyDescent="0.25">
      <c r="A4390" s="1">
        <v>41850</v>
      </c>
      <c r="B4390" t="s">
        <v>3</v>
      </c>
      <c r="C4390" t="s">
        <v>17</v>
      </c>
      <c r="D4390" s="2">
        <v>48.18</v>
      </c>
      <c r="E4390" s="2">
        <v>46.155743440233202</v>
      </c>
      <c r="F4390" s="2">
        <v>41.73</v>
      </c>
      <c r="G4390" s="2">
        <v>45.517309417040401</v>
      </c>
      <c r="H4390" s="2">
        <v>32.96</v>
      </c>
    </row>
    <row r="4391" spans="1:8" x14ac:dyDescent="0.25">
      <c r="A4391" s="1">
        <v>41850</v>
      </c>
      <c r="B4391" t="s">
        <v>3</v>
      </c>
      <c r="C4391" t="s">
        <v>18</v>
      </c>
      <c r="D4391" s="2">
        <v>43.22</v>
      </c>
      <c r="E4391" s="2">
        <v>40.562810539523198</v>
      </c>
      <c r="F4391" s="2">
        <v>38.82</v>
      </c>
      <c r="G4391" s="2">
        <v>41.313148148148102</v>
      </c>
      <c r="H4391" s="2">
        <v>30.65</v>
      </c>
    </row>
    <row r="4392" spans="1:8" x14ac:dyDescent="0.25">
      <c r="A4392" s="1">
        <v>41850</v>
      </c>
      <c r="B4392" t="s">
        <v>3</v>
      </c>
      <c r="C4392" t="s">
        <v>19</v>
      </c>
      <c r="D4392" s="2">
        <v>37.94</v>
      </c>
      <c r="E4392" s="2">
        <v>35.932323580034399</v>
      </c>
      <c r="F4392" s="2">
        <v>37.090000000000003</v>
      </c>
      <c r="G4392" s="2">
        <v>42.551104294478499</v>
      </c>
      <c r="H4392" s="2">
        <v>31.19</v>
      </c>
    </row>
    <row r="4393" spans="1:8" x14ac:dyDescent="0.25">
      <c r="A4393" s="1">
        <v>41850</v>
      </c>
      <c r="B4393" t="s">
        <v>3</v>
      </c>
      <c r="C4393" t="s">
        <v>20</v>
      </c>
      <c r="D4393" s="2">
        <v>32.99</v>
      </c>
      <c r="E4393" s="2">
        <v>31.046399999999998</v>
      </c>
      <c r="F4393" s="2">
        <v>31.96</v>
      </c>
      <c r="G4393" s="2">
        <v>36.057435897435901</v>
      </c>
      <c r="H4393" s="2">
        <v>29.73</v>
      </c>
    </row>
    <row r="4394" spans="1:8" x14ac:dyDescent="0.25">
      <c r="A4394" s="1">
        <v>41851</v>
      </c>
      <c r="B4394" t="s">
        <v>3</v>
      </c>
      <c r="C4394" t="s">
        <v>4</v>
      </c>
      <c r="D4394" s="2">
        <v>29.32</v>
      </c>
      <c r="E4394" s="2">
        <v>28.792876712328798</v>
      </c>
      <c r="F4394" s="2">
        <v>29.96</v>
      </c>
      <c r="G4394" s="2">
        <v>33.365597667638497</v>
      </c>
      <c r="H4394" s="2">
        <v>26.9</v>
      </c>
    </row>
    <row r="4395" spans="1:8" x14ac:dyDescent="0.25">
      <c r="A4395" s="1">
        <v>41851</v>
      </c>
      <c r="B4395" t="s">
        <v>3</v>
      </c>
      <c r="C4395" t="s">
        <v>15</v>
      </c>
      <c r="D4395" s="2">
        <v>25.25</v>
      </c>
      <c r="E4395" s="2">
        <v>25.183112701252199</v>
      </c>
      <c r="F4395" s="2">
        <v>27.01</v>
      </c>
      <c r="G4395" s="2">
        <v>30.127172011661798</v>
      </c>
      <c r="H4395" s="2">
        <v>24.29</v>
      </c>
    </row>
    <row r="4396" spans="1:8" x14ac:dyDescent="0.25">
      <c r="A4396" s="1">
        <v>41851</v>
      </c>
      <c r="B4396" t="s">
        <v>3</v>
      </c>
      <c r="C4396" t="s">
        <v>21</v>
      </c>
      <c r="D4396" s="2">
        <v>24.03</v>
      </c>
      <c r="E4396" s="2">
        <v>23.8</v>
      </c>
      <c r="F4396" s="2">
        <v>25.36</v>
      </c>
      <c r="G4396" s="2">
        <v>28.216410256410299</v>
      </c>
      <c r="H4396" s="2">
        <v>23.07</v>
      </c>
    </row>
    <row r="4397" spans="1:8" x14ac:dyDescent="0.25">
      <c r="A4397" s="1">
        <v>41851</v>
      </c>
      <c r="B4397" t="s">
        <v>3</v>
      </c>
      <c r="C4397" t="s">
        <v>22</v>
      </c>
      <c r="D4397" s="2">
        <v>22.91</v>
      </c>
      <c r="E4397" s="2">
        <v>23.421341107871701</v>
      </c>
      <c r="F4397" s="2">
        <v>24.72</v>
      </c>
      <c r="G4397" s="2">
        <v>27.1722448979592</v>
      </c>
      <c r="H4397" s="2">
        <v>22.14</v>
      </c>
    </row>
    <row r="4398" spans="1:8" x14ac:dyDescent="0.25">
      <c r="A4398" s="1">
        <v>41851</v>
      </c>
      <c r="B4398" t="s">
        <v>3</v>
      </c>
      <c r="C4398" t="s">
        <v>23</v>
      </c>
      <c r="D4398" s="2">
        <v>22.15</v>
      </c>
      <c r="E4398" s="2">
        <v>23.341999999999999</v>
      </c>
      <c r="F4398" s="2">
        <v>24.07</v>
      </c>
      <c r="G4398" s="2">
        <v>27.5767283950617</v>
      </c>
      <c r="H4398" s="2">
        <v>21.88</v>
      </c>
    </row>
    <row r="4399" spans="1:8" x14ac:dyDescent="0.25">
      <c r="A4399" s="1">
        <v>41851</v>
      </c>
      <c r="B4399" t="s">
        <v>3</v>
      </c>
      <c r="C4399" t="s">
        <v>24</v>
      </c>
      <c r="D4399" s="2">
        <v>23.21</v>
      </c>
      <c r="E4399" s="2">
        <v>24.077081850533801</v>
      </c>
      <c r="F4399" s="2">
        <v>25.01</v>
      </c>
      <c r="G4399" s="2">
        <v>28.0669486404834</v>
      </c>
      <c r="H4399" s="2">
        <v>23.47</v>
      </c>
    </row>
    <row r="4400" spans="1:8" x14ac:dyDescent="0.25">
      <c r="A4400" s="1">
        <v>41851</v>
      </c>
      <c r="B4400" t="s">
        <v>3</v>
      </c>
      <c r="C4400" t="s">
        <v>25</v>
      </c>
      <c r="D4400" s="2">
        <v>25.01</v>
      </c>
      <c r="E4400" s="2">
        <v>25.4116616314199</v>
      </c>
      <c r="F4400" s="2">
        <v>27.26</v>
      </c>
      <c r="G4400" s="2">
        <v>30.801329305136001</v>
      </c>
      <c r="H4400" s="2">
        <v>23.97</v>
      </c>
    </row>
    <row r="4401" spans="1:8" x14ac:dyDescent="0.25">
      <c r="A4401" s="1">
        <v>41851</v>
      </c>
      <c r="B4401" t="s">
        <v>3</v>
      </c>
      <c r="C4401" t="s">
        <v>26</v>
      </c>
      <c r="D4401" s="2">
        <v>25.48</v>
      </c>
      <c r="E4401" s="2">
        <v>26.4794548551959</v>
      </c>
      <c r="F4401" s="2">
        <v>27.58</v>
      </c>
      <c r="G4401" s="2">
        <v>30.833846153846199</v>
      </c>
      <c r="H4401" s="2">
        <v>24.77</v>
      </c>
    </row>
    <row r="4402" spans="1:8" x14ac:dyDescent="0.25">
      <c r="A4402" s="1">
        <v>41851</v>
      </c>
      <c r="B4402" t="s">
        <v>3</v>
      </c>
      <c r="C4402" t="s">
        <v>27</v>
      </c>
      <c r="D4402" s="2">
        <v>27.57</v>
      </c>
      <c r="E4402" s="2">
        <v>28.046814310051101</v>
      </c>
      <c r="F4402" s="2">
        <v>28.52</v>
      </c>
      <c r="G4402" s="2">
        <v>32.168588957055199</v>
      </c>
      <c r="H4402" s="2">
        <v>25.36</v>
      </c>
    </row>
    <row r="4403" spans="1:8" x14ac:dyDescent="0.25">
      <c r="A4403" s="1">
        <v>41851</v>
      </c>
      <c r="B4403" t="s">
        <v>3</v>
      </c>
      <c r="C4403" t="s">
        <v>5</v>
      </c>
      <c r="D4403" s="2">
        <v>30.35</v>
      </c>
      <c r="E4403" s="2">
        <v>31.850612244897999</v>
      </c>
      <c r="F4403" s="2">
        <v>30.49</v>
      </c>
      <c r="G4403" s="2">
        <v>34.450936555891197</v>
      </c>
      <c r="H4403" s="2">
        <v>25.67</v>
      </c>
    </row>
    <row r="4404" spans="1:8" x14ac:dyDescent="0.25">
      <c r="A4404" s="1">
        <v>41851</v>
      </c>
      <c r="B4404" t="s">
        <v>3</v>
      </c>
      <c r="C4404" t="s">
        <v>6</v>
      </c>
      <c r="D4404" s="2">
        <v>35.159999999999997</v>
      </c>
      <c r="E4404" s="2">
        <v>36.080753424657502</v>
      </c>
      <c r="F4404" s="2">
        <v>33.11</v>
      </c>
      <c r="G4404" s="2">
        <v>36.902839879154101</v>
      </c>
      <c r="H4404" s="2">
        <v>26.85</v>
      </c>
    </row>
    <row r="4405" spans="1:8" x14ac:dyDescent="0.25">
      <c r="A4405" s="1">
        <v>41851</v>
      </c>
      <c r="B4405" t="s">
        <v>3</v>
      </c>
      <c r="C4405" t="s">
        <v>7</v>
      </c>
      <c r="D4405" s="2">
        <v>44.09</v>
      </c>
      <c r="E4405" s="2">
        <v>42.702602739725997</v>
      </c>
      <c r="F4405" s="2">
        <v>40.39</v>
      </c>
      <c r="G4405" s="2">
        <v>44.980627802690599</v>
      </c>
      <c r="H4405" s="2">
        <v>28.73</v>
      </c>
    </row>
    <row r="4406" spans="1:8" x14ac:dyDescent="0.25">
      <c r="A4406" s="1">
        <v>41851</v>
      </c>
      <c r="B4406" t="s">
        <v>3</v>
      </c>
      <c r="C4406" t="s">
        <v>8</v>
      </c>
      <c r="D4406" s="2">
        <v>51.49</v>
      </c>
      <c r="E4406" s="2">
        <v>49.288680641183703</v>
      </c>
      <c r="F4406" s="2">
        <v>46.54</v>
      </c>
      <c r="G4406" s="2">
        <v>48.789486404833802</v>
      </c>
      <c r="H4406" s="2">
        <v>32.049999999999997</v>
      </c>
    </row>
    <row r="4407" spans="1:8" x14ac:dyDescent="0.25">
      <c r="A4407" s="1">
        <v>41851</v>
      </c>
      <c r="B4407" t="s">
        <v>3</v>
      </c>
      <c r="C4407" t="s">
        <v>9</v>
      </c>
      <c r="D4407" s="2">
        <v>64.17</v>
      </c>
      <c r="E4407" s="2">
        <v>60.762318125770697</v>
      </c>
      <c r="F4407" s="2">
        <v>49.86</v>
      </c>
      <c r="G4407" s="2">
        <v>55.309063444108801</v>
      </c>
      <c r="H4407" s="2">
        <v>33.909999999999997</v>
      </c>
    </row>
    <row r="4408" spans="1:8" x14ac:dyDescent="0.25">
      <c r="A4408" s="1">
        <v>41851</v>
      </c>
      <c r="B4408" t="s">
        <v>3</v>
      </c>
      <c r="C4408" t="s">
        <v>10</v>
      </c>
      <c r="D4408" s="2">
        <v>174.88</v>
      </c>
      <c r="E4408" s="2">
        <v>174.88</v>
      </c>
      <c r="F4408" s="2">
        <v>60.18</v>
      </c>
      <c r="G4408" s="2">
        <v>68.555123456790099</v>
      </c>
      <c r="H4408" s="2">
        <v>41.06</v>
      </c>
    </row>
    <row r="4409" spans="1:8" x14ac:dyDescent="0.25">
      <c r="A4409" s="1">
        <v>41851</v>
      </c>
      <c r="B4409" t="s">
        <v>3</v>
      </c>
      <c r="C4409" t="s">
        <v>11</v>
      </c>
      <c r="D4409" s="2">
        <v>376.3</v>
      </c>
      <c r="E4409" s="2">
        <v>376.3</v>
      </c>
      <c r="F4409" s="2">
        <v>89.07</v>
      </c>
      <c r="G4409" s="2">
        <v>102.81537037037</v>
      </c>
      <c r="H4409" s="2">
        <v>51.89</v>
      </c>
    </row>
    <row r="4410" spans="1:8" x14ac:dyDescent="0.25">
      <c r="A4410" s="1">
        <v>41851</v>
      </c>
      <c r="B4410" t="s">
        <v>3</v>
      </c>
      <c r="C4410" t="s">
        <v>12</v>
      </c>
      <c r="D4410" s="2">
        <v>420.89</v>
      </c>
      <c r="E4410" s="2">
        <v>420.89</v>
      </c>
      <c r="F4410" s="2">
        <v>97.53</v>
      </c>
      <c r="G4410" s="2">
        <v>104.89</v>
      </c>
      <c r="H4410" s="2">
        <v>56.77</v>
      </c>
    </row>
    <row r="4411" spans="1:8" x14ac:dyDescent="0.25">
      <c r="A4411" s="1">
        <v>41851</v>
      </c>
      <c r="B4411" t="s">
        <v>3</v>
      </c>
      <c r="C4411" t="s">
        <v>13</v>
      </c>
      <c r="D4411" s="2">
        <v>204.52</v>
      </c>
      <c r="E4411" s="2">
        <v>204.52</v>
      </c>
      <c r="F4411" s="2">
        <v>65.09</v>
      </c>
      <c r="G4411" s="2">
        <v>72.236379821958494</v>
      </c>
      <c r="H4411" s="2">
        <v>44.06</v>
      </c>
    </row>
    <row r="4412" spans="1:8" x14ac:dyDescent="0.25">
      <c r="A4412" s="1">
        <v>41851</v>
      </c>
      <c r="B4412" t="s">
        <v>3</v>
      </c>
      <c r="C4412" t="s">
        <v>14</v>
      </c>
      <c r="D4412" s="2">
        <v>64.3</v>
      </c>
      <c r="E4412" s="2">
        <v>61.978812499999997</v>
      </c>
      <c r="F4412" s="2">
        <v>51.93</v>
      </c>
      <c r="G4412" s="2">
        <v>59.140830860534102</v>
      </c>
      <c r="H4412" s="2">
        <v>34.99</v>
      </c>
    </row>
    <row r="4413" spans="1:8" x14ac:dyDescent="0.25">
      <c r="A4413" s="1">
        <v>41851</v>
      </c>
      <c r="B4413" t="s">
        <v>3</v>
      </c>
      <c r="C4413" t="s">
        <v>16</v>
      </c>
      <c r="D4413" s="2">
        <v>51.96</v>
      </c>
      <c r="E4413" s="2">
        <v>51.100327868852503</v>
      </c>
      <c r="F4413" s="2">
        <v>45.44</v>
      </c>
      <c r="G4413" s="2">
        <v>49.5665432098765</v>
      </c>
      <c r="H4413" s="2">
        <v>31.78</v>
      </c>
    </row>
    <row r="4414" spans="1:8" x14ac:dyDescent="0.25">
      <c r="A4414" s="1">
        <v>41851</v>
      </c>
      <c r="B4414" t="s">
        <v>3</v>
      </c>
      <c r="C4414" t="s">
        <v>17</v>
      </c>
      <c r="D4414" s="2">
        <v>48.5</v>
      </c>
      <c r="E4414" s="2">
        <v>46.0184542211653</v>
      </c>
      <c r="F4414" s="2">
        <v>41.73</v>
      </c>
      <c r="G4414" s="2">
        <v>45.517309417040401</v>
      </c>
      <c r="H4414" s="2">
        <v>31.41</v>
      </c>
    </row>
    <row r="4415" spans="1:8" x14ac:dyDescent="0.25">
      <c r="A4415" s="1">
        <v>41851</v>
      </c>
      <c r="B4415" t="s">
        <v>3</v>
      </c>
      <c r="C4415" t="s">
        <v>18</v>
      </c>
      <c r="D4415" s="2">
        <v>43.6</v>
      </c>
      <c r="E4415" s="2">
        <v>40.7267121418827</v>
      </c>
      <c r="F4415" s="2">
        <v>38.82</v>
      </c>
      <c r="G4415" s="2">
        <v>41.313148148148102</v>
      </c>
      <c r="H4415" s="2">
        <v>28.54</v>
      </c>
    </row>
    <row r="4416" spans="1:8" x14ac:dyDescent="0.25">
      <c r="A4416" s="1">
        <v>41851</v>
      </c>
      <c r="B4416" t="s">
        <v>3</v>
      </c>
      <c r="C4416" t="s">
        <v>19</v>
      </c>
      <c r="D4416" s="2">
        <v>37.94</v>
      </c>
      <c r="E4416" s="2">
        <v>35.932323580034399</v>
      </c>
      <c r="F4416" s="2">
        <v>37.090000000000003</v>
      </c>
      <c r="G4416" s="2">
        <v>42.551104294478499</v>
      </c>
      <c r="H4416" s="2">
        <v>29.68</v>
      </c>
    </row>
    <row r="4417" spans="1:8" x14ac:dyDescent="0.25">
      <c r="A4417" s="1">
        <v>41851</v>
      </c>
      <c r="B4417" t="s">
        <v>3</v>
      </c>
      <c r="C4417" t="s">
        <v>20</v>
      </c>
      <c r="D4417" s="2">
        <v>32.99</v>
      </c>
      <c r="E4417" s="2">
        <v>31.051589743589702</v>
      </c>
      <c r="F4417" s="2">
        <v>31.96</v>
      </c>
      <c r="G4417" s="2">
        <v>36.057435897435901</v>
      </c>
      <c r="H4417" s="2">
        <v>29.71</v>
      </c>
    </row>
    <row r="4418" spans="1:8" x14ac:dyDescent="0.25">
      <c r="A4418" s="1">
        <v>41852</v>
      </c>
      <c r="B4418" t="s">
        <v>3</v>
      </c>
      <c r="C4418" t="s">
        <v>4</v>
      </c>
      <c r="D4418" s="2">
        <v>29.32</v>
      </c>
      <c r="E4418" s="2">
        <v>28.915783132530098</v>
      </c>
      <c r="F4418" s="2">
        <v>29.96</v>
      </c>
      <c r="G4418" s="2">
        <v>33.410204081632699</v>
      </c>
      <c r="H4418" s="2">
        <v>30.6</v>
      </c>
    </row>
    <row r="4419" spans="1:8" x14ac:dyDescent="0.25">
      <c r="A4419" s="1">
        <v>41852</v>
      </c>
      <c r="B4419" t="s">
        <v>3</v>
      </c>
      <c r="C4419" t="s">
        <v>15</v>
      </c>
      <c r="D4419" s="2">
        <v>25.23</v>
      </c>
      <c r="E4419" s="2">
        <v>25.2167799642218</v>
      </c>
      <c r="F4419" s="2">
        <v>27.01</v>
      </c>
      <c r="G4419" s="2">
        <v>30.1674489795918</v>
      </c>
      <c r="H4419" s="2">
        <v>27.63</v>
      </c>
    </row>
    <row r="4420" spans="1:8" x14ac:dyDescent="0.25">
      <c r="A4420" s="1">
        <v>41852</v>
      </c>
      <c r="B4420" t="s">
        <v>3</v>
      </c>
      <c r="C4420" t="s">
        <v>21</v>
      </c>
      <c r="D4420" s="2">
        <v>24.03</v>
      </c>
      <c r="E4420" s="2">
        <v>23.8318181818182</v>
      </c>
      <c r="F4420" s="2">
        <v>25.36</v>
      </c>
      <c r="G4420" s="2">
        <v>28.254132730015101</v>
      </c>
      <c r="H4420" s="2">
        <v>25.36</v>
      </c>
    </row>
    <row r="4421" spans="1:8" x14ac:dyDescent="0.25">
      <c r="A4421" s="1">
        <v>41852</v>
      </c>
      <c r="B4421" t="s">
        <v>3</v>
      </c>
      <c r="C4421" t="s">
        <v>22</v>
      </c>
      <c r="D4421" s="2">
        <v>22.93</v>
      </c>
      <c r="E4421" s="2">
        <v>23.452653061224499</v>
      </c>
      <c r="F4421" s="2">
        <v>24.72</v>
      </c>
      <c r="G4421" s="2">
        <v>27.2085714285714</v>
      </c>
      <c r="H4421" s="2">
        <v>24.92</v>
      </c>
    </row>
    <row r="4422" spans="1:8" x14ac:dyDescent="0.25">
      <c r="A4422" s="1">
        <v>41852</v>
      </c>
      <c r="B4422" t="s">
        <v>3</v>
      </c>
      <c r="C4422" t="s">
        <v>23</v>
      </c>
      <c r="D4422" s="2">
        <v>22.17</v>
      </c>
      <c r="E4422" s="2">
        <v>23.373205882352899</v>
      </c>
      <c r="F4422" s="2">
        <v>24.37</v>
      </c>
      <c r="G4422" s="2">
        <v>27.613595679012299</v>
      </c>
      <c r="H4422" s="2">
        <v>24.81</v>
      </c>
    </row>
    <row r="4423" spans="1:8" x14ac:dyDescent="0.25">
      <c r="A4423" s="1">
        <v>41852</v>
      </c>
      <c r="B4423" t="s">
        <v>3</v>
      </c>
      <c r="C4423" t="s">
        <v>24</v>
      </c>
      <c r="D4423" s="2">
        <v>23.21</v>
      </c>
      <c r="E4423" s="2">
        <v>24.1092704626335</v>
      </c>
      <c r="F4423" s="2">
        <v>25.36</v>
      </c>
      <c r="G4423" s="2">
        <v>28.104471299093699</v>
      </c>
      <c r="H4423" s="2">
        <v>25.95</v>
      </c>
    </row>
    <row r="4424" spans="1:8" x14ac:dyDescent="0.25">
      <c r="A4424" s="1">
        <v>41852</v>
      </c>
      <c r="B4424" t="s">
        <v>3</v>
      </c>
      <c r="C4424" t="s">
        <v>25</v>
      </c>
      <c r="D4424" s="2">
        <v>24.66</v>
      </c>
      <c r="E4424" s="2">
        <v>25.445634441087599</v>
      </c>
      <c r="F4424" s="2">
        <v>27.26</v>
      </c>
      <c r="G4424" s="2">
        <v>30.842507552870099</v>
      </c>
      <c r="H4424" s="2">
        <v>27.05</v>
      </c>
    </row>
    <row r="4425" spans="1:8" x14ac:dyDescent="0.25">
      <c r="A4425" s="1">
        <v>41852</v>
      </c>
      <c r="B4425" t="s">
        <v>3</v>
      </c>
      <c r="C4425" t="s">
        <v>26</v>
      </c>
      <c r="D4425" s="2">
        <v>25.42</v>
      </c>
      <c r="E4425" s="2">
        <v>26.467188552188599</v>
      </c>
      <c r="F4425" s="2">
        <v>27.44</v>
      </c>
      <c r="G4425" s="2">
        <v>30.875067873303198</v>
      </c>
      <c r="H4425" s="2">
        <v>27.25</v>
      </c>
    </row>
    <row r="4426" spans="1:8" x14ac:dyDescent="0.25">
      <c r="A4426" s="1">
        <v>41852</v>
      </c>
      <c r="B4426" t="s">
        <v>3</v>
      </c>
      <c r="C4426" t="s">
        <v>27</v>
      </c>
      <c r="D4426" s="2">
        <v>27.03</v>
      </c>
      <c r="E4426" s="2">
        <v>28.084310051107298</v>
      </c>
      <c r="F4426" s="2">
        <v>28.52</v>
      </c>
      <c r="G4426" s="2">
        <v>32.211595092024503</v>
      </c>
      <c r="H4426" s="2">
        <v>27.42</v>
      </c>
    </row>
    <row r="4427" spans="1:8" x14ac:dyDescent="0.25">
      <c r="A4427" s="1">
        <v>41852</v>
      </c>
      <c r="B4427" t="s">
        <v>3</v>
      </c>
      <c r="C4427" t="s">
        <v>5</v>
      </c>
      <c r="D4427" s="2">
        <v>30.35</v>
      </c>
      <c r="E4427" s="2">
        <v>31.975008849557501</v>
      </c>
      <c r="F4427" s="2">
        <v>30.16</v>
      </c>
      <c r="G4427" s="2">
        <v>34.4969939577039</v>
      </c>
      <c r="H4427" s="2">
        <v>27.42</v>
      </c>
    </row>
    <row r="4428" spans="1:8" x14ac:dyDescent="0.25">
      <c r="A4428" s="1">
        <v>41852</v>
      </c>
      <c r="B4428" t="s">
        <v>3</v>
      </c>
      <c r="C4428" t="s">
        <v>6</v>
      </c>
      <c r="D4428" s="2">
        <v>35.159999999999997</v>
      </c>
      <c r="E4428" s="2">
        <v>36.128989726027399</v>
      </c>
      <c r="F4428" s="2">
        <v>32.659999999999997</v>
      </c>
      <c r="G4428" s="2">
        <v>36.9521752265861</v>
      </c>
      <c r="H4428" s="2">
        <v>30.75</v>
      </c>
    </row>
    <row r="4429" spans="1:8" x14ac:dyDescent="0.25">
      <c r="A4429" s="1">
        <v>41852</v>
      </c>
      <c r="B4429" t="s">
        <v>3</v>
      </c>
      <c r="C4429" t="s">
        <v>7</v>
      </c>
      <c r="D4429" s="2">
        <v>43.2</v>
      </c>
      <c r="E4429" s="2">
        <v>42.759691780821903</v>
      </c>
      <c r="F4429" s="2">
        <v>40.24</v>
      </c>
      <c r="G4429" s="2">
        <v>45.0407623318386</v>
      </c>
      <c r="H4429" s="2">
        <v>31.68</v>
      </c>
    </row>
    <row r="4430" spans="1:8" x14ac:dyDescent="0.25">
      <c r="A4430" s="1">
        <v>41852</v>
      </c>
      <c r="B4430" t="s">
        <v>3</v>
      </c>
      <c r="C4430" t="s">
        <v>8</v>
      </c>
      <c r="D4430" s="2">
        <v>51.16</v>
      </c>
      <c r="E4430" s="2">
        <v>49.354574599260197</v>
      </c>
      <c r="F4430" s="2">
        <v>42.71</v>
      </c>
      <c r="G4430" s="2">
        <v>48.854712990936598</v>
      </c>
      <c r="H4430" s="2">
        <v>34.97</v>
      </c>
    </row>
    <row r="4431" spans="1:8" x14ac:dyDescent="0.25">
      <c r="A4431" s="1">
        <v>41852</v>
      </c>
      <c r="B4431" t="s">
        <v>3</v>
      </c>
      <c r="C4431" t="s">
        <v>9</v>
      </c>
      <c r="D4431" s="2">
        <v>64.17</v>
      </c>
      <c r="E4431" s="2">
        <v>60.843551171393301</v>
      </c>
      <c r="F4431" s="2">
        <v>49.22</v>
      </c>
      <c r="G4431" s="2">
        <v>55.383006042296103</v>
      </c>
      <c r="H4431" s="2">
        <v>39.619999999999997</v>
      </c>
    </row>
    <row r="4432" spans="1:8" x14ac:dyDescent="0.25">
      <c r="A4432" s="1">
        <v>41852</v>
      </c>
      <c r="B4432" t="s">
        <v>3</v>
      </c>
      <c r="C4432" t="s">
        <v>10</v>
      </c>
      <c r="D4432" s="2">
        <v>174.88</v>
      </c>
      <c r="E4432" s="2">
        <v>174.88</v>
      </c>
      <c r="F4432" s="2">
        <v>60.18</v>
      </c>
      <c r="G4432" s="2">
        <v>68.646774691358004</v>
      </c>
      <c r="H4432" s="2">
        <v>47.44</v>
      </c>
    </row>
    <row r="4433" spans="1:8" x14ac:dyDescent="0.25">
      <c r="A4433" s="1">
        <v>41852</v>
      </c>
      <c r="B4433" t="s">
        <v>3</v>
      </c>
      <c r="C4433" t="s">
        <v>11</v>
      </c>
      <c r="D4433" s="2">
        <v>376.3</v>
      </c>
      <c r="E4433" s="2">
        <v>376.3</v>
      </c>
      <c r="F4433" s="2">
        <v>89.07</v>
      </c>
      <c r="G4433" s="2">
        <v>102.952824074074</v>
      </c>
      <c r="H4433" s="2">
        <v>52.92</v>
      </c>
    </row>
    <row r="4434" spans="1:8" x14ac:dyDescent="0.25">
      <c r="A4434" s="1">
        <v>41852</v>
      </c>
      <c r="B4434" t="s">
        <v>3</v>
      </c>
      <c r="C4434" t="s">
        <v>12</v>
      </c>
      <c r="D4434" s="2">
        <v>420.89</v>
      </c>
      <c r="E4434" s="2">
        <v>420.89</v>
      </c>
      <c r="F4434" s="2">
        <v>97.53</v>
      </c>
      <c r="G4434" s="2">
        <v>104.89</v>
      </c>
      <c r="H4434" s="2">
        <v>62.89</v>
      </c>
    </row>
    <row r="4435" spans="1:8" x14ac:dyDescent="0.25">
      <c r="A4435" s="1">
        <v>41852</v>
      </c>
      <c r="B4435" t="s">
        <v>3</v>
      </c>
      <c r="C4435" t="s">
        <v>13</v>
      </c>
      <c r="D4435" s="2">
        <v>204.52</v>
      </c>
      <c r="E4435" s="2">
        <v>204.52</v>
      </c>
      <c r="F4435" s="2">
        <v>65.09</v>
      </c>
      <c r="G4435" s="2">
        <v>72.332952522255198</v>
      </c>
      <c r="H4435" s="2">
        <v>48.64</v>
      </c>
    </row>
    <row r="4436" spans="1:8" x14ac:dyDescent="0.25">
      <c r="A4436" s="1">
        <v>41852</v>
      </c>
      <c r="B4436" t="s">
        <v>3</v>
      </c>
      <c r="C4436" t="s">
        <v>14</v>
      </c>
      <c r="D4436" s="2">
        <v>64.3</v>
      </c>
      <c r="E4436" s="2">
        <v>62.328844221105498</v>
      </c>
      <c r="F4436" s="2">
        <v>51.93</v>
      </c>
      <c r="G4436" s="2">
        <v>59.2198961424332</v>
      </c>
      <c r="H4436" s="2">
        <v>43.2</v>
      </c>
    </row>
    <row r="4437" spans="1:8" x14ac:dyDescent="0.25">
      <c r="A4437" s="1">
        <v>41852</v>
      </c>
      <c r="B4437" t="s">
        <v>3</v>
      </c>
      <c r="C4437" t="s">
        <v>16</v>
      </c>
      <c r="D4437" s="2">
        <v>51.58</v>
      </c>
      <c r="E4437" s="2">
        <v>51.1686438152012</v>
      </c>
      <c r="F4437" s="2">
        <v>45.44</v>
      </c>
      <c r="G4437" s="2">
        <v>49.632808641975302</v>
      </c>
      <c r="H4437" s="2">
        <v>36.020000000000003</v>
      </c>
    </row>
    <row r="4438" spans="1:8" x14ac:dyDescent="0.25">
      <c r="A4438" s="1">
        <v>41852</v>
      </c>
      <c r="B4438" t="s">
        <v>3</v>
      </c>
      <c r="C4438" t="s">
        <v>17</v>
      </c>
      <c r="D4438" s="2">
        <v>48.18</v>
      </c>
      <c r="E4438" s="2">
        <v>46.079976218787202</v>
      </c>
      <c r="F4438" s="2">
        <v>41.29</v>
      </c>
      <c r="G4438" s="2">
        <v>45.578161434977602</v>
      </c>
      <c r="H4438" s="2">
        <v>33.83</v>
      </c>
    </row>
    <row r="4439" spans="1:8" x14ac:dyDescent="0.25">
      <c r="A4439" s="1">
        <v>41852</v>
      </c>
      <c r="B4439" t="s">
        <v>3</v>
      </c>
      <c r="C4439" t="s">
        <v>18</v>
      </c>
      <c r="D4439" s="2">
        <v>43.6</v>
      </c>
      <c r="E4439" s="2">
        <v>40.867448979591799</v>
      </c>
      <c r="F4439" s="2">
        <v>38.5</v>
      </c>
      <c r="G4439" s="2">
        <v>41.368379629629601</v>
      </c>
      <c r="H4439" s="2">
        <v>30.06</v>
      </c>
    </row>
    <row r="4440" spans="1:8" x14ac:dyDescent="0.25">
      <c r="A4440" s="1">
        <v>41852</v>
      </c>
      <c r="B4440" t="s">
        <v>3</v>
      </c>
      <c r="C4440" t="s">
        <v>19</v>
      </c>
      <c r="D4440" s="2">
        <v>37.83</v>
      </c>
      <c r="E4440" s="2">
        <v>35.980361445783103</v>
      </c>
      <c r="F4440" s="2">
        <v>37.090000000000003</v>
      </c>
      <c r="G4440" s="2">
        <v>42.607990797546002</v>
      </c>
      <c r="H4440" s="2">
        <v>35.799999999999997</v>
      </c>
    </row>
    <row r="4441" spans="1:8" x14ac:dyDescent="0.25">
      <c r="A4441" s="1">
        <v>41852</v>
      </c>
      <c r="B4441" t="s">
        <v>3</v>
      </c>
      <c r="C4441" t="s">
        <v>20</v>
      </c>
      <c r="D4441" s="2">
        <v>32.99</v>
      </c>
      <c r="E4441" s="2">
        <v>31.097606318347498</v>
      </c>
      <c r="F4441" s="2">
        <v>31.96</v>
      </c>
      <c r="G4441" s="2">
        <v>36.105641025640999</v>
      </c>
      <c r="H4441" s="2">
        <v>31.1</v>
      </c>
    </row>
    <row r="4442" spans="1:8" x14ac:dyDescent="0.25">
      <c r="A4442" s="1">
        <v>41853</v>
      </c>
      <c r="B4442" t="s">
        <v>3</v>
      </c>
      <c r="C4442" t="s">
        <v>4</v>
      </c>
      <c r="D4442" s="2">
        <v>29.32</v>
      </c>
      <c r="E4442" s="2">
        <v>29.263235800344201</v>
      </c>
      <c r="F4442" s="2">
        <v>29.96</v>
      </c>
      <c r="G4442" s="2">
        <v>33.693887240356098</v>
      </c>
      <c r="H4442" s="2">
        <v>27.38</v>
      </c>
    </row>
    <row r="4443" spans="1:8" x14ac:dyDescent="0.25">
      <c r="A4443" s="1">
        <v>41853</v>
      </c>
      <c r="B4443" t="s">
        <v>3</v>
      </c>
      <c r="C4443" t="s">
        <v>15</v>
      </c>
      <c r="D4443" s="2">
        <v>25.23</v>
      </c>
      <c r="E4443" s="2">
        <v>25.6254380664653</v>
      </c>
      <c r="F4443" s="2">
        <v>27.01</v>
      </c>
      <c r="G4443" s="2">
        <v>30.3762314540059</v>
      </c>
      <c r="H4443" s="2">
        <v>25.85</v>
      </c>
    </row>
    <row r="4444" spans="1:8" x14ac:dyDescent="0.25">
      <c r="A4444" s="1">
        <v>41853</v>
      </c>
      <c r="B4444" t="s">
        <v>3</v>
      </c>
      <c r="C4444" t="s">
        <v>21</v>
      </c>
      <c r="D4444" s="2">
        <v>24.08</v>
      </c>
      <c r="E4444" s="2">
        <v>24.1819865319865</v>
      </c>
      <c r="F4444" s="2">
        <v>25.36</v>
      </c>
      <c r="G4444" s="2">
        <v>28.593634992458501</v>
      </c>
      <c r="H4444" s="2">
        <v>24.28</v>
      </c>
    </row>
    <row r="4445" spans="1:8" x14ac:dyDescent="0.25">
      <c r="A4445" s="1">
        <v>41853</v>
      </c>
      <c r="B4445" t="s">
        <v>3</v>
      </c>
      <c r="C4445" t="s">
        <v>22</v>
      </c>
      <c r="D4445" s="2">
        <v>22.93</v>
      </c>
      <c r="E4445" s="2">
        <v>23.7655294117647</v>
      </c>
      <c r="F4445" s="2">
        <v>24.72</v>
      </c>
      <c r="G4445" s="2">
        <v>27.468912386706901</v>
      </c>
      <c r="H4445" s="2">
        <v>23.09</v>
      </c>
    </row>
    <row r="4446" spans="1:8" x14ac:dyDescent="0.25">
      <c r="A4446" s="1">
        <v>41853</v>
      </c>
      <c r="B4446" t="s">
        <v>3</v>
      </c>
      <c r="C4446" t="s">
        <v>23</v>
      </c>
      <c r="D4446" s="2">
        <v>22.21</v>
      </c>
      <c r="E4446" s="2">
        <v>23.722801788375602</v>
      </c>
      <c r="F4446" s="2">
        <v>24.37</v>
      </c>
      <c r="G4446" s="2">
        <v>27.9454012345679</v>
      </c>
      <c r="H4446" s="2">
        <v>22.42</v>
      </c>
    </row>
    <row r="4447" spans="1:8" x14ac:dyDescent="0.25">
      <c r="A4447" s="1">
        <v>41853</v>
      </c>
      <c r="B4447" t="s">
        <v>3</v>
      </c>
      <c r="C4447" t="s">
        <v>24</v>
      </c>
      <c r="D4447" s="2">
        <v>23.25</v>
      </c>
      <c r="E4447" s="2">
        <v>24.414110429447899</v>
      </c>
      <c r="F4447" s="2">
        <v>25.36</v>
      </c>
      <c r="G4447" s="2">
        <v>28.099478527607399</v>
      </c>
      <c r="H4447" s="2">
        <v>22.46</v>
      </c>
    </row>
    <row r="4448" spans="1:8" x14ac:dyDescent="0.25">
      <c r="A4448" s="1">
        <v>41853</v>
      </c>
      <c r="B4448" t="s">
        <v>3</v>
      </c>
      <c r="C4448" t="s">
        <v>25</v>
      </c>
      <c r="D4448" s="2">
        <v>24.56</v>
      </c>
      <c r="E4448" s="2">
        <v>25.967262969588599</v>
      </c>
      <c r="F4448" s="2">
        <v>27.32</v>
      </c>
      <c r="G4448" s="2">
        <v>31.213111782477299</v>
      </c>
      <c r="H4448" s="2">
        <v>24.09</v>
      </c>
    </row>
    <row r="4449" spans="1:8" x14ac:dyDescent="0.25">
      <c r="A4449" s="1">
        <v>41853</v>
      </c>
      <c r="B4449" t="s">
        <v>3</v>
      </c>
      <c r="C4449" t="s">
        <v>26</v>
      </c>
      <c r="D4449" s="2">
        <v>25.18</v>
      </c>
      <c r="E4449" s="2">
        <v>26.9409638554217</v>
      </c>
      <c r="F4449" s="2">
        <v>27.44</v>
      </c>
      <c r="G4449" s="2">
        <v>31.2460633484163</v>
      </c>
      <c r="H4449" s="2">
        <v>24.7</v>
      </c>
    </row>
    <row r="4450" spans="1:8" x14ac:dyDescent="0.25">
      <c r="A4450" s="1">
        <v>41853</v>
      </c>
      <c r="B4450" t="s">
        <v>3</v>
      </c>
      <c r="C4450" t="s">
        <v>27</v>
      </c>
      <c r="D4450" s="2">
        <v>26.76</v>
      </c>
      <c r="E4450" s="2">
        <v>28.435169946332699</v>
      </c>
      <c r="F4450" s="2">
        <v>28.52</v>
      </c>
      <c r="G4450" s="2">
        <v>32.598650306748503</v>
      </c>
      <c r="H4450" s="2">
        <v>25.6</v>
      </c>
    </row>
    <row r="4451" spans="1:8" x14ac:dyDescent="0.25">
      <c r="A4451" s="1">
        <v>41853</v>
      </c>
      <c r="B4451" t="s">
        <v>3</v>
      </c>
      <c r="C4451" t="s">
        <v>5</v>
      </c>
      <c r="D4451" s="2">
        <v>30.35</v>
      </c>
      <c r="E4451" s="2">
        <v>32.417133333333297</v>
      </c>
      <c r="F4451" s="2">
        <v>30.16</v>
      </c>
      <c r="G4451" s="2">
        <v>34.911510574018102</v>
      </c>
      <c r="H4451" s="2">
        <v>26.93</v>
      </c>
    </row>
    <row r="4452" spans="1:8" x14ac:dyDescent="0.25">
      <c r="A4452" s="1">
        <v>41853</v>
      </c>
      <c r="B4452" t="s">
        <v>3</v>
      </c>
      <c r="C4452" t="s">
        <v>6</v>
      </c>
      <c r="D4452" s="2">
        <v>35.159999999999997</v>
      </c>
      <c r="E4452" s="2">
        <v>36.563116438356197</v>
      </c>
      <c r="F4452" s="2">
        <v>32.659999999999997</v>
      </c>
      <c r="G4452" s="2">
        <v>37.396193353474303</v>
      </c>
      <c r="H4452" s="2">
        <v>29.25</v>
      </c>
    </row>
    <row r="4453" spans="1:8" x14ac:dyDescent="0.25">
      <c r="A4453" s="1">
        <v>41853</v>
      </c>
      <c r="B4453" t="s">
        <v>3</v>
      </c>
      <c r="C4453" t="s">
        <v>7</v>
      </c>
      <c r="D4453" s="2">
        <v>43.2</v>
      </c>
      <c r="E4453" s="2">
        <v>43.259595959595998</v>
      </c>
      <c r="F4453" s="2">
        <v>40.229999999999997</v>
      </c>
      <c r="G4453" s="2">
        <v>45.581973094170401</v>
      </c>
      <c r="H4453" s="2">
        <v>30.68</v>
      </c>
    </row>
    <row r="4454" spans="1:8" x14ac:dyDescent="0.25">
      <c r="A4454" s="1">
        <v>41853</v>
      </c>
      <c r="B4454" t="s">
        <v>3</v>
      </c>
      <c r="C4454" t="s">
        <v>8</v>
      </c>
      <c r="D4454" s="2">
        <v>50.11</v>
      </c>
      <c r="E4454" s="2">
        <v>49.9059931506849</v>
      </c>
      <c r="F4454" s="2">
        <v>42.6</v>
      </c>
      <c r="G4454" s="2">
        <v>49.441752265860998</v>
      </c>
      <c r="H4454" s="2">
        <v>36.4</v>
      </c>
    </row>
    <row r="4455" spans="1:8" x14ac:dyDescent="0.25">
      <c r="A4455" s="1">
        <v>41853</v>
      </c>
      <c r="B4455" t="s">
        <v>3</v>
      </c>
      <c r="C4455" t="s">
        <v>9</v>
      </c>
      <c r="D4455" s="2">
        <v>64.17</v>
      </c>
      <c r="E4455" s="2">
        <v>61.574648581997501</v>
      </c>
      <c r="F4455" s="2">
        <v>48.95</v>
      </c>
      <c r="G4455" s="2">
        <v>56.048489425981899</v>
      </c>
      <c r="H4455" s="2">
        <v>39.270000000000003</v>
      </c>
    </row>
    <row r="4456" spans="1:8" x14ac:dyDescent="0.25">
      <c r="A4456" s="1">
        <v>41853</v>
      </c>
      <c r="B4456" t="s">
        <v>3</v>
      </c>
      <c r="C4456" t="s">
        <v>10</v>
      </c>
      <c r="D4456" s="2">
        <v>140.88999999999999</v>
      </c>
      <c r="E4456" s="2">
        <v>140.88999999999999</v>
      </c>
      <c r="F4456" s="2">
        <v>60.18</v>
      </c>
      <c r="G4456" s="2">
        <v>69.471635802469095</v>
      </c>
      <c r="H4456" s="2">
        <v>40.76</v>
      </c>
    </row>
    <row r="4457" spans="1:8" x14ac:dyDescent="0.25">
      <c r="A4457" s="1">
        <v>41853</v>
      </c>
      <c r="B4457" t="s">
        <v>3</v>
      </c>
      <c r="C4457" t="s">
        <v>11</v>
      </c>
      <c r="D4457" s="2">
        <v>378.53</v>
      </c>
      <c r="E4457" s="2">
        <v>378.53</v>
      </c>
      <c r="F4457" s="2">
        <v>89.07</v>
      </c>
      <c r="G4457" s="2">
        <v>104.18990740740701</v>
      </c>
      <c r="H4457" s="2">
        <v>46.54</v>
      </c>
    </row>
    <row r="4458" spans="1:8" x14ac:dyDescent="0.25">
      <c r="A4458" s="1">
        <v>41853</v>
      </c>
      <c r="B4458" t="s">
        <v>3</v>
      </c>
      <c r="C4458" t="s">
        <v>12</v>
      </c>
      <c r="D4458" s="2">
        <v>424.03</v>
      </c>
      <c r="E4458" s="2">
        <v>424.03</v>
      </c>
      <c r="F4458" s="2">
        <v>97.53</v>
      </c>
      <c r="G4458" s="2">
        <v>104.89</v>
      </c>
      <c r="H4458" s="2">
        <v>56.11</v>
      </c>
    </row>
    <row r="4459" spans="1:8" x14ac:dyDescent="0.25">
      <c r="A4459" s="1">
        <v>41853</v>
      </c>
      <c r="B4459" t="s">
        <v>3</v>
      </c>
      <c r="C4459" t="s">
        <v>13</v>
      </c>
      <c r="D4459" s="2">
        <v>193.71</v>
      </c>
      <c r="E4459" s="2">
        <v>193.71</v>
      </c>
      <c r="F4459" s="2">
        <v>65.09</v>
      </c>
      <c r="G4459" s="2">
        <v>73.202106824925806</v>
      </c>
      <c r="H4459" s="2">
        <v>44.87</v>
      </c>
    </row>
    <row r="4460" spans="1:8" x14ac:dyDescent="0.25">
      <c r="A4460" s="1">
        <v>41853</v>
      </c>
      <c r="B4460" t="s">
        <v>3</v>
      </c>
      <c r="C4460" t="s">
        <v>14</v>
      </c>
      <c r="D4460" s="2">
        <v>64.3</v>
      </c>
      <c r="E4460" s="2">
        <v>63.077788944723601</v>
      </c>
      <c r="F4460" s="2">
        <v>51.93</v>
      </c>
      <c r="G4460" s="2">
        <v>59.931483679525201</v>
      </c>
      <c r="H4460" s="2">
        <v>39.42</v>
      </c>
    </row>
    <row r="4461" spans="1:8" x14ac:dyDescent="0.25">
      <c r="A4461" s="1">
        <v>41853</v>
      </c>
      <c r="B4461" t="s">
        <v>3</v>
      </c>
      <c r="C4461" t="s">
        <v>16</v>
      </c>
      <c r="D4461" s="2">
        <v>51.58</v>
      </c>
      <c r="E4461" s="2">
        <v>51.783487332339803</v>
      </c>
      <c r="F4461" s="2">
        <v>45.44</v>
      </c>
      <c r="G4461" s="2">
        <v>50.229197530864198</v>
      </c>
      <c r="H4461" s="2">
        <v>39.97</v>
      </c>
    </row>
    <row r="4462" spans="1:8" x14ac:dyDescent="0.25">
      <c r="A4462" s="1">
        <v>41853</v>
      </c>
      <c r="B4462" t="s">
        <v>3</v>
      </c>
      <c r="C4462" t="s">
        <v>17</v>
      </c>
      <c r="D4462" s="2">
        <v>48.18</v>
      </c>
      <c r="E4462" s="2">
        <v>46.601996557659199</v>
      </c>
      <c r="F4462" s="2">
        <v>41.28</v>
      </c>
      <c r="G4462" s="2">
        <v>46.125829596412601</v>
      </c>
      <c r="H4462" s="2">
        <v>34.39</v>
      </c>
    </row>
    <row r="4463" spans="1:8" x14ac:dyDescent="0.25">
      <c r="A4463" s="1">
        <v>41853</v>
      </c>
      <c r="B4463" t="s">
        <v>3</v>
      </c>
      <c r="C4463" t="s">
        <v>18</v>
      </c>
      <c r="D4463" s="2">
        <v>43.22</v>
      </c>
      <c r="E4463" s="2">
        <v>41.358513119533498</v>
      </c>
      <c r="F4463" s="2">
        <v>37.43</v>
      </c>
      <c r="G4463" s="2">
        <v>41.865462962963001</v>
      </c>
      <c r="H4463" s="2">
        <v>30.12</v>
      </c>
    </row>
    <row r="4464" spans="1:8" x14ac:dyDescent="0.25">
      <c r="A4464" s="1">
        <v>41853</v>
      </c>
      <c r="B4464" t="s">
        <v>3</v>
      </c>
      <c r="C4464" t="s">
        <v>19</v>
      </c>
      <c r="D4464" s="2">
        <v>37.83</v>
      </c>
      <c r="E4464" s="2">
        <v>36.4203424657534</v>
      </c>
      <c r="F4464" s="2">
        <v>37.090000000000003</v>
      </c>
      <c r="G4464" s="2">
        <v>43.119969325153399</v>
      </c>
      <c r="H4464" s="2">
        <v>30.5</v>
      </c>
    </row>
    <row r="4465" spans="1:8" x14ac:dyDescent="0.25">
      <c r="A4465" s="1">
        <v>41853</v>
      </c>
      <c r="B4465" t="s">
        <v>3</v>
      </c>
      <c r="C4465" t="s">
        <v>20</v>
      </c>
      <c r="D4465" s="2">
        <v>32.99</v>
      </c>
      <c r="E4465" s="2">
        <v>31.514109589041102</v>
      </c>
      <c r="F4465" s="2">
        <v>31.96</v>
      </c>
      <c r="G4465" s="2">
        <v>36.539487179487203</v>
      </c>
      <c r="H4465" s="2">
        <v>28.95</v>
      </c>
    </row>
    <row r="4466" spans="1:8" x14ac:dyDescent="0.25">
      <c r="A4466" s="1">
        <v>41854</v>
      </c>
      <c r="B4466" t="s">
        <v>3</v>
      </c>
      <c r="C4466" t="s">
        <v>4</v>
      </c>
      <c r="D4466" s="2">
        <v>29.27</v>
      </c>
      <c r="E4466" s="2">
        <v>29.263235800344201</v>
      </c>
      <c r="F4466" s="2">
        <v>30.15</v>
      </c>
      <c r="G4466" s="2">
        <v>33.693887240356098</v>
      </c>
      <c r="H4466" s="2">
        <v>27.21</v>
      </c>
    </row>
    <row r="4467" spans="1:8" x14ac:dyDescent="0.25">
      <c r="A4467" s="1">
        <v>41854</v>
      </c>
      <c r="B4467" t="s">
        <v>3</v>
      </c>
      <c r="C4467" t="s">
        <v>15</v>
      </c>
      <c r="D4467" s="2">
        <v>25.23</v>
      </c>
      <c r="E4467" s="2">
        <v>25.639822064056901</v>
      </c>
      <c r="F4467" s="2">
        <v>27.01</v>
      </c>
      <c r="G4467" s="2">
        <v>30.3762314540059</v>
      </c>
      <c r="H4467" s="2">
        <v>25.28</v>
      </c>
    </row>
    <row r="4468" spans="1:8" x14ac:dyDescent="0.25">
      <c r="A4468" s="1">
        <v>41854</v>
      </c>
      <c r="B4468" t="s">
        <v>3</v>
      </c>
      <c r="C4468" t="s">
        <v>21</v>
      </c>
      <c r="D4468" s="2">
        <v>24.08</v>
      </c>
      <c r="E4468" s="2">
        <v>24.214841628959299</v>
      </c>
      <c r="F4468" s="2">
        <v>25.79</v>
      </c>
      <c r="G4468" s="2">
        <v>28.593634992458501</v>
      </c>
      <c r="H4468" s="2">
        <v>24.41</v>
      </c>
    </row>
    <row r="4469" spans="1:8" x14ac:dyDescent="0.25">
      <c r="A4469" s="1">
        <v>41854</v>
      </c>
      <c r="B4469" t="s">
        <v>3</v>
      </c>
      <c r="C4469" t="s">
        <v>22</v>
      </c>
      <c r="D4469" s="2">
        <v>22.97</v>
      </c>
      <c r="E4469" s="2">
        <v>23.7655294117647</v>
      </c>
      <c r="F4469" s="2">
        <v>24.92</v>
      </c>
      <c r="G4469" s="2">
        <v>27.468912386706901</v>
      </c>
      <c r="H4469" s="2">
        <v>23.13</v>
      </c>
    </row>
    <row r="4470" spans="1:8" x14ac:dyDescent="0.25">
      <c r="A4470" s="1">
        <v>41854</v>
      </c>
      <c r="B4470" t="s">
        <v>3</v>
      </c>
      <c r="C4470" t="s">
        <v>23</v>
      </c>
      <c r="D4470" s="2">
        <v>22.3</v>
      </c>
      <c r="E4470" s="2">
        <v>23.722801788375602</v>
      </c>
      <c r="F4470" s="2">
        <v>24.37</v>
      </c>
      <c r="G4470" s="2">
        <v>27.9454012345679</v>
      </c>
      <c r="H4470" s="2">
        <v>21.87</v>
      </c>
    </row>
    <row r="4471" spans="1:8" x14ac:dyDescent="0.25">
      <c r="A4471" s="1">
        <v>41854</v>
      </c>
      <c r="B4471" t="s">
        <v>3</v>
      </c>
      <c r="C4471" t="s">
        <v>24</v>
      </c>
      <c r="D4471" s="2">
        <v>23.25</v>
      </c>
      <c r="E4471" s="2">
        <v>24.414110429447899</v>
      </c>
      <c r="F4471" s="2">
        <v>25.36</v>
      </c>
      <c r="G4471" s="2">
        <v>28.099478527607399</v>
      </c>
      <c r="H4471" s="2">
        <v>21.77</v>
      </c>
    </row>
    <row r="4472" spans="1:8" x14ac:dyDescent="0.25">
      <c r="A4472" s="1">
        <v>41854</v>
      </c>
      <c r="B4472" t="s">
        <v>3</v>
      </c>
      <c r="C4472" t="s">
        <v>25</v>
      </c>
      <c r="D4472" s="2">
        <v>24.56</v>
      </c>
      <c r="E4472" s="2">
        <v>25.967262969588599</v>
      </c>
      <c r="F4472" s="2">
        <v>27.32</v>
      </c>
      <c r="G4472" s="2">
        <v>31.213111782477299</v>
      </c>
      <c r="H4472" s="2">
        <v>22.53</v>
      </c>
    </row>
    <row r="4473" spans="1:8" x14ac:dyDescent="0.25">
      <c r="A4473" s="1">
        <v>41854</v>
      </c>
      <c r="B4473" t="s">
        <v>3</v>
      </c>
      <c r="C4473" t="s">
        <v>26</v>
      </c>
      <c r="D4473" s="2">
        <v>25.18</v>
      </c>
      <c r="E4473" s="2">
        <v>27.084494720965299</v>
      </c>
      <c r="F4473" s="2">
        <v>27.44</v>
      </c>
      <c r="G4473" s="2">
        <v>31.2460633484163</v>
      </c>
      <c r="H4473" s="2">
        <v>23.33</v>
      </c>
    </row>
    <row r="4474" spans="1:8" x14ac:dyDescent="0.25">
      <c r="A4474" s="1">
        <v>41854</v>
      </c>
      <c r="B4474" t="s">
        <v>3</v>
      </c>
      <c r="C4474" t="s">
        <v>27</v>
      </c>
      <c r="D4474" s="2">
        <v>26.55</v>
      </c>
      <c r="E4474" s="2">
        <v>28.437979452054801</v>
      </c>
      <c r="F4474" s="2">
        <v>28.52</v>
      </c>
      <c r="G4474" s="2">
        <v>32.598650306748503</v>
      </c>
      <c r="H4474" s="2">
        <v>24.39</v>
      </c>
    </row>
    <row r="4475" spans="1:8" x14ac:dyDescent="0.25">
      <c r="A4475" s="1">
        <v>41854</v>
      </c>
      <c r="B4475" t="s">
        <v>3</v>
      </c>
      <c r="C4475" t="s">
        <v>5</v>
      </c>
      <c r="D4475" s="2">
        <v>30.35</v>
      </c>
      <c r="E4475" s="2">
        <v>32.417133333333297</v>
      </c>
      <c r="F4475" s="2">
        <v>30.16</v>
      </c>
      <c r="G4475" s="2">
        <v>34.911510574018102</v>
      </c>
      <c r="H4475" s="2">
        <v>26.54</v>
      </c>
    </row>
    <row r="4476" spans="1:8" x14ac:dyDescent="0.25">
      <c r="A4476" s="1">
        <v>41854</v>
      </c>
      <c r="B4476" t="s">
        <v>3</v>
      </c>
      <c r="C4476" t="s">
        <v>6</v>
      </c>
      <c r="D4476" s="2">
        <v>35.159999999999997</v>
      </c>
      <c r="E4476" s="2">
        <v>36.542055800293703</v>
      </c>
      <c r="F4476" s="2">
        <v>32.659999999999997</v>
      </c>
      <c r="G4476" s="2">
        <v>37.396193353474303</v>
      </c>
      <c r="H4476" s="2">
        <v>28.32</v>
      </c>
    </row>
    <row r="4477" spans="1:8" x14ac:dyDescent="0.25">
      <c r="A4477" s="1">
        <v>41854</v>
      </c>
      <c r="B4477" t="s">
        <v>3</v>
      </c>
      <c r="C4477" t="s">
        <v>7</v>
      </c>
      <c r="D4477" s="2">
        <v>43.2</v>
      </c>
      <c r="E4477" s="2">
        <v>43.259595959595998</v>
      </c>
      <c r="F4477" s="2">
        <v>40.229999999999997</v>
      </c>
      <c r="G4477" s="2">
        <v>45.581973094170401</v>
      </c>
      <c r="H4477" s="2">
        <v>27.98</v>
      </c>
    </row>
    <row r="4478" spans="1:8" x14ac:dyDescent="0.25">
      <c r="A4478" s="1">
        <v>41854</v>
      </c>
      <c r="B4478" t="s">
        <v>3</v>
      </c>
      <c r="C4478" t="s">
        <v>8</v>
      </c>
      <c r="D4478" s="2">
        <v>50.11</v>
      </c>
      <c r="E4478" s="2">
        <v>49.9059931506849</v>
      </c>
      <c r="F4478" s="2">
        <v>42.6</v>
      </c>
      <c r="G4478" s="2">
        <v>49.441752265860998</v>
      </c>
      <c r="H4478" s="2">
        <v>35.049999999999997</v>
      </c>
    </row>
    <row r="4479" spans="1:8" x14ac:dyDescent="0.25">
      <c r="A4479" s="1">
        <v>41854</v>
      </c>
      <c r="B4479" t="s">
        <v>3</v>
      </c>
      <c r="C4479" t="s">
        <v>9</v>
      </c>
      <c r="D4479" s="2">
        <v>64.17</v>
      </c>
      <c r="E4479" s="2">
        <v>61.574648581997501</v>
      </c>
      <c r="F4479" s="2">
        <v>48.95</v>
      </c>
      <c r="G4479" s="2">
        <v>56.048489425981899</v>
      </c>
      <c r="H4479" s="2">
        <v>39.67</v>
      </c>
    </row>
    <row r="4480" spans="1:8" x14ac:dyDescent="0.25">
      <c r="A4480" s="1">
        <v>41854</v>
      </c>
      <c r="B4480" t="s">
        <v>3</v>
      </c>
      <c r="C4480" t="s">
        <v>10</v>
      </c>
      <c r="D4480" s="2">
        <v>140.88999999999999</v>
      </c>
      <c r="E4480" s="2">
        <v>140.88999999999999</v>
      </c>
      <c r="F4480" s="2">
        <v>60.18</v>
      </c>
      <c r="G4480" s="2">
        <v>69.471635802469095</v>
      </c>
      <c r="H4480" s="2">
        <v>40.69</v>
      </c>
    </row>
    <row r="4481" spans="1:8" x14ac:dyDescent="0.25">
      <c r="A4481" s="1">
        <v>41854</v>
      </c>
      <c r="B4481" t="s">
        <v>3</v>
      </c>
      <c r="C4481" t="s">
        <v>11</v>
      </c>
      <c r="D4481" s="2">
        <v>422.18</v>
      </c>
      <c r="E4481" s="2">
        <v>422.18</v>
      </c>
      <c r="F4481" s="2">
        <v>89.07</v>
      </c>
      <c r="G4481" s="2">
        <v>104.18990740740701</v>
      </c>
      <c r="H4481" s="2">
        <v>50.35</v>
      </c>
    </row>
    <row r="4482" spans="1:8" x14ac:dyDescent="0.25">
      <c r="A4482" s="1">
        <v>41854</v>
      </c>
      <c r="B4482" t="s">
        <v>3</v>
      </c>
      <c r="C4482" t="s">
        <v>12</v>
      </c>
      <c r="D4482" s="2">
        <v>463</v>
      </c>
      <c r="E4482" s="2">
        <v>463</v>
      </c>
      <c r="F4482" s="2">
        <v>97.53</v>
      </c>
      <c r="G4482" s="2">
        <v>104.89</v>
      </c>
      <c r="H4482" s="2">
        <v>59.88</v>
      </c>
    </row>
    <row r="4483" spans="1:8" x14ac:dyDescent="0.25">
      <c r="A4483" s="1">
        <v>41854</v>
      </c>
      <c r="B4483" t="s">
        <v>3</v>
      </c>
      <c r="C4483" t="s">
        <v>13</v>
      </c>
      <c r="D4483" s="2">
        <v>193.71</v>
      </c>
      <c r="E4483" s="2">
        <v>193.71</v>
      </c>
      <c r="F4483" s="2">
        <v>65.09</v>
      </c>
      <c r="G4483" s="2">
        <v>73.202106824925806</v>
      </c>
      <c r="H4483" s="2">
        <v>49.45</v>
      </c>
    </row>
    <row r="4484" spans="1:8" x14ac:dyDescent="0.25">
      <c r="A4484" s="1">
        <v>41854</v>
      </c>
      <c r="B4484" t="s">
        <v>3</v>
      </c>
      <c r="C4484" t="s">
        <v>14</v>
      </c>
      <c r="D4484" s="2">
        <v>64.3</v>
      </c>
      <c r="E4484" s="2">
        <v>63.077788944723601</v>
      </c>
      <c r="F4484" s="2">
        <v>51.93</v>
      </c>
      <c r="G4484" s="2">
        <v>59.931483679525201</v>
      </c>
      <c r="H4484" s="2">
        <v>43.24</v>
      </c>
    </row>
    <row r="4485" spans="1:8" x14ac:dyDescent="0.25">
      <c r="A4485" s="1">
        <v>41854</v>
      </c>
      <c r="B4485" t="s">
        <v>3</v>
      </c>
      <c r="C4485" t="s">
        <v>16</v>
      </c>
      <c r="D4485" s="2">
        <v>51.58</v>
      </c>
      <c r="E4485" s="2">
        <v>51.783487332339803</v>
      </c>
      <c r="F4485" s="2">
        <v>45.44</v>
      </c>
      <c r="G4485" s="2">
        <v>50.229197530864198</v>
      </c>
      <c r="H4485" s="2">
        <v>38.64</v>
      </c>
    </row>
    <row r="4486" spans="1:8" x14ac:dyDescent="0.25">
      <c r="A4486" s="1">
        <v>41854</v>
      </c>
      <c r="B4486" t="s">
        <v>3</v>
      </c>
      <c r="C4486" t="s">
        <v>17</v>
      </c>
      <c r="D4486" s="2">
        <v>48.18</v>
      </c>
      <c r="E4486" s="2">
        <v>46.601996557659199</v>
      </c>
      <c r="F4486" s="2">
        <v>41.28</v>
      </c>
      <c r="G4486" s="2">
        <v>46.125829596412601</v>
      </c>
      <c r="H4486" s="2">
        <v>37.81</v>
      </c>
    </row>
    <row r="4487" spans="1:8" x14ac:dyDescent="0.25">
      <c r="A4487" s="1">
        <v>41854</v>
      </c>
      <c r="B4487" t="s">
        <v>3</v>
      </c>
      <c r="C4487" t="s">
        <v>18</v>
      </c>
      <c r="D4487" s="2">
        <v>43.22</v>
      </c>
      <c r="E4487" s="2">
        <v>41.358513119533498</v>
      </c>
      <c r="F4487" s="2">
        <v>37.43</v>
      </c>
      <c r="G4487" s="2">
        <v>41.865462962963001</v>
      </c>
      <c r="H4487" s="2">
        <v>32.090000000000003</v>
      </c>
    </row>
    <row r="4488" spans="1:8" x14ac:dyDescent="0.25">
      <c r="A4488" s="1">
        <v>41854</v>
      </c>
      <c r="B4488" t="s">
        <v>3</v>
      </c>
      <c r="C4488" t="s">
        <v>19</v>
      </c>
      <c r="D4488" s="2">
        <v>37.83</v>
      </c>
      <c r="E4488" s="2">
        <v>36.831616038882103</v>
      </c>
      <c r="F4488" s="2">
        <v>37.090000000000003</v>
      </c>
      <c r="G4488" s="2">
        <v>43.119969325153399</v>
      </c>
      <c r="H4488" s="2">
        <v>31.93</v>
      </c>
    </row>
    <row r="4489" spans="1:8" x14ac:dyDescent="0.25">
      <c r="A4489" s="1">
        <v>41854</v>
      </c>
      <c r="B4489" t="s">
        <v>3</v>
      </c>
      <c r="C4489" t="s">
        <v>20</v>
      </c>
      <c r="D4489" s="2">
        <v>32.99</v>
      </c>
      <c r="E4489" s="2">
        <v>31.643643216080399</v>
      </c>
      <c r="F4489" s="2">
        <v>31.96</v>
      </c>
      <c r="G4489" s="2">
        <v>36.539487179487203</v>
      </c>
      <c r="H4489" s="2">
        <v>29.47</v>
      </c>
    </row>
    <row r="4490" spans="1:8" x14ac:dyDescent="0.25">
      <c r="A4490" s="1">
        <v>41855</v>
      </c>
      <c r="B4490" t="s">
        <v>3</v>
      </c>
      <c r="C4490" t="s">
        <v>4</v>
      </c>
      <c r="D4490" s="2">
        <v>29.27</v>
      </c>
      <c r="E4490" s="2">
        <v>29.1778082191781</v>
      </c>
      <c r="F4490" s="2">
        <v>30.15</v>
      </c>
      <c r="G4490" s="2">
        <v>33.693887240356098</v>
      </c>
      <c r="H4490" s="2">
        <v>26</v>
      </c>
    </row>
    <row r="4491" spans="1:8" x14ac:dyDescent="0.25">
      <c r="A4491" s="1">
        <v>41855</v>
      </c>
      <c r="B4491" t="s">
        <v>3</v>
      </c>
      <c r="C4491" t="s">
        <v>15</v>
      </c>
      <c r="D4491" s="2">
        <v>25.23</v>
      </c>
      <c r="E4491" s="2">
        <v>25.639822064056901</v>
      </c>
      <c r="F4491" s="2">
        <v>27.01</v>
      </c>
      <c r="G4491" s="2">
        <v>30.3762314540059</v>
      </c>
      <c r="H4491" s="2">
        <v>25.22</v>
      </c>
    </row>
    <row r="4492" spans="1:8" x14ac:dyDescent="0.25">
      <c r="A4492" s="1">
        <v>41855</v>
      </c>
      <c r="B4492" t="s">
        <v>3</v>
      </c>
      <c r="C4492" t="s">
        <v>21</v>
      </c>
      <c r="D4492" s="2">
        <v>24.08</v>
      </c>
      <c r="E4492" s="2">
        <v>24.28</v>
      </c>
      <c r="F4492" s="2">
        <v>25.79</v>
      </c>
      <c r="G4492" s="2">
        <v>28.593634992458501</v>
      </c>
      <c r="H4492" s="2">
        <v>23.91</v>
      </c>
    </row>
    <row r="4493" spans="1:8" x14ac:dyDescent="0.25">
      <c r="A4493" s="1">
        <v>41855</v>
      </c>
      <c r="B4493" t="s">
        <v>3</v>
      </c>
      <c r="C4493" t="s">
        <v>22</v>
      </c>
      <c r="D4493" s="2">
        <v>22.97</v>
      </c>
      <c r="E4493" s="2">
        <v>23.7655294117647</v>
      </c>
      <c r="F4493" s="2">
        <v>24.92</v>
      </c>
      <c r="G4493" s="2">
        <v>27.468912386706901</v>
      </c>
      <c r="H4493" s="2">
        <v>23.1</v>
      </c>
    </row>
    <row r="4494" spans="1:8" x14ac:dyDescent="0.25">
      <c r="A4494" s="1">
        <v>41855</v>
      </c>
      <c r="B4494" t="s">
        <v>3</v>
      </c>
      <c r="C4494" t="s">
        <v>23</v>
      </c>
      <c r="D4494" s="2">
        <v>22.3</v>
      </c>
      <c r="E4494" s="2">
        <v>23.722801788375602</v>
      </c>
      <c r="F4494" s="2">
        <v>24.37</v>
      </c>
      <c r="G4494" s="2">
        <v>27.9454012345679</v>
      </c>
      <c r="H4494" s="2">
        <v>23.23</v>
      </c>
    </row>
    <row r="4495" spans="1:8" x14ac:dyDescent="0.25">
      <c r="A4495" s="1">
        <v>41855</v>
      </c>
      <c r="B4495" t="s">
        <v>3</v>
      </c>
      <c r="C4495" t="s">
        <v>24</v>
      </c>
      <c r="D4495" s="2">
        <v>23.25</v>
      </c>
      <c r="E4495" s="2">
        <v>24.414110429447899</v>
      </c>
      <c r="F4495" s="2">
        <v>25.36</v>
      </c>
      <c r="G4495" s="2">
        <v>28.099478527607399</v>
      </c>
      <c r="H4495" s="2">
        <v>24.43</v>
      </c>
    </row>
    <row r="4496" spans="1:8" x14ac:dyDescent="0.25">
      <c r="A4496" s="1">
        <v>41855</v>
      </c>
      <c r="B4496" t="s">
        <v>3</v>
      </c>
      <c r="C4496" t="s">
        <v>25</v>
      </c>
      <c r="D4496" s="2">
        <v>24.56</v>
      </c>
      <c r="E4496" s="2">
        <v>25.967262969588599</v>
      </c>
      <c r="F4496" s="2">
        <v>27.32</v>
      </c>
      <c r="G4496" s="2">
        <v>31.213111782477299</v>
      </c>
      <c r="H4496" s="2">
        <v>26.35</v>
      </c>
    </row>
    <row r="4497" spans="1:8" x14ac:dyDescent="0.25">
      <c r="A4497" s="1">
        <v>41855</v>
      </c>
      <c r="B4497" t="s">
        <v>3</v>
      </c>
      <c r="C4497" t="s">
        <v>26</v>
      </c>
      <c r="D4497" s="2">
        <v>25.18</v>
      </c>
      <c r="E4497" s="2">
        <v>27.134202898550701</v>
      </c>
      <c r="F4497" s="2">
        <v>27.44</v>
      </c>
      <c r="G4497" s="2">
        <v>31.2460633484163</v>
      </c>
      <c r="H4497" s="2">
        <v>26.6</v>
      </c>
    </row>
    <row r="4498" spans="1:8" x14ac:dyDescent="0.25">
      <c r="A4498" s="1">
        <v>41855</v>
      </c>
      <c r="B4498" t="s">
        <v>3</v>
      </c>
      <c r="C4498" t="s">
        <v>27</v>
      </c>
      <c r="D4498" s="2">
        <v>26.55</v>
      </c>
      <c r="E4498" s="2">
        <v>28.697712177121801</v>
      </c>
      <c r="F4498" s="2">
        <v>28.52</v>
      </c>
      <c r="G4498" s="2">
        <v>32.598650306748503</v>
      </c>
      <c r="H4498" s="2">
        <v>27.12</v>
      </c>
    </row>
    <row r="4499" spans="1:8" x14ac:dyDescent="0.25">
      <c r="A4499" s="1">
        <v>41855</v>
      </c>
      <c r="B4499" t="s">
        <v>3</v>
      </c>
      <c r="C4499" t="s">
        <v>5</v>
      </c>
      <c r="D4499" s="2">
        <v>30.35</v>
      </c>
      <c r="E4499" s="2">
        <v>32.417133333333297</v>
      </c>
      <c r="F4499" s="2">
        <v>30.16</v>
      </c>
      <c r="G4499" s="2">
        <v>34.911510574018102</v>
      </c>
      <c r="H4499" s="2">
        <v>28.71</v>
      </c>
    </row>
    <row r="4500" spans="1:8" x14ac:dyDescent="0.25">
      <c r="A4500" s="1">
        <v>41855</v>
      </c>
      <c r="B4500" t="s">
        <v>3</v>
      </c>
      <c r="C4500" t="s">
        <v>6</v>
      </c>
      <c r="D4500" s="2">
        <v>35.159999999999997</v>
      </c>
      <c r="E4500" s="2">
        <v>36.294148802017702</v>
      </c>
      <c r="F4500" s="2">
        <v>32.659999999999997</v>
      </c>
      <c r="G4500" s="2">
        <v>37.396193353474303</v>
      </c>
      <c r="H4500" s="2">
        <v>30.05</v>
      </c>
    </row>
    <row r="4501" spans="1:8" x14ac:dyDescent="0.25">
      <c r="A4501" s="1">
        <v>41855</v>
      </c>
      <c r="B4501" t="s">
        <v>3</v>
      </c>
      <c r="C4501" t="s">
        <v>7</v>
      </c>
      <c r="D4501" s="2">
        <v>43.2</v>
      </c>
      <c r="E4501" s="2">
        <v>43.273493150684899</v>
      </c>
      <c r="F4501" s="2">
        <v>40.229999999999997</v>
      </c>
      <c r="G4501" s="2">
        <v>45.581973094170401</v>
      </c>
      <c r="H4501" s="2">
        <v>35.380000000000003</v>
      </c>
    </row>
    <row r="4502" spans="1:8" x14ac:dyDescent="0.25">
      <c r="A4502" s="1">
        <v>41855</v>
      </c>
      <c r="B4502" t="s">
        <v>3</v>
      </c>
      <c r="C4502" t="s">
        <v>8</v>
      </c>
      <c r="D4502" s="2">
        <v>50.11</v>
      </c>
      <c r="E4502" s="2">
        <v>49.9059931506849</v>
      </c>
      <c r="F4502" s="2">
        <v>42.6</v>
      </c>
      <c r="G4502" s="2">
        <v>49.441752265860998</v>
      </c>
      <c r="H4502" s="2">
        <v>39.130000000000003</v>
      </c>
    </row>
    <row r="4503" spans="1:8" x14ac:dyDescent="0.25">
      <c r="A4503" s="1">
        <v>41855</v>
      </c>
      <c r="B4503" t="s">
        <v>3</v>
      </c>
      <c r="C4503" t="s">
        <v>9</v>
      </c>
      <c r="D4503" s="2">
        <v>64.17</v>
      </c>
      <c r="E4503" s="2">
        <v>61.574648581997501</v>
      </c>
      <c r="F4503" s="2">
        <v>48.95</v>
      </c>
      <c r="G4503" s="2">
        <v>56.048489425981899</v>
      </c>
      <c r="H4503" s="2">
        <v>41.78</v>
      </c>
    </row>
    <row r="4504" spans="1:8" x14ac:dyDescent="0.25">
      <c r="A4504" s="1">
        <v>41855</v>
      </c>
      <c r="B4504" t="s">
        <v>3</v>
      </c>
      <c r="C4504" t="s">
        <v>10</v>
      </c>
      <c r="D4504" s="2">
        <v>140.88999999999999</v>
      </c>
      <c r="E4504" s="2">
        <v>140.88999999999999</v>
      </c>
      <c r="F4504" s="2">
        <v>60.18</v>
      </c>
      <c r="G4504" s="2">
        <v>69.471635802469095</v>
      </c>
      <c r="H4504" s="2">
        <v>46.38</v>
      </c>
    </row>
    <row r="4505" spans="1:8" x14ac:dyDescent="0.25">
      <c r="A4505" s="1">
        <v>41855</v>
      </c>
      <c r="B4505" t="s">
        <v>3</v>
      </c>
      <c r="C4505" t="s">
        <v>11</v>
      </c>
      <c r="D4505" s="2">
        <v>422.18</v>
      </c>
      <c r="E4505" s="2">
        <v>422.18</v>
      </c>
      <c r="F4505" s="2">
        <v>89.07</v>
      </c>
      <c r="G4505" s="2">
        <v>104.18990740740701</v>
      </c>
      <c r="H4505" s="2">
        <v>56.54</v>
      </c>
    </row>
    <row r="4506" spans="1:8" x14ac:dyDescent="0.25">
      <c r="A4506" s="1">
        <v>41855</v>
      </c>
      <c r="B4506" t="s">
        <v>3</v>
      </c>
      <c r="C4506" t="s">
        <v>12</v>
      </c>
      <c r="D4506" s="2">
        <v>463</v>
      </c>
      <c r="E4506" s="2">
        <v>463</v>
      </c>
      <c r="F4506" s="2">
        <v>97.53</v>
      </c>
      <c r="G4506" s="2">
        <v>104.89</v>
      </c>
      <c r="H4506" s="2">
        <v>64.59</v>
      </c>
    </row>
    <row r="4507" spans="1:8" x14ac:dyDescent="0.25">
      <c r="A4507" s="1">
        <v>41855</v>
      </c>
      <c r="B4507" t="s">
        <v>3</v>
      </c>
      <c r="C4507" t="s">
        <v>13</v>
      </c>
      <c r="D4507" s="2">
        <v>193.71</v>
      </c>
      <c r="E4507" s="2">
        <v>193.71</v>
      </c>
      <c r="F4507" s="2">
        <v>65.09</v>
      </c>
      <c r="G4507" s="2">
        <v>73.202106824925806</v>
      </c>
      <c r="H4507" s="2">
        <v>49.68</v>
      </c>
    </row>
    <row r="4508" spans="1:8" x14ac:dyDescent="0.25">
      <c r="A4508" s="1">
        <v>41855</v>
      </c>
      <c r="B4508" t="s">
        <v>3</v>
      </c>
      <c r="C4508" t="s">
        <v>14</v>
      </c>
      <c r="D4508" s="2">
        <v>64.3</v>
      </c>
      <c r="E4508" s="2">
        <v>63.077788944723601</v>
      </c>
      <c r="F4508" s="2">
        <v>52.58</v>
      </c>
      <c r="G4508" s="2">
        <v>59.931483679525201</v>
      </c>
      <c r="H4508" s="2">
        <v>43.39</v>
      </c>
    </row>
    <row r="4509" spans="1:8" x14ac:dyDescent="0.25">
      <c r="A4509" s="1">
        <v>41855</v>
      </c>
      <c r="B4509" t="s">
        <v>3</v>
      </c>
      <c r="C4509" t="s">
        <v>16</v>
      </c>
      <c r="D4509" s="2">
        <v>51.58</v>
      </c>
      <c r="E4509" s="2">
        <v>51.783487332339803</v>
      </c>
      <c r="F4509" s="2">
        <v>42.94</v>
      </c>
      <c r="G4509" s="2">
        <v>50.229197530864198</v>
      </c>
      <c r="H4509" s="2">
        <v>39.880000000000003</v>
      </c>
    </row>
    <row r="4510" spans="1:8" x14ac:dyDescent="0.25">
      <c r="A4510" s="1">
        <v>41855</v>
      </c>
      <c r="B4510" t="s">
        <v>3</v>
      </c>
      <c r="C4510" t="s">
        <v>17</v>
      </c>
      <c r="D4510" s="2">
        <v>48.18</v>
      </c>
      <c r="E4510" s="2">
        <v>46.601996557659199</v>
      </c>
      <c r="F4510" s="2">
        <v>41</v>
      </c>
      <c r="G4510" s="2">
        <v>46.125829596412601</v>
      </c>
      <c r="H4510" s="2">
        <v>39.020000000000003</v>
      </c>
    </row>
    <row r="4511" spans="1:8" x14ac:dyDescent="0.25">
      <c r="A4511" s="1">
        <v>41855</v>
      </c>
      <c r="B4511" t="s">
        <v>3</v>
      </c>
      <c r="C4511" t="s">
        <v>18</v>
      </c>
      <c r="D4511" s="2">
        <v>43.22</v>
      </c>
      <c r="E4511" s="2">
        <v>41.358513119533498</v>
      </c>
      <c r="F4511" s="2">
        <v>36.4</v>
      </c>
      <c r="G4511" s="2">
        <v>41.865462962963001</v>
      </c>
      <c r="H4511" s="2">
        <v>35.01</v>
      </c>
    </row>
    <row r="4512" spans="1:8" x14ac:dyDescent="0.25">
      <c r="A4512" s="1">
        <v>41855</v>
      </c>
      <c r="B4512" t="s">
        <v>3</v>
      </c>
      <c r="C4512" t="s">
        <v>19</v>
      </c>
      <c r="D4512" s="2">
        <v>37.83</v>
      </c>
      <c r="E4512" s="2">
        <v>36.4203424657534</v>
      </c>
      <c r="F4512" s="2">
        <v>37.090000000000003</v>
      </c>
      <c r="G4512" s="2">
        <v>43.119969325153399</v>
      </c>
      <c r="H4512" s="2">
        <v>30.83</v>
      </c>
    </row>
    <row r="4513" spans="1:8" x14ac:dyDescent="0.25">
      <c r="A4513" s="1">
        <v>41855</v>
      </c>
      <c r="B4513" t="s">
        <v>3</v>
      </c>
      <c r="C4513" t="s">
        <v>20</v>
      </c>
      <c r="D4513" s="2">
        <v>32.99</v>
      </c>
      <c r="E4513" s="2">
        <v>31.874138364779899</v>
      </c>
      <c r="F4513" s="2">
        <v>31.96</v>
      </c>
      <c r="G4513" s="2">
        <v>36.539487179487203</v>
      </c>
      <c r="H4513" s="2">
        <v>29.17</v>
      </c>
    </row>
    <row r="4514" spans="1:8" x14ac:dyDescent="0.25">
      <c r="A4514" s="1">
        <v>41856</v>
      </c>
      <c r="B4514" t="s">
        <v>3</v>
      </c>
      <c r="C4514" t="s">
        <v>4</v>
      </c>
      <c r="D4514" s="2">
        <v>29.15</v>
      </c>
      <c r="E4514" s="2">
        <v>29.1593558282209</v>
      </c>
      <c r="F4514" s="2">
        <v>30.15</v>
      </c>
      <c r="G4514" s="2">
        <v>33.871691394658797</v>
      </c>
      <c r="H4514" s="2">
        <v>26.97</v>
      </c>
    </row>
    <row r="4515" spans="1:8" x14ac:dyDescent="0.25">
      <c r="A4515" s="1">
        <v>41856</v>
      </c>
      <c r="B4515" t="s">
        <v>3</v>
      </c>
      <c r="C4515" t="s">
        <v>15</v>
      </c>
      <c r="D4515" s="2">
        <v>25.23</v>
      </c>
      <c r="E4515" s="2">
        <v>25.775124555160101</v>
      </c>
      <c r="F4515" s="2">
        <v>27.01</v>
      </c>
      <c r="G4515" s="2">
        <v>30.536528189910999</v>
      </c>
      <c r="H4515" s="2">
        <v>24.52</v>
      </c>
    </row>
    <row r="4516" spans="1:8" x14ac:dyDescent="0.25">
      <c r="A4516" s="1">
        <v>41856</v>
      </c>
      <c r="B4516" t="s">
        <v>3</v>
      </c>
      <c r="C4516" t="s">
        <v>21</v>
      </c>
      <c r="D4516" s="2">
        <v>24.08</v>
      </c>
      <c r="E4516" s="2">
        <v>24.4081266490765</v>
      </c>
      <c r="F4516" s="2">
        <v>25.79</v>
      </c>
      <c r="G4516" s="2">
        <v>28.744524886877802</v>
      </c>
      <c r="H4516" s="2">
        <v>23.42</v>
      </c>
    </row>
    <row r="4517" spans="1:8" x14ac:dyDescent="0.25">
      <c r="A4517" s="1">
        <v>41856</v>
      </c>
      <c r="B4517" t="s">
        <v>3</v>
      </c>
      <c r="C4517" t="s">
        <v>22</v>
      </c>
      <c r="D4517" s="2">
        <v>22.99</v>
      </c>
      <c r="E4517" s="2">
        <v>23.890941176470601</v>
      </c>
      <c r="F4517" s="2">
        <v>24.92</v>
      </c>
      <c r="G4517" s="2">
        <v>27.6138670694864</v>
      </c>
      <c r="H4517" s="2">
        <v>22.5</v>
      </c>
    </row>
    <row r="4518" spans="1:8" x14ac:dyDescent="0.25">
      <c r="A4518" s="1">
        <v>41856</v>
      </c>
      <c r="B4518" t="s">
        <v>3</v>
      </c>
      <c r="C4518" t="s">
        <v>23</v>
      </c>
      <c r="D4518" s="2">
        <v>22.42</v>
      </c>
      <c r="E4518" s="2">
        <v>23.8479880774963</v>
      </c>
      <c r="F4518" s="2">
        <v>24.37</v>
      </c>
      <c r="G4518" s="2">
        <v>28.092870370370399</v>
      </c>
      <c r="H4518" s="2">
        <v>22.68</v>
      </c>
    </row>
    <row r="4519" spans="1:8" x14ac:dyDescent="0.25">
      <c r="A4519" s="1">
        <v>41856</v>
      </c>
      <c r="B4519" t="s">
        <v>3</v>
      </c>
      <c r="C4519" t="s">
        <v>24</v>
      </c>
      <c r="D4519" s="2">
        <v>23.25</v>
      </c>
      <c r="E4519" s="2">
        <v>24.553333333333299</v>
      </c>
      <c r="F4519" s="2">
        <v>25.36</v>
      </c>
      <c r="G4519" s="2">
        <v>28.247760736196302</v>
      </c>
      <c r="H4519" s="2">
        <v>23.9</v>
      </c>
    </row>
    <row r="4520" spans="1:8" x14ac:dyDescent="0.25">
      <c r="A4520" s="1">
        <v>41856</v>
      </c>
      <c r="B4520" t="s">
        <v>3</v>
      </c>
      <c r="C4520" t="s">
        <v>25</v>
      </c>
      <c r="D4520" s="2">
        <v>24.56</v>
      </c>
      <c r="E4520" s="2">
        <v>26.200273972602702</v>
      </c>
      <c r="F4520" s="2">
        <v>27.42</v>
      </c>
      <c r="G4520" s="2">
        <v>31.377824773413899</v>
      </c>
      <c r="H4520" s="2">
        <v>25.95</v>
      </c>
    </row>
    <row r="4521" spans="1:8" x14ac:dyDescent="0.25">
      <c r="A4521" s="1">
        <v>41856</v>
      </c>
      <c r="B4521" t="s">
        <v>3</v>
      </c>
      <c r="C4521" t="s">
        <v>26</v>
      </c>
      <c r="D4521" s="2">
        <v>25.18</v>
      </c>
      <c r="E4521" s="2">
        <v>27.227420814479601</v>
      </c>
      <c r="F4521" s="2">
        <v>27.58</v>
      </c>
      <c r="G4521" s="2">
        <v>31.410950226244299</v>
      </c>
      <c r="H4521" s="2">
        <v>26.59</v>
      </c>
    </row>
    <row r="4522" spans="1:8" x14ac:dyDescent="0.25">
      <c r="A4522" s="1">
        <v>41856</v>
      </c>
      <c r="B4522" t="s">
        <v>3</v>
      </c>
      <c r="C4522" t="s">
        <v>27</v>
      </c>
      <c r="D4522" s="2">
        <v>26.55</v>
      </c>
      <c r="E4522" s="2">
        <v>28.8491512915129</v>
      </c>
      <c r="F4522" s="2">
        <v>28.57</v>
      </c>
      <c r="G4522" s="2">
        <v>32.770674846625802</v>
      </c>
      <c r="H4522" s="2">
        <v>28.28</v>
      </c>
    </row>
    <row r="4523" spans="1:8" x14ac:dyDescent="0.25">
      <c r="A4523" s="1">
        <v>41856</v>
      </c>
      <c r="B4523" t="s">
        <v>3</v>
      </c>
      <c r="C4523" t="s">
        <v>5</v>
      </c>
      <c r="D4523" s="2">
        <v>30.35</v>
      </c>
      <c r="E4523" s="2">
        <v>32.588200000000001</v>
      </c>
      <c r="F4523" s="2">
        <v>30.16</v>
      </c>
      <c r="G4523" s="2">
        <v>35.095740181268901</v>
      </c>
      <c r="H4523" s="2">
        <v>28.22</v>
      </c>
    </row>
    <row r="4524" spans="1:8" x14ac:dyDescent="0.25">
      <c r="A4524" s="1">
        <v>41856</v>
      </c>
      <c r="B4524" t="s">
        <v>3</v>
      </c>
      <c r="C4524" t="s">
        <v>6</v>
      </c>
      <c r="D4524" s="2">
        <v>35.159999999999997</v>
      </c>
      <c r="E4524" s="2">
        <v>36.417055214723902</v>
      </c>
      <c r="F4524" s="2">
        <v>33.11</v>
      </c>
      <c r="G4524" s="2">
        <v>37.593534743202397</v>
      </c>
      <c r="H4524" s="2">
        <v>29.49</v>
      </c>
    </row>
    <row r="4525" spans="1:8" x14ac:dyDescent="0.25">
      <c r="A4525" s="1">
        <v>41856</v>
      </c>
      <c r="B4525" t="s">
        <v>3</v>
      </c>
      <c r="C4525" t="s">
        <v>7</v>
      </c>
      <c r="D4525" s="2">
        <v>43.2</v>
      </c>
      <c r="E4525" s="2">
        <v>43.501849315068498</v>
      </c>
      <c r="F4525" s="2">
        <v>40.229999999999997</v>
      </c>
      <c r="G4525" s="2">
        <v>45.8225112107623</v>
      </c>
      <c r="H4525" s="2">
        <v>34.24</v>
      </c>
    </row>
    <row r="4526" spans="1:8" x14ac:dyDescent="0.25">
      <c r="A4526" s="1">
        <v>41856</v>
      </c>
      <c r="B4526" t="s">
        <v>3</v>
      </c>
      <c r="C4526" t="s">
        <v>8</v>
      </c>
      <c r="D4526" s="2">
        <v>50.11</v>
      </c>
      <c r="E4526" s="2">
        <v>50.169349315068501</v>
      </c>
      <c r="F4526" s="2">
        <v>42.71</v>
      </c>
      <c r="G4526" s="2">
        <v>49.787116564417197</v>
      </c>
      <c r="H4526" s="2">
        <v>38.54</v>
      </c>
    </row>
    <row r="4527" spans="1:8" x14ac:dyDescent="0.25">
      <c r="A4527" s="1">
        <v>41856</v>
      </c>
      <c r="B4527" t="s">
        <v>3</v>
      </c>
      <c r="C4527" t="s">
        <v>9</v>
      </c>
      <c r="D4527" s="2">
        <v>64.17</v>
      </c>
      <c r="E4527" s="2">
        <v>61.899580764488299</v>
      </c>
      <c r="F4527" s="2">
        <v>49.22</v>
      </c>
      <c r="G4527" s="2">
        <v>56.609074074074101</v>
      </c>
      <c r="H4527" s="2">
        <v>40.31</v>
      </c>
    </row>
    <row r="4528" spans="1:8" x14ac:dyDescent="0.25">
      <c r="A4528" s="1">
        <v>41856</v>
      </c>
      <c r="B4528" t="s">
        <v>3</v>
      </c>
      <c r="C4528" t="s">
        <v>10</v>
      </c>
      <c r="D4528" s="2">
        <v>140.88999999999999</v>
      </c>
      <c r="E4528" s="2">
        <v>140.88999999999999</v>
      </c>
      <c r="F4528" s="2">
        <v>64.349999999999994</v>
      </c>
      <c r="G4528" s="2">
        <v>73.295515695067294</v>
      </c>
      <c r="H4528" s="2">
        <v>44.9</v>
      </c>
    </row>
    <row r="4529" spans="1:8" x14ac:dyDescent="0.25">
      <c r="A4529" s="1">
        <v>41856</v>
      </c>
      <c r="B4529" t="s">
        <v>3</v>
      </c>
      <c r="C4529" t="s">
        <v>11</v>
      </c>
      <c r="D4529" s="2">
        <v>422.18</v>
      </c>
      <c r="E4529" s="2">
        <v>422.18</v>
      </c>
      <c r="F4529" s="2">
        <v>94.01</v>
      </c>
      <c r="G4529" s="2">
        <v>109.87058282208601</v>
      </c>
      <c r="H4529" s="2">
        <v>56.6</v>
      </c>
    </row>
    <row r="4530" spans="1:8" x14ac:dyDescent="0.25">
      <c r="A4530" s="1">
        <v>41856</v>
      </c>
      <c r="B4530" t="s">
        <v>3</v>
      </c>
      <c r="C4530" t="s">
        <v>12</v>
      </c>
      <c r="D4530" s="2">
        <v>463</v>
      </c>
      <c r="E4530" s="2">
        <v>463</v>
      </c>
      <c r="F4530" s="2">
        <v>99.46</v>
      </c>
      <c r="G4530" s="2">
        <v>108.57076233183901</v>
      </c>
      <c r="H4530" s="2">
        <v>63.89</v>
      </c>
    </row>
    <row r="4531" spans="1:8" x14ac:dyDescent="0.25">
      <c r="A4531" s="1">
        <v>41856</v>
      </c>
      <c r="B4531" t="s">
        <v>3</v>
      </c>
      <c r="C4531" t="s">
        <v>13</v>
      </c>
      <c r="D4531" s="2">
        <v>193.71</v>
      </c>
      <c r="E4531" s="2">
        <v>193.71</v>
      </c>
      <c r="F4531" s="2">
        <v>74.069999999999993</v>
      </c>
      <c r="G4531" s="2">
        <v>87.100833333333298</v>
      </c>
      <c r="H4531" s="2">
        <v>44.24</v>
      </c>
    </row>
    <row r="4532" spans="1:8" x14ac:dyDescent="0.25">
      <c r="A4532" s="1">
        <v>41856</v>
      </c>
      <c r="B4532" t="s">
        <v>3</v>
      </c>
      <c r="C4532" t="s">
        <v>14</v>
      </c>
      <c r="D4532" s="2">
        <v>64.3</v>
      </c>
      <c r="E4532" s="2">
        <v>63.4106532663317</v>
      </c>
      <c r="F4532" s="2">
        <v>53.29</v>
      </c>
      <c r="G4532" s="2">
        <v>61.065833333333302</v>
      </c>
      <c r="H4532" s="2">
        <v>39.92</v>
      </c>
    </row>
    <row r="4533" spans="1:8" x14ac:dyDescent="0.25">
      <c r="A4533" s="1">
        <v>41856</v>
      </c>
      <c r="B4533" t="s">
        <v>3</v>
      </c>
      <c r="C4533" t="s">
        <v>16</v>
      </c>
      <c r="D4533" s="2">
        <v>51.58</v>
      </c>
      <c r="E4533" s="2">
        <v>52.056751117734699</v>
      </c>
      <c r="F4533" s="2">
        <v>45.44</v>
      </c>
      <c r="G4533" s="2">
        <v>51.372818991097901</v>
      </c>
      <c r="H4533" s="2">
        <v>38.04</v>
      </c>
    </row>
    <row r="4534" spans="1:8" x14ac:dyDescent="0.25">
      <c r="A4534" s="1">
        <v>41856</v>
      </c>
      <c r="B4534" t="s">
        <v>3</v>
      </c>
      <c r="C4534" t="s">
        <v>17</v>
      </c>
      <c r="D4534" s="2">
        <v>48.18</v>
      </c>
      <c r="E4534" s="2">
        <v>46.847917383820999</v>
      </c>
      <c r="F4534" s="2">
        <v>41.28</v>
      </c>
      <c r="G4534" s="2">
        <v>46.369237668161396</v>
      </c>
      <c r="H4534" s="2">
        <v>35.81</v>
      </c>
    </row>
    <row r="4535" spans="1:8" x14ac:dyDescent="0.25">
      <c r="A4535" s="1">
        <v>41856</v>
      </c>
      <c r="B4535" t="s">
        <v>3</v>
      </c>
      <c r="C4535" t="s">
        <v>18</v>
      </c>
      <c r="D4535" s="2">
        <v>43.22</v>
      </c>
      <c r="E4535" s="2">
        <v>41.576763848396503</v>
      </c>
      <c r="F4535" s="2">
        <v>38.130000000000003</v>
      </c>
      <c r="G4535" s="2">
        <v>42.086388888888898</v>
      </c>
      <c r="H4535" s="2">
        <v>32.51</v>
      </c>
    </row>
    <row r="4536" spans="1:8" x14ac:dyDescent="0.25">
      <c r="A4536" s="1">
        <v>41856</v>
      </c>
      <c r="B4536" t="s">
        <v>3</v>
      </c>
      <c r="C4536" t="s">
        <v>19</v>
      </c>
      <c r="D4536" s="2">
        <v>37.83</v>
      </c>
      <c r="E4536" s="2">
        <v>36.612534246575301</v>
      </c>
      <c r="F4536" s="2">
        <v>37.090000000000003</v>
      </c>
      <c r="G4536" s="2">
        <v>43.347515337423303</v>
      </c>
      <c r="H4536" s="2">
        <v>31.14</v>
      </c>
    </row>
    <row r="4537" spans="1:8" x14ac:dyDescent="0.25">
      <c r="A4537" s="1">
        <v>41856</v>
      </c>
      <c r="B4537" t="s">
        <v>3</v>
      </c>
      <c r="C4537" t="s">
        <v>20</v>
      </c>
      <c r="D4537" s="2">
        <v>32.99</v>
      </c>
      <c r="E4537" s="2">
        <v>32.042339622641499</v>
      </c>
      <c r="F4537" s="2">
        <v>31.96</v>
      </c>
      <c r="G4537" s="2">
        <v>36.7323076923077</v>
      </c>
      <c r="H4537" s="2">
        <v>28.17</v>
      </c>
    </row>
    <row r="4538" spans="1:8" x14ac:dyDescent="0.25">
      <c r="A4538" s="1">
        <v>41857</v>
      </c>
      <c r="B4538" t="s">
        <v>3</v>
      </c>
      <c r="C4538" t="s">
        <v>4</v>
      </c>
      <c r="D4538" s="2">
        <v>29.11</v>
      </c>
      <c r="E4538" s="2">
        <v>29.6185582822086</v>
      </c>
      <c r="F4538" s="2">
        <v>30.15</v>
      </c>
      <c r="G4538" s="2">
        <v>34.4051038575668</v>
      </c>
      <c r="H4538" s="2">
        <v>28.68</v>
      </c>
    </row>
    <row r="4539" spans="1:8" x14ac:dyDescent="0.25">
      <c r="A4539" s="1">
        <v>41857</v>
      </c>
      <c r="B4539" t="s">
        <v>3</v>
      </c>
      <c r="C4539" t="s">
        <v>15</v>
      </c>
      <c r="D4539" s="2">
        <v>25.22</v>
      </c>
      <c r="E4539" s="2">
        <v>26.181032028469801</v>
      </c>
      <c r="F4539" s="2">
        <v>27.01</v>
      </c>
      <c r="G4539" s="2">
        <v>31.017418397626098</v>
      </c>
      <c r="H4539" s="2">
        <v>24.65</v>
      </c>
    </row>
    <row r="4540" spans="1:8" x14ac:dyDescent="0.25">
      <c r="A4540" s="1">
        <v>41857</v>
      </c>
      <c r="B4540" t="s">
        <v>3</v>
      </c>
      <c r="C4540" t="s">
        <v>21</v>
      </c>
      <c r="D4540" s="2">
        <v>24.03</v>
      </c>
      <c r="E4540" s="2">
        <v>24.792506596306101</v>
      </c>
      <c r="F4540" s="2">
        <v>25.79</v>
      </c>
      <c r="G4540" s="2">
        <v>29.1971945701358</v>
      </c>
      <c r="H4540" s="2">
        <v>23.92</v>
      </c>
    </row>
    <row r="4541" spans="1:8" x14ac:dyDescent="0.25">
      <c r="A4541" s="1">
        <v>41857</v>
      </c>
      <c r="B4541" t="s">
        <v>3</v>
      </c>
      <c r="C4541" t="s">
        <v>22</v>
      </c>
      <c r="D4541" s="2">
        <v>22.97</v>
      </c>
      <c r="E4541" s="2">
        <v>24.2671764705882</v>
      </c>
      <c r="F4541" s="2">
        <v>24.92</v>
      </c>
      <c r="G4541" s="2">
        <v>28.048731117824801</v>
      </c>
      <c r="H4541" s="2">
        <v>22.52</v>
      </c>
    </row>
    <row r="4542" spans="1:8" x14ac:dyDescent="0.25">
      <c r="A4542" s="1">
        <v>41857</v>
      </c>
      <c r="B4542" t="s">
        <v>3</v>
      </c>
      <c r="C4542" t="s">
        <v>23</v>
      </c>
      <c r="D4542" s="2">
        <v>22.42</v>
      </c>
      <c r="E4542" s="2">
        <v>24.223546944858398</v>
      </c>
      <c r="F4542" s="2">
        <v>24.49</v>
      </c>
      <c r="G4542" s="2">
        <v>28.5352777777778</v>
      </c>
      <c r="H4542" s="2">
        <v>22.88</v>
      </c>
    </row>
    <row r="4543" spans="1:8" x14ac:dyDescent="0.25">
      <c r="A4543" s="1">
        <v>41857</v>
      </c>
      <c r="B4543" t="s">
        <v>3</v>
      </c>
      <c r="C4543" t="s">
        <v>24</v>
      </c>
      <c r="D4543" s="2">
        <v>23.21</v>
      </c>
      <c r="E4543" s="2">
        <v>24.945672823218999</v>
      </c>
      <c r="F4543" s="2">
        <v>25.48</v>
      </c>
      <c r="G4543" s="2">
        <v>28.692607361963201</v>
      </c>
      <c r="H4543" s="2">
        <v>23.93</v>
      </c>
    </row>
    <row r="4544" spans="1:8" x14ac:dyDescent="0.25">
      <c r="A4544" s="1">
        <v>41857</v>
      </c>
      <c r="B4544" t="s">
        <v>3</v>
      </c>
      <c r="C4544" t="s">
        <v>25</v>
      </c>
      <c r="D4544" s="2">
        <v>24.56</v>
      </c>
      <c r="E4544" s="2">
        <v>26.7105882352941</v>
      </c>
      <c r="F4544" s="2">
        <v>27.48</v>
      </c>
      <c r="G4544" s="2">
        <v>31.893936651583701</v>
      </c>
      <c r="H4544" s="2">
        <v>27.48</v>
      </c>
    </row>
    <row r="4545" spans="1:8" x14ac:dyDescent="0.25">
      <c r="A4545" s="1">
        <v>41857</v>
      </c>
      <c r="B4545" t="s">
        <v>3</v>
      </c>
      <c r="C4545" t="s">
        <v>26</v>
      </c>
      <c r="D4545" s="2">
        <v>25.18</v>
      </c>
      <c r="E4545" s="2">
        <v>27.706956521739102</v>
      </c>
      <c r="F4545" s="2">
        <v>27.7</v>
      </c>
      <c r="G4545" s="2">
        <v>31.905610859728501</v>
      </c>
      <c r="H4545" s="2">
        <v>27.02</v>
      </c>
    </row>
    <row r="4546" spans="1:8" x14ac:dyDescent="0.25">
      <c r="A4546" s="1">
        <v>41857</v>
      </c>
      <c r="B4546" t="s">
        <v>3</v>
      </c>
      <c r="C4546" t="s">
        <v>27</v>
      </c>
      <c r="D4546" s="2">
        <v>26.55</v>
      </c>
      <c r="E4546" s="2">
        <v>29.3034686346863</v>
      </c>
      <c r="F4546" s="2">
        <v>28.69</v>
      </c>
      <c r="G4546" s="2">
        <v>33.286748466257698</v>
      </c>
      <c r="H4546" s="2">
        <v>28.69</v>
      </c>
    </row>
    <row r="4547" spans="1:8" x14ac:dyDescent="0.25">
      <c r="A4547" s="1">
        <v>41857</v>
      </c>
      <c r="B4547" t="s">
        <v>3</v>
      </c>
      <c r="C4547" t="s">
        <v>5</v>
      </c>
      <c r="D4547" s="2">
        <v>30.28</v>
      </c>
      <c r="E4547" s="2">
        <v>33.101399999999998</v>
      </c>
      <c r="F4547" s="2">
        <v>30.49</v>
      </c>
      <c r="G4547" s="2">
        <v>35.648429003021199</v>
      </c>
      <c r="H4547" s="2">
        <v>29.39</v>
      </c>
    </row>
    <row r="4548" spans="1:8" x14ac:dyDescent="0.25">
      <c r="A4548" s="1">
        <v>41857</v>
      </c>
      <c r="B4548" t="s">
        <v>3</v>
      </c>
      <c r="C4548" t="s">
        <v>6</v>
      </c>
      <c r="D4548" s="2">
        <v>35.130000000000003</v>
      </c>
      <c r="E4548" s="2">
        <v>36.948470290771198</v>
      </c>
      <c r="F4548" s="2">
        <v>34.06</v>
      </c>
      <c r="G4548" s="2">
        <v>38.735613496932501</v>
      </c>
      <c r="H4548" s="2">
        <v>31.19</v>
      </c>
    </row>
    <row r="4549" spans="1:8" x14ac:dyDescent="0.25">
      <c r="A4549" s="1">
        <v>41857</v>
      </c>
      <c r="B4549" t="s">
        <v>3</v>
      </c>
      <c r="C4549" t="s">
        <v>7</v>
      </c>
      <c r="D4549" s="2">
        <v>43.2</v>
      </c>
      <c r="E4549" s="2">
        <v>44.1727272727273</v>
      </c>
      <c r="F4549" s="2">
        <v>40.24</v>
      </c>
      <c r="G4549" s="2">
        <v>46.881654778887302</v>
      </c>
      <c r="H4549" s="2">
        <v>37.11</v>
      </c>
    </row>
    <row r="4550" spans="1:8" x14ac:dyDescent="0.25">
      <c r="A4550" s="1">
        <v>41857</v>
      </c>
      <c r="B4550" t="s">
        <v>3</v>
      </c>
      <c r="C4550" t="s">
        <v>8</v>
      </c>
      <c r="D4550" s="2">
        <v>50.11</v>
      </c>
      <c r="E4550" s="2">
        <v>50.9594178082192</v>
      </c>
      <c r="F4550" s="2">
        <v>43.18</v>
      </c>
      <c r="G4550" s="2">
        <v>50.656388888888898</v>
      </c>
      <c r="H4550" s="2">
        <v>40.07</v>
      </c>
    </row>
    <row r="4551" spans="1:8" x14ac:dyDescent="0.25">
      <c r="A4551" s="1">
        <v>41857</v>
      </c>
      <c r="B4551" t="s">
        <v>3</v>
      </c>
      <c r="C4551" t="s">
        <v>9</v>
      </c>
      <c r="D4551" s="2">
        <v>64.17</v>
      </c>
      <c r="E4551" s="2">
        <v>62.874377311960501</v>
      </c>
      <c r="F4551" s="2">
        <v>51.3</v>
      </c>
      <c r="G4551" s="2">
        <v>60.899079754601203</v>
      </c>
      <c r="H4551" s="2">
        <v>41.77</v>
      </c>
    </row>
    <row r="4552" spans="1:8" x14ac:dyDescent="0.25">
      <c r="A4552" s="1">
        <v>41857</v>
      </c>
      <c r="B4552" t="s">
        <v>3</v>
      </c>
      <c r="C4552" t="s">
        <v>10</v>
      </c>
      <c r="D4552" s="2">
        <v>140.88999999999999</v>
      </c>
      <c r="E4552" s="2">
        <v>140.88999999999999</v>
      </c>
      <c r="F4552" s="2">
        <v>66.83</v>
      </c>
      <c r="G4552" s="2">
        <v>79.334999999999994</v>
      </c>
      <c r="H4552" s="2">
        <v>48.06</v>
      </c>
    </row>
    <row r="4553" spans="1:8" x14ac:dyDescent="0.25">
      <c r="A4553" s="1">
        <v>41857</v>
      </c>
      <c r="B4553" t="s">
        <v>3</v>
      </c>
      <c r="C4553" t="s">
        <v>11</v>
      </c>
      <c r="D4553" s="2">
        <v>422.18</v>
      </c>
      <c r="E4553" s="2">
        <v>422.18</v>
      </c>
      <c r="F4553" s="2">
        <v>95.18</v>
      </c>
      <c r="G4553" s="2">
        <v>111.600828220859</v>
      </c>
      <c r="H4553" s="2">
        <v>61.65</v>
      </c>
    </row>
    <row r="4554" spans="1:8" x14ac:dyDescent="0.25">
      <c r="A4554" s="1">
        <v>41857</v>
      </c>
      <c r="B4554" t="s">
        <v>3</v>
      </c>
      <c r="C4554" t="s">
        <v>12</v>
      </c>
      <c r="D4554" s="2">
        <v>463</v>
      </c>
      <c r="E4554" s="2">
        <v>463</v>
      </c>
      <c r="F4554" s="2">
        <v>99.46</v>
      </c>
      <c r="G4554" s="2">
        <v>110.280538116592</v>
      </c>
      <c r="H4554" s="2">
        <v>70.930000000000007</v>
      </c>
    </row>
    <row r="4555" spans="1:8" x14ac:dyDescent="0.25">
      <c r="A4555" s="1">
        <v>41857</v>
      </c>
      <c r="B4555" t="s">
        <v>3</v>
      </c>
      <c r="C4555" t="s">
        <v>13</v>
      </c>
      <c r="D4555" s="2">
        <v>193.71</v>
      </c>
      <c r="E4555" s="2">
        <v>193.71</v>
      </c>
      <c r="F4555" s="2">
        <v>74.069999999999993</v>
      </c>
      <c r="G4555" s="2">
        <v>88.472499999999997</v>
      </c>
      <c r="H4555" s="2">
        <v>51.3</v>
      </c>
    </row>
    <row r="4556" spans="1:8" x14ac:dyDescent="0.25">
      <c r="A4556" s="1">
        <v>41857</v>
      </c>
      <c r="B4556" t="s">
        <v>3</v>
      </c>
      <c r="C4556" t="s">
        <v>14</v>
      </c>
      <c r="D4556" s="2">
        <v>64.3</v>
      </c>
      <c r="E4556" s="2">
        <v>64.409246231155805</v>
      </c>
      <c r="F4556" s="2">
        <v>53.29</v>
      </c>
      <c r="G4556" s="2">
        <v>62.027500000000003</v>
      </c>
      <c r="H4556" s="2">
        <v>42.99</v>
      </c>
    </row>
    <row r="4557" spans="1:8" x14ac:dyDescent="0.25">
      <c r="A4557" s="1">
        <v>41857</v>
      </c>
      <c r="B4557" t="s">
        <v>3</v>
      </c>
      <c r="C4557" t="s">
        <v>16</v>
      </c>
      <c r="D4557" s="2">
        <v>51.58</v>
      </c>
      <c r="E4557" s="2">
        <v>52.8765424739195</v>
      </c>
      <c r="F4557" s="2">
        <v>45.44</v>
      </c>
      <c r="G4557" s="2">
        <v>52.181839762611297</v>
      </c>
      <c r="H4557" s="2">
        <v>39.96</v>
      </c>
    </row>
    <row r="4558" spans="1:8" x14ac:dyDescent="0.25">
      <c r="A4558" s="1">
        <v>41857</v>
      </c>
      <c r="B4558" t="s">
        <v>3</v>
      </c>
      <c r="C4558" t="s">
        <v>17</v>
      </c>
      <c r="D4558" s="2">
        <v>48.18</v>
      </c>
      <c r="E4558" s="2">
        <v>47.585679862306399</v>
      </c>
      <c r="F4558" s="2">
        <v>41.36</v>
      </c>
      <c r="G4558" s="2">
        <v>47.099461883408097</v>
      </c>
      <c r="H4558" s="2">
        <v>39.69</v>
      </c>
    </row>
    <row r="4559" spans="1:8" x14ac:dyDescent="0.25">
      <c r="A4559" s="1">
        <v>41857</v>
      </c>
      <c r="B4559" t="s">
        <v>3</v>
      </c>
      <c r="C4559" t="s">
        <v>18</v>
      </c>
      <c r="D4559" s="2">
        <v>43.22</v>
      </c>
      <c r="E4559" s="2">
        <v>42.231516034985397</v>
      </c>
      <c r="F4559" s="2">
        <v>38.130000000000003</v>
      </c>
      <c r="G4559" s="2">
        <v>42.749166666666703</v>
      </c>
      <c r="H4559" s="2">
        <v>36.03</v>
      </c>
    </row>
    <row r="4560" spans="1:8" x14ac:dyDescent="0.25">
      <c r="A4560" s="1">
        <v>41857</v>
      </c>
      <c r="B4560" t="s">
        <v>3</v>
      </c>
      <c r="C4560" t="s">
        <v>19</v>
      </c>
      <c r="D4560" s="2">
        <v>37.83</v>
      </c>
      <c r="E4560" s="2">
        <v>37.181308089500902</v>
      </c>
      <c r="F4560" s="2">
        <v>37.090000000000003</v>
      </c>
      <c r="G4560" s="2">
        <v>44.030153374233102</v>
      </c>
      <c r="H4560" s="2">
        <v>32.94</v>
      </c>
    </row>
    <row r="4561" spans="1:8" x14ac:dyDescent="0.25">
      <c r="A4561" s="1">
        <v>41857</v>
      </c>
      <c r="B4561" t="s">
        <v>3</v>
      </c>
      <c r="C4561" t="s">
        <v>20</v>
      </c>
      <c r="D4561" s="2">
        <v>32.99</v>
      </c>
      <c r="E4561" s="2">
        <v>32.546943396226403</v>
      </c>
      <c r="F4561" s="2">
        <v>31.96</v>
      </c>
      <c r="G4561" s="2">
        <v>37.310769230769203</v>
      </c>
      <c r="H4561" s="2">
        <v>29.62</v>
      </c>
    </row>
    <row r="4562" spans="1:8" x14ac:dyDescent="0.25">
      <c r="A4562" s="1">
        <v>41858</v>
      </c>
      <c r="B4562" t="s">
        <v>3</v>
      </c>
      <c r="C4562" t="s">
        <v>4</v>
      </c>
      <c r="D4562" s="2">
        <v>28.97</v>
      </c>
      <c r="E4562" s="2">
        <v>30.569443651925798</v>
      </c>
      <c r="F4562" s="2">
        <v>30.25</v>
      </c>
      <c r="G4562" s="2">
        <v>36.040782208589</v>
      </c>
      <c r="H4562" s="2">
        <v>29.96</v>
      </c>
    </row>
    <row r="4563" spans="1:8" x14ac:dyDescent="0.25">
      <c r="A4563" s="1">
        <v>41858</v>
      </c>
      <c r="B4563" t="s">
        <v>3</v>
      </c>
      <c r="C4563" t="s">
        <v>15</v>
      </c>
      <c r="D4563" s="2">
        <v>25.18</v>
      </c>
      <c r="E4563" s="2">
        <v>27.026672597864799</v>
      </c>
      <c r="F4563" s="2">
        <v>27.01</v>
      </c>
      <c r="G4563" s="2">
        <v>32.019272997032601</v>
      </c>
      <c r="H4563" s="2">
        <v>27.01</v>
      </c>
    </row>
    <row r="4564" spans="1:8" x14ac:dyDescent="0.25">
      <c r="A4564" s="1">
        <v>41858</v>
      </c>
      <c r="B4564" t="s">
        <v>3</v>
      </c>
      <c r="C4564" t="s">
        <v>21</v>
      </c>
      <c r="D4564" s="2">
        <v>24</v>
      </c>
      <c r="E4564" s="2">
        <v>25.593298153034301</v>
      </c>
      <c r="F4564" s="2">
        <v>25.79</v>
      </c>
      <c r="G4564" s="2">
        <v>30.140256410256399</v>
      </c>
      <c r="H4564" s="2">
        <v>25.01</v>
      </c>
    </row>
    <row r="4565" spans="1:8" x14ac:dyDescent="0.25">
      <c r="A4565" s="1">
        <v>41858</v>
      </c>
      <c r="B4565" t="s">
        <v>3</v>
      </c>
      <c r="C4565" t="s">
        <v>22</v>
      </c>
      <c r="D4565" s="2">
        <v>22.97</v>
      </c>
      <c r="E4565" s="2">
        <v>25.050999999999998</v>
      </c>
      <c r="F4565" s="2">
        <v>24.92</v>
      </c>
      <c r="G4565" s="2">
        <v>28.954697885196399</v>
      </c>
      <c r="H4565" s="2">
        <v>23.76</v>
      </c>
    </row>
    <row r="4566" spans="1:8" x14ac:dyDescent="0.25">
      <c r="A4566" s="1">
        <v>41858</v>
      </c>
      <c r="B4566" t="s">
        <v>3</v>
      </c>
      <c r="C4566" t="s">
        <v>23</v>
      </c>
      <c r="D4566" s="2">
        <v>22.67</v>
      </c>
      <c r="E4566" s="2">
        <v>25.0059612518629</v>
      </c>
      <c r="F4566" s="2">
        <v>24.49</v>
      </c>
      <c r="G4566" s="2">
        <v>29.456959876543198</v>
      </c>
      <c r="H4566" s="2">
        <v>23.74</v>
      </c>
    </row>
    <row r="4567" spans="1:8" x14ac:dyDescent="0.25">
      <c r="A4567" s="1">
        <v>41858</v>
      </c>
      <c r="B4567" t="s">
        <v>3</v>
      </c>
      <c r="C4567" t="s">
        <v>24</v>
      </c>
      <c r="D4567" s="2">
        <v>23.25</v>
      </c>
      <c r="E4567" s="2">
        <v>25.7514116094987</v>
      </c>
      <c r="F4567" s="2">
        <v>25.48</v>
      </c>
      <c r="G4567" s="2">
        <v>29.6193711656442</v>
      </c>
      <c r="H4567" s="2">
        <v>24.94</v>
      </c>
    </row>
    <row r="4568" spans="1:8" x14ac:dyDescent="0.25">
      <c r="A4568" s="1">
        <v>41858</v>
      </c>
      <c r="B4568" t="s">
        <v>3</v>
      </c>
      <c r="C4568" t="s">
        <v>25</v>
      </c>
      <c r="D4568" s="2">
        <v>24.66</v>
      </c>
      <c r="E4568" s="2">
        <v>27.679642857142898</v>
      </c>
      <c r="F4568" s="2">
        <v>27.59</v>
      </c>
      <c r="G4568" s="2">
        <v>32.901419939577004</v>
      </c>
      <c r="H4568" s="2">
        <v>27.17</v>
      </c>
    </row>
    <row r="4569" spans="1:8" x14ac:dyDescent="0.25">
      <c r="A4569" s="1">
        <v>41858</v>
      </c>
      <c r="B4569" t="s">
        <v>3</v>
      </c>
      <c r="C4569" t="s">
        <v>26</v>
      </c>
      <c r="D4569" s="2">
        <v>25.22</v>
      </c>
      <c r="E4569" s="2">
        <v>28.9184894259819</v>
      </c>
      <c r="F4569" s="2">
        <v>27.81</v>
      </c>
      <c r="G4569" s="2">
        <v>32.9361538461539</v>
      </c>
      <c r="H4569" s="2">
        <v>26.87</v>
      </c>
    </row>
    <row r="4570" spans="1:8" x14ac:dyDescent="0.25">
      <c r="A4570" s="1">
        <v>41858</v>
      </c>
      <c r="B4570" t="s">
        <v>3</v>
      </c>
      <c r="C4570" t="s">
        <v>27</v>
      </c>
      <c r="D4570" s="2">
        <v>26.76</v>
      </c>
      <c r="E4570" s="2">
        <v>30.293950073421399</v>
      </c>
      <c r="F4570" s="2">
        <v>29.16</v>
      </c>
      <c r="G4570" s="2">
        <v>34.250998573466497</v>
      </c>
      <c r="H4570" s="2">
        <v>28.45</v>
      </c>
    </row>
    <row r="4571" spans="1:8" x14ac:dyDescent="0.25">
      <c r="A4571" s="1">
        <v>41858</v>
      </c>
      <c r="B4571" t="s">
        <v>3</v>
      </c>
      <c r="C4571" t="s">
        <v>5</v>
      </c>
      <c r="D4571" s="2">
        <v>30.28</v>
      </c>
      <c r="E4571" s="2">
        <v>34.170566666666701</v>
      </c>
      <c r="F4571" s="2">
        <v>30.49</v>
      </c>
      <c r="G4571" s="2">
        <v>36.799864048338399</v>
      </c>
      <c r="H4571" s="2">
        <v>30.52</v>
      </c>
    </row>
    <row r="4572" spans="1:8" x14ac:dyDescent="0.25">
      <c r="A4572" s="1">
        <v>41858</v>
      </c>
      <c r="B4572" t="s">
        <v>3</v>
      </c>
      <c r="C4572" t="s">
        <v>6</v>
      </c>
      <c r="D4572" s="2">
        <v>34.93</v>
      </c>
      <c r="E4572" s="2">
        <v>38.185337423312902</v>
      </c>
      <c r="F4572" s="2">
        <v>34.06</v>
      </c>
      <c r="G4572" s="2">
        <v>39.986763803681001</v>
      </c>
      <c r="H4572" s="2">
        <v>33.11</v>
      </c>
    </row>
    <row r="4573" spans="1:8" x14ac:dyDescent="0.25">
      <c r="A4573" s="1">
        <v>41858</v>
      </c>
      <c r="B4573" t="s">
        <v>3</v>
      </c>
      <c r="C4573" t="s">
        <v>7</v>
      </c>
      <c r="D4573" s="2">
        <v>42.96</v>
      </c>
      <c r="E4573" s="2">
        <v>45.343249999999998</v>
      </c>
      <c r="F4573" s="2">
        <v>41.04</v>
      </c>
      <c r="G4573" s="2">
        <v>48.395920114122703</v>
      </c>
      <c r="H4573" s="2">
        <v>38.520000000000003</v>
      </c>
    </row>
    <row r="4574" spans="1:8" x14ac:dyDescent="0.25">
      <c r="A4574" s="1">
        <v>41858</v>
      </c>
      <c r="B4574" t="s">
        <v>3</v>
      </c>
      <c r="C4574" t="s">
        <v>8</v>
      </c>
      <c r="D4574" s="2">
        <v>49.69</v>
      </c>
      <c r="E4574" s="2">
        <v>52.190572390572399</v>
      </c>
      <c r="F4574" s="2">
        <v>43.18</v>
      </c>
      <c r="G4574" s="2">
        <v>52.292577160493799</v>
      </c>
      <c r="H4574" s="2">
        <v>42.71</v>
      </c>
    </row>
    <row r="4575" spans="1:8" x14ac:dyDescent="0.25">
      <c r="A4575" s="1">
        <v>41858</v>
      </c>
      <c r="B4575" t="s">
        <v>3</v>
      </c>
      <c r="C4575" t="s">
        <v>9</v>
      </c>
      <c r="D4575" s="2">
        <v>60.4</v>
      </c>
      <c r="E4575" s="2">
        <v>64.544218749999999</v>
      </c>
      <c r="F4575" s="2">
        <v>51.3</v>
      </c>
      <c r="G4575" s="2">
        <v>62.866104294478497</v>
      </c>
      <c r="H4575" s="2">
        <v>49.22</v>
      </c>
    </row>
    <row r="4576" spans="1:8" x14ac:dyDescent="0.25">
      <c r="A4576" s="1">
        <v>41858</v>
      </c>
      <c r="B4576" t="s">
        <v>3</v>
      </c>
      <c r="C4576" t="s">
        <v>10</v>
      </c>
      <c r="D4576" s="2">
        <v>125.1</v>
      </c>
      <c r="E4576" s="2">
        <v>125.1</v>
      </c>
      <c r="F4576" s="2">
        <v>66.83</v>
      </c>
      <c r="G4576" s="2">
        <v>81.897499999999994</v>
      </c>
      <c r="H4576" s="2">
        <v>59.79</v>
      </c>
    </row>
    <row r="4577" spans="1:8" x14ac:dyDescent="0.25">
      <c r="A4577" s="1">
        <v>41858</v>
      </c>
      <c r="B4577" t="s">
        <v>3</v>
      </c>
      <c r="C4577" t="s">
        <v>11</v>
      </c>
      <c r="D4577" s="2">
        <v>422.18</v>
      </c>
      <c r="E4577" s="2">
        <v>422.18</v>
      </c>
      <c r="F4577" s="2">
        <v>95.18</v>
      </c>
      <c r="G4577" s="2">
        <v>115.205506134969</v>
      </c>
      <c r="H4577" s="2">
        <v>99.55</v>
      </c>
    </row>
    <row r="4578" spans="1:8" x14ac:dyDescent="0.25">
      <c r="A4578" s="1">
        <v>41858</v>
      </c>
      <c r="B4578" t="s">
        <v>3</v>
      </c>
      <c r="C4578" t="s">
        <v>12</v>
      </c>
      <c r="D4578" s="2">
        <v>424.03</v>
      </c>
      <c r="E4578" s="2">
        <v>424.03</v>
      </c>
      <c r="F4578" s="2">
        <v>99.46</v>
      </c>
      <c r="G4578" s="2">
        <v>113.842571001495</v>
      </c>
      <c r="H4578" s="2">
        <v>99.46</v>
      </c>
    </row>
    <row r="4579" spans="1:8" x14ac:dyDescent="0.25">
      <c r="A4579" s="1">
        <v>41858</v>
      </c>
      <c r="B4579" t="s">
        <v>3</v>
      </c>
      <c r="C4579" t="s">
        <v>13</v>
      </c>
      <c r="D4579" s="2">
        <v>184.17</v>
      </c>
      <c r="E4579" s="2">
        <v>184.17</v>
      </c>
      <c r="F4579" s="2">
        <v>74.069999999999993</v>
      </c>
      <c r="G4579" s="2">
        <v>91.330138888888897</v>
      </c>
      <c r="H4579" s="2">
        <v>65.09</v>
      </c>
    </row>
    <row r="4580" spans="1:8" x14ac:dyDescent="0.25">
      <c r="A4580" s="1">
        <v>41858</v>
      </c>
      <c r="B4580" t="s">
        <v>3</v>
      </c>
      <c r="C4580" t="s">
        <v>14</v>
      </c>
      <c r="D4580" s="2">
        <v>64.3</v>
      </c>
      <c r="E4580" s="2">
        <v>66.489648241205998</v>
      </c>
      <c r="F4580" s="2">
        <v>53.29</v>
      </c>
      <c r="G4580" s="2">
        <v>64.030972222222204</v>
      </c>
      <c r="H4580" s="2">
        <v>53.29</v>
      </c>
    </row>
    <row r="4581" spans="1:8" x14ac:dyDescent="0.25">
      <c r="A4581" s="1">
        <v>41858</v>
      </c>
      <c r="B4581" t="s">
        <v>3</v>
      </c>
      <c r="C4581" t="s">
        <v>16</v>
      </c>
      <c r="D4581" s="2">
        <v>50.36</v>
      </c>
      <c r="E4581" s="2">
        <v>53.179673366834201</v>
      </c>
      <c r="F4581" s="2">
        <v>45.44</v>
      </c>
      <c r="G4581" s="2">
        <v>53.867299703264102</v>
      </c>
      <c r="H4581" s="2">
        <v>45.44</v>
      </c>
    </row>
    <row r="4582" spans="1:8" x14ac:dyDescent="0.25">
      <c r="A4582" s="1">
        <v>41858</v>
      </c>
      <c r="B4582" t="s">
        <v>3</v>
      </c>
      <c r="C4582" t="s">
        <v>17</v>
      </c>
      <c r="D4582" s="2">
        <v>48.18</v>
      </c>
      <c r="E4582" s="2">
        <v>49.122685025817603</v>
      </c>
      <c r="F4582" s="2">
        <v>41.36</v>
      </c>
      <c r="G4582" s="2">
        <v>48.620762331838598</v>
      </c>
      <c r="H4582" s="2">
        <v>41</v>
      </c>
    </row>
    <row r="4583" spans="1:8" x14ac:dyDescent="0.25">
      <c r="A4583" s="1">
        <v>41858</v>
      </c>
      <c r="B4583" t="s">
        <v>3</v>
      </c>
      <c r="C4583" t="s">
        <v>18</v>
      </c>
      <c r="D4583" s="2">
        <v>43.22</v>
      </c>
      <c r="E4583" s="2">
        <v>43.893875685557603</v>
      </c>
      <c r="F4583" s="2">
        <v>38.130000000000003</v>
      </c>
      <c r="G4583" s="2">
        <v>44.129953703703698</v>
      </c>
      <c r="H4583" s="2">
        <v>38.82</v>
      </c>
    </row>
    <row r="4584" spans="1:8" x14ac:dyDescent="0.25">
      <c r="A4584" s="1">
        <v>41858</v>
      </c>
      <c r="B4584" t="s">
        <v>3</v>
      </c>
      <c r="C4584" t="s">
        <v>19</v>
      </c>
      <c r="D4584" s="2">
        <v>37.590000000000003</v>
      </c>
      <c r="E4584" s="2">
        <v>38.382254733218602</v>
      </c>
      <c r="F4584" s="2">
        <v>37.090000000000003</v>
      </c>
      <c r="G4584" s="2">
        <v>45.452315950920301</v>
      </c>
      <c r="H4584" s="2">
        <v>39.71</v>
      </c>
    </row>
    <row r="4585" spans="1:8" x14ac:dyDescent="0.25">
      <c r="A4585" s="1">
        <v>41858</v>
      </c>
      <c r="B4585" t="s">
        <v>3</v>
      </c>
      <c r="C4585" t="s">
        <v>20</v>
      </c>
      <c r="D4585" s="2">
        <v>32.99</v>
      </c>
      <c r="E4585" s="2">
        <v>33.652711223202999</v>
      </c>
      <c r="F4585" s="2">
        <v>31.96</v>
      </c>
      <c r="G4585" s="2">
        <v>38.515897435897401</v>
      </c>
      <c r="H4585" s="2">
        <v>32.44</v>
      </c>
    </row>
    <row r="4586" spans="1:8" x14ac:dyDescent="0.25">
      <c r="A4586" s="1">
        <v>41859</v>
      </c>
      <c r="B4586" t="s">
        <v>3</v>
      </c>
      <c r="C4586" t="s">
        <v>4</v>
      </c>
      <c r="D4586" s="2">
        <v>28.97</v>
      </c>
      <c r="E4586" s="2">
        <v>30.673602484471999</v>
      </c>
      <c r="F4586" s="2">
        <v>30.25</v>
      </c>
      <c r="G4586" s="2">
        <v>36.221211656441703</v>
      </c>
      <c r="H4586" s="2">
        <v>27.61</v>
      </c>
    </row>
    <row r="4587" spans="1:8" x14ac:dyDescent="0.25">
      <c r="A4587" s="1">
        <v>41859</v>
      </c>
      <c r="B4587" t="s">
        <v>3</v>
      </c>
      <c r="C4587" t="s">
        <v>15</v>
      </c>
      <c r="D4587" s="2">
        <v>25.18</v>
      </c>
      <c r="E4587" s="2">
        <v>27.161975088967999</v>
      </c>
      <c r="F4587" s="2">
        <v>27.01</v>
      </c>
      <c r="G4587" s="2">
        <v>31.2805</v>
      </c>
      <c r="H4587" s="2">
        <v>24.8</v>
      </c>
    </row>
    <row r="4588" spans="1:8" x14ac:dyDescent="0.25">
      <c r="A4588" s="1">
        <v>41859</v>
      </c>
      <c r="B4588" t="s">
        <v>3</v>
      </c>
      <c r="C4588" t="s">
        <v>21</v>
      </c>
      <c r="D4588" s="2">
        <v>24</v>
      </c>
      <c r="E4588" s="2">
        <v>25.652398190045201</v>
      </c>
      <c r="F4588" s="2">
        <v>25.79</v>
      </c>
      <c r="G4588" s="2">
        <v>30.291146304675699</v>
      </c>
      <c r="H4588" s="2">
        <v>23.38</v>
      </c>
    </row>
    <row r="4589" spans="1:8" x14ac:dyDescent="0.25">
      <c r="A4589" s="1">
        <v>41859</v>
      </c>
      <c r="B4589" t="s">
        <v>3</v>
      </c>
      <c r="C4589" t="s">
        <v>22</v>
      </c>
      <c r="D4589" s="2">
        <v>22.97</v>
      </c>
      <c r="E4589" s="2">
        <v>25.143498542273999</v>
      </c>
      <c r="F4589" s="2">
        <v>24.92</v>
      </c>
      <c r="G4589" s="2">
        <v>29.099652567975799</v>
      </c>
      <c r="H4589" s="2">
        <v>22.31</v>
      </c>
    </row>
    <row r="4590" spans="1:8" x14ac:dyDescent="0.25">
      <c r="A4590" s="1">
        <v>41859</v>
      </c>
      <c r="B4590" t="s">
        <v>3</v>
      </c>
      <c r="C4590" t="s">
        <v>23</v>
      </c>
      <c r="D4590" s="2">
        <v>22.68</v>
      </c>
      <c r="E4590" s="2">
        <v>25.058323529411801</v>
      </c>
      <c r="F4590" s="2">
        <v>24.49</v>
      </c>
      <c r="G4590" s="2">
        <v>29.604429012345701</v>
      </c>
      <c r="H4590" s="2">
        <v>22.11</v>
      </c>
    </row>
    <row r="4591" spans="1:8" x14ac:dyDescent="0.25">
      <c r="A4591" s="1">
        <v>41859</v>
      </c>
      <c r="B4591" t="s">
        <v>3</v>
      </c>
      <c r="C4591" t="s">
        <v>24</v>
      </c>
      <c r="D4591" s="2">
        <v>23.25</v>
      </c>
      <c r="E4591" s="2">
        <v>25.880329815303401</v>
      </c>
      <c r="F4591" s="2">
        <v>25.48</v>
      </c>
      <c r="G4591" s="2">
        <v>29.767653374233099</v>
      </c>
      <c r="H4591" s="2">
        <v>23.63</v>
      </c>
    </row>
    <row r="4592" spans="1:8" x14ac:dyDescent="0.25">
      <c r="A4592" s="1">
        <v>41859</v>
      </c>
      <c r="B4592" t="s">
        <v>3</v>
      </c>
      <c r="C4592" t="s">
        <v>25</v>
      </c>
      <c r="D4592" s="2">
        <v>24.99</v>
      </c>
      <c r="E4592" s="2">
        <v>27.914313984168899</v>
      </c>
      <c r="F4592" s="2">
        <v>27.59</v>
      </c>
      <c r="G4592" s="2">
        <v>33.066132930513596</v>
      </c>
      <c r="H4592" s="2">
        <v>26.19</v>
      </c>
    </row>
    <row r="4593" spans="1:8" x14ac:dyDescent="0.25">
      <c r="A4593" s="1">
        <v>41859</v>
      </c>
      <c r="B4593" t="s">
        <v>3</v>
      </c>
      <c r="C4593" t="s">
        <v>26</v>
      </c>
      <c r="D4593" s="2">
        <v>25.42</v>
      </c>
      <c r="E4593" s="2">
        <v>29.198958630527802</v>
      </c>
      <c r="F4593" s="2">
        <v>27.81</v>
      </c>
      <c r="G4593" s="2">
        <v>33.101040723981903</v>
      </c>
      <c r="H4593" s="2">
        <v>27.33</v>
      </c>
    </row>
    <row r="4594" spans="1:8" x14ac:dyDescent="0.25">
      <c r="A4594" s="1">
        <v>41859</v>
      </c>
      <c r="B4594" t="s">
        <v>3</v>
      </c>
      <c r="C4594" t="s">
        <v>27</v>
      </c>
      <c r="D4594" s="2">
        <v>27.03</v>
      </c>
      <c r="E4594" s="2">
        <v>30.4848</v>
      </c>
      <c r="F4594" s="2">
        <v>29.16</v>
      </c>
      <c r="G4594" s="2">
        <v>34.422467902995699</v>
      </c>
      <c r="H4594" s="2">
        <v>30.24</v>
      </c>
    </row>
    <row r="4595" spans="1:8" x14ac:dyDescent="0.25">
      <c r="A4595" s="1">
        <v>41859</v>
      </c>
      <c r="B4595" t="s">
        <v>3</v>
      </c>
      <c r="C4595" t="s">
        <v>5</v>
      </c>
      <c r="D4595" s="2">
        <v>30.28</v>
      </c>
      <c r="E4595" s="2">
        <v>34.341633333333299</v>
      </c>
      <c r="F4595" s="2">
        <v>30.49</v>
      </c>
      <c r="G4595" s="2">
        <v>36.984093655589099</v>
      </c>
      <c r="H4595" s="2">
        <v>34.01</v>
      </c>
    </row>
    <row r="4596" spans="1:8" x14ac:dyDescent="0.25">
      <c r="A4596" s="1">
        <v>41859</v>
      </c>
      <c r="B4596" t="s">
        <v>3</v>
      </c>
      <c r="C4596" t="s">
        <v>6</v>
      </c>
      <c r="D4596" s="2">
        <v>34.46</v>
      </c>
      <c r="E4596" s="2">
        <v>38.376503067484698</v>
      </c>
      <c r="F4596" s="2">
        <v>34.06</v>
      </c>
      <c r="G4596" s="2">
        <v>40.186947852760703</v>
      </c>
      <c r="H4596" s="2">
        <v>40.659999999999997</v>
      </c>
    </row>
    <row r="4597" spans="1:8" x14ac:dyDescent="0.25">
      <c r="A4597" s="1">
        <v>41859</v>
      </c>
      <c r="B4597" t="s">
        <v>3</v>
      </c>
      <c r="C4597" t="s">
        <v>7</v>
      </c>
      <c r="D4597" s="2">
        <v>42.44</v>
      </c>
      <c r="E4597" s="2">
        <v>45.375552763819101</v>
      </c>
      <c r="F4597" s="2">
        <v>41.04</v>
      </c>
      <c r="G4597" s="2">
        <v>48.638202567760302</v>
      </c>
      <c r="H4597" s="2">
        <v>41.04</v>
      </c>
    </row>
    <row r="4598" spans="1:8" x14ac:dyDescent="0.25">
      <c r="A4598" s="1">
        <v>41859</v>
      </c>
      <c r="B4598" t="s">
        <v>3</v>
      </c>
      <c r="C4598" t="s">
        <v>8</v>
      </c>
      <c r="D4598" s="2">
        <v>49.69</v>
      </c>
      <c r="E4598" s="2">
        <v>52.451851851851799</v>
      </c>
      <c r="F4598" s="2">
        <v>43.18</v>
      </c>
      <c r="G4598" s="2">
        <v>52.554367283950597</v>
      </c>
      <c r="H4598" s="2">
        <v>52.48</v>
      </c>
    </row>
    <row r="4599" spans="1:8" x14ac:dyDescent="0.25">
      <c r="A4599" s="1">
        <v>41859</v>
      </c>
      <c r="B4599" t="s">
        <v>3</v>
      </c>
      <c r="C4599" t="s">
        <v>9</v>
      </c>
      <c r="D4599" s="2">
        <v>60.4</v>
      </c>
      <c r="E4599" s="2">
        <v>64.867343750000003</v>
      </c>
      <c r="F4599" s="2">
        <v>51.3</v>
      </c>
      <c r="G4599" s="2">
        <v>63.180828220858899</v>
      </c>
      <c r="H4599" s="2">
        <v>100.97</v>
      </c>
    </row>
    <row r="4600" spans="1:8" x14ac:dyDescent="0.25">
      <c r="A4600" s="1">
        <v>41859</v>
      </c>
      <c r="B4600" t="s">
        <v>3</v>
      </c>
      <c r="C4600" t="s">
        <v>10</v>
      </c>
      <c r="D4600" s="2">
        <v>125.1</v>
      </c>
      <c r="E4600" s="2">
        <v>125.1</v>
      </c>
      <c r="F4600" s="2">
        <v>66.83</v>
      </c>
      <c r="G4600" s="2">
        <v>82.307500000000005</v>
      </c>
      <c r="H4600" s="2">
        <v>193</v>
      </c>
    </row>
    <row r="4601" spans="1:8" x14ac:dyDescent="0.25">
      <c r="A4601" s="1">
        <v>41859</v>
      </c>
      <c r="B4601" t="s">
        <v>3</v>
      </c>
      <c r="C4601" t="s">
        <v>11</v>
      </c>
      <c r="D4601" s="2">
        <v>422.18</v>
      </c>
      <c r="E4601" s="2">
        <v>422.18</v>
      </c>
      <c r="F4601" s="2">
        <v>95.18</v>
      </c>
      <c r="G4601" s="2">
        <v>110.375324074074</v>
      </c>
      <c r="H4601" s="2">
        <v>440.86</v>
      </c>
    </row>
    <row r="4602" spans="1:8" x14ac:dyDescent="0.25">
      <c r="A4602" s="1">
        <v>41859</v>
      </c>
      <c r="B4602" t="s">
        <v>3</v>
      </c>
      <c r="C4602" t="s">
        <v>12</v>
      </c>
      <c r="D4602" s="2">
        <v>424.03</v>
      </c>
      <c r="E4602" s="2">
        <v>424.03</v>
      </c>
      <c r="F4602" s="2">
        <v>99.46</v>
      </c>
      <c r="G4602" s="2">
        <v>110.14044222539199</v>
      </c>
      <c r="H4602" s="2">
        <v>492.55</v>
      </c>
    </row>
    <row r="4603" spans="1:8" x14ac:dyDescent="0.25">
      <c r="A4603" s="1">
        <v>41859</v>
      </c>
      <c r="B4603" t="s">
        <v>3</v>
      </c>
      <c r="C4603" t="s">
        <v>13</v>
      </c>
      <c r="D4603" s="2">
        <v>140.87</v>
      </c>
      <c r="E4603" s="2">
        <v>140.87</v>
      </c>
      <c r="F4603" s="2">
        <v>74.069999999999993</v>
      </c>
      <c r="G4603" s="2">
        <v>91.787361111111096</v>
      </c>
      <c r="H4603" s="2">
        <v>247.85</v>
      </c>
    </row>
    <row r="4604" spans="1:8" x14ac:dyDescent="0.25">
      <c r="A4604" s="1">
        <v>41859</v>
      </c>
      <c r="B4604" t="s">
        <v>3</v>
      </c>
      <c r="C4604" t="s">
        <v>14</v>
      </c>
      <c r="D4604" s="2">
        <v>64.3</v>
      </c>
      <c r="E4604" s="2">
        <v>66.822512562814097</v>
      </c>
      <c r="F4604" s="2">
        <v>53.29</v>
      </c>
      <c r="G4604" s="2">
        <v>64.351527777777804</v>
      </c>
      <c r="H4604" s="2">
        <v>77.739999999999995</v>
      </c>
    </row>
    <row r="4605" spans="1:8" x14ac:dyDescent="0.25">
      <c r="A4605" s="1">
        <v>41859</v>
      </c>
      <c r="B4605" t="s">
        <v>3</v>
      </c>
      <c r="C4605" t="s">
        <v>16</v>
      </c>
      <c r="D4605" s="2">
        <v>50.36</v>
      </c>
      <c r="E4605" s="2">
        <v>53.445904522613098</v>
      </c>
      <c r="F4605" s="2">
        <v>45.44</v>
      </c>
      <c r="G4605" s="2">
        <v>53.2111419753086</v>
      </c>
      <c r="H4605" s="2">
        <v>49.95</v>
      </c>
    </row>
    <row r="4606" spans="1:8" x14ac:dyDescent="0.25">
      <c r="A4606" s="1">
        <v>41859</v>
      </c>
      <c r="B4606" t="s">
        <v>3</v>
      </c>
      <c r="C4606" t="s">
        <v>17</v>
      </c>
      <c r="D4606" s="2">
        <v>48.18</v>
      </c>
      <c r="E4606" s="2">
        <v>49.368605851979297</v>
      </c>
      <c r="F4606" s="2">
        <v>41.36</v>
      </c>
      <c r="G4606" s="2">
        <v>48.864170403587401</v>
      </c>
      <c r="H4606" s="2">
        <v>44.14</v>
      </c>
    </row>
    <row r="4607" spans="1:8" x14ac:dyDescent="0.25">
      <c r="A4607" s="1">
        <v>41859</v>
      </c>
      <c r="B4607" t="s">
        <v>3</v>
      </c>
      <c r="C4607" t="s">
        <v>18</v>
      </c>
      <c r="D4607" s="2">
        <v>42.99</v>
      </c>
      <c r="E4607" s="2">
        <v>44.113619744058497</v>
      </c>
      <c r="F4607" s="2">
        <v>38.130000000000003</v>
      </c>
      <c r="G4607" s="2">
        <v>44.152870090634401</v>
      </c>
      <c r="H4607" s="2">
        <v>41.96</v>
      </c>
    </row>
    <row r="4608" spans="1:8" x14ac:dyDescent="0.25">
      <c r="A4608" s="1">
        <v>41859</v>
      </c>
      <c r="B4608" t="s">
        <v>3</v>
      </c>
      <c r="C4608" t="s">
        <v>19</v>
      </c>
      <c r="D4608" s="2">
        <v>37.590000000000003</v>
      </c>
      <c r="E4608" s="2">
        <v>38.574406196213403</v>
      </c>
      <c r="F4608" s="2">
        <v>37.090000000000003</v>
      </c>
      <c r="G4608" s="2">
        <v>43.161250000000003</v>
      </c>
      <c r="H4608" s="2">
        <v>39.270000000000003</v>
      </c>
    </row>
    <row r="4609" spans="1:8" x14ac:dyDescent="0.25">
      <c r="A4609" s="1">
        <v>41859</v>
      </c>
      <c r="B4609" t="s">
        <v>3</v>
      </c>
      <c r="C4609" t="s">
        <v>20</v>
      </c>
      <c r="D4609" s="2">
        <v>32.520000000000003</v>
      </c>
      <c r="E4609" s="2">
        <v>33.821185372004997</v>
      </c>
      <c r="F4609" s="2">
        <v>31.96</v>
      </c>
      <c r="G4609" s="2">
        <v>38.708717948717897</v>
      </c>
      <c r="H4609" s="2">
        <v>31.96</v>
      </c>
    </row>
    <row r="4610" spans="1:8" x14ac:dyDescent="0.25">
      <c r="A4610" s="1">
        <v>41860</v>
      </c>
      <c r="B4610" t="s">
        <v>3</v>
      </c>
      <c r="C4610" t="s">
        <v>4</v>
      </c>
      <c r="D4610" s="2">
        <v>28.68</v>
      </c>
      <c r="E4610" s="2">
        <v>30.04</v>
      </c>
      <c r="F4610" s="2">
        <v>30.15</v>
      </c>
      <c r="G4610" s="2">
        <v>35.7250306748466</v>
      </c>
      <c r="H4610" s="2">
        <v>31.08</v>
      </c>
    </row>
    <row r="4611" spans="1:8" x14ac:dyDescent="0.25">
      <c r="A4611" s="1">
        <v>41860</v>
      </c>
      <c r="B4611" t="s">
        <v>3</v>
      </c>
      <c r="C4611" t="s">
        <v>15</v>
      </c>
      <c r="D4611" s="2">
        <v>25.15</v>
      </c>
      <c r="E4611" s="2">
        <v>26.774864048338401</v>
      </c>
      <c r="F4611" s="2">
        <v>26.95</v>
      </c>
      <c r="G4611" s="2">
        <v>30.852</v>
      </c>
      <c r="H4611" s="2">
        <v>27.91</v>
      </c>
    </row>
    <row r="4612" spans="1:8" x14ac:dyDescent="0.25">
      <c r="A4612" s="1">
        <v>41860</v>
      </c>
      <c r="B4612" t="s">
        <v>3</v>
      </c>
      <c r="C4612" t="s">
        <v>21</v>
      </c>
      <c r="D4612" s="2">
        <v>23.95</v>
      </c>
      <c r="E4612" s="2">
        <v>25.266666666666701</v>
      </c>
      <c r="F4612" s="2">
        <v>25.79</v>
      </c>
      <c r="G4612" s="2">
        <v>29.876199095022599</v>
      </c>
      <c r="H4612" s="2">
        <v>25.79</v>
      </c>
    </row>
    <row r="4613" spans="1:8" x14ac:dyDescent="0.25">
      <c r="A4613" s="1">
        <v>41860</v>
      </c>
      <c r="B4613" t="s">
        <v>3</v>
      </c>
      <c r="C4613" t="s">
        <v>22</v>
      </c>
      <c r="D4613" s="2">
        <v>22.95</v>
      </c>
      <c r="E4613" s="2">
        <v>24.786885245901601</v>
      </c>
      <c r="F4613" s="2">
        <v>24.86</v>
      </c>
      <c r="G4613" s="2">
        <v>28.701027190332301</v>
      </c>
      <c r="H4613" s="2">
        <v>24.72</v>
      </c>
    </row>
    <row r="4614" spans="1:8" x14ac:dyDescent="0.25">
      <c r="A4614" s="1">
        <v>41860</v>
      </c>
      <c r="B4614" t="s">
        <v>3</v>
      </c>
      <c r="C4614" t="s">
        <v>23</v>
      </c>
      <c r="D4614" s="2">
        <v>22.42</v>
      </c>
      <c r="E4614" s="2">
        <v>24.7150588235294</v>
      </c>
      <c r="F4614" s="2">
        <v>24.37</v>
      </c>
      <c r="G4614" s="2">
        <v>29.198888888888899</v>
      </c>
      <c r="H4614" s="2">
        <v>23.89</v>
      </c>
    </row>
    <row r="4615" spans="1:8" x14ac:dyDescent="0.25">
      <c r="A4615" s="1">
        <v>41860</v>
      </c>
      <c r="B4615" t="s">
        <v>3</v>
      </c>
      <c r="C4615" t="s">
        <v>24</v>
      </c>
      <c r="D4615" s="2">
        <v>23.25</v>
      </c>
      <c r="E4615" s="2">
        <v>25.525804749340399</v>
      </c>
      <c r="F4615" s="2">
        <v>25.38</v>
      </c>
      <c r="G4615" s="2">
        <v>29.359877300613501</v>
      </c>
      <c r="H4615" s="2">
        <v>23.58</v>
      </c>
    </row>
    <row r="4616" spans="1:8" x14ac:dyDescent="0.25">
      <c r="A4616" s="1">
        <v>41860</v>
      </c>
      <c r="B4616" t="s">
        <v>3</v>
      </c>
      <c r="C4616" t="s">
        <v>25</v>
      </c>
      <c r="D4616" s="2">
        <v>24.99</v>
      </c>
      <c r="E4616" s="2">
        <v>27.586831858407098</v>
      </c>
      <c r="F4616" s="2">
        <v>27.59</v>
      </c>
      <c r="G4616" s="2">
        <v>32.613172205438097</v>
      </c>
      <c r="H4616" s="2">
        <v>25.02</v>
      </c>
    </row>
    <row r="4617" spans="1:8" x14ac:dyDescent="0.25">
      <c r="A4617" s="1">
        <v>41860</v>
      </c>
      <c r="B4617" t="s">
        <v>3</v>
      </c>
      <c r="C4617" t="s">
        <v>26</v>
      </c>
      <c r="D4617" s="2">
        <v>25.42</v>
      </c>
      <c r="E4617" s="2">
        <v>28.798972895863098</v>
      </c>
      <c r="F4617" s="2">
        <v>27.86</v>
      </c>
      <c r="G4617" s="2">
        <v>32.5273609129815</v>
      </c>
      <c r="H4617" s="2">
        <v>25.56</v>
      </c>
    </row>
    <row r="4618" spans="1:8" x14ac:dyDescent="0.25">
      <c r="A4618" s="1">
        <v>41860</v>
      </c>
      <c r="B4618" t="s">
        <v>3</v>
      </c>
      <c r="C4618" t="s">
        <v>27</v>
      </c>
      <c r="D4618" s="2">
        <v>27.03</v>
      </c>
      <c r="E4618" s="2">
        <v>30.130434782608699</v>
      </c>
      <c r="F4618" s="2">
        <v>29.21</v>
      </c>
      <c r="G4618" s="2">
        <v>33.830226244343898</v>
      </c>
      <c r="H4618" s="2">
        <v>27.34</v>
      </c>
    </row>
    <row r="4619" spans="1:8" x14ac:dyDescent="0.25">
      <c r="A4619" s="1">
        <v>41860</v>
      </c>
      <c r="B4619" t="s">
        <v>3</v>
      </c>
      <c r="C4619" t="s">
        <v>5</v>
      </c>
      <c r="D4619" s="2">
        <v>30.35</v>
      </c>
      <c r="E4619" s="2">
        <v>33.871200000000002</v>
      </c>
      <c r="F4619" s="2">
        <v>30.49</v>
      </c>
      <c r="G4619" s="2">
        <v>35.464878744650498</v>
      </c>
      <c r="H4619" s="2">
        <v>28.41</v>
      </c>
    </row>
    <row r="4620" spans="1:8" x14ac:dyDescent="0.25">
      <c r="A4620" s="1">
        <v>41860</v>
      </c>
      <c r="B4620" t="s">
        <v>3</v>
      </c>
      <c r="C4620" t="s">
        <v>6</v>
      </c>
      <c r="D4620" s="2">
        <v>34.93</v>
      </c>
      <c r="E4620" s="2">
        <v>38.203150684931501</v>
      </c>
      <c r="F4620" s="2">
        <v>34.06</v>
      </c>
      <c r="G4620" s="2">
        <v>39.636441717791399</v>
      </c>
      <c r="H4620" s="2">
        <v>31.37</v>
      </c>
    </row>
    <row r="4621" spans="1:8" x14ac:dyDescent="0.25">
      <c r="A4621" s="1">
        <v>41860</v>
      </c>
      <c r="B4621" t="s">
        <v>3</v>
      </c>
      <c r="C4621" t="s">
        <v>7</v>
      </c>
      <c r="D4621" s="2">
        <v>42.44</v>
      </c>
      <c r="E4621" s="2">
        <v>44.479414990859198</v>
      </c>
      <c r="F4621" s="2">
        <v>41.04</v>
      </c>
      <c r="G4621" s="2">
        <v>47.6265470852018</v>
      </c>
      <c r="H4621" s="2">
        <v>38.880000000000003</v>
      </c>
    </row>
    <row r="4622" spans="1:8" x14ac:dyDescent="0.25">
      <c r="A4622" s="1">
        <v>41860</v>
      </c>
      <c r="B4622" t="s">
        <v>3</v>
      </c>
      <c r="C4622" t="s">
        <v>8</v>
      </c>
      <c r="D4622" s="2">
        <v>49.74</v>
      </c>
      <c r="E4622" s="2">
        <v>51.761095890410999</v>
      </c>
      <c r="F4622" s="2">
        <v>43.18</v>
      </c>
      <c r="G4622" s="2">
        <v>51.761095890410999</v>
      </c>
      <c r="H4622" s="2">
        <v>42.41</v>
      </c>
    </row>
    <row r="4623" spans="1:8" x14ac:dyDescent="0.25">
      <c r="A4623" s="1">
        <v>41860</v>
      </c>
      <c r="B4623" t="s">
        <v>3</v>
      </c>
      <c r="C4623" t="s">
        <v>9</v>
      </c>
      <c r="D4623" s="2">
        <v>64.17</v>
      </c>
      <c r="E4623" s="2">
        <v>64.3365721331689</v>
      </c>
      <c r="F4623" s="2">
        <v>51.3</v>
      </c>
      <c r="G4623" s="2">
        <v>62.315337423312897</v>
      </c>
      <c r="H4623" s="2">
        <v>48.14</v>
      </c>
    </row>
    <row r="4624" spans="1:8" x14ac:dyDescent="0.25">
      <c r="A4624" s="1">
        <v>41860</v>
      </c>
      <c r="B4624" t="s">
        <v>3</v>
      </c>
      <c r="C4624" t="s">
        <v>10</v>
      </c>
      <c r="D4624" s="2">
        <v>125.1</v>
      </c>
      <c r="E4624" s="2">
        <v>125.1</v>
      </c>
      <c r="F4624" s="2">
        <v>66.83</v>
      </c>
      <c r="G4624" s="2">
        <v>81.180000000000007</v>
      </c>
      <c r="H4624" s="2">
        <v>59.39</v>
      </c>
    </row>
    <row r="4625" spans="1:8" x14ac:dyDescent="0.25">
      <c r="A4625" s="1">
        <v>41860</v>
      </c>
      <c r="B4625" t="s">
        <v>3</v>
      </c>
      <c r="C4625" t="s">
        <v>11</v>
      </c>
      <c r="D4625" s="2">
        <v>422.18</v>
      </c>
      <c r="E4625" s="2">
        <v>422.18</v>
      </c>
      <c r="F4625" s="2">
        <v>95.18</v>
      </c>
      <c r="G4625" s="2">
        <v>108.863333333333</v>
      </c>
      <c r="H4625" s="2">
        <v>89.07</v>
      </c>
    </row>
    <row r="4626" spans="1:8" x14ac:dyDescent="0.25">
      <c r="A4626" s="1">
        <v>41860</v>
      </c>
      <c r="B4626" t="s">
        <v>3</v>
      </c>
      <c r="C4626" t="s">
        <v>12</v>
      </c>
      <c r="D4626" s="2">
        <v>424.03</v>
      </c>
      <c r="E4626" s="2">
        <v>424.03</v>
      </c>
      <c r="F4626" s="2">
        <v>99.46</v>
      </c>
      <c r="G4626" s="2">
        <v>108.631669044223</v>
      </c>
      <c r="H4626" s="2">
        <v>97.53</v>
      </c>
    </row>
    <row r="4627" spans="1:8" x14ac:dyDescent="0.25">
      <c r="A4627" s="1">
        <v>41860</v>
      </c>
      <c r="B4627" t="s">
        <v>3</v>
      </c>
      <c r="C4627" t="s">
        <v>13</v>
      </c>
      <c r="D4627" s="2">
        <v>140.87</v>
      </c>
      <c r="E4627" s="2">
        <v>140.87</v>
      </c>
      <c r="F4627" s="2">
        <v>74.069999999999993</v>
      </c>
      <c r="G4627" s="2">
        <v>90.53</v>
      </c>
      <c r="H4627" s="2">
        <v>74.069999999999993</v>
      </c>
    </row>
    <row r="4628" spans="1:8" x14ac:dyDescent="0.25">
      <c r="A4628" s="1">
        <v>41860</v>
      </c>
      <c r="B4628" t="s">
        <v>3</v>
      </c>
      <c r="C4628" t="s">
        <v>14</v>
      </c>
      <c r="D4628" s="2">
        <v>66.239999999999995</v>
      </c>
      <c r="E4628" s="2">
        <v>68.194032059186199</v>
      </c>
      <c r="F4628" s="2">
        <v>53.29</v>
      </c>
      <c r="G4628" s="2">
        <v>63.47</v>
      </c>
      <c r="H4628" s="2">
        <v>51.93</v>
      </c>
    </row>
    <row r="4629" spans="1:8" x14ac:dyDescent="0.25">
      <c r="A4629" s="1">
        <v>41860</v>
      </c>
      <c r="B4629" t="s">
        <v>3</v>
      </c>
      <c r="C4629" t="s">
        <v>16</v>
      </c>
      <c r="D4629" s="2">
        <v>50.36</v>
      </c>
      <c r="E4629" s="2">
        <v>52.7137688442211</v>
      </c>
      <c r="F4629" s="2">
        <v>45.44</v>
      </c>
      <c r="G4629" s="2">
        <v>50.763312883435603</v>
      </c>
      <c r="H4629" s="2">
        <v>42.94</v>
      </c>
    </row>
    <row r="4630" spans="1:8" x14ac:dyDescent="0.25">
      <c r="A4630" s="1">
        <v>41860</v>
      </c>
      <c r="B4630" t="s">
        <v>3</v>
      </c>
      <c r="C4630" t="s">
        <v>17</v>
      </c>
      <c r="D4630" s="2">
        <v>47.86</v>
      </c>
      <c r="E4630" s="2">
        <v>48.534874371859303</v>
      </c>
      <c r="F4630" s="2">
        <v>41.36</v>
      </c>
      <c r="G4630" s="2">
        <v>47.938731117824801</v>
      </c>
      <c r="H4630" s="2">
        <v>41.28</v>
      </c>
    </row>
    <row r="4631" spans="1:8" x14ac:dyDescent="0.25">
      <c r="A4631" s="1">
        <v>41860</v>
      </c>
      <c r="B4631" t="s">
        <v>3</v>
      </c>
      <c r="C4631" t="s">
        <v>18</v>
      </c>
      <c r="D4631" s="2">
        <v>42.4</v>
      </c>
      <c r="E4631" s="2">
        <v>43.509323583181001</v>
      </c>
      <c r="F4631" s="2">
        <v>38.130000000000003</v>
      </c>
      <c r="G4631" s="2">
        <v>43.079828815977201</v>
      </c>
      <c r="H4631" s="2">
        <v>35.79</v>
      </c>
    </row>
    <row r="4632" spans="1:8" x14ac:dyDescent="0.25">
      <c r="A4632" s="1">
        <v>41860</v>
      </c>
      <c r="B4632" t="s">
        <v>3</v>
      </c>
      <c r="C4632" t="s">
        <v>19</v>
      </c>
      <c r="D4632" s="2">
        <v>37.590000000000003</v>
      </c>
      <c r="E4632" s="2">
        <v>38.053972602739698</v>
      </c>
      <c r="F4632" s="2">
        <v>37.090000000000003</v>
      </c>
      <c r="G4632" s="2">
        <v>41.339914407988601</v>
      </c>
      <c r="H4632" s="2">
        <v>34.83</v>
      </c>
    </row>
    <row r="4633" spans="1:8" x14ac:dyDescent="0.25">
      <c r="A4633" s="1">
        <v>41860</v>
      </c>
      <c r="B4633" t="s">
        <v>3</v>
      </c>
      <c r="C4633" t="s">
        <v>20</v>
      </c>
      <c r="D4633" s="2">
        <v>32.520000000000003</v>
      </c>
      <c r="E4633" s="2">
        <v>33.379310344827601</v>
      </c>
      <c r="F4633" s="2">
        <v>31.96</v>
      </c>
      <c r="G4633" s="2">
        <v>36.106586102719</v>
      </c>
      <c r="H4633" s="2">
        <v>31.38</v>
      </c>
    </row>
    <row r="4634" spans="1:8" x14ac:dyDescent="0.25">
      <c r="A4634" s="1">
        <v>41861</v>
      </c>
      <c r="B4634" t="s">
        <v>3</v>
      </c>
      <c r="C4634" t="s">
        <v>4</v>
      </c>
      <c r="D4634" s="2">
        <v>28.97</v>
      </c>
      <c r="E4634" s="2">
        <v>30.1339726027397</v>
      </c>
      <c r="F4634" s="2">
        <v>30.25</v>
      </c>
      <c r="G4634" s="2">
        <v>35.7250306748466</v>
      </c>
      <c r="H4634" s="2">
        <v>29.41</v>
      </c>
    </row>
    <row r="4635" spans="1:8" x14ac:dyDescent="0.25">
      <c r="A4635" s="1">
        <v>41861</v>
      </c>
      <c r="B4635" t="s">
        <v>3</v>
      </c>
      <c r="C4635" t="s">
        <v>15</v>
      </c>
      <c r="D4635" s="2">
        <v>25.15</v>
      </c>
      <c r="E4635" s="2">
        <v>26.7898932384342</v>
      </c>
      <c r="F4635" s="2">
        <v>27.01</v>
      </c>
      <c r="G4635" s="2">
        <v>30.852</v>
      </c>
      <c r="H4635" s="2">
        <v>26.92</v>
      </c>
    </row>
    <row r="4636" spans="1:8" x14ac:dyDescent="0.25">
      <c r="A4636" s="1">
        <v>41861</v>
      </c>
      <c r="B4636" t="s">
        <v>3</v>
      </c>
      <c r="C4636" t="s">
        <v>21</v>
      </c>
      <c r="D4636" s="2">
        <v>23.95</v>
      </c>
      <c r="E4636" s="2">
        <v>25.300995475113101</v>
      </c>
      <c r="F4636" s="2">
        <v>25.81</v>
      </c>
      <c r="G4636" s="2">
        <v>29.876199095022599</v>
      </c>
      <c r="H4636" s="2">
        <v>26.14</v>
      </c>
    </row>
    <row r="4637" spans="1:8" x14ac:dyDescent="0.25">
      <c r="A4637" s="1">
        <v>41861</v>
      </c>
      <c r="B4637" t="s">
        <v>3</v>
      </c>
      <c r="C4637" t="s">
        <v>22</v>
      </c>
      <c r="D4637" s="2">
        <v>22.95</v>
      </c>
      <c r="E4637" s="2">
        <v>24.786885245901601</v>
      </c>
      <c r="F4637" s="2">
        <v>24.99</v>
      </c>
      <c r="G4637" s="2">
        <v>28.681628959276001</v>
      </c>
      <c r="H4637" s="2">
        <v>25.27</v>
      </c>
    </row>
    <row r="4638" spans="1:8" x14ac:dyDescent="0.25">
      <c r="A4638" s="1">
        <v>41861</v>
      </c>
      <c r="B4638" t="s">
        <v>3</v>
      </c>
      <c r="C4638" t="s">
        <v>23</v>
      </c>
      <c r="D4638" s="2">
        <v>22.67</v>
      </c>
      <c r="E4638" s="2">
        <v>24.786885245901601</v>
      </c>
      <c r="F4638" s="2">
        <v>24.49</v>
      </c>
      <c r="G4638" s="2">
        <v>28.166276747503598</v>
      </c>
      <c r="H4638" s="2">
        <v>24.07</v>
      </c>
    </row>
    <row r="4639" spans="1:8" x14ac:dyDescent="0.25">
      <c r="A4639" s="1">
        <v>41861</v>
      </c>
      <c r="B4639" t="s">
        <v>3</v>
      </c>
      <c r="C4639" t="s">
        <v>24</v>
      </c>
      <c r="D4639" s="2">
        <v>23.5</v>
      </c>
      <c r="E4639" s="2">
        <v>25.542730627306302</v>
      </c>
      <c r="F4639" s="2">
        <v>25.38</v>
      </c>
      <c r="G4639" s="2">
        <v>29.359877300613501</v>
      </c>
      <c r="H4639" s="2">
        <v>24.17</v>
      </c>
    </row>
    <row r="4640" spans="1:8" x14ac:dyDescent="0.25">
      <c r="A4640" s="1">
        <v>41861</v>
      </c>
      <c r="B4640" t="s">
        <v>3</v>
      </c>
      <c r="C4640" t="s">
        <v>25</v>
      </c>
      <c r="D4640" s="2">
        <v>25</v>
      </c>
      <c r="E4640" s="2">
        <v>27.626666666666701</v>
      </c>
      <c r="F4640" s="2">
        <v>27.59</v>
      </c>
      <c r="G4640" s="2">
        <v>32.613172205438097</v>
      </c>
      <c r="H4640" s="2">
        <v>23.74</v>
      </c>
    </row>
    <row r="4641" spans="1:8" x14ac:dyDescent="0.25">
      <c r="A4641" s="1">
        <v>41861</v>
      </c>
      <c r="B4641" t="s">
        <v>3</v>
      </c>
      <c r="C4641" t="s">
        <v>26</v>
      </c>
      <c r="D4641" s="2">
        <v>25.48</v>
      </c>
      <c r="E4641" s="2">
        <v>28.8</v>
      </c>
      <c r="F4641" s="2">
        <v>27.86</v>
      </c>
      <c r="G4641" s="2">
        <v>32.5273609129815</v>
      </c>
      <c r="H4641" s="2">
        <v>23.53</v>
      </c>
    </row>
    <row r="4642" spans="1:8" x14ac:dyDescent="0.25">
      <c r="A4642" s="1">
        <v>41861</v>
      </c>
      <c r="B4642" t="s">
        <v>3</v>
      </c>
      <c r="C4642" t="s">
        <v>27</v>
      </c>
      <c r="D4642" s="2">
        <v>27.12</v>
      </c>
      <c r="E4642" s="2">
        <v>30.150950226244301</v>
      </c>
      <c r="F4642" s="2">
        <v>29.21</v>
      </c>
      <c r="G4642" s="2">
        <v>33.830226244343898</v>
      </c>
      <c r="H4642" s="2">
        <v>26.87</v>
      </c>
    </row>
    <row r="4643" spans="1:8" x14ac:dyDescent="0.25">
      <c r="A4643" s="1">
        <v>41861</v>
      </c>
      <c r="B4643" t="s">
        <v>3</v>
      </c>
      <c r="C4643" t="s">
        <v>5</v>
      </c>
      <c r="D4643" s="2">
        <v>30.35</v>
      </c>
      <c r="E4643" s="2">
        <v>33.871200000000002</v>
      </c>
      <c r="F4643" s="2">
        <v>30.49</v>
      </c>
      <c r="G4643" s="2">
        <v>35.464878744650498</v>
      </c>
      <c r="H4643" s="2">
        <v>30.09</v>
      </c>
    </row>
    <row r="4644" spans="1:8" x14ac:dyDescent="0.25">
      <c r="A4644" s="1">
        <v>41861</v>
      </c>
      <c r="B4644" t="s">
        <v>3</v>
      </c>
      <c r="C4644" t="s">
        <v>6</v>
      </c>
      <c r="D4644" s="2">
        <v>34.93</v>
      </c>
      <c r="E4644" s="2">
        <v>38.203150684931501</v>
      </c>
      <c r="F4644" s="2">
        <v>34.06</v>
      </c>
      <c r="G4644" s="2">
        <v>39.636441717791399</v>
      </c>
      <c r="H4644" s="2">
        <v>30.29</v>
      </c>
    </row>
    <row r="4645" spans="1:8" x14ac:dyDescent="0.25">
      <c r="A4645" s="1">
        <v>41861</v>
      </c>
      <c r="B4645" t="s">
        <v>3</v>
      </c>
      <c r="C4645" t="s">
        <v>7</v>
      </c>
      <c r="D4645" s="2">
        <v>41.89</v>
      </c>
      <c r="E4645" s="2">
        <v>44.316404494381999</v>
      </c>
      <c r="F4645" s="2">
        <v>41.04</v>
      </c>
      <c r="G4645" s="2">
        <v>47.6265470852018</v>
      </c>
      <c r="H4645" s="2">
        <v>37.94</v>
      </c>
    </row>
    <row r="4646" spans="1:8" x14ac:dyDescent="0.25">
      <c r="A4646" s="1">
        <v>41861</v>
      </c>
      <c r="B4646" t="s">
        <v>3</v>
      </c>
      <c r="C4646" t="s">
        <v>8</v>
      </c>
      <c r="D4646" s="2">
        <v>49.74</v>
      </c>
      <c r="E4646" s="2">
        <v>51.356065573770501</v>
      </c>
      <c r="F4646" s="2">
        <v>43.18</v>
      </c>
      <c r="G4646" s="2">
        <v>51.747239263803699</v>
      </c>
      <c r="H4646" s="2">
        <v>40.81</v>
      </c>
    </row>
    <row r="4647" spans="1:8" x14ac:dyDescent="0.25">
      <c r="A4647" s="1">
        <v>41861</v>
      </c>
      <c r="B4647" t="s">
        <v>3</v>
      </c>
      <c r="C4647" t="s">
        <v>9</v>
      </c>
      <c r="D4647" s="2">
        <v>64.17</v>
      </c>
      <c r="E4647" s="2">
        <v>64.3365721331689</v>
      </c>
      <c r="F4647" s="2">
        <v>51.3</v>
      </c>
      <c r="G4647" s="2">
        <v>62.315337423312897</v>
      </c>
      <c r="H4647" s="2">
        <v>51.3</v>
      </c>
    </row>
    <row r="4648" spans="1:8" x14ac:dyDescent="0.25">
      <c r="A4648" s="1">
        <v>41861</v>
      </c>
      <c r="B4648" t="s">
        <v>3</v>
      </c>
      <c r="C4648" t="s">
        <v>10</v>
      </c>
      <c r="D4648" s="2">
        <v>123.73</v>
      </c>
      <c r="E4648" s="2">
        <v>123.73</v>
      </c>
      <c r="F4648" s="2">
        <v>66.83</v>
      </c>
      <c r="G4648" s="2">
        <v>81.180000000000007</v>
      </c>
      <c r="H4648" s="2">
        <v>66.83</v>
      </c>
    </row>
    <row r="4649" spans="1:8" x14ac:dyDescent="0.25">
      <c r="A4649" s="1">
        <v>41861</v>
      </c>
      <c r="B4649" t="s">
        <v>3</v>
      </c>
      <c r="C4649" t="s">
        <v>11</v>
      </c>
      <c r="D4649" s="2">
        <v>376.3</v>
      </c>
      <c r="E4649" s="2">
        <v>376.3</v>
      </c>
      <c r="F4649" s="2">
        <v>95.18</v>
      </c>
      <c r="G4649" s="2">
        <v>107.5357489301</v>
      </c>
      <c r="H4649" s="2">
        <v>94.01</v>
      </c>
    </row>
    <row r="4650" spans="1:8" x14ac:dyDescent="0.25">
      <c r="A4650" s="1">
        <v>41861</v>
      </c>
      <c r="B4650" t="s">
        <v>3</v>
      </c>
      <c r="C4650" t="s">
        <v>12</v>
      </c>
      <c r="D4650" s="2">
        <v>420.89</v>
      </c>
      <c r="E4650" s="2">
        <v>420.89</v>
      </c>
      <c r="F4650" s="2">
        <v>99.46</v>
      </c>
      <c r="G4650" s="2">
        <v>108.631669044223</v>
      </c>
      <c r="H4650" s="2">
        <v>104.89</v>
      </c>
    </row>
    <row r="4651" spans="1:8" x14ac:dyDescent="0.25">
      <c r="A4651" s="1">
        <v>41861</v>
      </c>
      <c r="B4651" t="s">
        <v>3</v>
      </c>
      <c r="C4651" t="s">
        <v>13</v>
      </c>
      <c r="D4651" s="2">
        <v>140.80000000000001</v>
      </c>
      <c r="E4651" s="2">
        <v>140.80000000000001</v>
      </c>
      <c r="F4651" s="2">
        <v>74.069999999999993</v>
      </c>
      <c r="G4651" s="2">
        <v>74.069999999999993</v>
      </c>
      <c r="H4651" s="2">
        <v>87.43</v>
      </c>
    </row>
    <row r="4652" spans="1:8" x14ac:dyDescent="0.25">
      <c r="A4652" s="1">
        <v>41861</v>
      </c>
      <c r="B4652" t="s">
        <v>3</v>
      </c>
      <c r="C4652" t="s">
        <v>14</v>
      </c>
      <c r="D4652" s="2">
        <v>65.599999999999994</v>
      </c>
      <c r="E4652" s="2">
        <v>65.907135678391995</v>
      </c>
      <c r="F4652" s="2">
        <v>53.29</v>
      </c>
      <c r="G4652" s="2">
        <v>59.405649072753199</v>
      </c>
      <c r="H4652" s="2">
        <v>64.510000000000005</v>
      </c>
    </row>
    <row r="4653" spans="1:8" x14ac:dyDescent="0.25">
      <c r="A4653" s="1">
        <v>41861</v>
      </c>
      <c r="B4653" t="s">
        <v>3</v>
      </c>
      <c r="C4653" t="s">
        <v>16</v>
      </c>
      <c r="D4653" s="2">
        <v>50.02</v>
      </c>
      <c r="E4653" s="2">
        <v>52.4546643717728</v>
      </c>
      <c r="F4653" s="2">
        <v>45.44</v>
      </c>
      <c r="G4653" s="2">
        <v>49.9449773755656</v>
      </c>
      <c r="H4653" s="2">
        <v>45.84</v>
      </c>
    </row>
    <row r="4654" spans="1:8" x14ac:dyDescent="0.25">
      <c r="A4654" s="1">
        <v>41861</v>
      </c>
      <c r="B4654" t="s">
        <v>3</v>
      </c>
      <c r="C4654" t="s">
        <v>17</v>
      </c>
      <c r="D4654" s="2">
        <v>47.61</v>
      </c>
      <c r="E4654" s="2">
        <v>47.907774480712199</v>
      </c>
      <c r="F4654" s="2">
        <v>41.36</v>
      </c>
      <c r="G4654" s="2">
        <v>47.872269938650298</v>
      </c>
      <c r="H4654" s="2">
        <v>42.53</v>
      </c>
    </row>
    <row r="4655" spans="1:8" x14ac:dyDescent="0.25">
      <c r="A4655" s="1">
        <v>41861</v>
      </c>
      <c r="B4655" t="s">
        <v>3</v>
      </c>
      <c r="C4655" t="s">
        <v>18</v>
      </c>
      <c r="D4655" s="2">
        <v>41.96</v>
      </c>
      <c r="E4655" s="2">
        <v>43.509323583181001</v>
      </c>
      <c r="F4655" s="2">
        <v>38.130000000000003</v>
      </c>
      <c r="G4655" s="2">
        <v>42.8437668161435</v>
      </c>
      <c r="H4655" s="2">
        <v>39.29</v>
      </c>
    </row>
    <row r="4656" spans="1:8" x14ac:dyDescent="0.25">
      <c r="A4656" s="1">
        <v>41861</v>
      </c>
      <c r="B4656" t="s">
        <v>3</v>
      </c>
      <c r="C4656" t="s">
        <v>19</v>
      </c>
      <c r="D4656" s="2">
        <v>37.54</v>
      </c>
      <c r="E4656" s="2">
        <v>38.038027812895102</v>
      </c>
      <c r="F4656" s="2">
        <v>37.090000000000003</v>
      </c>
      <c r="G4656" s="2">
        <v>41.077187948350101</v>
      </c>
      <c r="H4656" s="2">
        <v>39.369999999999997</v>
      </c>
    </row>
    <row r="4657" spans="1:8" x14ac:dyDescent="0.25">
      <c r="A4657" s="1">
        <v>41861</v>
      </c>
      <c r="B4657" t="s">
        <v>3</v>
      </c>
      <c r="C4657" t="s">
        <v>20</v>
      </c>
      <c r="D4657" s="2">
        <v>32.479999999999997</v>
      </c>
      <c r="E4657" s="2">
        <v>33.376061185468402</v>
      </c>
      <c r="F4657" s="2">
        <v>31.96</v>
      </c>
      <c r="G4657" s="2">
        <v>36.082658610271899</v>
      </c>
      <c r="H4657" s="2">
        <v>33.74</v>
      </c>
    </row>
    <row r="4658" spans="1:8" x14ac:dyDescent="0.25">
      <c r="A4658" s="1">
        <v>41862</v>
      </c>
      <c r="B4658" t="s">
        <v>3</v>
      </c>
      <c r="C4658" t="s">
        <v>4</v>
      </c>
      <c r="D4658" s="2">
        <v>29.11</v>
      </c>
      <c r="E4658" s="2">
        <v>30.2534161490683</v>
      </c>
      <c r="F4658" s="2">
        <v>30.25</v>
      </c>
      <c r="G4658" s="2">
        <v>34.200000000000003</v>
      </c>
      <c r="H4658" s="2">
        <v>30.34</v>
      </c>
    </row>
    <row r="4659" spans="1:8" x14ac:dyDescent="0.25">
      <c r="A4659" s="1">
        <v>41862</v>
      </c>
      <c r="B4659" t="s">
        <v>3</v>
      </c>
      <c r="C4659" t="s">
        <v>15</v>
      </c>
      <c r="D4659" s="2">
        <v>25</v>
      </c>
      <c r="E4659" s="2">
        <v>26.8266666666667</v>
      </c>
      <c r="F4659" s="2">
        <v>27.01</v>
      </c>
      <c r="G4659" s="2">
        <v>30.616832579185498</v>
      </c>
      <c r="H4659" s="2">
        <v>27.91</v>
      </c>
    </row>
    <row r="4660" spans="1:8" x14ac:dyDescent="0.25">
      <c r="A4660" s="1">
        <v>41862</v>
      </c>
      <c r="B4660" t="s">
        <v>3</v>
      </c>
      <c r="C4660" t="s">
        <v>21</v>
      </c>
      <c r="D4660" s="2">
        <v>23.95</v>
      </c>
      <c r="E4660" s="2">
        <v>25.376629213483099</v>
      </c>
      <c r="F4660" s="2">
        <v>25.85</v>
      </c>
      <c r="G4660" s="2">
        <v>29.705981873111799</v>
      </c>
      <c r="H4660" s="2">
        <v>25.98</v>
      </c>
    </row>
    <row r="4661" spans="1:8" x14ac:dyDescent="0.25">
      <c r="A4661" s="1">
        <v>41862</v>
      </c>
      <c r="B4661" t="s">
        <v>3</v>
      </c>
      <c r="C4661" t="s">
        <v>22</v>
      </c>
      <c r="D4661" s="2">
        <v>22.95</v>
      </c>
      <c r="E4661" s="2">
        <v>24.865468451242801</v>
      </c>
      <c r="F4661" s="2">
        <v>25.03</v>
      </c>
      <c r="G4661" s="2">
        <v>28.359777158774399</v>
      </c>
      <c r="H4661" s="2">
        <v>24.99</v>
      </c>
    </row>
    <row r="4662" spans="1:8" x14ac:dyDescent="0.25">
      <c r="A4662" s="1">
        <v>41862</v>
      </c>
      <c r="B4662" t="s">
        <v>3</v>
      </c>
      <c r="C4662" t="s">
        <v>23</v>
      </c>
      <c r="D4662" s="2">
        <v>22.68</v>
      </c>
      <c r="E4662" s="2">
        <v>24.8723595505618</v>
      </c>
      <c r="F4662" s="2">
        <v>24.49</v>
      </c>
      <c r="G4662" s="2">
        <v>27.851601208459201</v>
      </c>
      <c r="H4662" s="2">
        <v>24.94</v>
      </c>
    </row>
    <row r="4663" spans="1:8" x14ac:dyDescent="0.25">
      <c r="A4663" s="1">
        <v>41862</v>
      </c>
      <c r="B4663" t="s">
        <v>3</v>
      </c>
      <c r="C4663" t="s">
        <v>24</v>
      </c>
      <c r="D4663" s="2">
        <v>23.58</v>
      </c>
      <c r="E4663" s="2">
        <v>25.617945205479501</v>
      </c>
      <c r="F4663" s="2">
        <v>25.38</v>
      </c>
      <c r="G4663" s="2">
        <v>29.3073894436519</v>
      </c>
      <c r="H4663" s="2">
        <v>26.03</v>
      </c>
    </row>
    <row r="4664" spans="1:8" x14ac:dyDescent="0.25">
      <c r="A4664" s="1">
        <v>41862</v>
      </c>
      <c r="B4664" t="s">
        <v>3</v>
      </c>
      <c r="C4664" t="s">
        <v>25</v>
      </c>
      <c r="D4664" s="2">
        <v>25</v>
      </c>
      <c r="E4664" s="2">
        <v>27.672145015105698</v>
      </c>
      <c r="F4664" s="2">
        <v>27.59</v>
      </c>
      <c r="G4664" s="2">
        <v>32.613172205438097</v>
      </c>
      <c r="H4664" s="2">
        <v>28.95</v>
      </c>
    </row>
    <row r="4665" spans="1:8" x14ac:dyDescent="0.25">
      <c r="A4665" s="1">
        <v>41862</v>
      </c>
      <c r="B4665" t="s">
        <v>3</v>
      </c>
      <c r="C4665" t="s">
        <v>26</v>
      </c>
      <c r="D4665" s="2">
        <v>25.48</v>
      </c>
      <c r="E4665" s="2">
        <v>28.893857142857101</v>
      </c>
      <c r="F4665" s="2">
        <v>27.86</v>
      </c>
      <c r="G4665" s="2">
        <v>32.5273609129815</v>
      </c>
      <c r="H4665" s="2">
        <v>27.89</v>
      </c>
    </row>
    <row r="4666" spans="1:8" x14ac:dyDescent="0.25">
      <c r="A4666" s="1">
        <v>41862</v>
      </c>
      <c r="B4666" t="s">
        <v>3</v>
      </c>
      <c r="C4666" t="s">
        <v>27</v>
      </c>
      <c r="D4666" s="2">
        <v>27.12</v>
      </c>
      <c r="E4666" s="2">
        <v>30.283200000000001</v>
      </c>
      <c r="F4666" s="2">
        <v>29.21</v>
      </c>
      <c r="G4666" s="2">
        <v>33.830226244343898</v>
      </c>
      <c r="H4666" s="2">
        <v>31.01</v>
      </c>
    </row>
    <row r="4667" spans="1:8" x14ac:dyDescent="0.25">
      <c r="A4667" s="1">
        <v>41862</v>
      </c>
      <c r="B4667" t="s">
        <v>3</v>
      </c>
      <c r="C4667" t="s">
        <v>5</v>
      </c>
      <c r="D4667" s="2">
        <v>30.35</v>
      </c>
      <c r="E4667" s="2">
        <v>33.871200000000002</v>
      </c>
      <c r="F4667" s="2">
        <v>30.49</v>
      </c>
      <c r="G4667" s="2">
        <v>35.340906344410897</v>
      </c>
      <c r="H4667" s="2">
        <v>33.54</v>
      </c>
    </row>
    <row r="4668" spans="1:8" x14ac:dyDescent="0.25">
      <c r="A4668" s="1">
        <v>41862</v>
      </c>
      <c r="B4668" t="s">
        <v>3</v>
      </c>
      <c r="C4668" t="s">
        <v>6</v>
      </c>
      <c r="D4668" s="2">
        <v>34.46</v>
      </c>
      <c r="E4668" s="2">
        <v>38.203150684931501</v>
      </c>
      <c r="F4668" s="2">
        <v>34.06</v>
      </c>
      <c r="G4668" s="2">
        <v>39.636441717791399</v>
      </c>
      <c r="H4668" s="2">
        <v>39.299999999999997</v>
      </c>
    </row>
    <row r="4669" spans="1:8" x14ac:dyDescent="0.25">
      <c r="A4669" s="1">
        <v>41862</v>
      </c>
      <c r="B4669" t="s">
        <v>3</v>
      </c>
      <c r="C4669" t="s">
        <v>7</v>
      </c>
      <c r="D4669" s="2">
        <v>41.89</v>
      </c>
      <c r="E4669" s="2">
        <v>44.354035989717197</v>
      </c>
      <c r="F4669" s="2">
        <v>41.04</v>
      </c>
      <c r="G4669" s="2">
        <v>47.6265470852018</v>
      </c>
      <c r="H4669" s="2">
        <v>45.15</v>
      </c>
    </row>
    <row r="4670" spans="1:8" x14ac:dyDescent="0.25">
      <c r="A4670" s="1">
        <v>41862</v>
      </c>
      <c r="B4670" t="s">
        <v>3</v>
      </c>
      <c r="C4670" t="s">
        <v>8</v>
      </c>
      <c r="D4670" s="2">
        <v>49.69</v>
      </c>
      <c r="E4670" s="2">
        <v>50.635064267352199</v>
      </c>
      <c r="F4670" s="2">
        <v>43.18</v>
      </c>
      <c r="G4670" s="2">
        <v>51.747239263803699</v>
      </c>
      <c r="H4670" s="2">
        <v>52.01</v>
      </c>
    </row>
    <row r="4671" spans="1:8" x14ac:dyDescent="0.25">
      <c r="A4671" s="1">
        <v>41862</v>
      </c>
      <c r="B4671" t="s">
        <v>3</v>
      </c>
      <c r="C4671" t="s">
        <v>9</v>
      </c>
      <c r="D4671" s="2">
        <v>60.4</v>
      </c>
      <c r="E4671" s="2">
        <v>61.752904009720503</v>
      </c>
      <c r="F4671" s="2">
        <v>51.3</v>
      </c>
      <c r="G4671" s="2">
        <v>58.562537764350502</v>
      </c>
      <c r="H4671" s="2">
        <v>75.2</v>
      </c>
    </row>
    <row r="4672" spans="1:8" x14ac:dyDescent="0.25">
      <c r="A4672" s="1">
        <v>41862</v>
      </c>
      <c r="B4672" t="s">
        <v>3</v>
      </c>
      <c r="C4672" t="s">
        <v>10</v>
      </c>
      <c r="D4672" s="2">
        <v>116.39</v>
      </c>
      <c r="E4672" s="2">
        <v>117.727816091954</v>
      </c>
      <c r="F4672" s="2">
        <v>66.83</v>
      </c>
      <c r="G4672" s="2">
        <v>76.181165919282506</v>
      </c>
      <c r="H4672" s="2">
        <v>106.96</v>
      </c>
    </row>
    <row r="4673" spans="1:8" x14ac:dyDescent="0.25">
      <c r="A4673" s="1">
        <v>41862</v>
      </c>
      <c r="B4673" t="s">
        <v>3</v>
      </c>
      <c r="C4673" t="s">
        <v>11</v>
      </c>
      <c r="D4673" s="2">
        <v>300</v>
      </c>
      <c r="E4673" s="2">
        <v>300</v>
      </c>
      <c r="F4673" s="2">
        <v>95.18</v>
      </c>
      <c r="G4673" s="2">
        <v>104.712107623318</v>
      </c>
      <c r="H4673" s="2">
        <v>152.94</v>
      </c>
    </row>
    <row r="4674" spans="1:8" x14ac:dyDescent="0.25">
      <c r="A4674" s="1">
        <v>41862</v>
      </c>
      <c r="B4674" t="s">
        <v>3</v>
      </c>
      <c r="C4674" t="s">
        <v>12</v>
      </c>
      <c r="D4674" s="2">
        <v>400.41</v>
      </c>
      <c r="E4674" s="2">
        <v>400.41</v>
      </c>
      <c r="F4674" s="2">
        <v>99.46</v>
      </c>
      <c r="G4674" s="2">
        <v>108.631669044223</v>
      </c>
      <c r="H4674" s="2">
        <v>178.56</v>
      </c>
    </row>
    <row r="4675" spans="1:8" x14ac:dyDescent="0.25">
      <c r="A4675" s="1">
        <v>41862</v>
      </c>
      <c r="B4675" t="s">
        <v>3</v>
      </c>
      <c r="C4675" t="s">
        <v>13</v>
      </c>
      <c r="D4675" s="2">
        <v>133.57</v>
      </c>
      <c r="E4675" s="2">
        <v>133.57</v>
      </c>
      <c r="F4675" s="2">
        <v>74.069999999999993</v>
      </c>
      <c r="G4675" s="2">
        <v>74.069999999999993</v>
      </c>
      <c r="H4675" s="2">
        <v>93.54</v>
      </c>
    </row>
    <row r="4676" spans="1:8" x14ac:dyDescent="0.25">
      <c r="A4676" s="1">
        <v>41862</v>
      </c>
      <c r="B4676" t="s">
        <v>3</v>
      </c>
      <c r="C4676" t="s">
        <v>14</v>
      </c>
      <c r="D4676" s="2">
        <v>64.510000000000005</v>
      </c>
      <c r="E4676" s="2">
        <v>64.510000000000005</v>
      </c>
      <c r="F4676" s="2">
        <v>53.29</v>
      </c>
      <c r="G4676" s="2">
        <v>59.405649072753199</v>
      </c>
      <c r="H4676" s="2">
        <v>53.57</v>
      </c>
    </row>
    <row r="4677" spans="1:8" x14ac:dyDescent="0.25">
      <c r="A4677" s="1">
        <v>41862</v>
      </c>
      <c r="B4677" t="s">
        <v>3</v>
      </c>
      <c r="C4677" t="s">
        <v>16</v>
      </c>
      <c r="D4677" s="2">
        <v>49.95</v>
      </c>
      <c r="E4677" s="2">
        <v>52.404000000000003</v>
      </c>
      <c r="F4677" s="2">
        <v>45.44</v>
      </c>
      <c r="G4677" s="2">
        <v>49.265753424657497</v>
      </c>
      <c r="H4677" s="2">
        <v>46.3</v>
      </c>
    </row>
    <row r="4678" spans="1:8" x14ac:dyDescent="0.25">
      <c r="A4678" s="1">
        <v>41862</v>
      </c>
      <c r="B4678" t="s">
        <v>3</v>
      </c>
      <c r="C4678" t="s">
        <v>17</v>
      </c>
      <c r="D4678" s="2">
        <v>46.92</v>
      </c>
      <c r="E4678" s="2">
        <v>47.7643187660668</v>
      </c>
      <c r="F4678" s="2">
        <v>41.36</v>
      </c>
      <c r="G4678" s="2">
        <v>46.808216833095599</v>
      </c>
      <c r="H4678" s="2">
        <v>42.43</v>
      </c>
    </row>
    <row r="4679" spans="1:8" x14ac:dyDescent="0.25">
      <c r="A4679" s="1">
        <v>41862</v>
      </c>
      <c r="B4679" t="s">
        <v>3</v>
      </c>
      <c r="C4679" t="s">
        <v>18</v>
      </c>
      <c r="D4679" s="2">
        <v>41.87</v>
      </c>
      <c r="E4679" s="2">
        <v>43.509323583181001</v>
      </c>
      <c r="F4679" s="2">
        <v>38.130000000000003</v>
      </c>
      <c r="G4679" s="2">
        <v>42.453094170403602</v>
      </c>
      <c r="H4679" s="2">
        <v>41</v>
      </c>
    </row>
    <row r="4680" spans="1:8" x14ac:dyDescent="0.25">
      <c r="A4680" s="1">
        <v>41862</v>
      </c>
      <c r="B4680" t="s">
        <v>3</v>
      </c>
      <c r="C4680" t="s">
        <v>19</v>
      </c>
      <c r="D4680" s="2">
        <v>37.54</v>
      </c>
      <c r="E4680" s="2">
        <v>38.038027812895102</v>
      </c>
      <c r="F4680" s="2">
        <v>37.090000000000003</v>
      </c>
      <c r="G4680" s="2">
        <v>41.0122681883024</v>
      </c>
      <c r="H4680" s="2">
        <v>40.369999999999997</v>
      </c>
    </row>
    <row r="4681" spans="1:8" x14ac:dyDescent="0.25">
      <c r="A4681" s="1">
        <v>41862</v>
      </c>
      <c r="B4681" t="s">
        <v>3</v>
      </c>
      <c r="C4681" t="s">
        <v>20</v>
      </c>
      <c r="D4681" s="2">
        <v>32.479999999999997</v>
      </c>
      <c r="E4681" s="2">
        <v>33.413129770992398</v>
      </c>
      <c r="F4681" s="2">
        <v>31.96</v>
      </c>
      <c r="G4681" s="2">
        <v>35.956561085972901</v>
      </c>
      <c r="H4681" s="2">
        <v>34.58</v>
      </c>
    </row>
    <row r="4682" spans="1:8" x14ac:dyDescent="0.25">
      <c r="A4682" s="1">
        <v>41863</v>
      </c>
      <c r="B4682" t="s">
        <v>3</v>
      </c>
      <c r="C4682" t="s">
        <v>4</v>
      </c>
      <c r="D4682" s="2">
        <v>29.15</v>
      </c>
      <c r="E4682" s="2">
        <v>30.990299572039898</v>
      </c>
      <c r="F4682" s="2">
        <v>30.25</v>
      </c>
      <c r="G4682" s="2">
        <v>34.788461538461497</v>
      </c>
      <c r="H4682" s="2">
        <v>30.25</v>
      </c>
    </row>
    <row r="4683" spans="1:8" x14ac:dyDescent="0.25">
      <c r="A4683" s="1">
        <v>41863</v>
      </c>
      <c r="B4683" t="s">
        <v>3</v>
      </c>
      <c r="C4683" t="s">
        <v>15</v>
      </c>
      <c r="D4683" s="2">
        <v>25</v>
      </c>
      <c r="E4683" s="2">
        <v>27.531818181818199</v>
      </c>
      <c r="F4683" s="2">
        <v>27.01</v>
      </c>
      <c r="G4683" s="2">
        <v>31.0961538461539</v>
      </c>
      <c r="H4683" s="2">
        <v>28</v>
      </c>
    </row>
    <row r="4684" spans="1:8" x14ac:dyDescent="0.25">
      <c r="A4684" s="1">
        <v>41863</v>
      </c>
      <c r="B4684" t="s">
        <v>3</v>
      </c>
      <c r="C4684" t="s">
        <v>21</v>
      </c>
      <c r="D4684" s="2">
        <v>24</v>
      </c>
      <c r="E4684" s="2">
        <v>26.061472602739698</v>
      </c>
      <c r="F4684" s="2">
        <v>25.95</v>
      </c>
      <c r="G4684" s="2">
        <v>29.780769230769199</v>
      </c>
      <c r="H4684" s="2">
        <v>26.04</v>
      </c>
    </row>
    <row r="4685" spans="1:8" x14ac:dyDescent="0.25">
      <c r="A4685" s="1">
        <v>41863</v>
      </c>
      <c r="B4685" t="s">
        <v>3</v>
      </c>
      <c r="C4685" t="s">
        <v>22</v>
      </c>
      <c r="D4685" s="2">
        <v>22.95</v>
      </c>
      <c r="E4685" s="2">
        <v>25.5579545454545</v>
      </c>
      <c r="F4685" s="2">
        <v>25.11</v>
      </c>
      <c r="G4685" s="2">
        <v>28.8807692307692</v>
      </c>
      <c r="H4685" s="2">
        <v>25.32</v>
      </c>
    </row>
    <row r="4686" spans="1:8" x14ac:dyDescent="0.25">
      <c r="A4686" s="1">
        <v>41863</v>
      </c>
      <c r="B4686" t="s">
        <v>3</v>
      </c>
      <c r="C4686" t="s">
        <v>23</v>
      </c>
      <c r="D4686" s="2">
        <v>22.68</v>
      </c>
      <c r="E4686" s="2">
        <v>25.461567877629101</v>
      </c>
      <c r="F4686" s="2">
        <v>24.49</v>
      </c>
      <c r="G4686" s="2">
        <v>28.2935933147632</v>
      </c>
      <c r="H4686" s="2">
        <v>25.03</v>
      </c>
    </row>
    <row r="4687" spans="1:8" x14ac:dyDescent="0.25">
      <c r="A4687" s="1">
        <v>41863</v>
      </c>
      <c r="B4687" t="s">
        <v>3</v>
      </c>
      <c r="C4687" t="s">
        <v>24</v>
      </c>
      <c r="D4687" s="2">
        <v>23.58</v>
      </c>
      <c r="E4687" s="2">
        <v>26.218116975748899</v>
      </c>
      <c r="F4687" s="2">
        <v>25.38</v>
      </c>
      <c r="G4687" s="2">
        <v>29.471449067431799</v>
      </c>
      <c r="H4687" s="2">
        <v>25.99</v>
      </c>
    </row>
    <row r="4688" spans="1:8" x14ac:dyDescent="0.25">
      <c r="A4688" s="1">
        <v>41863</v>
      </c>
      <c r="B4688" t="s">
        <v>3</v>
      </c>
      <c r="C4688" t="s">
        <v>25</v>
      </c>
      <c r="D4688" s="2">
        <v>25</v>
      </c>
      <c r="E4688" s="2">
        <v>28.344222539229701</v>
      </c>
      <c r="F4688" s="2">
        <v>27.59</v>
      </c>
      <c r="G4688" s="2">
        <v>33.244259818731102</v>
      </c>
      <c r="H4688" s="2">
        <v>27.42</v>
      </c>
    </row>
    <row r="4689" spans="1:8" x14ac:dyDescent="0.25">
      <c r="A4689" s="1">
        <v>41863</v>
      </c>
      <c r="B4689" t="s">
        <v>3</v>
      </c>
      <c r="C4689" t="s">
        <v>26</v>
      </c>
      <c r="D4689" s="2">
        <v>25.48</v>
      </c>
      <c r="E4689" s="2">
        <v>29.550535714285701</v>
      </c>
      <c r="F4689" s="2">
        <v>27.86</v>
      </c>
      <c r="G4689" s="2">
        <v>32.938368580060398</v>
      </c>
      <c r="H4689" s="2">
        <v>28</v>
      </c>
    </row>
    <row r="4690" spans="1:8" x14ac:dyDescent="0.25">
      <c r="A4690" s="1">
        <v>41863</v>
      </c>
      <c r="B4690" t="s">
        <v>3</v>
      </c>
      <c r="C4690" t="s">
        <v>27</v>
      </c>
      <c r="D4690" s="2">
        <v>27.47</v>
      </c>
      <c r="E4690" s="2">
        <v>31.0772727272727</v>
      </c>
      <c r="F4690" s="2">
        <v>29.21</v>
      </c>
      <c r="G4690" s="2">
        <v>34.186404833836903</v>
      </c>
      <c r="H4690" s="2">
        <v>28.04</v>
      </c>
    </row>
    <row r="4691" spans="1:8" x14ac:dyDescent="0.25">
      <c r="A4691" s="1">
        <v>41863</v>
      </c>
      <c r="B4691" t="s">
        <v>3</v>
      </c>
      <c r="C4691" t="s">
        <v>5</v>
      </c>
      <c r="D4691" s="2">
        <v>30.35</v>
      </c>
      <c r="E4691" s="2">
        <v>34.640999999999998</v>
      </c>
      <c r="F4691" s="2">
        <v>30.49</v>
      </c>
      <c r="G4691" s="2">
        <v>36.080717488789197</v>
      </c>
      <c r="H4691" s="2">
        <v>30.16</v>
      </c>
    </row>
    <row r="4692" spans="1:8" x14ac:dyDescent="0.25">
      <c r="A4692" s="1">
        <v>41863</v>
      </c>
      <c r="B4692" t="s">
        <v>3</v>
      </c>
      <c r="C4692" t="s">
        <v>6</v>
      </c>
      <c r="D4692" s="2">
        <v>34.46</v>
      </c>
      <c r="E4692" s="2">
        <v>39.078705281090301</v>
      </c>
      <c r="F4692" s="2">
        <v>34.06</v>
      </c>
      <c r="G4692" s="2">
        <v>40.193181818181799</v>
      </c>
      <c r="H4692" s="2">
        <v>32.630000000000003</v>
      </c>
    </row>
    <row r="4693" spans="1:8" x14ac:dyDescent="0.25">
      <c r="A4693" s="1">
        <v>41863</v>
      </c>
      <c r="B4693" t="s">
        <v>3</v>
      </c>
      <c r="C4693" t="s">
        <v>7</v>
      </c>
      <c r="D4693" s="2">
        <v>41.89</v>
      </c>
      <c r="E4693" s="2">
        <v>45.490310786106001</v>
      </c>
      <c r="F4693" s="2">
        <v>41.04</v>
      </c>
      <c r="G4693" s="2">
        <v>48.496005706134099</v>
      </c>
      <c r="H4693" s="2">
        <v>39.840000000000003</v>
      </c>
    </row>
    <row r="4694" spans="1:8" x14ac:dyDescent="0.25">
      <c r="A4694" s="1">
        <v>41863</v>
      </c>
      <c r="B4694" t="s">
        <v>3</v>
      </c>
      <c r="C4694" t="s">
        <v>8</v>
      </c>
      <c r="D4694" s="2">
        <v>49.69</v>
      </c>
      <c r="E4694" s="2">
        <v>51.785861182519298</v>
      </c>
      <c r="F4694" s="2">
        <v>43.18</v>
      </c>
      <c r="G4694" s="2">
        <v>52.923312883435599</v>
      </c>
      <c r="H4694" s="2">
        <v>42.6</v>
      </c>
    </row>
    <row r="4695" spans="1:8" x14ac:dyDescent="0.25">
      <c r="A4695" s="1">
        <v>41863</v>
      </c>
      <c r="B4695" t="s">
        <v>3</v>
      </c>
      <c r="C4695" t="s">
        <v>9</v>
      </c>
      <c r="D4695" s="2">
        <v>60.4</v>
      </c>
      <c r="E4695" s="2">
        <v>63.156379100850501</v>
      </c>
      <c r="F4695" s="2">
        <v>51.3</v>
      </c>
      <c r="G4695" s="2">
        <v>59.893504531722101</v>
      </c>
      <c r="H4695" s="2">
        <v>45.64</v>
      </c>
    </row>
    <row r="4696" spans="1:8" x14ac:dyDescent="0.25">
      <c r="A4696" s="1">
        <v>41863</v>
      </c>
      <c r="B4696" t="s">
        <v>3</v>
      </c>
      <c r="C4696" t="s">
        <v>10</v>
      </c>
      <c r="D4696" s="2">
        <v>106.96</v>
      </c>
      <c r="E4696" s="2">
        <v>109.39090909090901</v>
      </c>
      <c r="F4696" s="2">
        <v>66.83</v>
      </c>
      <c r="G4696" s="2">
        <v>77.912556053811599</v>
      </c>
      <c r="H4696" s="2">
        <v>54.45</v>
      </c>
    </row>
    <row r="4697" spans="1:8" x14ac:dyDescent="0.25">
      <c r="A4697" s="1">
        <v>41863</v>
      </c>
      <c r="B4697" t="s">
        <v>3</v>
      </c>
      <c r="C4697" t="s">
        <v>11</v>
      </c>
      <c r="D4697" s="2">
        <v>225.04</v>
      </c>
      <c r="E4697" s="2">
        <v>225.04</v>
      </c>
      <c r="F4697" s="2">
        <v>95.18</v>
      </c>
      <c r="G4697" s="2">
        <v>107.091928251121</v>
      </c>
      <c r="H4697" s="2">
        <v>71.78</v>
      </c>
    </row>
    <row r="4698" spans="1:8" x14ac:dyDescent="0.25">
      <c r="A4698" s="1">
        <v>41863</v>
      </c>
      <c r="B4698" t="s">
        <v>3</v>
      </c>
      <c r="C4698" t="s">
        <v>12</v>
      </c>
      <c r="D4698" s="2">
        <v>299.97000000000003</v>
      </c>
      <c r="E4698" s="2">
        <v>299.97000000000003</v>
      </c>
      <c r="F4698" s="2">
        <v>99.46</v>
      </c>
      <c r="G4698" s="2">
        <v>111.100570613409</v>
      </c>
      <c r="H4698" s="2">
        <v>73.94</v>
      </c>
    </row>
    <row r="4699" spans="1:8" x14ac:dyDescent="0.25">
      <c r="A4699" s="1">
        <v>41863</v>
      </c>
      <c r="B4699" t="s">
        <v>3</v>
      </c>
      <c r="C4699" t="s">
        <v>13</v>
      </c>
      <c r="D4699" s="2">
        <v>113.18</v>
      </c>
      <c r="E4699" s="2">
        <v>117.08275862069</v>
      </c>
      <c r="F4699" s="2">
        <v>74.069999999999993</v>
      </c>
      <c r="G4699" s="2">
        <v>75.753409090909102</v>
      </c>
      <c r="H4699" s="2">
        <v>51.65</v>
      </c>
    </row>
    <row r="4700" spans="1:8" x14ac:dyDescent="0.25">
      <c r="A4700" s="1">
        <v>41863</v>
      </c>
      <c r="B4700" t="s">
        <v>3</v>
      </c>
      <c r="C4700" t="s">
        <v>14</v>
      </c>
      <c r="D4700" s="2">
        <v>64.3</v>
      </c>
      <c r="E4700" s="2">
        <v>65.207035175879398</v>
      </c>
      <c r="F4700" s="2">
        <v>53.29</v>
      </c>
      <c r="G4700" s="2">
        <v>56.479758308157102</v>
      </c>
      <c r="H4700" s="2">
        <v>42.61</v>
      </c>
    </row>
    <row r="4701" spans="1:8" x14ac:dyDescent="0.25">
      <c r="A4701" s="1">
        <v>41863</v>
      </c>
      <c r="B4701" t="s">
        <v>3</v>
      </c>
      <c r="C4701" t="s">
        <v>16</v>
      </c>
      <c r="D4701" s="2">
        <v>49.59</v>
      </c>
      <c r="E4701" s="2">
        <v>52.487185929648199</v>
      </c>
      <c r="F4701" s="2">
        <v>45.44</v>
      </c>
      <c r="G4701" s="2">
        <v>50.056042296072498</v>
      </c>
      <c r="H4701" s="2">
        <v>41.79</v>
      </c>
    </row>
    <row r="4702" spans="1:8" x14ac:dyDescent="0.25">
      <c r="A4702" s="1">
        <v>41863</v>
      </c>
      <c r="B4702" t="s">
        <v>3</v>
      </c>
      <c r="C4702" t="s">
        <v>17</v>
      </c>
      <c r="D4702" s="2">
        <v>46.34</v>
      </c>
      <c r="E4702" s="2">
        <v>48.8498714652956</v>
      </c>
      <c r="F4702" s="2">
        <v>41.43</v>
      </c>
      <c r="G4702" s="2">
        <v>47.791155492154097</v>
      </c>
      <c r="H4702" s="2">
        <v>39.409999999999997</v>
      </c>
    </row>
    <row r="4703" spans="1:8" x14ac:dyDescent="0.25">
      <c r="A4703" s="1">
        <v>41863</v>
      </c>
      <c r="B4703" t="s">
        <v>3</v>
      </c>
      <c r="C4703" t="s">
        <v>18</v>
      </c>
      <c r="D4703" s="2">
        <v>41.03</v>
      </c>
      <c r="E4703" s="2">
        <v>44.498171846435099</v>
      </c>
      <c r="F4703" s="2">
        <v>38.130000000000003</v>
      </c>
      <c r="G4703" s="2">
        <v>43.146165644171802</v>
      </c>
      <c r="H4703" s="2">
        <v>34.729999999999997</v>
      </c>
    </row>
    <row r="4704" spans="1:8" x14ac:dyDescent="0.25">
      <c r="A4704" s="1">
        <v>41863</v>
      </c>
      <c r="B4704" t="s">
        <v>3</v>
      </c>
      <c r="C4704" t="s">
        <v>19</v>
      </c>
      <c r="D4704" s="2">
        <v>37.54</v>
      </c>
      <c r="E4704" s="2">
        <v>38.9106712564544</v>
      </c>
      <c r="F4704" s="2">
        <v>37.090000000000003</v>
      </c>
      <c r="G4704" s="2">
        <v>41.359641255605403</v>
      </c>
      <c r="H4704" s="2">
        <v>37.090000000000003</v>
      </c>
    </row>
    <row r="4705" spans="1:8" x14ac:dyDescent="0.25">
      <c r="A4705" s="1">
        <v>41863</v>
      </c>
      <c r="B4705" t="s">
        <v>3</v>
      </c>
      <c r="C4705" t="s">
        <v>20</v>
      </c>
      <c r="D4705" s="2">
        <v>32.520000000000003</v>
      </c>
      <c r="E4705" s="2">
        <v>34.222756005056901</v>
      </c>
      <c r="F4705" s="2">
        <v>31.96</v>
      </c>
      <c r="G4705" s="2">
        <v>36.732272727272701</v>
      </c>
      <c r="H4705" s="2">
        <v>32.17</v>
      </c>
    </row>
    <row r="4706" spans="1:8" x14ac:dyDescent="0.25">
      <c r="A4706" s="1">
        <v>41864</v>
      </c>
      <c r="B4706" t="s">
        <v>3</v>
      </c>
      <c r="C4706" t="s">
        <v>4</v>
      </c>
      <c r="D4706" s="2">
        <v>29.27</v>
      </c>
      <c r="E4706" s="2">
        <v>30.607703281027099</v>
      </c>
      <c r="F4706" s="2">
        <v>30.25</v>
      </c>
      <c r="G4706" s="2">
        <v>33.785822021116097</v>
      </c>
      <c r="H4706" s="2">
        <v>28</v>
      </c>
    </row>
    <row r="4707" spans="1:8" x14ac:dyDescent="0.25">
      <c r="A4707" s="1">
        <v>41864</v>
      </c>
      <c r="B4707" t="s">
        <v>3</v>
      </c>
      <c r="C4707" t="s">
        <v>15</v>
      </c>
      <c r="D4707" s="2">
        <v>25.15</v>
      </c>
      <c r="E4707" s="2">
        <v>27.208261617900199</v>
      </c>
      <c r="F4707" s="2">
        <v>27.01</v>
      </c>
      <c r="G4707" s="2">
        <v>30.539229671897299</v>
      </c>
      <c r="H4707" s="2">
        <v>25.63</v>
      </c>
    </row>
    <row r="4708" spans="1:8" x14ac:dyDescent="0.25">
      <c r="A4708" s="1">
        <v>41864</v>
      </c>
      <c r="B4708" t="s">
        <v>3</v>
      </c>
      <c r="C4708" t="s">
        <v>21</v>
      </c>
      <c r="D4708" s="2">
        <v>24.03</v>
      </c>
      <c r="E4708" s="2">
        <v>25.7397260273973</v>
      </c>
      <c r="F4708" s="2">
        <v>25.95</v>
      </c>
      <c r="G4708" s="2">
        <v>29.357249626307901</v>
      </c>
      <c r="H4708" s="2">
        <v>25.01</v>
      </c>
    </row>
    <row r="4709" spans="1:8" x14ac:dyDescent="0.25">
      <c r="A4709" s="1">
        <v>41864</v>
      </c>
      <c r="B4709" t="s">
        <v>3</v>
      </c>
      <c r="C4709" t="s">
        <v>22</v>
      </c>
      <c r="D4709" s="2">
        <v>22.97</v>
      </c>
      <c r="E4709" s="2">
        <v>25.2424242424242</v>
      </c>
      <c r="F4709" s="2">
        <v>25.11</v>
      </c>
      <c r="G4709" s="2">
        <v>28.4969696969697</v>
      </c>
      <c r="H4709" s="2">
        <v>24.01</v>
      </c>
    </row>
    <row r="4710" spans="1:8" x14ac:dyDescent="0.25">
      <c r="A4710" s="1">
        <v>41864</v>
      </c>
      <c r="B4710" t="s">
        <v>3</v>
      </c>
      <c r="C4710" t="s">
        <v>23</v>
      </c>
      <c r="D4710" s="2">
        <v>22.79</v>
      </c>
      <c r="E4710" s="2">
        <v>25.1472275334608</v>
      </c>
      <c r="F4710" s="2">
        <v>24.49</v>
      </c>
      <c r="G4710" s="2">
        <v>27.772079772079799</v>
      </c>
      <c r="H4710" s="2">
        <v>24.49</v>
      </c>
    </row>
    <row r="4711" spans="1:8" x14ac:dyDescent="0.25">
      <c r="A4711" s="1">
        <v>41864</v>
      </c>
      <c r="B4711" t="s">
        <v>3</v>
      </c>
      <c r="C4711" t="s">
        <v>24</v>
      </c>
      <c r="D4711" s="2">
        <v>23.61</v>
      </c>
      <c r="E4711" s="2">
        <v>25.8944365192582</v>
      </c>
      <c r="F4711" s="2">
        <v>25.48</v>
      </c>
      <c r="G4711" s="2">
        <v>29.107604017216602</v>
      </c>
      <c r="H4711" s="2">
        <v>25.02</v>
      </c>
    </row>
    <row r="4712" spans="1:8" x14ac:dyDescent="0.25">
      <c r="A4712" s="1">
        <v>41864</v>
      </c>
      <c r="B4712" t="s">
        <v>3</v>
      </c>
      <c r="C4712" t="s">
        <v>25</v>
      </c>
      <c r="D4712" s="2">
        <v>25.01</v>
      </c>
      <c r="E4712" s="2">
        <v>27.994293865905899</v>
      </c>
      <c r="F4712" s="2">
        <v>27.73</v>
      </c>
      <c r="G4712" s="2">
        <v>32.833836858006002</v>
      </c>
      <c r="H4712" s="2">
        <v>27.32</v>
      </c>
    </row>
    <row r="4713" spans="1:8" x14ac:dyDescent="0.25">
      <c r="A4713" s="1">
        <v>41864</v>
      </c>
      <c r="B4713" t="s">
        <v>3</v>
      </c>
      <c r="C4713" t="s">
        <v>26</v>
      </c>
      <c r="D4713" s="2">
        <v>25.49</v>
      </c>
      <c r="E4713" s="2">
        <v>29.185714285714301</v>
      </c>
      <c r="F4713" s="2">
        <v>27.89</v>
      </c>
      <c r="G4713" s="2">
        <v>32.319543509272499</v>
      </c>
      <c r="H4713" s="2">
        <v>27.81</v>
      </c>
    </row>
    <row r="4714" spans="1:8" x14ac:dyDescent="0.25">
      <c r="A4714" s="1">
        <v>41864</v>
      </c>
      <c r="B4714" t="s">
        <v>3</v>
      </c>
      <c r="C4714" t="s">
        <v>27</v>
      </c>
      <c r="D4714" s="2">
        <v>27.57</v>
      </c>
      <c r="E4714" s="2">
        <v>30.693602693602699</v>
      </c>
      <c r="F4714" s="2">
        <v>29.41</v>
      </c>
      <c r="G4714" s="2">
        <v>33.563480741797399</v>
      </c>
      <c r="H4714" s="2">
        <v>28.32</v>
      </c>
    </row>
    <row r="4715" spans="1:8" x14ac:dyDescent="0.25">
      <c r="A4715" s="1">
        <v>41864</v>
      </c>
      <c r="B4715" t="s">
        <v>3</v>
      </c>
      <c r="C4715" t="s">
        <v>5</v>
      </c>
      <c r="D4715" s="2">
        <v>30.28</v>
      </c>
      <c r="E4715" s="2">
        <v>34.213333333333303</v>
      </c>
      <c r="F4715" s="2">
        <v>30.52</v>
      </c>
      <c r="G4715" s="2">
        <v>35.016591251885401</v>
      </c>
      <c r="H4715" s="2">
        <v>29.02</v>
      </c>
    </row>
    <row r="4716" spans="1:8" x14ac:dyDescent="0.25">
      <c r="A4716" s="1">
        <v>41864</v>
      </c>
      <c r="B4716" t="s">
        <v>3</v>
      </c>
      <c r="C4716" t="s">
        <v>6</v>
      </c>
      <c r="D4716" s="2">
        <v>34.46</v>
      </c>
      <c r="E4716" s="2">
        <v>38.589041095890401</v>
      </c>
      <c r="F4716" s="2">
        <v>34.06</v>
      </c>
      <c r="G4716" s="2">
        <v>39.468277945619299</v>
      </c>
      <c r="H4716" s="2">
        <v>32.47</v>
      </c>
    </row>
    <row r="4717" spans="1:8" x14ac:dyDescent="0.25">
      <c r="A4717" s="1">
        <v>41864</v>
      </c>
      <c r="B4717" t="s">
        <v>3</v>
      </c>
      <c r="C4717" t="s">
        <v>7</v>
      </c>
      <c r="D4717" s="2">
        <v>41.55</v>
      </c>
      <c r="E4717" s="2">
        <v>44.928702010968898</v>
      </c>
      <c r="F4717" s="2">
        <v>41.04</v>
      </c>
      <c r="G4717" s="2">
        <v>46.438472418670401</v>
      </c>
      <c r="H4717" s="2">
        <v>38.24</v>
      </c>
    </row>
    <row r="4718" spans="1:8" x14ac:dyDescent="0.25">
      <c r="A4718" s="1">
        <v>41864</v>
      </c>
      <c r="B4718" t="s">
        <v>3</v>
      </c>
      <c r="C4718" t="s">
        <v>8</v>
      </c>
      <c r="D4718" s="2">
        <v>49.41</v>
      </c>
      <c r="E4718" s="2">
        <v>51.056179775280903</v>
      </c>
      <c r="F4718" s="2">
        <v>43.18</v>
      </c>
      <c r="G4718" s="2">
        <v>52.181268882175203</v>
      </c>
      <c r="H4718" s="2">
        <v>41.23</v>
      </c>
    </row>
    <row r="4719" spans="1:8" x14ac:dyDescent="0.25">
      <c r="A4719" s="1">
        <v>41864</v>
      </c>
      <c r="B4719" t="s">
        <v>3</v>
      </c>
      <c r="C4719" t="s">
        <v>9</v>
      </c>
      <c r="D4719" s="2">
        <v>60.4</v>
      </c>
      <c r="E4719" s="2">
        <v>62.3766707168894</v>
      </c>
      <c r="F4719" s="2">
        <v>51.3</v>
      </c>
      <c r="G4719" s="2">
        <v>59.154078549848897</v>
      </c>
      <c r="H4719" s="2">
        <v>45.21</v>
      </c>
    </row>
    <row r="4720" spans="1:8" x14ac:dyDescent="0.25">
      <c r="A4720" s="1">
        <v>41864</v>
      </c>
      <c r="B4720" t="s">
        <v>3</v>
      </c>
      <c r="C4720" t="s">
        <v>10</v>
      </c>
      <c r="D4720" s="2">
        <v>106.96</v>
      </c>
      <c r="E4720" s="2">
        <v>108.040404040404</v>
      </c>
      <c r="F4720" s="2">
        <v>66.83</v>
      </c>
      <c r="G4720" s="2">
        <v>76.9506726457399</v>
      </c>
      <c r="H4720" s="2">
        <v>50.8</v>
      </c>
    </row>
    <row r="4721" spans="1:8" x14ac:dyDescent="0.25">
      <c r="A4721" s="1">
        <v>41864</v>
      </c>
      <c r="B4721" t="s">
        <v>3</v>
      </c>
      <c r="C4721" t="s">
        <v>11</v>
      </c>
      <c r="D4721" s="2">
        <v>225.04</v>
      </c>
      <c r="E4721" s="2">
        <v>225.04</v>
      </c>
      <c r="F4721" s="2">
        <v>95.18</v>
      </c>
      <c r="G4721" s="2">
        <v>105.76980568012</v>
      </c>
      <c r="H4721" s="2">
        <v>66.540000000000006</v>
      </c>
    </row>
    <row r="4722" spans="1:8" x14ac:dyDescent="0.25">
      <c r="A4722" s="1">
        <v>41864</v>
      </c>
      <c r="B4722" t="s">
        <v>3</v>
      </c>
      <c r="C4722" t="s">
        <v>12</v>
      </c>
      <c r="D4722" s="2">
        <v>299.97000000000003</v>
      </c>
      <c r="E4722" s="2">
        <v>299.97000000000003</v>
      </c>
      <c r="F4722" s="2">
        <v>99.46</v>
      </c>
      <c r="G4722" s="2">
        <v>109.728958630528</v>
      </c>
      <c r="H4722" s="2">
        <v>78.319999999999993</v>
      </c>
    </row>
    <row r="4723" spans="1:8" x14ac:dyDescent="0.25">
      <c r="A4723" s="1">
        <v>41864</v>
      </c>
      <c r="B4723" t="s">
        <v>3</v>
      </c>
      <c r="C4723" t="s">
        <v>13</v>
      </c>
      <c r="D4723" s="2">
        <v>113.18</v>
      </c>
      <c r="E4723" s="2">
        <v>115.637292464879</v>
      </c>
      <c r="F4723" s="2">
        <v>74.069999999999993</v>
      </c>
      <c r="G4723" s="2">
        <v>74.818181818181799</v>
      </c>
      <c r="H4723" s="2">
        <v>51.23</v>
      </c>
    </row>
    <row r="4724" spans="1:8" x14ac:dyDescent="0.25">
      <c r="A4724" s="1">
        <v>41864</v>
      </c>
      <c r="B4724" t="s">
        <v>3</v>
      </c>
      <c r="C4724" t="s">
        <v>14</v>
      </c>
      <c r="D4724" s="2">
        <v>64.3</v>
      </c>
      <c r="E4724" s="2">
        <v>64.402010050251207</v>
      </c>
      <c r="F4724" s="2">
        <v>53.29</v>
      </c>
      <c r="G4724" s="2">
        <v>55.782477341389701</v>
      </c>
      <c r="H4724" s="2">
        <v>44.14</v>
      </c>
    </row>
    <row r="4725" spans="1:8" x14ac:dyDescent="0.25">
      <c r="A4725" s="1">
        <v>41864</v>
      </c>
      <c r="B4725" t="s">
        <v>3</v>
      </c>
      <c r="C4725" t="s">
        <v>16</v>
      </c>
      <c r="D4725" s="2">
        <v>49.59</v>
      </c>
      <c r="E4725" s="2">
        <v>51.8391959798995</v>
      </c>
      <c r="F4725" s="2">
        <v>45.44</v>
      </c>
      <c r="G4725" s="2">
        <v>49.291479820627799</v>
      </c>
      <c r="H4725" s="2">
        <v>41.81</v>
      </c>
    </row>
    <row r="4726" spans="1:8" x14ac:dyDescent="0.25">
      <c r="A4726" s="1">
        <v>41864</v>
      </c>
      <c r="B4726" t="s">
        <v>3</v>
      </c>
      <c r="C4726" t="s">
        <v>17</v>
      </c>
      <c r="D4726" s="2">
        <v>46.34</v>
      </c>
      <c r="E4726" s="2">
        <v>48.246786632390702</v>
      </c>
      <c r="F4726" s="2">
        <v>41.43</v>
      </c>
      <c r="G4726" s="2">
        <v>46.539969834087501</v>
      </c>
      <c r="H4726" s="2">
        <v>38.57</v>
      </c>
    </row>
    <row r="4727" spans="1:8" x14ac:dyDescent="0.25">
      <c r="A4727" s="1">
        <v>41864</v>
      </c>
      <c r="B4727" t="s">
        <v>3</v>
      </c>
      <c r="C4727" t="s">
        <v>18</v>
      </c>
      <c r="D4727" s="2">
        <v>41.03</v>
      </c>
      <c r="E4727" s="2">
        <v>43.948811700182802</v>
      </c>
      <c r="F4727" s="2">
        <v>38.130000000000003</v>
      </c>
      <c r="G4727" s="2">
        <v>42.377073906485698</v>
      </c>
      <c r="H4727" s="2">
        <v>35.119999999999997</v>
      </c>
    </row>
    <row r="4728" spans="1:8" x14ac:dyDescent="0.25">
      <c r="A4728" s="1">
        <v>41864</v>
      </c>
      <c r="B4728" t="s">
        <v>3</v>
      </c>
      <c r="C4728" t="s">
        <v>19</v>
      </c>
      <c r="D4728" s="2">
        <v>37.54</v>
      </c>
      <c r="E4728" s="2">
        <v>38.422250316055603</v>
      </c>
      <c r="F4728" s="2">
        <v>37.090000000000003</v>
      </c>
      <c r="G4728" s="2">
        <v>40.7777777777778</v>
      </c>
      <c r="H4728" s="2">
        <v>32.85</v>
      </c>
    </row>
    <row r="4729" spans="1:8" x14ac:dyDescent="0.25">
      <c r="A4729" s="1">
        <v>41864</v>
      </c>
      <c r="B4729" t="s">
        <v>3</v>
      </c>
      <c r="C4729" t="s">
        <v>20</v>
      </c>
      <c r="D4729" s="2">
        <v>32.520000000000003</v>
      </c>
      <c r="E4729" s="2">
        <v>33.750636132315499</v>
      </c>
      <c r="F4729" s="2">
        <v>31.96</v>
      </c>
      <c r="G4729" s="2">
        <v>35.6738197424893</v>
      </c>
      <c r="H4729" s="2">
        <v>30.1</v>
      </c>
    </row>
    <row r="4730" spans="1:8" x14ac:dyDescent="0.25">
      <c r="A4730" s="1">
        <v>41865</v>
      </c>
      <c r="B4730" t="s">
        <v>3</v>
      </c>
      <c r="C4730" t="s">
        <v>4</v>
      </c>
      <c r="D4730" s="2">
        <v>29.27</v>
      </c>
      <c r="E4730" s="2">
        <v>30.1925613496933</v>
      </c>
      <c r="F4730" s="2">
        <v>30.25</v>
      </c>
      <c r="G4730" s="2">
        <v>33.057802690583003</v>
      </c>
      <c r="H4730" s="2">
        <v>27.63</v>
      </c>
    </row>
    <row r="4731" spans="1:8" x14ac:dyDescent="0.25">
      <c r="A4731" s="1">
        <v>41865</v>
      </c>
      <c r="B4731" t="s">
        <v>3</v>
      </c>
      <c r="C4731" t="s">
        <v>15</v>
      </c>
      <c r="D4731" s="2">
        <v>25.18</v>
      </c>
      <c r="E4731" s="2">
        <v>26.834148020653998</v>
      </c>
      <c r="F4731" s="2">
        <v>27.01</v>
      </c>
      <c r="G4731" s="2">
        <v>30.0857847533632</v>
      </c>
      <c r="H4731" s="2">
        <v>25.17</v>
      </c>
    </row>
    <row r="4732" spans="1:8" x14ac:dyDescent="0.25">
      <c r="A4732" s="1">
        <v>41865</v>
      </c>
      <c r="B4732" t="s">
        <v>3</v>
      </c>
      <c r="C4732" t="s">
        <v>21</v>
      </c>
      <c r="D4732" s="2">
        <v>24.11</v>
      </c>
      <c r="E4732" s="2">
        <v>25.385804794520499</v>
      </c>
      <c r="F4732" s="2">
        <v>25.95</v>
      </c>
      <c r="G4732" s="2">
        <v>28.690909090909098</v>
      </c>
      <c r="H4732" s="2">
        <v>24.83</v>
      </c>
    </row>
    <row r="4733" spans="1:8" x14ac:dyDescent="0.25">
      <c r="A4733" s="1">
        <v>41865</v>
      </c>
      <c r="B4733" t="s">
        <v>3</v>
      </c>
      <c r="C4733" t="s">
        <v>22</v>
      </c>
      <c r="D4733" s="2">
        <v>23.21</v>
      </c>
      <c r="E4733" s="2">
        <v>24.895340909090901</v>
      </c>
      <c r="F4733" s="2">
        <v>25.11</v>
      </c>
      <c r="G4733" s="2">
        <v>27.980798858773198</v>
      </c>
      <c r="H4733" s="2">
        <v>23.99</v>
      </c>
    </row>
    <row r="4734" spans="1:8" x14ac:dyDescent="0.25">
      <c r="A4734" s="1">
        <v>41865</v>
      </c>
      <c r="B4734" t="s">
        <v>3</v>
      </c>
      <c r="C4734" t="s">
        <v>23</v>
      </c>
      <c r="D4734" s="2">
        <v>22.84</v>
      </c>
      <c r="E4734" s="2">
        <v>24.801453154875698</v>
      </c>
      <c r="F4734" s="2">
        <v>24.49</v>
      </c>
      <c r="G4734" s="2">
        <v>27.187905982905999</v>
      </c>
      <c r="H4734" s="2">
        <v>23.28</v>
      </c>
    </row>
    <row r="4735" spans="1:8" x14ac:dyDescent="0.25">
      <c r="A4735" s="1">
        <v>41865</v>
      </c>
      <c r="B4735" t="s">
        <v>3</v>
      </c>
      <c r="C4735" t="s">
        <v>24</v>
      </c>
      <c r="D4735" s="2">
        <v>23.61</v>
      </c>
      <c r="E4735" s="2">
        <v>25.5383880171184</v>
      </c>
      <c r="F4735" s="2">
        <v>25.64</v>
      </c>
      <c r="G4735" s="2">
        <v>28.647811158798302</v>
      </c>
      <c r="H4735" s="2">
        <v>24.84</v>
      </c>
    </row>
    <row r="4736" spans="1:8" x14ac:dyDescent="0.25">
      <c r="A4736" s="1">
        <v>41865</v>
      </c>
      <c r="B4736" t="s">
        <v>3</v>
      </c>
      <c r="C4736" t="s">
        <v>25</v>
      </c>
      <c r="D4736" s="2">
        <v>25.01</v>
      </c>
      <c r="E4736" s="2">
        <v>27.609372325249598</v>
      </c>
      <c r="F4736" s="2">
        <v>27.82</v>
      </c>
      <c r="G4736" s="2">
        <v>32.363507779349398</v>
      </c>
      <c r="H4736" s="2">
        <v>27.26</v>
      </c>
    </row>
    <row r="4737" spans="1:8" x14ac:dyDescent="0.25">
      <c r="A4737" s="1">
        <v>41865</v>
      </c>
      <c r="B4737" t="s">
        <v>3</v>
      </c>
      <c r="C4737" t="s">
        <v>26</v>
      </c>
      <c r="D4737" s="2">
        <v>25.49</v>
      </c>
      <c r="E4737" s="2">
        <v>28.830924657534201</v>
      </c>
      <c r="F4737" s="2">
        <v>27.89</v>
      </c>
      <c r="G4737" s="2">
        <v>31.217982062780301</v>
      </c>
      <c r="H4737" s="2">
        <v>26.92</v>
      </c>
    </row>
    <row r="4738" spans="1:8" x14ac:dyDescent="0.25">
      <c r="A4738" s="1">
        <v>41865</v>
      </c>
      <c r="B4738" t="s">
        <v>3</v>
      </c>
      <c r="C4738" t="s">
        <v>27</v>
      </c>
      <c r="D4738" s="2">
        <v>27.57</v>
      </c>
      <c r="E4738" s="2">
        <v>30.271565656565599</v>
      </c>
      <c r="F4738" s="2">
        <v>29.41</v>
      </c>
      <c r="G4738" s="2">
        <v>32.9866849315069</v>
      </c>
      <c r="H4738" s="2">
        <v>27.94</v>
      </c>
    </row>
    <row r="4739" spans="1:8" x14ac:dyDescent="0.25">
      <c r="A4739" s="1">
        <v>41865</v>
      </c>
      <c r="B4739" t="s">
        <v>3</v>
      </c>
      <c r="C4739" t="s">
        <v>5</v>
      </c>
      <c r="D4739" s="2">
        <v>30.3</v>
      </c>
      <c r="E4739" s="2">
        <v>33.682619469026498</v>
      </c>
      <c r="F4739" s="2">
        <v>30.52</v>
      </c>
      <c r="G4739" s="2">
        <v>33.831363636363598</v>
      </c>
      <c r="H4739" s="2">
        <v>29.54</v>
      </c>
    </row>
    <row r="4740" spans="1:8" x14ac:dyDescent="0.25">
      <c r="A4740" s="1">
        <v>41865</v>
      </c>
      <c r="B4740" t="s">
        <v>3</v>
      </c>
      <c r="C4740" t="s">
        <v>6</v>
      </c>
      <c r="D4740" s="2">
        <v>34.4</v>
      </c>
      <c r="E4740" s="2">
        <v>37.778474148801998</v>
      </c>
      <c r="F4740" s="2">
        <v>34.06</v>
      </c>
      <c r="G4740" s="2">
        <v>38.925589123867098</v>
      </c>
      <c r="H4740" s="2">
        <v>32.659999999999997</v>
      </c>
    </row>
    <row r="4741" spans="1:8" x14ac:dyDescent="0.25">
      <c r="A4741" s="1">
        <v>41865</v>
      </c>
      <c r="B4741" t="s">
        <v>3</v>
      </c>
      <c r="C4741" t="s">
        <v>7</v>
      </c>
      <c r="D4741" s="2">
        <v>41.51</v>
      </c>
      <c r="E4741" s="2">
        <v>44.310932358318098</v>
      </c>
      <c r="F4741" s="2">
        <v>41.04</v>
      </c>
      <c r="G4741" s="2">
        <v>45.799943422913699</v>
      </c>
      <c r="H4741" s="2">
        <v>36.74</v>
      </c>
    </row>
    <row r="4742" spans="1:8" x14ac:dyDescent="0.25">
      <c r="A4742" s="1">
        <v>41865</v>
      </c>
      <c r="B4742" t="s">
        <v>3</v>
      </c>
      <c r="C4742" t="s">
        <v>8</v>
      </c>
      <c r="D4742" s="2">
        <v>49.41</v>
      </c>
      <c r="E4742" s="2">
        <v>50.354157303370798</v>
      </c>
      <c r="F4742" s="2">
        <v>43.18</v>
      </c>
      <c r="G4742" s="2">
        <v>51.463776435045297</v>
      </c>
      <c r="H4742" s="2">
        <v>40.229999999999997</v>
      </c>
    </row>
    <row r="4743" spans="1:8" x14ac:dyDescent="0.25">
      <c r="A4743" s="1">
        <v>41865</v>
      </c>
      <c r="B4743" t="s">
        <v>3</v>
      </c>
      <c r="C4743" t="s">
        <v>9</v>
      </c>
      <c r="D4743" s="2">
        <v>60.4</v>
      </c>
      <c r="E4743" s="2">
        <v>61.518991494532202</v>
      </c>
      <c r="F4743" s="2">
        <v>51.3</v>
      </c>
      <c r="G4743" s="2">
        <v>58.340709969788499</v>
      </c>
      <c r="H4743" s="2">
        <v>43.58</v>
      </c>
    </row>
    <row r="4744" spans="1:8" x14ac:dyDescent="0.25">
      <c r="A4744" s="1">
        <v>41865</v>
      </c>
      <c r="B4744" t="s">
        <v>3</v>
      </c>
      <c r="C4744" t="s">
        <v>10</v>
      </c>
      <c r="D4744" s="2">
        <v>106.96</v>
      </c>
      <c r="E4744" s="2">
        <v>106.55484848484799</v>
      </c>
      <c r="F4744" s="2">
        <v>66.83</v>
      </c>
      <c r="G4744" s="2">
        <v>75.892600896860998</v>
      </c>
      <c r="H4744" s="2">
        <v>51.96</v>
      </c>
    </row>
    <row r="4745" spans="1:8" x14ac:dyDescent="0.25">
      <c r="A4745" s="1">
        <v>41865</v>
      </c>
      <c r="B4745" t="s">
        <v>3</v>
      </c>
      <c r="C4745" t="s">
        <v>11</v>
      </c>
      <c r="D4745" s="2">
        <v>225.04</v>
      </c>
      <c r="E4745" s="2">
        <v>225.04</v>
      </c>
      <c r="F4745" s="2">
        <v>95.18</v>
      </c>
      <c r="G4745" s="2">
        <v>104.315470852018</v>
      </c>
      <c r="H4745" s="2">
        <v>63.59</v>
      </c>
    </row>
    <row r="4746" spans="1:8" x14ac:dyDescent="0.25">
      <c r="A4746" s="1">
        <v>41865</v>
      </c>
      <c r="B4746" t="s">
        <v>3</v>
      </c>
      <c r="C4746" t="s">
        <v>12</v>
      </c>
      <c r="D4746" s="2">
        <v>299.97000000000003</v>
      </c>
      <c r="E4746" s="2">
        <v>299.97000000000003</v>
      </c>
      <c r="F4746" s="2">
        <v>99.46</v>
      </c>
      <c r="G4746" s="2">
        <v>108.220185449358</v>
      </c>
      <c r="H4746" s="2">
        <v>78.790000000000006</v>
      </c>
    </row>
    <row r="4747" spans="1:8" x14ac:dyDescent="0.25">
      <c r="A4747" s="1">
        <v>41865</v>
      </c>
      <c r="B4747" t="s">
        <v>3</v>
      </c>
      <c r="C4747" t="s">
        <v>13</v>
      </c>
      <c r="D4747" s="2">
        <v>113.18</v>
      </c>
      <c r="E4747" s="2">
        <v>114.047279693487</v>
      </c>
      <c r="F4747" s="2">
        <v>74.069999999999993</v>
      </c>
      <c r="G4747" s="2">
        <v>73.789431818181797</v>
      </c>
      <c r="H4747" s="2">
        <v>52.04</v>
      </c>
    </row>
    <row r="4748" spans="1:8" x14ac:dyDescent="0.25">
      <c r="A4748" s="1">
        <v>41865</v>
      </c>
      <c r="B4748" t="s">
        <v>3</v>
      </c>
      <c r="C4748" t="s">
        <v>14</v>
      </c>
      <c r="D4748" s="2">
        <v>64.3</v>
      </c>
      <c r="E4748" s="2">
        <v>63.516482412060299</v>
      </c>
      <c r="F4748" s="2">
        <v>53.29</v>
      </c>
      <c r="G4748" s="2">
        <v>55.015468277945601</v>
      </c>
      <c r="H4748" s="2">
        <v>42.49</v>
      </c>
    </row>
    <row r="4749" spans="1:8" x14ac:dyDescent="0.25">
      <c r="A4749" s="1">
        <v>41865</v>
      </c>
      <c r="B4749" t="s">
        <v>3</v>
      </c>
      <c r="C4749" t="s">
        <v>16</v>
      </c>
      <c r="D4749" s="2">
        <v>49.59</v>
      </c>
      <c r="E4749" s="2">
        <v>50.745900383141802</v>
      </c>
      <c r="F4749" s="2">
        <v>45.44</v>
      </c>
      <c r="G4749" s="2">
        <v>48.200727272727299</v>
      </c>
      <c r="H4749" s="2">
        <v>39.770000000000003</v>
      </c>
    </row>
    <row r="4750" spans="1:8" x14ac:dyDescent="0.25">
      <c r="A4750" s="1">
        <v>41865</v>
      </c>
      <c r="B4750" t="s">
        <v>3</v>
      </c>
      <c r="C4750" t="s">
        <v>17</v>
      </c>
      <c r="D4750" s="2">
        <v>46.34</v>
      </c>
      <c r="E4750" s="2">
        <v>47.439120603015098</v>
      </c>
      <c r="F4750" s="2">
        <v>41.43</v>
      </c>
      <c r="G4750" s="2">
        <v>45.771434977578501</v>
      </c>
      <c r="H4750" s="2">
        <v>37.08</v>
      </c>
    </row>
    <row r="4751" spans="1:8" x14ac:dyDescent="0.25">
      <c r="A4751" s="1">
        <v>41865</v>
      </c>
      <c r="B4751" t="s">
        <v>3</v>
      </c>
      <c r="C4751" t="s">
        <v>18</v>
      </c>
      <c r="D4751" s="2">
        <v>41.03</v>
      </c>
      <c r="E4751" s="2">
        <v>43.344515539305299</v>
      </c>
      <c r="F4751" s="2">
        <v>38.130000000000003</v>
      </c>
      <c r="G4751" s="2">
        <v>41.733318181818198</v>
      </c>
      <c r="H4751" s="2">
        <v>32.880000000000003</v>
      </c>
    </row>
    <row r="4752" spans="1:8" x14ac:dyDescent="0.25">
      <c r="A4752" s="1">
        <v>41865</v>
      </c>
      <c r="B4752" t="s">
        <v>3</v>
      </c>
      <c r="C4752" t="s">
        <v>19</v>
      </c>
      <c r="D4752" s="2">
        <v>37.54</v>
      </c>
      <c r="E4752" s="2">
        <v>37.893944374209902</v>
      </c>
      <c r="F4752" s="2">
        <v>37.090000000000003</v>
      </c>
      <c r="G4752" s="2">
        <v>40.217083333333299</v>
      </c>
      <c r="H4752" s="2">
        <v>32.08</v>
      </c>
    </row>
    <row r="4753" spans="1:8" x14ac:dyDescent="0.25">
      <c r="A4753" s="1">
        <v>41865</v>
      </c>
      <c r="B4753" t="s">
        <v>3</v>
      </c>
      <c r="C4753" t="s">
        <v>20</v>
      </c>
      <c r="D4753" s="2">
        <v>32.520000000000003</v>
      </c>
      <c r="E4753" s="2">
        <v>33.286564885496198</v>
      </c>
      <c r="F4753" s="2">
        <v>31.96</v>
      </c>
      <c r="G4753" s="2">
        <v>35.109910313901302</v>
      </c>
      <c r="H4753" s="2">
        <v>30.16</v>
      </c>
    </row>
    <row r="4754" spans="1:8" x14ac:dyDescent="0.25">
      <c r="A4754" s="1">
        <v>41866</v>
      </c>
      <c r="B4754" t="s">
        <v>3</v>
      </c>
      <c r="C4754" t="s">
        <v>4</v>
      </c>
      <c r="D4754" s="2">
        <v>29.11</v>
      </c>
      <c r="E4754" s="2">
        <v>29.842510699001402</v>
      </c>
      <c r="F4754" s="2">
        <v>30.25</v>
      </c>
      <c r="G4754" s="2">
        <v>32.680717488789199</v>
      </c>
      <c r="H4754" s="2">
        <v>26.14</v>
      </c>
    </row>
    <row r="4755" spans="1:8" x14ac:dyDescent="0.25">
      <c r="A4755" s="1">
        <v>41866</v>
      </c>
      <c r="B4755" t="s">
        <v>3</v>
      </c>
      <c r="C4755" t="s">
        <v>15</v>
      </c>
      <c r="D4755" s="2">
        <v>25.18</v>
      </c>
      <c r="E4755" s="2">
        <v>26.523856613102598</v>
      </c>
      <c r="F4755" s="2">
        <v>26.95</v>
      </c>
      <c r="G4755" s="2">
        <v>29.742600896860999</v>
      </c>
      <c r="H4755" s="2">
        <v>24.69</v>
      </c>
    </row>
    <row r="4756" spans="1:8" x14ac:dyDescent="0.25">
      <c r="A4756" s="1">
        <v>41866</v>
      </c>
      <c r="B4756" t="s">
        <v>3</v>
      </c>
      <c r="C4756" t="s">
        <v>21</v>
      </c>
      <c r="D4756" s="2">
        <v>24.11</v>
      </c>
      <c r="E4756" s="2">
        <v>25.075555555555599</v>
      </c>
      <c r="F4756" s="2">
        <v>25.98</v>
      </c>
      <c r="G4756" s="2">
        <v>28.340370898716099</v>
      </c>
      <c r="H4756" s="2">
        <v>23.99</v>
      </c>
    </row>
    <row r="4757" spans="1:8" x14ac:dyDescent="0.25">
      <c r="A4757" s="1">
        <v>41866</v>
      </c>
      <c r="B4757" t="s">
        <v>3</v>
      </c>
      <c r="C4757" t="s">
        <v>22</v>
      </c>
      <c r="D4757" s="2">
        <v>22.97</v>
      </c>
      <c r="E4757" s="2">
        <v>24.548630136986301</v>
      </c>
      <c r="F4757" s="2">
        <v>25.25</v>
      </c>
      <c r="G4757" s="2">
        <v>27.430362116991599</v>
      </c>
      <c r="H4757" s="2">
        <v>22.84</v>
      </c>
    </row>
    <row r="4758" spans="1:8" x14ac:dyDescent="0.25">
      <c r="A4758" s="1">
        <v>41866</v>
      </c>
      <c r="B4758" t="s">
        <v>3</v>
      </c>
      <c r="C4758" t="s">
        <v>23</v>
      </c>
      <c r="D4758" s="2">
        <v>22.84</v>
      </c>
      <c r="E4758" s="2">
        <v>24.4955056179775</v>
      </c>
      <c r="F4758" s="2">
        <v>24.93</v>
      </c>
      <c r="G4758" s="2">
        <v>26.8655033557047</v>
      </c>
      <c r="H4758" s="2">
        <v>22.56</v>
      </c>
    </row>
    <row r="4759" spans="1:8" x14ac:dyDescent="0.25">
      <c r="A4759" s="1">
        <v>41866</v>
      </c>
      <c r="B4759" t="s">
        <v>3</v>
      </c>
      <c r="C4759" t="s">
        <v>24</v>
      </c>
      <c r="D4759" s="2">
        <v>23.63</v>
      </c>
      <c r="E4759" s="2">
        <v>25.229794520547902</v>
      </c>
      <c r="F4759" s="2">
        <v>25.94</v>
      </c>
      <c r="G4759" s="2">
        <v>28.321030042918501</v>
      </c>
      <c r="H4759" s="2">
        <v>23.97</v>
      </c>
    </row>
    <row r="4760" spans="1:8" x14ac:dyDescent="0.25">
      <c r="A4760" s="1">
        <v>41866</v>
      </c>
      <c r="B4760" t="s">
        <v>3</v>
      </c>
      <c r="C4760" t="s">
        <v>25</v>
      </c>
      <c r="D4760" s="2">
        <v>25.01</v>
      </c>
      <c r="E4760" s="2">
        <v>27.342545454545501</v>
      </c>
      <c r="F4760" s="2">
        <v>27.82</v>
      </c>
      <c r="G4760" s="2">
        <v>30.855064194008602</v>
      </c>
      <c r="H4760" s="2">
        <v>27.17</v>
      </c>
    </row>
    <row r="4761" spans="1:8" x14ac:dyDescent="0.25">
      <c r="A4761" s="1">
        <v>41866</v>
      </c>
      <c r="B4761" t="s">
        <v>3</v>
      </c>
      <c r="C4761" t="s">
        <v>26</v>
      </c>
      <c r="D4761" s="2">
        <v>25.56</v>
      </c>
      <c r="E4761" s="2">
        <v>28.580811808118099</v>
      </c>
      <c r="F4761" s="2">
        <v>27.89</v>
      </c>
      <c r="G4761" s="2">
        <v>30.847397260274001</v>
      </c>
      <c r="H4761" s="2">
        <v>27.58</v>
      </c>
    </row>
    <row r="4762" spans="1:8" x14ac:dyDescent="0.25">
      <c r="A4762" s="1">
        <v>41866</v>
      </c>
      <c r="B4762" t="s">
        <v>3</v>
      </c>
      <c r="C4762" t="s">
        <v>27</v>
      </c>
      <c r="D4762" s="2">
        <v>27.57</v>
      </c>
      <c r="E4762" s="2">
        <v>30.359595959596</v>
      </c>
      <c r="F4762" s="2">
        <v>29.5</v>
      </c>
      <c r="G4762" s="2">
        <v>32.226025459688799</v>
      </c>
      <c r="H4762" s="2">
        <v>29.16</v>
      </c>
    </row>
    <row r="4763" spans="1:8" x14ac:dyDescent="0.25">
      <c r="A4763" s="1">
        <v>41866</v>
      </c>
      <c r="B4763" t="s">
        <v>3</v>
      </c>
      <c r="C4763" t="s">
        <v>5</v>
      </c>
      <c r="D4763" s="2">
        <v>30.3</v>
      </c>
      <c r="E4763" s="2">
        <v>33.298407079645997</v>
      </c>
      <c r="F4763" s="2">
        <v>30.49</v>
      </c>
      <c r="G4763" s="2">
        <v>33.368609865470802</v>
      </c>
      <c r="H4763" s="2">
        <v>30.49</v>
      </c>
    </row>
    <row r="4764" spans="1:8" x14ac:dyDescent="0.25">
      <c r="A4764" s="1">
        <v>41866</v>
      </c>
      <c r="B4764" t="s">
        <v>3</v>
      </c>
      <c r="C4764" t="s">
        <v>6</v>
      </c>
      <c r="D4764" s="2">
        <v>34.08</v>
      </c>
      <c r="E4764" s="2">
        <v>37.347540983606599</v>
      </c>
      <c r="F4764" s="2">
        <v>34.06</v>
      </c>
      <c r="G4764" s="2">
        <v>38.054208273894403</v>
      </c>
      <c r="H4764" s="2">
        <v>34.06</v>
      </c>
    </row>
    <row r="4765" spans="1:8" x14ac:dyDescent="0.25">
      <c r="A4765" s="1">
        <v>41866</v>
      </c>
      <c r="B4765" t="s">
        <v>3</v>
      </c>
      <c r="C4765" t="s">
        <v>7</v>
      </c>
      <c r="D4765" s="2">
        <v>41.51</v>
      </c>
      <c r="E4765" s="2">
        <v>43.8054844606947</v>
      </c>
      <c r="F4765" s="2">
        <v>41.04</v>
      </c>
      <c r="G4765" s="2">
        <v>45.277510608203698</v>
      </c>
      <c r="H4765" s="2">
        <v>40.24</v>
      </c>
    </row>
    <row r="4766" spans="1:8" x14ac:dyDescent="0.25">
      <c r="A4766" s="1">
        <v>41866</v>
      </c>
      <c r="B4766" t="s">
        <v>3</v>
      </c>
      <c r="C4766" t="s">
        <v>8</v>
      </c>
      <c r="D4766" s="2">
        <v>49.41</v>
      </c>
      <c r="E4766" s="2">
        <v>49.75</v>
      </c>
      <c r="F4766" s="2">
        <v>43.18</v>
      </c>
      <c r="G4766" s="2">
        <v>50.876737160120797</v>
      </c>
      <c r="H4766" s="2">
        <v>43.18</v>
      </c>
    </row>
    <row r="4767" spans="1:8" x14ac:dyDescent="0.25">
      <c r="A4767" s="1">
        <v>41866</v>
      </c>
      <c r="B4767" t="s">
        <v>3</v>
      </c>
      <c r="C4767" t="s">
        <v>9</v>
      </c>
      <c r="D4767" s="2">
        <v>60.4</v>
      </c>
      <c r="E4767" s="2">
        <v>61.063687150838</v>
      </c>
      <c r="F4767" s="2">
        <v>51.3</v>
      </c>
      <c r="G4767" s="2">
        <v>57.675226586102703</v>
      </c>
      <c r="H4767" s="2">
        <v>48.95</v>
      </c>
    </row>
    <row r="4768" spans="1:8" x14ac:dyDescent="0.25">
      <c r="A4768" s="1">
        <v>41866</v>
      </c>
      <c r="B4768" t="s">
        <v>3</v>
      </c>
      <c r="C4768" t="s">
        <v>10</v>
      </c>
      <c r="D4768" s="2">
        <v>106.96</v>
      </c>
      <c r="E4768" s="2">
        <v>105.339393939394</v>
      </c>
      <c r="F4768" s="2">
        <v>66.83</v>
      </c>
      <c r="G4768" s="2">
        <v>75.026905829596402</v>
      </c>
      <c r="H4768" s="2">
        <v>60.18</v>
      </c>
    </row>
    <row r="4769" spans="1:8" x14ac:dyDescent="0.25">
      <c r="A4769" s="1">
        <v>41866</v>
      </c>
      <c r="B4769" t="s">
        <v>3</v>
      </c>
      <c r="C4769" t="s">
        <v>11</v>
      </c>
      <c r="D4769" s="2">
        <v>225.04</v>
      </c>
      <c r="E4769" s="2">
        <v>225.04</v>
      </c>
      <c r="F4769" s="2">
        <v>94.01</v>
      </c>
      <c r="G4769" s="2">
        <v>103.125560538117</v>
      </c>
      <c r="H4769" s="2">
        <v>78.19</v>
      </c>
    </row>
    <row r="4770" spans="1:8" x14ac:dyDescent="0.25">
      <c r="A4770" s="1">
        <v>41866</v>
      </c>
      <c r="B4770" t="s">
        <v>3</v>
      </c>
      <c r="C4770" t="s">
        <v>12</v>
      </c>
      <c r="D4770" s="2">
        <v>251.49</v>
      </c>
      <c r="E4770" s="2">
        <v>251.49</v>
      </c>
      <c r="F4770" s="2">
        <v>97.53</v>
      </c>
      <c r="G4770" s="2">
        <v>106.985734664765</v>
      </c>
      <c r="H4770" s="2">
        <v>86.94</v>
      </c>
    </row>
    <row r="4771" spans="1:8" x14ac:dyDescent="0.25">
      <c r="A4771" s="1">
        <v>41866</v>
      </c>
      <c r="B4771" t="s">
        <v>3</v>
      </c>
      <c r="C4771" t="s">
        <v>13</v>
      </c>
      <c r="D4771" s="2">
        <v>98.79</v>
      </c>
      <c r="E4771" s="2">
        <v>99.613407821229004</v>
      </c>
      <c r="F4771" s="2">
        <v>74.069999999999993</v>
      </c>
      <c r="G4771" s="2">
        <v>72.947727272727306</v>
      </c>
      <c r="H4771" s="2">
        <v>57.4</v>
      </c>
    </row>
    <row r="4772" spans="1:8" x14ac:dyDescent="0.25">
      <c r="A4772" s="1">
        <v>41866</v>
      </c>
      <c r="B4772" t="s">
        <v>3</v>
      </c>
      <c r="C4772" t="s">
        <v>14</v>
      </c>
      <c r="D4772" s="2">
        <v>64.3</v>
      </c>
      <c r="E4772" s="2">
        <v>62.791959798995002</v>
      </c>
      <c r="F4772" s="2">
        <v>52.58</v>
      </c>
      <c r="G4772" s="2">
        <v>54.387915407854997</v>
      </c>
      <c r="H4772" s="2">
        <v>46.16</v>
      </c>
    </row>
    <row r="4773" spans="1:8" x14ac:dyDescent="0.25">
      <c r="A4773" s="1">
        <v>41866</v>
      </c>
      <c r="B4773" t="s">
        <v>3</v>
      </c>
      <c r="C4773" t="s">
        <v>16</v>
      </c>
      <c r="D4773" s="2">
        <v>49.59</v>
      </c>
      <c r="E4773" s="2">
        <v>49.8705882352941</v>
      </c>
      <c r="F4773" s="2">
        <v>44.41</v>
      </c>
      <c r="G4773" s="2">
        <v>47.650909090909103</v>
      </c>
      <c r="H4773" s="2">
        <v>40.909999999999997</v>
      </c>
    </row>
    <row r="4774" spans="1:8" x14ac:dyDescent="0.25">
      <c r="A4774" s="1">
        <v>41866</v>
      </c>
      <c r="B4774" t="s">
        <v>3</v>
      </c>
      <c r="C4774" t="s">
        <v>17</v>
      </c>
      <c r="D4774" s="2">
        <v>46.34</v>
      </c>
      <c r="E4774" s="2">
        <v>46.839393939393901</v>
      </c>
      <c r="F4774" s="2">
        <v>41.43</v>
      </c>
      <c r="G4774" s="2">
        <v>45.249327354260103</v>
      </c>
      <c r="H4774" s="2">
        <v>40.07</v>
      </c>
    </row>
    <row r="4775" spans="1:8" x14ac:dyDescent="0.25">
      <c r="A4775" s="1">
        <v>41866</v>
      </c>
      <c r="B4775" t="s">
        <v>3</v>
      </c>
      <c r="C4775" t="s">
        <v>18</v>
      </c>
      <c r="D4775" s="2">
        <v>41</v>
      </c>
      <c r="E4775" s="2">
        <v>42.8500914076782</v>
      </c>
      <c r="F4775" s="2">
        <v>37.06</v>
      </c>
      <c r="G4775" s="2">
        <v>41.257272727272699</v>
      </c>
      <c r="H4775" s="2">
        <v>36.4</v>
      </c>
    </row>
    <row r="4776" spans="1:8" x14ac:dyDescent="0.25">
      <c r="A4776" s="1">
        <v>41866</v>
      </c>
      <c r="B4776" t="s">
        <v>3</v>
      </c>
      <c r="C4776" t="s">
        <v>19</v>
      </c>
      <c r="D4776" s="2">
        <v>37.46</v>
      </c>
      <c r="E4776" s="2">
        <v>37.069597989949699</v>
      </c>
      <c r="F4776" s="2">
        <v>36.590000000000003</v>
      </c>
      <c r="G4776" s="2">
        <v>39.758333333333297</v>
      </c>
      <c r="H4776" s="2">
        <v>33.22</v>
      </c>
    </row>
    <row r="4777" spans="1:8" x14ac:dyDescent="0.25">
      <c r="A4777" s="1">
        <v>41866</v>
      </c>
      <c r="B4777" t="s">
        <v>3</v>
      </c>
      <c r="C4777" t="s">
        <v>20</v>
      </c>
      <c r="D4777" s="2">
        <v>32.43</v>
      </c>
      <c r="E4777" s="2">
        <v>32.906870229007602</v>
      </c>
      <c r="F4777" s="2">
        <v>31.38</v>
      </c>
      <c r="G4777" s="2">
        <v>34.490100430416099</v>
      </c>
      <c r="H4777" s="2">
        <v>30.18</v>
      </c>
    </row>
    <row r="4778" spans="1:8" x14ac:dyDescent="0.25">
      <c r="A4778" s="1">
        <v>41867</v>
      </c>
      <c r="B4778" t="s">
        <v>3</v>
      </c>
      <c r="C4778" t="s">
        <v>4</v>
      </c>
      <c r="D4778" s="2">
        <v>29.1</v>
      </c>
      <c r="E4778" s="2">
        <v>29.574693295292398</v>
      </c>
      <c r="F4778" s="2">
        <v>30.25</v>
      </c>
      <c r="G4778" s="2">
        <v>32.3874289985052</v>
      </c>
      <c r="H4778" s="2">
        <v>28.5</v>
      </c>
    </row>
    <row r="4779" spans="1:8" x14ac:dyDescent="0.25">
      <c r="A4779" s="1">
        <v>41867</v>
      </c>
      <c r="B4779" t="s">
        <v>3</v>
      </c>
      <c r="C4779" t="s">
        <v>15</v>
      </c>
      <c r="D4779" s="2">
        <v>25.17</v>
      </c>
      <c r="E4779" s="2">
        <v>26.285822002472202</v>
      </c>
      <c r="F4779" s="2">
        <v>27.2</v>
      </c>
      <c r="G4779" s="2">
        <v>29.475680119581501</v>
      </c>
      <c r="H4779" s="2">
        <v>25.71</v>
      </c>
    </row>
    <row r="4780" spans="1:8" x14ac:dyDescent="0.25">
      <c r="A4780" s="1">
        <v>41867</v>
      </c>
      <c r="B4780" t="s">
        <v>3</v>
      </c>
      <c r="C4780" t="s">
        <v>21</v>
      </c>
      <c r="D4780" s="2">
        <v>24.03</v>
      </c>
      <c r="E4780" s="2">
        <v>24.850518518518498</v>
      </c>
      <c r="F4780" s="2">
        <v>26.04</v>
      </c>
      <c r="G4780" s="2">
        <v>28.086034236804601</v>
      </c>
      <c r="H4780" s="2">
        <v>24</v>
      </c>
    </row>
    <row r="4781" spans="1:8" x14ac:dyDescent="0.25">
      <c r="A4781" s="1">
        <v>41867</v>
      </c>
      <c r="B4781" t="s">
        <v>3</v>
      </c>
      <c r="C4781" t="s">
        <v>22</v>
      </c>
      <c r="D4781" s="2">
        <v>22.95</v>
      </c>
      <c r="E4781" s="2">
        <v>24.3283219178082</v>
      </c>
      <c r="F4781" s="2">
        <v>25.27</v>
      </c>
      <c r="G4781" s="2">
        <v>27.184192200557099</v>
      </c>
      <c r="H4781" s="2">
        <v>23.51</v>
      </c>
    </row>
    <row r="4782" spans="1:8" x14ac:dyDescent="0.25">
      <c r="A4782" s="1">
        <v>41867</v>
      </c>
      <c r="B4782" t="s">
        <v>3</v>
      </c>
      <c r="C4782" t="s">
        <v>23</v>
      </c>
      <c r="D4782" s="2">
        <v>22.79</v>
      </c>
      <c r="E4782" s="2">
        <v>24.275674157303399</v>
      </c>
      <c r="F4782" s="2">
        <v>24.94</v>
      </c>
      <c r="G4782" s="2">
        <v>26.636566951567001</v>
      </c>
      <c r="H4782" s="2">
        <v>22.52</v>
      </c>
    </row>
    <row r="4783" spans="1:8" x14ac:dyDescent="0.25">
      <c r="A4783" s="1">
        <v>41867</v>
      </c>
      <c r="B4783" t="s">
        <v>3</v>
      </c>
      <c r="C4783" t="s">
        <v>24</v>
      </c>
      <c r="D4783" s="2">
        <v>23.96</v>
      </c>
      <c r="E4783" s="2">
        <v>25.020499286733202</v>
      </c>
      <c r="F4783" s="2">
        <v>25.99</v>
      </c>
      <c r="G4783" s="2">
        <v>28.125222381635599</v>
      </c>
      <c r="H4783" s="2">
        <v>22.75</v>
      </c>
    </row>
    <row r="4784" spans="1:8" x14ac:dyDescent="0.25">
      <c r="A4784" s="1">
        <v>41867</v>
      </c>
      <c r="B4784" t="s">
        <v>3</v>
      </c>
      <c r="C4784" t="s">
        <v>25</v>
      </c>
      <c r="D4784" s="2">
        <v>25.01</v>
      </c>
      <c r="E4784" s="2">
        <v>27.268929889298899</v>
      </c>
      <c r="F4784" s="2">
        <v>28.77</v>
      </c>
      <c r="G4784" s="2">
        <v>30.330717488789201</v>
      </c>
      <c r="H4784" s="2">
        <v>23.27</v>
      </c>
    </row>
    <row r="4785" spans="1:8" x14ac:dyDescent="0.25">
      <c r="A4785" s="1">
        <v>41867</v>
      </c>
      <c r="B4785" t="s">
        <v>3</v>
      </c>
      <c r="C4785" t="s">
        <v>26</v>
      </c>
      <c r="D4785" s="2">
        <v>25.56</v>
      </c>
      <c r="E4785" s="2">
        <v>28.463342465753399</v>
      </c>
      <c r="F4785" s="2">
        <v>28</v>
      </c>
      <c r="G4785" s="2">
        <v>30.545078459343799</v>
      </c>
      <c r="H4785" s="2">
        <v>24.24</v>
      </c>
    </row>
    <row r="4786" spans="1:8" x14ac:dyDescent="0.25">
      <c r="A4786" s="1">
        <v>41867</v>
      </c>
      <c r="B4786" t="s">
        <v>3</v>
      </c>
      <c r="C4786" t="s">
        <v>27</v>
      </c>
      <c r="D4786" s="2">
        <v>27.57</v>
      </c>
      <c r="E4786" s="2">
        <v>30.196042296072498</v>
      </c>
      <c r="F4786" s="2">
        <v>29.5</v>
      </c>
      <c r="G4786" s="2">
        <v>31.694155455904301</v>
      </c>
      <c r="H4786" s="2">
        <v>26.21</v>
      </c>
    </row>
    <row r="4787" spans="1:8" x14ac:dyDescent="0.25">
      <c r="A4787" s="1">
        <v>41867</v>
      </c>
      <c r="B4787" t="s">
        <v>3</v>
      </c>
      <c r="C4787" t="s">
        <v>5</v>
      </c>
      <c r="D4787" s="2">
        <v>30.3</v>
      </c>
      <c r="E4787" s="2">
        <v>32.999575221238899</v>
      </c>
      <c r="F4787" s="2">
        <v>30.49</v>
      </c>
      <c r="G4787" s="2">
        <v>33.026176890156897</v>
      </c>
      <c r="H4787" s="2">
        <v>28.3</v>
      </c>
    </row>
    <row r="4788" spans="1:8" x14ac:dyDescent="0.25">
      <c r="A4788" s="1">
        <v>41867</v>
      </c>
      <c r="B4788" t="s">
        <v>3</v>
      </c>
      <c r="C4788" t="s">
        <v>6</v>
      </c>
      <c r="D4788" s="2">
        <v>34.06</v>
      </c>
      <c r="E4788" s="2">
        <v>36.900733249051797</v>
      </c>
      <c r="F4788" s="2">
        <v>33.700000000000003</v>
      </c>
      <c r="G4788" s="2">
        <v>36.572630834511997</v>
      </c>
      <c r="H4788" s="2">
        <v>30.32</v>
      </c>
    </row>
    <row r="4789" spans="1:8" x14ac:dyDescent="0.25">
      <c r="A4789" s="1">
        <v>41867</v>
      </c>
      <c r="B4789" t="s">
        <v>3</v>
      </c>
      <c r="C4789" t="s">
        <v>7</v>
      </c>
      <c r="D4789" s="2">
        <v>41.35</v>
      </c>
      <c r="E4789" s="2">
        <v>43.416378091872801</v>
      </c>
      <c r="F4789" s="2">
        <v>40.24</v>
      </c>
      <c r="G4789" s="2">
        <v>44.066856060606099</v>
      </c>
      <c r="H4789" s="2">
        <v>35.24</v>
      </c>
    </row>
    <row r="4790" spans="1:8" x14ac:dyDescent="0.25">
      <c r="A4790" s="1">
        <v>41867</v>
      </c>
      <c r="B4790" t="s">
        <v>3</v>
      </c>
      <c r="C4790" t="s">
        <v>8</v>
      </c>
      <c r="D4790" s="2">
        <v>47.21</v>
      </c>
      <c r="E4790" s="2">
        <v>49.303525641025601</v>
      </c>
      <c r="F4790" s="2">
        <v>42.6</v>
      </c>
      <c r="G4790" s="2">
        <v>46.865291479820598</v>
      </c>
      <c r="H4790" s="2">
        <v>39.53</v>
      </c>
    </row>
    <row r="4791" spans="1:8" x14ac:dyDescent="0.25">
      <c r="A4791" s="1">
        <v>41867</v>
      </c>
      <c r="B4791" t="s">
        <v>3</v>
      </c>
      <c r="C4791" t="s">
        <v>9</v>
      </c>
      <c r="D4791" s="2">
        <v>56.4</v>
      </c>
      <c r="E4791" s="2">
        <v>60.1482491582492</v>
      </c>
      <c r="F4791" s="2">
        <v>51.09</v>
      </c>
      <c r="G4791" s="2">
        <v>53.231853512705499</v>
      </c>
      <c r="H4791" s="2">
        <v>44.23</v>
      </c>
    </row>
    <row r="4792" spans="1:8" x14ac:dyDescent="0.25">
      <c r="A4792" s="1">
        <v>41867</v>
      </c>
      <c r="B4792" t="s">
        <v>3</v>
      </c>
      <c r="C4792" t="s">
        <v>10</v>
      </c>
      <c r="D4792" s="2">
        <v>82.79</v>
      </c>
      <c r="E4792" s="2">
        <v>90.154543761638706</v>
      </c>
      <c r="F4792" s="2">
        <v>64.349999999999994</v>
      </c>
      <c r="G4792" s="2">
        <v>65.226755050505105</v>
      </c>
      <c r="H4792" s="2">
        <v>49.15</v>
      </c>
    </row>
    <row r="4793" spans="1:8" x14ac:dyDescent="0.25">
      <c r="A4793" s="1">
        <v>41867</v>
      </c>
      <c r="B4793" t="s">
        <v>3</v>
      </c>
      <c r="C4793" t="s">
        <v>11</v>
      </c>
      <c r="D4793" s="2">
        <v>175.45</v>
      </c>
      <c r="E4793" s="2">
        <v>175.45</v>
      </c>
      <c r="F4793" s="2">
        <v>89.07</v>
      </c>
      <c r="G4793" s="2">
        <v>91.754709595959596</v>
      </c>
      <c r="H4793" s="2">
        <v>64.31</v>
      </c>
    </row>
    <row r="4794" spans="1:8" x14ac:dyDescent="0.25">
      <c r="A4794" s="1">
        <v>41867</v>
      </c>
      <c r="B4794" t="s">
        <v>3</v>
      </c>
      <c r="C4794" t="s">
        <v>12</v>
      </c>
      <c r="D4794" s="2">
        <v>251.06</v>
      </c>
      <c r="E4794" s="2">
        <v>251.06</v>
      </c>
      <c r="F4794" s="2">
        <v>96.15</v>
      </c>
      <c r="G4794" s="2">
        <v>102.37369949495</v>
      </c>
      <c r="H4794" s="2">
        <v>70.2</v>
      </c>
    </row>
    <row r="4795" spans="1:8" x14ac:dyDescent="0.25">
      <c r="A4795" s="1">
        <v>41867</v>
      </c>
      <c r="B4795" t="s">
        <v>3</v>
      </c>
      <c r="C4795" t="s">
        <v>13</v>
      </c>
      <c r="D4795" s="2">
        <v>87.43</v>
      </c>
      <c r="E4795" s="2">
        <v>96.056188679245295</v>
      </c>
      <c r="F4795" s="2">
        <v>62.45</v>
      </c>
      <c r="G4795" s="2">
        <v>68.876726457399101</v>
      </c>
      <c r="H4795" s="2">
        <v>53.61</v>
      </c>
    </row>
    <row r="4796" spans="1:8" x14ac:dyDescent="0.25">
      <c r="A4796" s="1">
        <v>41867</v>
      </c>
      <c r="B4796" t="s">
        <v>3</v>
      </c>
      <c r="C4796" t="s">
        <v>14</v>
      </c>
      <c r="D4796" s="2">
        <v>61.39</v>
      </c>
      <c r="E4796" s="2">
        <v>59.541367628607297</v>
      </c>
      <c r="F4796" s="2">
        <v>51.93</v>
      </c>
      <c r="G4796" s="2">
        <v>52.4007988587732</v>
      </c>
      <c r="H4796" s="2">
        <v>43.05</v>
      </c>
    </row>
    <row r="4797" spans="1:8" x14ac:dyDescent="0.25">
      <c r="A4797" s="1">
        <v>41867</v>
      </c>
      <c r="B4797" t="s">
        <v>3</v>
      </c>
      <c r="C4797" t="s">
        <v>16</v>
      </c>
      <c r="D4797" s="2">
        <v>48.96</v>
      </c>
      <c r="E4797" s="2">
        <v>49.271298200514103</v>
      </c>
      <c r="F4797" s="2">
        <v>42.94</v>
      </c>
      <c r="G4797" s="2">
        <v>46.181512125535001</v>
      </c>
      <c r="H4797" s="2">
        <v>40.32</v>
      </c>
    </row>
    <row r="4798" spans="1:8" x14ac:dyDescent="0.25">
      <c r="A4798" s="1">
        <v>41867</v>
      </c>
      <c r="B4798" t="s">
        <v>3</v>
      </c>
      <c r="C4798" t="s">
        <v>17</v>
      </c>
      <c r="D4798" s="2">
        <v>45.53</v>
      </c>
      <c r="E4798" s="2">
        <v>46.419040404040402</v>
      </c>
      <c r="F4798" s="2">
        <v>41.36</v>
      </c>
      <c r="G4798" s="2">
        <v>44.306954545454602</v>
      </c>
      <c r="H4798" s="2">
        <v>37.83</v>
      </c>
    </row>
    <row r="4799" spans="1:8" x14ac:dyDescent="0.25">
      <c r="A4799" s="1">
        <v>41867</v>
      </c>
      <c r="B4799" t="s">
        <v>3</v>
      </c>
      <c r="C4799" t="s">
        <v>18</v>
      </c>
      <c r="D4799" s="2">
        <v>40.43</v>
      </c>
      <c r="E4799" s="2">
        <v>42.465539305301697</v>
      </c>
      <c r="F4799" s="2">
        <v>36.4</v>
      </c>
      <c r="G4799" s="2">
        <v>40.866447931526402</v>
      </c>
      <c r="H4799" s="2">
        <v>34.909999999999997</v>
      </c>
    </row>
    <row r="4800" spans="1:8" x14ac:dyDescent="0.25">
      <c r="A4800" s="1">
        <v>41867</v>
      </c>
      <c r="B4800" t="s">
        <v>3</v>
      </c>
      <c r="C4800" t="s">
        <v>19</v>
      </c>
      <c r="D4800" s="2">
        <v>37.020000000000003</v>
      </c>
      <c r="E4800" s="2">
        <v>36.4077099236641</v>
      </c>
      <c r="F4800" s="2">
        <v>36.299999999999997</v>
      </c>
      <c r="G4800" s="2">
        <v>39.401527777777801</v>
      </c>
      <c r="H4800" s="2">
        <v>32.35</v>
      </c>
    </row>
    <row r="4801" spans="1:8" x14ac:dyDescent="0.25">
      <c r="A4801" s="1">
        <v>41867</v>
      </c>
      <c r="B4801" t="s">
        <v>3</v>
      </c>
      <c r="C4801" t="s">
        <v>20</v>
      </c>
      <c r="D4801" s="2">
        <v>32.380000000000003</v>
      </c>
      <c r="E4801" s="2">
        <v>32.578544061302701</v>
      </c>
      <c r="F4801" s="2">
        <v>31.38</v>
      </c>
      <c r="G4801" s="2">
        <v>34.117860199714698</v>
      </c>
      <c r="H4801" s="2">
        <v>29.93</v>
      </c>
    </row>
    <row r="4802" spans="1:8" x14ac:dyDescent="0.25">
      <c r="A4802" s="1">
        <v>41868</v>
      </c>
      <c r="B4802" t="s">
        <v>3</v>
      </c>
      <c r="C4802" t="s">
        <v>4</v>
      </c>
      <c r="D4802" s="2">
        <v>28.5</v>
      </c>
      <c r="E4802" s="2">
        <v>29.5031805929919</v>
      </c>
      <c r="F4802" s="2">
        <v>30.15</v>
      </c>
      <c r="G4802" s="2">
        <v>32.386604850213999</v>
      </c>
      <c r="H4802" s="2">
        <v>27.51</v>
      </c>
    </row>
    <row r="4803" spans="1:8" x14ac:dyDescent="0.25">
      <c r="A4803" s="1">
        <v>41868</v>
      </c>
      <c r="B4803" t="s">
        <v>3</v>
      </c>
      <c r="C4803" t="s">
        <v>15</v>
      </c>
      <c r="D4803" s="2">
        <v>25.15</v>
      </c>
      <c r="E4803" s="2">
        <v>26.1830976430976</v>
      </c>
      <c r="F4803" s="2">
        <v>27.2</v>
      </c>
      <c r="G4803" s="2">
        <v>29.475680119581501</v>
      </c>
      <c r="H4803" s="2">
        <v>25.51</v>
      </c>
    </row>
    <row r="4804" spans="1:8" x14ac:dyDescent="0.25">
      <c r="A4804" s="1">
        <v>41868</v>
      </c>
      <c r="B4804" t="s">
        <v>3</v>
      </c>
      <c r="C4804" t="s">
        <v>21</v>
      </c>
      <c r="D4804" s="2">
        <v>24</v>
      </c>
      <c r="E4804" s="2">
        <v>24.786252390057399</v>
      </c>
      <c r="F4804" s="2">
        <v>26.14</v>
      </c>
      <c r="G4804" s="2">
        <v>28.003018867924499</v>
      </c>
      <c r="H4804" s="2">
        <v>24.55</v>
      </c>
    </row>
    <row r="4805" spans="1:8" x14ac:dyDescent="0.25">
      <c r="A4805" s="1">
        <v>41868</v>
      </c>
      <c r="B4805" t="s">
        <v>3</v>
      </c>
      <c r="C4805" t="s">
        <v>22</v>
      </c>
      <c r="D4805" s="2">
        <v>22.96</v>
      </c>
      <c r="E4805" s="2">
        <v>24.268948374760999</v>
      </c>
      <c r="F4805" s="2">
        <v>25.27</v>
      </c>
      <c r="G4805" s="2">
        <v>26.825808625336901</v>
      </c>
      <c r="H4805" s="2">
        <v>23.13</v>
      </c>
    </row>
    <row r="4806" spans="1:8" x14ac:dyDescent="0.25">
      <c r="A4806" s="1">
        <v>41868</v>
      </c>
      <c r="B4806" t="s">
        <v>3</v>
      </c>
      <c r="C4806" t="s">
        <v>23</v>
      </c>
      <c r="D4806" s="2">
        <v>22.79</v>
      </c>
      <c r="E4806" s="2">
        <v>24.042775800711699</v>
      </c>
      <c r="F4806" s="2">
        <v>24.94</v>
      </c>
      <c r="G4806" s="2">
        <v>26.636566951567001</v>
      </c>
      <c r="H4806" s="2">
        <v>22.13</v>
      </c>
    </row>
    <row r="4807" spans="1:8" x14ac:dyDescent="0.25">
      <c r="A4807" s="1">
        <v>41868</v>
      </c>
      <c r="B4807" t="s">
        <v>3</v>
      </c>
      <c r="C4807" t="s">
        <v>24</v>
      </c>
      <c r="D4807" s="2">
        <v>23.97</v>
      </c>
      <c r="E4807" s="2">
        <v>25.020499286733202</v>
      </c>
      <c r="F4807" s="2">
        <v>25.99</v>
      </c>
      <c r="G4807" s="2">
        <v>28.125222381635599</v>
      </c>
      <c r="H4807" s="2">
        <v>21.77</v>
      </c>
    </row>
    <row r="4808" spans="1:8" x14ac:dyDescent="0.25">
      <c r="A4808" s="1">
        <v>41868</v>
      </c>
      <c r="B4808" t="s">
        <v>3</v>
      </c>
      <c r="C4808" t="s">
        <v>25</v>
      </c>
      <c r="D4808" s="2">
        <v>25.01</v>
      </c>
      <c r="E4808" s="2">
        <v>27.5567332382311</v>
      </c>
      <c r="F4808" s="2">
        <v>28.77</v>
      </c>
      <c r="G4808" s="2">
        <v>30.330717488789201</v>
      </c>
      <c r="H4808" s="2">
        <v>23.55</v>
      </c>
    </row>
    <row r="4809" spans="1:8" x14ac:dyDescent="0.25">
      <c r="A4809" s="1">
        <v>41868</v>
      </c>
      <c r="B4809" t="s">
        <v>3</v>
      </c>
      <c r="C4809" t="s">
        <v>26</v>
      </c>
      <c r="D4809" s="2">
        <v>25.97</v>
      </c>
      <c r="E4809" s="2">
        <v>28.607840707964598</v>
      </c>
      <c r="F4809" s="2">
        <v>28</v>
      </c>
      <c r="G4809" s="2">
        <v>30.545078459343799</v>
      </c>
      <c r="H4809" s="2">
        <v>24.45</v>
      </c>
    </row>
    <row r="4810" spans="1:8" x14ac:dyDescent="0.25">
      <c r="A4810" s="1">
        <v>41868</v>
      </c>
      <c r="B4810" t="s">
        <v>3</v>
      </c>
      <c r="C4810" t="s">
        <v>27</v>
      </c>
      <c r="D4810" s="2">
        <v>27.62</v>
      </c>
      <c r="E4810" s="2">
        <v>30.266073232323201</v>
      </c>
      <c r="F4810" s="2">
        <v>29.5</v>
      </c>
      <c r="G4810" s="2">
        <v>31.694155455904301</v>
      </c>
      <c r="H4810" s="2">
        <v>25.65</v>
      </c>
    </row>
    <row r="4811" spans="1:8" x14ac:dyDescent="0.25">
      <c r="A4811" s="1">
        <v>41868</v>
      </c>
      <c r="B4811" t="s">
        <v>3</v>
      </c>
      <c r="C4811" t="s">
        <v>5</v>
      </c>
      <c r="D4811" s="2">
        <v>30.49</v>
      </c>
      <c r="E4811" s="2">
        <v>32.999575221238899</v>
      </c>
      <c r="F4811" s="2">
        <v>30.49</v>
      </c>
      <c r="G4811" s="2">
        <v>32.964568599717097</v>
      </c>
      <c r="H4811" s="2">
        <v>27.04</v>
      </c>
    </row>
    <row r="4812" spans="1:8" x14ac:dyDescent="0.25">
      <c r="A4812" s="1">
        <v>41868</v>
      </c>
      <c r="B4812" t="s">
        <v>3</v>
      </c>
      <c r="C4812" t="s">
        <v>6</v>
      </c>
      <c r="D4812" s="2">
        <v>34.06</v>
      </c>
      <c r="E4812" s="2">
        <v>36.900733249051797</v>
      </c>
      <c r="F4812" s="2">
        <v>33.700000000000003</v>
      </c>
      <c r="G4812" s="2">
        <v>36.572630834511997</v>
      </c>
      <c r="H4812" s="2">
        <v>27.33</v>
      </c>
    </row>
    <row r="4813" spans="1:8" x14ac:dyDescent="0.25">
      <c r="A4813" s="1">
        <v>41868</v>
      </c>
      <c r="B4813" t="s">
        <v>3</v>
      </c>
      <c r="C4813" t="s">
        <v>7</v>
      </c>
      <c r="D4813" s="2">
        <v>41.5</v>
      </c>
      <c r="E4813" s="2">
        <v>43.412358318098697</v>
      </c>
      <c r="F4813" s="2">
        <v>40.24</v>
      </c>
      <c r="G4813" s="2">
        <v>44.066856060606099</v>
      </c>
      <c r="H4813" s="2">
        <v>34.15</v>
      </c>
    </row>
    <row r="4814" spans="1:8" x14ac:dyDescent="0.25">
      <c r="A4814" s="1">
        <v>41868</v>
      </c>
      <c r="B4814" t="s">
        <v>3</v>
      </c>
      <c r="C4814" t="s">
        <v>8</v>
      </c>
      <c r="D4814" s="2">
        <v>48.32</v>
      </c>
      <c r="E4814" s="2">
        <v>49.303525641025601</v>
      </c>
      <c r="F4814" s="2">
        <v>42.6</v>
      </c>
      <c r="G4814" s="2">
        <v>46.865291479820598</v>
      </c>
      <c r="H4814" s="2">
        <v>38.770000000000003</v>
      </c>
    </row>
    <row r="4815" spans="1:8" x14ac:dyDescent="0.25">
      <c r="A4815" s="1">
        <v>41868</v>
      </c>
      <c r="B4815" t="s">
        <v>3</v>
      </c>
      <c r="C4815" t="s">
        <v>9</v>
      </c>
      <c r="D4815" s="2">
        <v>56.4</v>
      </c>
      <c r="E4815" s="2">
        <v>59.6286079182631</v>
      </c>
      <c r="F4815" s="2">
        <v>51.09</v>
      </c>
      <c r="G4815" s="2">
        <v>53.231853512705499</v>
      </c>
      <c r="H4815" s="2">
        <v>43.4</v>
      </c>
    </row>
    <row r="4816" spans="1:8" x14ac:dyDescent="0.25">
      <c r="A4816" s="1">
        <v>41868</v>
      </c>
      <c r="B4816" t="s">
        <v>3</v>
      </c>
      <c r="C4816" t="s">
        <v>10</v>
      </c>
      <c r="D4816" s="2">
        <v>82.79</v>
      </c>
      <c r="E4816" s="2">
        <v>90.154543761638706</v>
      </c>
      <c r="F4816" s="2">
        <v>64.349999999999994</v>
      </c>
      <c r="G4816" s="2">
        <v>65.226755050505105</v>
      </c>
      <c r="H4816" s="2">
        <v>46.96</v>
      </c>
    </row>
    <row r="4817" spans="1:8" x14ac:dyDescent="0.25">
      <c r="A4817" s="1">
        <v>41868</v>
      </c>
      <c r="B4817" t="s">
        <v>3</v>
      </c>
      <c r="C4817" t="s">
        <v>11</v>
      </c>
      <c r="D4817" s="2">
        <v>175.45</v>
      </c>
      <c r="E4817" s="2">
        <v>175.45</v>
      </c>
      <c r="F4817" s="2">
        <v>88.45</v>
      </c>
      <c r="G4817" s="2">
        <v>91.754709595959596</v>
      </c>
      <c r="H4817" s="2">
        <v>62.14</v>
      </c>
    </row>
    <row r="4818" spans="1:8" x14ac:dyDescent="0.25">
      <c r="A4818" s="1">
        <v>41868</v>
      </c>
      <c r="B4818" t="s">
        <v>3</v>
      </c>
      <c r="C4818" t="s">
        <v>12</v>
      </c>
      <c r="D4818" s="2">
        <v>251.06</v>
      </c>
      <c r="E4818" s="2">
        <v>251.06</v>
      </c>
      <c r="F4818" s="2">
        <v>95.32</v>
      </c>
      <c r="G4818" s="2">
        <v>102.37369949495</v>
      </c>
      <c r="H4818" s="2">
        <v>70.069999999999993</v>
      </c>
    </row>
    <row r="4819" spans="1:8" x14ac:dyDescent="0.25">
      <c r="A4819" s="1">
        <v>41868</v>
      </c>
      <c r="B4819" t="s">
        <v>3</v>
      </c>
      <c r="C4819" t="s">
        <v>13</v>
      </c>
      <c r="D4819" s="2">
        <v>87.43</v>
      </c>
      <c r="E4819" s="2">
        <v>96.056188679245295</v>
      </c>
      <c r="F4819" s="2">
        <v>59.61</v>
      </c>
      <c r="G4819" s="2">
        <v>68.864265335235402</v>
      </c>
      <c r="H4819" s="2">
        <v>53.6</v>
      </c>
    </row>
    <row r="4820" spans="1:8" x14ac:dyDescent="0.25">
      <c r="A4820" s="1">
        <v>41868</v>
      </c>
      <c r="B4820" t="s">
        <v>3</v>
      </c>
      <c r="C4820" t="s">
        <v>14</v>
      </c>
      <c r="D4820" s="2">
        <v>59.48</v>
      </c>
      <c r="E4820" s="2">
        <v>59.320912476722498</v>
      </c>
      <c r="F4820" s="2">
        <v>47.52</v>
      </c>
      <c r="G4820" s="2">
        <v>52.4007988587732</v>
      </c>
      <c r="H4820" s="2">
        <v>42.15</v>
      </c>
    </row>
    <row r="4821" spans="1:8" x14ac:dyDescent="0.25">
      <c r="A4821" s="1">
        <v>41868</v>
      </c>
      <c r="B4821" t="s">
        <v>3</v>
      </c>
      <c r="C4821" t="s">
        <v>16</v>
      </c>
      <c r="D4821" s="2">
        <v>48.96</v>
      </c>
      <c r="E4821" s="2">
        <v>49.271298200514103</v>
      </c>
      <c r="F4821" s="2">
        <v>41.88</v>
      </c>
      <c r="G4821" s="2">
        <v>46.181512125535001</v>
      </c>
      <c r="H4821" s="2">
        <v>39.75</v>
      </c>
    </row>
    <row r="4822" spans="1:8" x14ac:dyDescent="0.25">
      <c r="A4822" s="1">
        <v>41868</v>
      </c>
      <c r="B4822" t="s">
        <v>3</v>
      </c>
      <c r="C4822" t="s">
        <v>17</v>
      </c>
      <c r="D4822" s="2">
        <v>45.36</v>
      </c>
      <c r="E4822" s="2">
        <v>46.2648417132216</v>
      </c>
      <c r="F4822" s="2">
        <v>41.36</v>
      </c>
      <c r="G4822" s="2">
        <v>44.291697312588397</v>
      </c>
      <c r="H4822" s="2">
        <v>38.81</v>
      </c>
    </row>
    <row r="4823" spans="1:8" x14ac:dyDescent="0.25">
      <c r="A4823" s="1">
        <v>41868</v>
      </c>
      <c r="B4823" t="s">
        <v>3</v>
      </c>
      <c r="C4823" t="s">
        <v>18</v>
      </c>
      <c r="D4823" s="2">
        <v>40.049999999999997</v>
      </c>
      <c r="E4823" s="2">
        <v>42.465539305301697</v>
      </c>
      <c r="F4823" s="2">
        <v>36.4</v>
      </c>
      <c r="G4823" s="2">
        <v>40.048101644245101</v>
      </c>
      <c r="H4823" s="2">
        <v>36.19</v>
      </c>
    </row>
    <row r="4824" spans="1:8" x14ac:dyDescent="0.25">
      <c r="A4824" s="1">
        <v>41868</v>
      </c>
      <c r="B4824" t="s">
        <v>3</v>
      </c>
      <c r="C4824" t="s">
        <v>19</v>
      </c>
      <c r="D4824" s="2">
        <v>36.31</v>
      </c>
      <c r="E4824" s="2">
        <v>36.0170308483291</v>
      </c>
      <c r="F4824" s="2">
        <v>36.299999999999997</v>
      </c>
      <c r="G4824" s="2">
        <v>39.401527777777801</v>
      </c>
      <c r="H4824" s="2">
        <v>29.66</v>
      </c>
    </row>
    <row r="4825" spans="1:8" x14ac:dyDescent="0.25">
      <c r="A4825" s="1">
        <v>41868</v>
      </c>
      <c r="B4825" t="s">
        <v>3</v>
      </c>
      <c r="C4825" t="s">
        <v>20</v>
      </c>
      <c r="D4825" s="2">
        <v>32.17</v>
      </c>
      <c r="E4825" s="2">
        <v>32.578544061302701</v>
      </c>
      <c r="F4825" s="2">
        <v>31.22</v>
      </c>
      <c r="G4825" s="2">
        <v>33.839250353606801</v>
      </c>
      <c r="H4825" s="2">
        <v>29.77</v>
      </c>
    </row>
    <row r="4826" spans="1:8" x14ac:dyDescent="0.25">
      <c r="A4826" s="1">
        <v>41869</v>
      </c>
      <c r="B4826" t="s">
        <v>3</v>
      </c>
      <c r="C4826" t="s">
        <v>4</v>
      </c>
      <c r="D4826" s="2">
        <v>28.44</v>
      </c>
      <c r="E4826" s="2">
        <v>29.411061643835598</v>
      </c>
      <c r="F4826" s="2">
        <v>30.15</v>
      </c>
      <c r="G4826" s="2">
        <v>32.386604850213999</v>
      </c>
      <c r="H4826" s="2">
        <v>28.03</v>
      </c>
    </row>
    <row r="4827" spans="1:8" x14ac:dyDescent="0.25">
      <c r="A4827" s="1">
        <v>41869</v>
      </c>
      <c r="B4827" t="s">
        <v>3</v>
      </c>
      <c r="C4827" t="s">
        <v>15</v>
      </c>
      <c r="D4827" s="2">
        <v>25.02</v>
      </c>
      <c r="E4827" s="2">
        <v>26.147206405694</v>
      </c>
      <c r="F4827" s="2">
        <v>27.2</v>
      </c>
      <c r="G4827" s="2">
        <v>29.170636492220702</v>
      </c>
      <c r="H4827" s="2">
        <v>24.91</v>
      </c>
    </row>
    <row r="4828" spans="1:8" x14ac:dyDescent="0.25">
      <c r="A4828" s="1">
        <v>41869</v>
      </c>
      <c r="B4828" t="s">
        <v>3</v>
      </c>
      <c r="C4828" t="s">
        <v>21</v>
      </c>
      <c r="D4828" s="2">
        <v>23.99</v>
      </c>
      <c r="E4828" s="2">
        <v>24.767846441947601</v>
      </c>
      <c r="F4828" s="2">
        <v>26.04</v>
      </c>
      <c r="G4828" s="2">
        <v>27.830153203342601</v>
      </c>
      <c r="H4828" s="2">
        <v>23.47</v>
      </c>
    </row>
    <row r="4829" spans="1:8" x14ac:dyDescent="0.25">
      <c r="A4829" s="1">
        <v>41869</v>
      </c>
      <c r="B4829" t="s">
        <v>3</v>
      </c>
      <c r="C4829" t="s">
        <v>22</v>
      </c>
      <c r="D4829" s="2">
        <v>22.95</v>
      </c>
      <c r="E4829" s="2">
        <v>24.163407407407401</v>
      </c>
      <c r="F4829" s="2">
        <v>25.25</v>
      </c>
      <c r="G4829" s="2">
        <v>26.825808625336901</v>
      </c>
      <c r="H4829" s="2">
        <v>22.13</v>
      </c>
    </row>
    <row r="4830" spans="1:8" x14ac:dyDescent="0.25">
      <c r="A4830" s="1">
        <v>41869</v>
      </c>
      <c r="B4830" t="s">
        <v>3</v>
      </c>
      <c r="C4830" t="s">
        <v>23</v>
      </c>
      <c r="D4830" s="2">
        <v>22.56</v>
      </c>
      <c r="E4830" s="2">
        <v>23.951715328467198</v>
      </c>
      <c r="F4830" s="2">
        <v>24.94</v>
      </c>
      <c r="G4830" s="2">
        <v>26.636566951567001</v>
      </c>
      <c r="H4830" s="2">
        <v>22.13</v>
      </c>
    </row>
    <row r="4831" spans="1:8" x14ac:dyDescent="0.25">
      <c r="A4831" s="1">
        <v>41869</v>
      </c>
      <c r="B4831" t="s">
        <v>3</v>
      </c>
      <c r="C4831" t="s">
        <v>24</v>
      </c>
      <c r="D4831" s="2">
        <v>23.61</v>
      </c>
      <c r="E4831" s="2">
        <v>25.040845070422499</v>
      </c>
      <c r="F4831" s="2">
        <v>25.99</v>
      </c>
      <c r="G4831" s="2">
        <v>28.125222381635599</v>
      </c>
      <c r="H4831" s="2">
        <v>23.59</v>
      </c>
    </row>
    <row r="4832" spans="1:8" x14ac:dyDescent="0.25">
      <c r="A4832" s="1">
        <v>41869</v>
      </c>
      <c r="B4832" t="s">
        <v>3</v>
      </c>
      <c r="C4832" t="s">
        <v>25</v>
      </c>
      <c r="D4832" s="2">
        <v>25.01</v>
      </c>
      <c r="E4832" s="2">
        <v>27.5567332382311</v>
      </c>
      <c r="F4832" s="2">
        <v>28.77</v>
      </c>
      <c r="G4832" s="2">
        <v>30.330717488789201</v>
      </c>
      <c r="H4832" s="2">
        <v>26.25</v>
      </c>
    </row>
    <row r="4833" spans="1:8" x14ac:dyDescent="0.25">
      <c r="A4833" s="1">
        <v>41869</v>
      </c>
      <c r="B4833" t="s">
        <v>3</v>
      </c>
      <c r="C4833" t="s">
        <v>26</v>
      </c>
      <c r="D4833" s="2">
        <v>25.97</v>
      </c>
      <c r="E4833" s="2">
        <v>28.463342465753399</v>
      </c>
      <c r="F4833" s="2">
        <v>28</v>
      </c>
      <c r="G4833" s="2">
        <v>30.545078459343799</v>
      </c>
      <c r="H4833" s="2">
        <v>26.47</v>
      </c>
    </row>
    <row r="4834" spans="1:8" x14ac:dyDescent="0.25">
      <c r="A4834" s="1">
        <v>41869</v>
      </c>
      <c r="B4834" t="s">
        <v>3</v>
      </c>
      <c r="C4834" t="s">
        <v>27</v>
      </c>
      <c r="D4834" s="2">
        <v>27.94</v>
      </c>
      <c r="E4834" s="2">
        <v>30.3453805309735</v>
      </c>
      <c r="F4834" s="2">
        <v>29.5</v>
      </c>
      <c r="G4834" s="2">
        <v>31.694155455904301</v>
      </c>
      <c r="H4834" s="2">
        <v>27.43</v>
      </c>
    </row>
    <row r="4835" spans="1:8" x14ac:dyDescent="0.25">
      <c r="A4835" s="1">
        <v>41869</v>
      </c>
      <c r="B4835" t="s">
        <v>3</v>
      </c>
      <c r="C4835" t="s">
        <v>5</v>
      </c>
      <c r="D4835" s="2">
        <v>30.3</v>
      </c>
      <c r="E4835" s="2">
        <v>33.138292253521101</v>
      </c>
      <c r="F4835" s="2">
        <v>30.49</v>
      </c>
      <c r="G4835" s="2">
        <v>32.964568599717097</v>
      </c>
      <c r="H4835" s="2">
        <v>29.8</v>
      </c>
    </row>
    <row r="4836" spans="1:8" x14ac:dyDescent="0.25">
      <c r="A4836" s="1">
        <v>41869</v>
      </c>
      <c r="B4836" t="s">
        <v>3</v>
      </c>
      <c r="C4836" t="s">
        <v>6</v>
      </c>
      <c r="D4836" s="2">
        <v>33.979999999999997</v>
      </c>
      <c r="E4836" s="2">
        <v>36.4510310559006</v>
      </c>
      <c r="F4836" s="2">
        <v>33.700000000000003</v>
      </c>
      <c r="G4836" s="2">
        <v>36.572630834511997</v>
      </c>
      <c r="H4836" s="2">
        <v>32.14</v>
      </c>
    </row>
    <row r="4837" spans="1:8" x14ac:dyDescent="0.25">
      <c r="A4837" s="1">
        <v>41869</v>
      </c>
      <c r="B4837" t="s">
        <v>3</v>
      </c>
      <c r="C4837" t="s">
        <v>7</v>
      </c>
      <c r="D4837" s="2">
        <v>41.35</v>
      </c>
      <c r="E4837" s="2">
        <v>43.289987146529597</v>
      </c>
      <c r="F4837" s="2">
        <v>40.24</v>
      </c>
      <c r="G4837" s="2">
        <v>44.066856060606099</v>
      </c>
      <c r="H4837" s="2">
        <v>40.229999999999997</v>
      </c>
    </row>
    <row r="4838" spans="1:8" x14ac:dyDescent="0.25">
      <c r="A4838" s="1">
        <v>41869</v>
      </c>
      <c r="B4838" t="s">
        <v>3</v>
      </c>
      <c r="C4838" t="s">
        <v>8</v>
      </c>
      <c r="D4838" s="2">
        <v>48.32</v>
      </c>
      <c r="E4838" s="2">
        <v>49.1823854447439</v>
      </c>
      <c r="F4838" s="2">
        <v>42.6</v>
      </c>
      <c r="G4838" s="2">
        <v>46.865291479820598</v>
      </c>
      <c r="H4838" s="2">
        <v>42.37</v>
      </c>
    </row>
    <row r="4839" spans="1:8" x14ac:dyDescent="0.25">
      <c r="A4839" s="1">
        <v>41869</v>
      </c>
      <c r="B4839" t="s">
        <v>3</v>
      </c>
      <c r="C4839" t="s">
        <v>9</v>
      </c>
      <c r="D4839" s="2">
        <v>55.08</v>
      </c>
      <c r="E4839" s="2">
        <v>58.084257950530002</v>
      </c>
      <c r="F4839" s="2">
        <v>48.95</v>
      </c>
      <c r="G4839" s="2">
        <v>53.231853512705499</v>
      </c>
      <c r="H4839" s="2">
        <v>46.62</v>
      </c>
    </row>
    <row r="4840" spans="1:8" x14ac:dyDescent="0.25">
      <c r="A4840" s="1">
        <v>41869</v>
      </c>
      <c r="B4840" t="s">
        <v>3</v>
      </c>
      <c r="C4840" t="s">
        <v>10</v>
      </c>
      <c r="D4840" s="2">
        <v>74.11</v>
      </c>
      <c r="E4840" s="2">
        <v>86.026978798586597</v>
      </c>
      <c r="F4840" s="2">
        <v>60.18</v>
      </c>
      <c r="G4840" s="2">
        <v>63.9611032531825</v>
      </c>
      <c r="H4840" s="2">
        <v>64.349999999999994</v>
      </c>
    </row>
    <row r="4841" spans="1:8" x14ac:dyDescent="0.25">
      <c r="A4841" s="1">
        <v>41869</v>
      </c>
      <c r="B4841" t="s">
        <v>3</v>
      </c>
      <c r="C4841" t="s">
        <v>11</v>
      </c>
      <c r="D4841" s="2">
        <v>175.45</v>
      </c>
      <c r="E4841" s="2">
        <v>175.45</v>
      </c>
      <c r="F4841" s="2">
        <v>78.19</v>
      </c>
      <c r="G4841" s="2">
        <v>79.627784090909103</v>
      </c>
      <c r="H4841" s="2">
        <v>88.45</v>
      </c>
    </row>
    <row r="4842" spans="1:8" x14ac:dyDescent="0.25">
      <c r="A4842" s="1">
        <v>41869</v>
      </c>
      <c r="B4842" t="s">
        <v>3</v>
      </c>
      <c r="C4842" t="s">
        <v>12</v>
      </c>
      <c r="D4842" s="2">
        <v>251.06</v>
      </c>
      <c r="E4842" s="2">
        <v>251.06</v>
      </c>
      <c r="F4842" s="2">
        <v>87.54</v>
      </c>
      <c r="G4842" s="2">
        <v>93.520870185449397</v>
      </c>
      <c r="H4842" s="2">
        <v>95.32</v>
      </c>
    </row>
    <row r="4843" spans="1:8" x14ac:dyDescent="0.25">
      <c r="A4843" s="1">
        <v>41869</v>
      </c>
      <c r="B4843" t="s">
        <v>3</v>
      </c>
      <c r="C4843" t="s">
        <v>13</v>
      </c>
      <c r="D4843" s="2">
        <v>82.98</v>
      </c>
      <c r="E4843" s="2">
        <v>93.170325342465802</v>
      </c>
      <c r="F4843" s="2">
        <v>57.4</v>
      </c>
      <c r="G4843" s="2">
        <v>62.897094017093998</v>
      </c>
      <c r="H4843" s="2">
        <v>59.61</v>
      </c>
    </row>
    <row r="4844" spans="1:8" x14ac:dyDescent="0.25">
      <c r="A4844" s="1">
        <v>41869</v>
      </c>
      <c r="B4844" t="s">
        <v>3</v>
      </c>
      <c r="C4844" t="s">
        <v>14</v>
      </c>
      <c r="D4844" s="2">
        <v>57.8</v>
      </c>
      <c r="E4844" s="2">
        <v>58.404444444444401</v>
      </c>
      <c r="F4844" s="2">
        <v>47.28</v>
      </c>
      <c r="G4844" s="2">
        <v>52.284861111111098</v>
      </c>
      <c r="H4844" s="2">
        <v>45.4</v>
      </c>
    </row>
    <row r="4845" spans="1:8" x14ac:dyDescent="0.25">
      <c r="A4845" s="1">
        <v>41869</v>
      </c>
      <c r="B4845" t="s">
        <v>3</v>
      </c>
      <c r="C4845" t="s">
        <v>16</v>
      </c>
      <c r="D4845" s="2">
        <v>48.96</v>
      </c>
      <c r="E4845" s="2">
        <v>49.271298200514103</v>
      </c>
      <c r="F4845" s="2">
        <v>41.88</v>
      </c>
      <c r="G4845" s="2">
        <v>46.181512125535001</v>
      </c>
      <c r="H4845" s="2">
        <v>41.22</v>
      </c>
    </row>
    <row r="4846" spans="1:8" x14ac:dyDescent="0.25">
      <c r="A4846" s="1">
        <v>41869</v>
      </c>
      <c r="B4846" t="s">
        <v>3</v>
      </c>
      <c r="C4846" t="s">
        <v>17</v>
      </c>
      <c r="D4846" s="2">
        <v>45.36</v>
      </c>
      <c r="E4846" s="2">
        <v>46.2648417132216</v>
      </c>
      <c r="F4846" s="2">
        <v>40.71</v>
      </c>
      <c r="G4846" s="2">
        <v>44.272780821917799</v>
      </c>
      <c r="H4846" s="2">
        <v>40.71</v>
      </c>
    </row>
    <row r="4847" spans="1:8" x14ac:dyDescent="0.25">
      <c r="A4847" s="1">
        <v>41869</v>
      </c>
      <c r="B4847" t="s">
        <v>3</v>
      </c>
      <c r="C4847" t="s">
        <v>18</v>
      </c>
      <c r="D4847" s="2">
        <v>39.79</v>
      </c>
      <c r="E4847" s="2">
        <v>42.465539305301697</v>
      </c>
      <c r="F4847" s="2">
        <v>36.19</v>
      </c>
      <c r="G4847" s="2">
        <v>40.016414141414103</v>
      </c>
      <c r="H4847" s="2">
        <v>35.86</v>
      </c>
    </row>
    <row r="4848" spans="1:8" x14ac:dyDescent="0.25">
      <c r="A4848" s="1">
        <v>41869</v>
      </c>
      <c r="B4848" t="s">
        <v>3</v>
      </c>
      <c r="C4848" t="s">
        <v>19</v>
      </c>
      <c r="D4848" s="2">
        <v>34.24</v>
      </c>
      <c r="E4848" s="2">
        <v>35.260841708542699</v>
      </c>
      <c r="F4848" s="2">
        <v>36.15</v>
      </c>
      <c r="G4848" s="2">
        <v>39.401527777777801</v>
      </c>
      <c r="H4848" s="2">
        <v>34.159999999999997</v>
      </c>
    </row>
    <row r="4849" spans="1:8" x14ac:dyDescent="0.25">
      <c r="A4849" s="1">
        <v>41869</v>
      </c>
      <c r="B4849" t="s">
        <v>3</v>
      </c>
      <c r="C4849" t="s">
        <v>20</v>
      </c>
      <c r="D4849" s="2">
        <v>30.7</v>
      </c>
      <c r="E4849" s="2">
        <v>32.575372848948398</v>
      </c>
      <c r="F4849" s="2">
        <v>31.22</v>
      </c>
      <c r="G4849" s="2">
        <v>33.839250353606801</v>
      </c>
      <c r="H4849" s="2">
        <v>29.14</v>
      </c>
    </row>
    <row r="4850" spans="1:8" x14ac:dyDescent="0.25">
      <c r="A4850" s="1">
        <v>41870</v>
      </c>
      <c r="B4850" t="s">
        <v>3</v>
      </c>
      <c r="C4850" t="s">
        <v>4</v>
      </c>
      <c r="D4850" s="2">
        <v>28.32</v>
      </c>
      <c r="E4850" s="2">
        <v>29.400868983957199</v>
      </c>
      <c r="F4850" s="2">
        <v>30.08</v>
      </c>
      <c r="G4850" s="2">
        <v>31.769087018544901</v>
      </c>
      <c r="H4850" s="2">
        <v>25.83</v>
      </c>
    </row>
    <row r="4851" spans="1:8" x14ac:dyDescent="0.25">
      <c r="A4851" s="1">
        <v>41870</v>
      </c>
      <c r="B4851" t="s">
        <v>3</v>
      </c>
      <c r="C4851" t="s">
        <v>15</v>
      </c>
      <c r="D4851" s="2">
        <v>25</v>
      </c>
      <c r="E4851" s="2">
        <v>26.147206405694</v>
      </c>
      <c r="F4851" s="2">
        <v>26.95</v>
      </c>
      <c r="G4851" s="2">
        <v>29.170636492220702</v>
      </c>
      <c r="H4851" s="2">
        <v>23.9</v>
      </c>
    </row>
    <row r="4852" spans="1:8" x14ac:dyDescent="0.25">
      <c r="A4852" s="1">
        <v>41870</v>
      </c>
      <c r="B4852" t="s">
        <v>3</v>
      </c>
      <c r="C4852" t="s">
        <v>21</v>
      </c>
      <c r="D4852" s="2">
        <v>23.95</v>
      </c>
      <c r="E4852" s="2">
        <v>24.6940271493213</v>
      </c>
      <c r="F4852" s="2">
        <v>26.04</v>
      </c>
      <c r="G4852" s="2">
        <v>27.830153203342601</v>
      </c>
      <c r="H4852" s="2">
        <v>22.55</v>
      </c>
    </row>
    <row r="4853" spans="1:8" x14ac:dyDescent="0.25">
      <c r="A4853" s="1">
        <v>41870</v>
      </c>
      <c r="B4853" t="s">
        <v>3</v>
      </c>
      <c r="C4853" t="s">
        <v>22</v>
      </c>
      <c r="D4853" s="2">
        <v>22.84</v>
      </c>
      <c r="E4853" s="2">
        <v>24.0215606060606</v>
      </c>
      <c r="F4853" s="2">
        <v>25.25</v>
      </c>
      <c r="G4853" s="2">
        <v>26.825808625336901</v>
      </c>
      <c r="H4853" s="2">
        <v>21.89</v>
      </c>
    </row>
    <row r="4854" spans="1:8" x14ac:dyDescent="0.25">
      <c r="A4854" s="1">
        <v>41870</v>
      </c>
      <c r="B4854" t="s">
        <v>3</v>
      </c>
      <c r="C4854" t="s">
        <v>23</v>
      </c>
      <c r="D4854" s="2">
        <v>22.52</v>
      </c>
      <c r="E4854" s="2">
        <v>23.931623616236202</v>
      </c>
      <c r="F4854" s="2">
        <v>24.93</v>
      </c>
      <c r="G4854" s="2">
        <v>26.636566951567001</v>
      </c>
      <c r="H4854" s="2">
        <v>21.87</v>
      </c>
    </row>
    <row r="4855" spans="1:8" x14ac:dyDescent="0.25">
      <c r="A4855" s="1">
        <v>41870</v>
      </c>
      <c r="B4855" t="s">
        <v>3</v>
      </c>
      <c r="C4855" t="s">
        <v>24</v>
      </c>
      <c r="D4855" s="2">
        <v>23.25</v>
      </c>
      <c r="E4855" s="2">
        <v>25.020499286733202</v>
      </c>
      <c r="F4855" s="2">
        <v>25.94</v>
      </c>
      <c r="G4855" s="2">
        <v>28.125222381635599</v>
      </c>
      <c r="H4855" s="2">
        <v>22.96</v>
      </c>
    </row>
    <row r="4856" spans="1:8" x14ac:dyDescent="0.25">
      <c r="A4856" s="1">
        <v>41870</v>
      </c>
      <c r="B4856" t="s">
        <v>3</v>
      </c>
      <c r="C4856" t="s">
        <v>25</v>
      </c>
      <c r="D4856" s="2">
        <v>25</v>
      </c>
      <c r="E4856" s="2">
        <v>27.5112847222222</v>
      </c>
      <c r="F4856" s="2">
        <v>27.82</v>
      </c>
      <c r="G4856" s="2">
        <v>30.2941335227273</v>
      </c>
      <c r="H4856" s="2">
        <v>25.95</v>
      </c>
    </row>
    <row r="4857" spans="1:8" x14ac:dyDescent="0.25">
      <c r="A4857" s="1">
        <v>41870</v>
      </c>
      <c r="B4857" t="s">
        <v>3</v>
      </c>
      <c r="C4857" t="s">
        <v>26</v>
      </c>
      <c r="D4857" s="2">
        <v>25.8</v>
      </c>
      <c r="E4857" s="2">
        <v>28.463342465753399</v>
      </c>
      <c r="F4857" s="2">
        <v>28</v>
      </c>
      <c r="G4857" s="2">
        <v>30.460792079207899</v>
      </c>
      <c r="H4857" s="2">
        <v>25.95</v>
      </c>
    </row>
    <row r="4858" spans="1:8" x14ac:dyDescent="0.25">
      <c r="A4858" s="1">
        <v>41870</v>
      </c>
      <c r="B4858" t="s">
        <v>3</v>
      </c>
      <c r="C4858" t="s">
        <v>27</v>
      </c>
      <c r="D4858" s="2">
        <v>27.57</v>
      </c>
      <c r="E4858" s="2">
        <v>30.3453805309735</v>
      </c>
      <c r="F4858" s="2">
        <v>29.41</v>
      </c>
      <c r="G4858" s="2">
        <v>31.506108726752501</v>
      </c>
      <c r="H4858" s="2">
        <v>26.98</v>
      </c>
    </row>
    <row r="4859" spans="1:8" x14ac:dyDescent="0.25">
      <c r="A4859" s="1">
        <v>41870</v>
      </c>
      <c r="B4859" t="s">
        <v>3</v>
      </c>
      <c r="C4859" t="s">
        <v>5</v>
      </c>
      <c r="D4859" s="2">
        <v>30.28</v>
      </c>
      <c r="E4859" s="2">
        <v>33.138292253521101</v>
      </c>
      <c r="F4859" s="2">
        <v>30.16</v>
      </c>
      <c r="G4859" s="2">
        <v>32.529534246575302</v>
      </c>
      <c r="H4859" s="2">
        <v>28.62</v>
      </c>
    </row>
    <row r="4860" spans="1:8" x14ac:dyDescent="0.25">
      <c r="A4860" s="1">
        <v>41870</v>
      </c>
      <c r="B4860" t="s">
        <v>3</v>
      </c>
      <c r="C4860" t="s">
        <v>6</v>
      </c>
      <c r="D4860" s="2">
        <v>33.65</v>
      </c>
      <c r="E4860" s="2">
        <v>36.287296819787997</v>
      </c>
      <c r="F4860" s="2">
        <v>33.450000000000003</v>
      </c>
      <c r="G4860" s="2">
        <v>35.685068493150702</v>
      </c>
      <c r="H4860" s="2">
        <v>31.16</v>
      </c>
    </row>
    <row r="4861" spans="1:8" x14ac:dyDescent="0.25">
      <c r="A4861" s="1">
        <v>41870</v>
      </c>
      <c r="B4861" t="s">
        <v>3</v>
      </c>
      <c r="C4861" t="s">
        <v>7</v>
      </c>
      <c r="D4861" s="2">
        <v>40.97</v>
      </c>
      <c r="E4861" s="2">
        <v>42.904093959731497</v>
      </c>
      <c r="F4861" s="2">
        <v>40.229999999999997</v>
      </c>
      <c r="G4861" s="2">
        <v>41.873721973094199</v>
      </c>
      <c r="H4861" s="2">
        <v>36.24</v>
      </c>
    </row>
    <row r="4862" spans="1:8" x14ac:dyDescent="0.25">
      <c r="A4862" s="1">
        <v>41870</v>
      </c>
      <c r="B4862" t="s">
        <v>3</v>
      </c>
      <c r="C4862" t="s">
        <v>8</v>
      </c>
      <c r="D4862" s="2">
        <v>47.11</v>
      </c>
      <c r="E4862" s="2">
        <v>49.055389527458502</v>
      </c>
      <c r="F4862" s="2">
        <v>42.37</v>
      </c>
      <c r="G4862" s="2">
        <v>45.918835227272702</v>
      </c>
      <c r="H4862" s="2">
        <v>40.56</v>
      </c>
    </row>
    <row r="4863" spans="1:8" x14ac:dyDescent="0.25">
      <c r="A4863" s="1">
        <v>41870</v>
      </c>
      <c r="B4863" t="s">
        <v>3</v>
      </c>
      <c r="C4863" t="s">
        <v>9</v>
      </c>
      <c r="D4863" s="2">
        <v>52.12</v>
      </c>
      <c r="E4863" s="2">
        <v>55.7023220973783</v>
      </c>
      <c r="F4863" s="2">
        <v>48.32</v>
      </c>
      <c r="G4863" s="2">
        <v>52.023778409090902</v>
      </c>
      <c r="H4863" s="2">
        <v>46.07</v>
      </c>
    </row>
    <row r="4864" spans="1:8" x14ac:dyDescent="0.25">
      <c r="A4864" s="1">
        <v>41870</v>
      </c>
      <c r="B4864" t="s">
        <v>3</v>
      </c>
      <c r="C4864" t="s">
        <v>10</v>
      </c>
      <c r="D4864" s="2">
        <v>66.03</v>
      </c>
      <c r="E4864" s="2">
        <v>83.031318493150707</v>
      </c>
      <c r="F4864" s="2">
        <v>58.5</v>
      </c>
      <c r="G4864" s="2">
        <v>59.830639204545498</v>
      </c>
      <c r="H4864" s="2">
        <v>50.65</v>
      </c>
    </row>
    <row r="4865" spans="1:8" x14ac:dyDescent="0.25">
      <c r="A4865" s="1">
        <v>41870</v>
      </c>
      <c r="B4865" t="s">
        <v>3</v>
      </c>
      <c r="C4865" t="s">
        <v>11</v>
      </c>
      <c r="D4865" s="2">
        <v>145.36000000000001</v>
      </c>
      <c r="E4865" s="2">
        <v>145.36000000000001</v>
      </c>
      <c r="F4865" s="2">
        <v>74.28</v>
      </c>
      <c r="G4865" s="2">
        <v>79.388302687411596</v>
      </c>
      <c r="H4865" s="2">
        <v>67.39</v>
      </c>
    </row>
    <row r="4866" spans="1:8" x14ac:dyDescent="0.25">
      <c r="A4866" s="1">
        <v>41870</v>
      </c>
      <c r="B4866" t="s">
        <v>3</v>
      </c>
      <c r="C4866" t="s">
        <v>12</v>
      </c>
      <c r="D4866" s="2">
        <v>210.66</v>
      </c>
      <c r="E4866" s="2">
        <v>210.66</v>
      </c>
      <c r="F4866" s="2">
        <v>86.94</v>
      </c>
      <c r="G4866" s="2">
        <v>92.696465753424704</v>
      </c>
      <c r="H4866" s="2">
        <v>76.040000000000006</v>
      </c>
    </row>
    <row r="4867" spans="1:8" x14ac:dyDescent="0.25">
      <c r="A4867" s="1">
        <v>41870</v>
      </c>
      <c r="B4867" t="s">
        <v>3</v>
      </c>
      <c r="C4867" t="s">
        <v>13</v>
      </c>
      <c r="D4867" s="2">
        <v>74.98</v>
      </c>
      <c r="E4867" s="2">
        <v>82.1983506944445</v>
      </c>
      <c r="F4867" s="2">
        <v>57.12</v>
      </c>
      <c r="G4867" s="2">
        <v>59.61</v>
      </c>
      <c r="H4867" s="2">
        <v>48.78</v>
      </c>
    </row>
    <row r="4868" spans="1:8" x14ac:dyDescent="0.25">
      <c r="A4868" s="1">
        <v>41870</v>
      </c>
      <c r="B4868" t="s">
        <v>3</v>
      </c>
      <c r="C4868" t="s">
        <v>14</v>
      </c>
      <c r="D4868" s="2">
        <v>57.64</v>
      </c>
      <c r="E4868" s="2">
        <v>58.2464878671775</v>
      </c>
      <c r="F4868" s="2">
        <v>46.68</v>
      </c>
      <c r="G4868" s="2">
        <v>51.258048433048401</v>
      </c>
      <c r="H4868" s="2">
        <v>41.75</v>
      </c>
    </row>
    <row r="4869" spans="1:8" x14ac:dyDescent="0.25">
      <c r="A4869" s="1">
        <v>41870</v>
      </c>
      <c r="B4869" t="s">
        <v>3</v>
      </c>
      <c r="C4869" t="s">
        <v>16</v>
      </c>
      <c r="D4869" s="2">
        <v>47.63</v>
      </c>
      <c r="E4869" s="2">
        <v>48.742703180211997</v>
      </c>
      <c r="F4869" s="2">
        <v>41.87</v>
      </c>
      <c r="G4869" s="2">
        <v>45.7786562942009</v>
      </c>
      <c r="H4869" s="2">
        <v>39.03</v>
      </c>
    </row>
    <row r="4870" spans="1:8" x14ac:dyDescent="0.25">
      <c r="A4870" s="1">
        <v>41870</v>
      </c>
      <c r="B4870" t="s">
        <v>3</v>
      </c>
      <c r="C4870" t="s">
        <v>17</v>
      </c>
      <c r="D4870" s="2">
        <v>45.2</v>
      </c>
      <c r="E4870" s="2">
        <v>45.924128205128198</v>
      </c>
      <c r="F4870" s="2">
        <v>40.51</v>
      </c>
      <c r="G4870" s="2">
        <v>44.2627960057061</v>
      </c>
      <c r="H4870" s="2">
        <v>36.35</v>
      </c>
    </row>
    <row r="4871" spans="1:8" x14ac:dyDescent="0.25">
      <c r="A4871" s="1">
        <v>41870</v>
      </c>
      <c r="B4871" t="s">
        <v>3</v>
      </c>
      <c r="C4871" t="s">
        <v>18</v>
      </c>
      <c r="D4871" s="2">
        <v>39.17</v>
      </c>
      <c r="E4871" s="2">
        <v>41.747826633165801</v>
      </c>
      <c r="F4871" s="2">
        <v>36.01</v>
      </c>
      <c r="G4871" s="2">
        <v>39.5309116809117</v>
      </c>
      <c r="H4871" s="2">
        <v>34.659999999999997</v>
      </c>
    </row>
    <row r="4872" spans="1:8" x14ac:dyDescent="0.25">
      <c r="A4872" s="1">
        <v>41870</v>
      </c>
      <c r="B4872" t="s">
        <v>3</v>
      </c>
      <c r="C4872" t="s">
        <v>19</v>
      </c>
      <c r="D4872" s="2">
        <v>33.770000000000003</v>
      </c>
      <c r="E4872" s="2">
        <v>34.8986764705882</v>
      </c>
      <c r="F4872" s="2">
        <v>35.67</v>
      </c>
      <c r="G4872" s="2">
        <v>37.201316165951397</v>
      </c>
      <c r="H4872" s="2">
        <v>31.23</v>
      </c>
    </row>
    <row r="4873" spans="1:8" x14ac:dyDescent="0.25">
      <c r="A4873" s="1">
        <v>41870</v>
      </c>
      <c r="B4873" t="s">
        <v>3</v>
      </c>
      <c r="C4873" t="s">
        <v>20</v>
      </c>
      <c r="D4873" s="2">
        <v>30.28</v>
      </c>
      <c r="E4873" s="2">
        <v>32.557629255989902</v>
      </c>
      <c r="F4873" s="2">
        <v>31.17</v>
      </c>
      <c r="G4873" s="2">
        <v>33.839250353606801</v>
      </c>
      <c r="H4873" s="2">
        <v>29.25</v>
      </c>
    </row>
    <row r="4874" spans="1:8" x14ac:dyDescent="0.25">
      <c r="A4874" s="1">
        <v>41871</v>
      </c>
      <c r="B4874" t="s">
        <v>3</v>
      </c>
      <c r="C4874" t="s">
        <v>4</v>
      </c>
      <c r="D4874" s="2">
        <v>28.21</v>
      </c>
      <c r="E4874" s="2">
        <v>29.971390374331499</v>
      </c>
      <c r="F4874" s="2">
        <v>30.01</v>
      </c>
      <c r="G4874" s="2">
        <v>32.385563480741801</v>
      </c>
      <c r="H4874" s="2">
        <v>26.73</v>
      </c>
    </row>
    <row r="4875" spans="1:8" x14ac:dyDescent="0.25">
      <c r="A4875" s="1">
        <v>41871</v>
      </c>
      <c r="B4875" t="s">
        <v>3</v>
      </c>
      <c r="C4875" t="s">
        <v>15</v>
      </c>
      <c r="D4875" s="2">
        <v>24.97</v>
      </c>
      <c r="E4875" s="2">
        <v>26.639637462235601</v>
      </c>
      <c r="F4875" s="2">
        <v>26.76</v>
      </c>
      <c r="G4875" s="2">
        <v>29.736690240452599</v>
      </c>
      <c r="H4875" s="2">
        <v>24.74</v>
      </c>
    </row>
    <row r="4876" spans="1:8" x14ac:dyDescent="0.25">
      <c r="A4876" s="1">
        <v>41871</v>
      </c>
      <c r="B4876" t="s">
        <v>3</v>
      </c>
      <c r="C4876" t="s">
        <v>21</v>
      </c>
      <c r="D4876" s="2">
        <v>23.87</v>
      </c>
      <c r="E4876" s="2">
        <v>25.056629213483099</v>
      </c>
      <c r="F4876" s="2">
        <v>25.95</v>
      </c>
      <c r="G4876" s="2">
        <v>28.370194986072399</v>
      </c>
      <c r="H4876" s="2">
        <v>24.02</v>
      </c>
    </row>
    <row r="4877" spans="1:8" x14ac:dyDescent="0.25">
      <c r="A4877" s="1">
        <v>41871</v>
      </c>
      <c r="B4877" t="s">
        <v>3</v>
      </c>
      <c r="C4877" t="s">
        <v>22</v>
      </c>
      <c r="D4877" s="2">
        <v>22.76</v>
      </c>
      <c r="E4877" s="2">
        <v>24.453238434163701</v>
      </c>
      <c r="F4877" s="2">
        <v>25.11</v>
      </c>
      <c r="G4877" s="2">
        <v>27.346361185983799</v>
      </c>
      <c r="H4877" s="2">
        <v>22.98</v>
      </c>
    </row>
    <row r="4878" spans="1:8" x14ac:dyDescent="0.25">
      <c r="A4878" s="1">
        <v>41871</v>
      </c>
      <c r="B4878" t="s">
        <v>3</v>
      </c>
      <c r="C4878" t="s">
        <v>23</v>
      </c>
      <c r="D4878" s="2">
        <v>22.52</v>
      </c>
      <c r="E4878" s="2">
        <v>24.396014760147601</v>
      </c>
      <c r="F4878" s="2">
        <v>24.57</v>
      </c>
      <c r="G4878" s="2">
        <v>27.1534472934473</v>
      </c>
      <c r="H4878" s="2">
        <v>23.5</v>
      </c>
    </row>
    <row r="4879" spans="1:8" x14ac:dyDescent="0.25">
      <c r="A4879" s="1">
        <v>41871</v>
      </c>
      <c r="B4879" t="s">
        <v>3</v>
      </c>
      <c r="C4879" t="s">
        <v>24</v>
      </c>
      <c r="D4879" s="2">
        <v>23.25</v>
      </c>
      <c r="E4879" s="2">
        <v>25.5060199714693</v>
      </c>
      <c r="F4879" s="2">
        <v>25.64</v>
      </c>
      <c r="G4879" s="2">
        <v>28.670989956958401</v>
      </c>
      <c r="H4879" s="2">
        <v>25.36</v>
      </c>
    </row>
    <row r="4880" spans="1:8" x14ac:dyDescent="0.25">
      <c r="A4880" s="1">
        <v>41871</v>
      </c>
      <c r="B4880" t="s">
        <v>3</v>
      </c>
      <c r="C4880" t="s">
        <v>25</v>
      </c>
      <c r="D4880" s="2">
        <v>25.01</v>
      </c>
      <c r="E4880" s="2">
        <v>28.0914693295292</v>
      </c>
      <c r="F4880" s="2">
        <v>27.82</v>
      </c>
      <c r="G4880" s="2">
        <v>30.881988636363602</v>
      </c>
      <c r="H4880" s="2">
        <v>23.18</v>
      </c>
    </row>
    <row r="4881" spans="1:8" x14ac:dyDescent="0.25">
      <c r="A4881" s="1">
        <v>41871</v>
      </c>
      <c r="B4881" t="s">
        <v>3</v>
      </c>
      <c r="C4881" t="s">
        <v>26</v>
      </c>
      <c r="D4881" s="2">
        <v>25.95</v>
      </c>
      <c r="E4881" s="2">
        <v>29.162973451327399</v>
      </c>
      <c r="F4881" s="2">
        <v>27.86</v>
      </c>
      <c r="G4881" s="2">
        <v>31.051881188118799</v>
      </c>
      <c r="H4881" s="2">
        <v>23.93</v>
      </c>
    </row>
    <row r="4882" spans="1:8" x14ac:dyDescent="0.25">
      <c r="A4882" s="1">
        <v>41871</v>
      </c>
      <c r="B4882" t="s">
        <v>3</v>
      </c>
      <c r="C4882" t="s">
        <v>27</v>
      </c>
      <c r="D4882" s="2">
        <v>27.57</v>
      </c>
      <c r="E4882" s="2">
        <v>30.9448175182482</v>
      </c>
      <c r="F4882" s="2">
        <v>29.41</v>
      </c>
      <c r="G4882" s="2">
        <v>32.117482117310402</v>
      </c>
      <c r="H4882" s="2">
        <v>24.73</v>
      </c>
    </row>
    <row r="4883" spans="1:8" x14ac:dyDescent="0.25">
      <c r="A4883" s="1">
        <v>41871</v>
      </c>
      <c r="B4883" t="s">
        <v>3</v>
      </c>
      <c r="C4883" t="s">
        <v>5</v>
      </c>
      <c r="D4883" s="2">
        <v>30.2</v>
      </c>
      <c r="E4883" s="2">
        <v>33.781338028169003</v>
      </c>
      <c r="F4883" s="2">
        <v>30.15</v>
      </c>
      <c r="G4883" s="2">
        <v>33.008068669527901</v>
      </c>
      <c r="H4883" s="2">
        <v>26.06</v>
      </c>
    </row>
    <row r="4884" spans="1:8" x14ac:dyDescent="0.25">
      <c r="A4884" s="1">
        <v>41871</v>
      </c>
      <c r="B4884" t="s">
        <v>3</v>
      </c>
      <c r="C4884" t="s">
        <v>6</v>
      </c>
      <c r="D4884" s="2">
        <v>33.44</v>
      </c>
      <c r="E4884" s="2">
        <v>36.991448763250901</v>
      </c>
      <c r="F4884" s="2">
        <v>33.450000000000003</v>
      </c>
      <c r="G4884" s="2">
        <v>36.083880171183999</v>
      </c>
      <c r="H4884" s="2">
        <v>28.71</v>
      </c>
    </row>
    <row r="4885" spans="1:8" x14ac:dyDescent="0.25">
      <c r="A4885" s="1">
        <v>41871</v>
      </c>
      <c r="B4885" t="s">
        <v>3</v>
      </c>
      <c r="C4885" t="s">
        <v>7</v>
      </c>
      <c r="D4885" s="2">
        <v>40.24</v>
      </c>
      <c r="E4885" s="2">
        <v>43.736644295302</v>
      </c>
      <c r="F4885" s="2">
        <v>40.229999999999997</v>
      </c>
      <c r="G4885" s="2">
        <v>41.508097281831198</v>
      </c>
      <c r="H4885" s="2">
        <v>34.24</v>
      </c>
    </row>
    <row r="4886" spans="1:8" x14ac:dyDescent="0.25">
      <c r="A4886" s="1">
        <v>41871</v>
      </c>
      <c r="B4886" t="s">
        <v>3</v>
      </c>
      <c r="C4886" t="s">
        <v>8</v>
      </c>
      <c r="D4886" s="2">
        <v>44.35</v>
      </c>
      <c r="E4886" s="2">
        <v>49.9947113594041</v>
      </c>
      <c r="F4886" s="2">
        <v>42.3</v>
      </c>
      <c r="G4886" s="2">
        <v>46.444073550212202</v>
      </c>
      <c r="H4886" s="2">
        <v>38.270000000000003</v>
      </c>
    </row>
    <row r="4887" spans="1:8" x14ac:dyDescent="0.25">
      <c r="A4887" s="1">
        <v>41871</v>
      </c>
      <c r="B4887" t="s">
        <v>3</v>
      </c>
      <c r="C4887" t="s">
        <v>9</v>
      </c>
      <c r="D4887" s="2">
        <v>51.7</v>
      </c>
      <c r="E4887" s="2">
        <v>56.7831690140845</v>
      </c>
      <c r="F4887" s="2">
        <v>48.32</v>
      </c>
      <c r="G4887" s="2">
        <v>52.1591232876712</v>
      </c>
      <c r="H4887" s="2">
        <v>42.23</v>
      </c>
    </row>
    <row r="4888" spans="1:8" x14ac:dyDescent="0.25">
      <c r="A4888" s="1">
        <v>41871</v>
      </c>
      <c r="B4888" t="s">
        <v>3</v>
      </c>
      <c r="C4888" t="s">
        <v>10</v>
      </c>
      <c r="D4888" s="2">
        <v>65</v>
      </c>
      <c r="E4888" s="2">
        <v>74.583243933588705</v>
      </c>
      <c r="F4888" s="2">
        <v>58.5</v>
      </c>
      <c r="G4888" s="2">
        <v>60.991647727272699</v>
      </c>
      <c r="H4888" s="2">
        <v>48.65</v>
      </c>
    </row>
    <row r="4889" spans="1:8" x14ac:dyDescent="0.25">
      <c r="A4889" s="1">
        <v>41871</v>
      </c>
      <c r="B4889" t="s">
        <v>3</v>
      </c>
      <c r="C4889" t="s">
        <v>11</v>
      </c>
      <c r="D4889" s="2">
        <v>139.15</v>
      </c>
      <c r="E4889" s="2">
        <v>139.15</v>
      </c>
      <c r="F4889" s="2">
        <v>74.28</v>
      </c>
      <c r="G4889" s="2">
        <v>80.928826025459699</v>
      </c>
      <c r="H4889" s="2">
        <v>65.91</v>
      </c>
    </row>
    <row r="4890" spans="1:8" x14ac:dyDescent="0.25">
      <c r="A4890" s="1">
        <v>41871</v>
      </c>
      <c r="B4890" t="s">
        <v>3</v>
      </c>
      <c r="C4890" t="s">
        <v>12</v>
      </c>
      <c r="D4890" s="2">
        <v>199.72</v>
      </c>
      <c r="E4890" s="2">
        <v>199.72</v>
      </c>
      <c r="F4890" s="2">
        <v>86.94</v>
      </c>
      <c r="G4890" s="2">
        <v>94.495232876712294</v>
      </c>
      <c r="H4890" s="2">
        <v>73.81</v>
      </c>
    </row>
    <row r="4891" spans="1:8" x14ac:dyDescent="0.25">
      <c r="A4891" s="1">
        <v>41871</v>
      </c>
      <c r="B4891" t="s">
        <v>3</v>
      </c>
      <c r="C4891" t="s">
        <v>13</v>
      </c>
      <c r="D4891" s="2">
        <v>71.73</v>
      </c>
      <c r="E4891" s="2">
        <v>83.766619718309897</v>
      </c>
      <c r="F4891" s="2">
        <v>57.12</v>
      </c>
      <c r="G4891" s="2">
        <v>60.766727037516198</v>
      </c>
      <c r="H4891" s="2">
        <v>48.7</v>
      </c>
    </row>
    <row r="4892" spans="1:8" x14ac:dyDescent="0.25">
      <c r="A4892" s="1">
        <v>41871</v>
      </c>
      <c r="B4892" t="s">
        <v>3</v>
      </c>
      <c r="C4892" t="s">
        <v>14</v>
      </c>
      <c r="D4892" s="2">
        <v>53.01</v>
      </c>
      <c r="E4892" s="2">
        <v>58.654487632508797</v>
      </c>
      <c r="F4892" s="2">
        <v>46.68</v>
      </c>
      <c r="G4892" s="2">
        <v>52.252706552706599</v>
      </c>
      <c r="H4892" s="2">
        <v>41.37</v>
      </c>
    </row>
    <row r="4893" spans="1:8" x14ac:dyDescent="0.25">
      <c r="A4893" s="1">
        <v>41871</v>
      </c>
      <c r="B4893" t="s">
        <v>3</v>
      </c>
      <c r="C4893" t="s">
        <v>16</v>
      </c>
      <c r="D4893" s="2">
        <v>47.24</v>
      </c>
      <c r="E4893" s="2">
        <v>49.664205128205097</v>
      </c>
      <c r="F4893" s="2">
        <v>41.87</v>
      </c>
      <c r="G4893" s="2">
        <v>46.666987270155602</v>
      </c>
      <c r="H4893" s="2">
        <v>36.049999999999997</v>
      </c>
    </row>
    <row r="4894" spans="1:8" x14ac:dyDescent="0.25">
      <c r="A4894" s="1">
        <v>41871</v>
      </c>
      <c r="B4894" t="s">
        <v>3</v>
      </c>
      <c r="C4894" t="s">
        <v>17</v>
      </c>
      <c r="D4894" s="2">
        <v>45.19</v>
      </c>
      <c r="E4894" s="2">
        <v>46.815282051282097</v>
      </c>
      <c r="F4894" s="2">
        <v>40.51</v>
      </c>
      <c r="G4894" s="2">
        <v>45.121711840228201</v>
      </c>
      <c r="H4894" s="2">
        <v>34.049999999999997</v>
      </c>
    </row>
    <row r="4895" spans="1:8" x14ac:dyDescent="0.25">
      <c r="A4895" s="1">
        <v>41871</v>
      </c>
      <c r="B4895" t="s">
        <v>3</v>
      </c>
      <c r="C4895" t="s">
        <v>18</v>
      </c>
      <c r="D4895" s="2">
        <v>38.950000000000003</v>
      </c>
      <c r="E4895" s="2">
        <v>42.557939698492497</v>
      </c>
      <c r="F4895" s="2">
        <v>36.01</v>
      </c>
      <c r="G4895" s="2">
        <v>39.801244695898198</v>
      </c>
      <c r="H4895" s="2">
        <v>31.79</v>
      </c>
    </row>
    <row r="4896" spans="1:8" x14ac:dyDescent="0.25">
      <c r="A4896" s="1">
        <v>41871</v>
      </c>
      <c r="B4896" t="s">
        <v>3</v>
      </c>
      <c r="C4896" t="s">
        <v>19</v>
      </c>
      <c r="D4896" s="2">
        <v>33.53</v>
      </c>
      <c r="E4896" s="2">
        <v>35.400973782771501</v>
      </c>
      <c r="F4896" s="2">
        <v>34.159999999999997</v>
      </c>
      <c r="G4896" s="2">
        <v>37.923204577968498</v>
      </c>
      <c r="H4896" s="2">
        <v>36.15</v>
      </c>
    </row>
    <row r="4897" spans="1:8" x14ac:dyDescent="0.25">
      <c r="A4897" s="1">
        <v>41871</v>
      </c>
      <c r="B4897" t="s">
        <v>3</v>
      </c>
      <c r="C4897" t="s">
        <v>20</v>
      </c>
      <c r="D4897" s="2">
        <v>30.16</v>
      </c>
      <c r="E4897" s="2">
        <v>32.896030150753802</v>
      </c>
      <c r="F4897" s="2">
        <v>31.14</v>
      </c>
      <c r="G4897" s="2">
        <v>34.495898161244703</v>
      </c>
      <c r="H4897" s="2">
        <v>30.82</v>
      </c>
    </row>
    <row r="4898" spans="1:8" x14ac:dyDescent="0.25">
      <c r="A4898" s="1">
        <v>41872</v>
      </c>
      <c r="B4898" t="s">
        <v>3</v>
      </c>
      <c r="C4898" t="s">
        <v>4</v>
      </c>
      <c r="D4898" s="2">
        <v>28.12</v>
      </c>
      <c r="E4898" s="2">
        <v>29.738301369862999</v>
      </c>
      <c r="F4898" s="2">
        <v>30.01</v>
      </c>
      <c r="G4898" s="2">
        <v>32.221169757489299</v>
      </c>
      <c r="H4898" s="2">
        <v>28</v>
      </c>
    </row>
    <row r="4899" spans="1:8" x14ac:dyDescent="0.25">
      <c r="A4899" s="1">
        <v>41872</v>
      </c>
      <c r="B4899" t="s">
        <v>3</v>
      </c>
      <c r="C4899" t="s">
        <v>15</v>
      </c>
      <c r="D4899" s="2">
        <v>24.75</v>
      </c>
      <c r="E4899" s="2">
        <v>26.446197183098601</v>
      </c>
      <c r="F4899" s="2">
        <v>26.76</v>
      </c>
      <c r="G4899" s="2">
        <v>29.585742574257399</v>
      </c>
      <c r="H4899" s="2">
        <v>25.29</v>
      </c>
    </row>
    <row r="4900" spans="1:8" x14ac:dyDescent="0.25">
      <c r="A4900" s="1">
        <v>41872</v>
      </c>
      <c r="B4900" t="s">
        <v>3</v>
      </c>
      <c r="C4900" t="s">
        <v>21</v>
      </c>
      <c r="D4900" s="2">
        <v>23.47</v>
      </c>
      <c r="E4900" s="2">
        <v>24.873167259786499</v>
      </c>
      <c r="F4900" s="2">
        <v>25.95</v>
      </c>
      <c r="G4900" s="2">
        <v>28.2261838440111</v>
      </c>
      <c r="H4900" s="2">
        <v>25.2</v>
      </c>
    </row>
    <row r="4901" spans="1:8" x14ac:dyDescent="0.25">
      <c r="A4901" s="1">
        <v>41872</v>
      </c>
      <c r="B4901" t="s">
        <v>3</v>
      </c>
      <c r="C4901" t="s">
        <v>22</v>
      </c>
      <c r="D4901" s="2">
        <v>22.64</v>
      </c>
      <c r="E4901" s="2">
        <v>24.2267961165049</v>
      </c>
      <c r="F4901" s="2">
        <v>25.11</v>
      </c>
      <c r="G4901" s="2">
        <v>27.207547169811299</v>
      </c>
      <c r="H4901" s="2">
        <v>24.21</v>
      </c>
    </row>
    <row r="4902" spans="1:8" x14ac:dyDescent="0.25">
      <c r="A4902" s="1">
        <v>41872</v>
      </c>
      <c r="B4902" t="s">
        <v>3</v>
      </c>
      <c r="C4902" t="s">
        <v>23</v>
      </c>
      <c r="D4902" s="2">
        <v>22.52</v>
      </c>
      <c r="E4902" s="2">
        <v>24.0721126760563</v>
      </c>
      <c r="F4902" s="2">
        <v>24.57</v>
      </c>
      <c r="G4902" s="2">
        <v>27.015612535612501</v>
      </c>
      <c r="H4902" s="2">
        <v>24.37</v>
      </c>
    </row>
    <row r="4903" spans="1:8" x14ac:dyDescent="0.25">
      <c r="A4903" s="1">
        <v>41872</v>
      </c>
      <c r="B4903" t="s">
        <v>3</v>
      </c>
      <c r="C4903" t="s">
        <v>24</v>
      </c>
      <c r="D4903" s="2">
        <v>23.47</v>
      </c>
      <c r="E4903" s="2">
        <v>25.340563758389301</v>
      </c>
      <c r="F4903" s="2">
        <v>25.64</v>
      </c>
      <c r="G4903" s="2">
        <v>28.4662660944206</v>
      </c>
      <c r="H4903" s="2">
        <v>25.48</v>
      </c>
    </row>
    <row r="4904" spans="1:8" x14ac:dyDescent="0.25">
      <c r="A4904" s="1">
        <v>41872</v>
      </c>
      <c r="B4904" t="s">
        <v>3</v>
      </c>
      <c r="C4904" t="s">
        <v>25</v>
      </c>
      <c r="D4904" s="2">
        <v>25</v>
      </c>
      <c r="E4904" s="2">
        <v>28.4788692579505</v>
      </c>
      <c r="F4904" s="2">
        <v>27.82</v>
      </c>
      <c r="G4904" s="2">
        <v>30.725227272727299</v>
      </c>
      <c r="H4904" s="2">
        <v>25.91</v>
      </c>
    </row>
    <row r="4905" spans="1:8" x14ac:dyDescent="0.25">
      <c r="A4905" s="1">
        <v>41872</v>
      </c>
      <c r="B4905" t="s">
        <v>3</v>
      </c>
      <c r="C4905" t="s">
        <v>26</v>
      </c>
      <c r="D4905" s="2">
        <v>25.95</v>
      </c>
      <c r="E4905" s="2">
        <v>29.239572953736701</v>
      </c>
      <c r="F4905" s="2">
        <v>27.86</v>
      </c>
      <c r="G4905" s="2">
        <v>30.894257425742602</v>
      </c>
      <c r="H4905" s="2">
        <v>25</v>
      </c>
    </row>
    <row r="4906" spans="1:8" x14ac:dyDescent="0.25">
      <c r="A4906" s="1">
        <v>41872</v>
      </c>
      <c r="B4906" t="s">
        <v>3</v>
      </c>
      <c r="C4906" t="s">
        <v>27</v>
      </c>
      <c r="D4906" s="2">
        <v>27.94</v>
      </c>
      <c r="E4906" s="2">
        <v>30.8440219378428</v>
      </c>
      <c r="F4906" s="2">
        <v>29.41</v>
      </c>
      <c r="G4906" s="2">
        <v>31.954449213161698</v>
      </c>
      <c r="H4906" s="2">
        <v>26.46</v>
      </c>
    </row>
    <row r="4907" spans="1:8" x14ac:dyDescent="0.25">
      <c r="A4907" s="1">
        <v>41872</v>
      </c>
      <c r="B4907" t="s">
        <v>3</v>
      </c>
      <c r="C4907" t="s">
        <v>5</v>
      </c>
      <c r="D4907" s="2">
        <v>30.2</v>
      </c>
      <c r="E4907" s="2">
        <v>33.469168141592903</v>
      </c>
      <c r="F4907" s="2">
        <v>30.15</v>
      </c>
      <c r="G4907" s="2">
        <v>32.840515021459197</v>
      </c>
      <c r="H4907" s="2">
        <v>27.94</v>
      </c>
    </row>
    <row r="4908" spans="1:8" x14ac:dyDescent="0.25">
      <c r="A4908" s="1">
        <v>41872</v>
      </c>
      <c r="B4908" t="s">
        <v>3</v>
      </c>
      <c r="C4908" t="s">
        <v>6</v>
      </c>
      <c r="D4908" s="2">
        <v>32.81</v>
      </c>
      <c r="E4908" s="2">
        <v>36.523985239852401</v>
      </c>
      <c r="F4908" s="2">
        <v>33.450000000000003</v>
      </c>
      <c r="G4908" s="2">
        <v>35.900713266761798</v>
      </c>
      <c r="H4908" s="2">
        <v>30.23</v>
      </c>
    </row>
    <row r="4909" spans="1:8" x14ac:dyDescent="0.25">
      <c r="A4909" s="1">
        <v>41872</v>
      </c>
      <c r="B4909" t="s">
        <v>3</v>
      </c>
      <c r="C4909" t="s">
        <v>7</v>
      </c>
      <c r="D4909" s="2">
        <v>40.229999999999997</v>
      </c>
      <c r="E4909" s="2">
        <v>43.497326203208601</v>
      </c>
      <c r="F4909" s="2">
        <v>40.229999999999997</v>
      </c>
      <c r="G4909" s="2">
        <v>41.297396280400598</v>
      </c>
      <c r="H4909" s="2">
        <v>34.909999999999997</v>
      </c>
    </row>
    <row r="4910" spans="1:8" x14ac:dyDescent="0.25">
      <c r="A4910" s="1">
        <v>41872</v>
      </c>
      <c r="B4910" t="s">
        <v>3</v>
      </c>
      <c r="C4910" t="s">
        <v>8</v>
      </c>
      <c r="D4910" s="2">
        <v>44.06</v>
      </c>
      <c r="E4910" s="2">
        <v>49.354572864321597</v>
      </c>
      <c r="F4910" s="2">
        <v>42.3</v>
      </c>
      <c r="G4910" s="2">
        <v>46.208316831683199</v>
      </c>
      <c r="H4910" s="2">
        <v>40.15</v>
      </c>
    </row>
    <row r="4911" spans="1:8" x14ac:dyDescent="0.25">
      <c r="A4911" s="1">
        <v>41872</v>
      </c>
      <c r="B4911" t="s">
        <v>3</v>
      </c>
      <c r="C4911" t="s">
        <v>9</v>
      </c>
      <c r="D4911" s="2">
        <v>51.16</v>
      </c>
      <c r="E4911" s="2">
        <v>56.494929577464802</v>
      </c>
      <c r="F4911" s="2">
        <v>48.32</v>
      </c>
      <c r="G4911" s="2">
        <v>51.894356164383602</v>
      </c>
      <c r="H4911" s="2">
        <v>44.88</v>
      </c>
    </row>
    <row r="4912" spans="1:8" x14ac:dyDescent="0.25">
      <c r="A4912" s="1">
        <v>41872</v>
      </c>
      <c r="B4912" t="s">
        <v>3</v>
      </c>
      <c r="C4912" t="s">
        <v>10</v>
      </c>
      <c r="D4912" s="2">
        <v>64.349999999999994</v>
      </c>
      <c r="E4912" s="2">
        <v>72.099610027855206</v>
      </c>
      <c r="F4912" s="2">
        <v>58.5</v>
      </c>
      <c r="G4912" s="2">
        <v>60.682045454545502</v>
      </c>
      <c r="H4912" s="2">
        <v>50.4</v>
      </c>
    </row>
    <row r="4913" spans="1:8" x14ac:dyDescent="0.25">
      <c r="A4913" s="1">
        <v>41872</v>
      </c>
      <c r="B4913" t="s">
        <v>3</v>
      </c>
      <c r="C4913" t="s">
        <v>11</v>
      </c>
      <c r="D4913" s="2">
        <v>137.55000000000001</v>
      </c>
      <c r="E4913" s="2">
        <v>137.55000000000001</v>
      </c>
      <c r="F4913" s="2">
        <v>74.28</v>
      </c>
      <c r="G4913" s="2">
        <v>80.518019801980202</v>
      </c>
      <c r="H4913" s="2">
        <v>68.36</v>
      </c>
    </row>
    <row r="4914" spans="1:8" x14ac:dyDescent="0.25">
      <c r="A4914" s="1">
        <v>41872</v>
      </c>
      <c r="B4914" t="s">
        <v>3</v>
      </c>
      <c r="C4914" t="s">
        <v>12</v>
      </c>
      <c r="D4914" s="2">
        <v>166.01</v>
      </c>
      <c r="E4914" s="2">
        <v>166.01</v>
      </c>
      <c r="F4914" s="2">
        <v>86.94</v>
      </c>
      <c r="G4914" s="2">
        <v>94.015561643835596</v>
      </c>
      <c r="H4914" s="2">
        <v>72.400000000000006</v>
      </c>
    </row>
    <row r="4915" spans="1:8" x14ac:dyDescent="0.25">
      <c r="A4915" s="1">
        <v>41872</v>
      </c>
      <c r="B4915" t="s">
        <v>3</v>
      </c>
      <c r="C4915" t="s">
        <v>13</v>
      </c>
      <c r="D4915" s="2">
        <v>68.58</v>
      </c>
      <c r="E4915" s="2">
        <v>83.341408450704193</v>
      </c>
      <c r="F4915" s="2">
        <v>57.12</v>
      </c>
      <c r="G4915" s="2">
        <v>60.458266494178503</v>
      </c>
      <c r="H4915" s="2">
        <v>49.46</v>
      </c>
    </row>
    <row r="4916" spans="1:8" x14ac:dyDescent="0.25">
      <c r="A4916" s="1">
        <v>41872</v>
      </c>
      <c r="B4916" t="s">
        <v>3</v>
      </c>
      <c r="C4916" t="s">
        <v>14</v>
      </c>
      <c r="D4916" s="2">
        <v>50.83</v>
      </c>
      <c r="E4916" s="2">
        <v>57.713614303959098</v>
      </c>
      <c r="F4916" s="2">
        <v>46.68</v>
      </c>
      <c r="G4916" s="2">
        <v>51.987464387464399</v>
      </c>
      <c r="H4916" s="2">
        <v>42.76</v>
      </c>
    </row>
    <row r="4917" spans="1:8" x14ac:dyDescent="0.25">
      <c r="A4917" s="1">
        <v>41872</v>
      </c>
      <c r="B4917" t="s">
        <v>3</v>
      </c>
      <c r="C4917" t="s">
        <v>16</v>
      </c>
      <c r="D4917" s="2">
        <v>47.04</v>
      </c>
      <c r="E4917" s="2">
        <v>48.765236768802197</v>
      </c>
      <c r="F4917" s="2">
        <v>41.87</v>
      </c>
      <c r="G4917" s="2">
        <v>46.430099009900999</v>
      </c>
      <c r="H4917" s="2">
        <v>39.619999999999997</v>
      </c>
    </row>
    <row r="4918" spans="1:8" x14ac:dyDescent="0.25">
      <c r="A4918" s="1">
        <v>41872</v>
      </c>
      <c r="B4918" t="s">
        <v>3</v>
      </c>
      <c r="C4918" t="s">
        <v>17</v>
      </c>
      <c r="D4918" s="2">
        <v>43.2</v>
      </c>
      <c r="E4918" s="2">
        <v>46.4865882352941</v>
      </c>
      <c r="F4918" s="2">
        <v>40.51</v>
      </c>
      <c r="G4918" s="2">
        <v>44.892667617689</v>
      </c>
      <c r="H4918" s="2">
        <v>37.11</v>
      </c>
    </row>
    <row r="4919" spans="1:8" x14ac:dyDescent="0.25">
      <c r="A4919" s="1">
        <v>41872</v>
      </c>
      <c r="B4919" t="s">
        <v>3</v>
      </c>
      <c r="C4919" t="s">
        <v>18</v>
      </c>
      <c r="D4919" s="2">
        <v>37.71</v>
      </c>
      <c r="E4919" s="2">
        <v>41.696536312849197</v>
      </c>
      <c r="F4919" s="2">
        <v>36.01</v>
      </c>
      <c r="G4919" s="2">
        <v>39.599207920792097</v>
      </c>
      <c r="H4919" s="2">
        <v>34.03</v>
      </c>
    </row>
    <row r="4920" spans="1:8" x14ac:dyDescent="0.25">
      <c r="A4920" s="1">
        <v>41872</v>
      </c>
      <c r="B4920" t="s">
        <v>3</v>
      </c>
      <c r="C4920" t="s">
        <v>19</v>
      </c>
      <c r="D4920" s="2">
        <v>33.53</v>
      </c>
      <c r="E4920" s="2">
        <v>35.034561717352403</v>
      </c>
      <c r="F4920" s="2">
        <v>34.159999999999997</v>
      </c>
      <c r="G4920" s="2">
        <v>37.689056603773601</v>
      </c>
      <c r="H4920" s="2">
        <v>31.89</v>
      </c>
    </row>
    <row r="4921" spans="1:8" x14ac:dyDescent="0.25">
      <c r="A4921" s="1">
        <v>41872</v>
      </c>
      <c r="B4921" t="s">
        <v>3</v>
      </c>
      <c r="C4921" t="s">
        <v>20</v>
      </c>
      <c r="D4921" s="2">
        <v>30.16</v>
      </c>
      <c r="E4921" s="2">
        <v>32.229552772808603</v>
      </c>
      <c r="F4921" s="2">
        <v>31.14</v>
      </c>
      <c r="G4921" s="2">
        <v>34.200741797432201</v>
      </c>
      <c r="H4921" s="2">
        <v>29.54</v>
      </c>
    </row>
    <row r="4922" spans="1:8" x14ac:dyDescent="0.25">
      <c r="A4922" s="1">
        <v>41873</v>
      </c>
      <c r="B4922" t="s">
        <v>3</v>
      </c>
      <c r="C4922" t="s">
        <v>4</v>
      </c>
      <c r="D4922" s="2">
        <v>28.12</v>
      </c>
      <c r="E4922" s="2">
        <v>29.772287822878202</v>
      </c>
      <c r="F4922" s="2">
        <v>30.01</v>
      </c>
      <c r="G4922" s="2">
        <v>32.3033666191156</v>
      </c>
      <c r="H4922" s="2">
        <v>27.41</v>
      </c>
    </row>
    <row r="4923" spans="1:8" x14ac:dyDescent="0.25">
      <c r="A4923" s="1">
        <v>41873</v>
      </c>
      <c r="B4923" t="s">
        <v>3</v>
      </c>
      <c r="C4923" t="s">
        <v>15</v>
      </c>
      <c r="D4923" s="2">
        <v>24.74</v>
      </c>
      <c r="E4923" s="2">
        <v>26.4624686940966</v>
      </c>
      <c r="F4923" s="2">
        <v>26.76</v>
      </c>
      <c r="G4923" s="2">
        <v>29.661216407354999</v>
      </c>
      <c r="H4923" s="2">
        <v>24.22</v>
      </c>
    </row>
    <row r="4924" spans="1:8" x14ac:dyDescent="0.25">
      <c r="A4924" s="1">
        <v>41873</v>
      </c>
      <c r="B4924" t="s">
        <v>3</v>
      </c>
      <c r="C4924" t="s">
        <v>21</v>
      </c>
      <c r="D4924" s="2">
        <v>23.43</v>
      </c>
      <c r="E4924" s="2">
        <v>24.8663800277393</v>
      </c>
      <c r="F4924" s="2">
        <v>25.95</v>
      </c>
      <c r="G4924" s="2">
        <v>28.298189415041801</v>
      </c>
      <c r="H4924" s="2">
        <v>24.48</v>
      </c>
    </row>
    <row r="4925" spans="1:8" x14ac:dyDescent="0.25">
      <c r="A4925" s="1">
        <v>41873</v>
      </c>
      <c r="B4925" t="s">
        <v>3</v>
      </c>
      <c r="C4925" t="s">
        <v>22</v>
      </c>
      <c r="D4925" s="2">
        <v>22.52</v>
      </c>
      <c r="E4925" s="2">
        <v>24.271760204081598</v>
      </c>
      <c r="F4925" s="2">
        <v>25.11</v>
      </c>
      <c r="G4925" s="2">
        <v>27.276954177897601</v>
      </c>
      <c r="H4925" s="2">
        <v>23.38</v>
      </c>
    </row>
    <row r="4926" spans="1:8" x14ac:dyDescent="0.25">
      <c r="A4926" s="1">
        <v>41873</v>
      </c>
      <c r="B4926" t="s">
        <v>3</v>
      </c>
      <c r="C4926" t="s">
        <v>23</v>
      </c>
      <c r="D4926" s="2">
        <v>22.52</v>
      </c>
      <c r="E4926" s="2">
        <v>24.133521126760598</v>
      </c>
      <c r="F4926" s="2">
        <v>24.93</v>
      </c>
      <c r="G4926" s="2">
        <v>27.084529914529899</v>
      </c>
      <c r="H4926" s="2">
        <v>23.22</v>
      </c>
    </row>
    <row r="4927" spans="1:8" x14ac:dyDescent="0.25">
      <c r="A4927" s="1">
        <v>41873</v>
      </c>
      <c r="B4927" t="s">
        <v>3</v>
      </c>
      <c r="C4927" t="s">
        <v>24</v>
      </c>
      <c r="D4927" s="2">
        <v>23.59</v>
      </c>
      <c r="E4927" s="2">
        <v>25.441283880171198</v>
      </c>
      <c r="F4927" s="2">
        <v>25.94</v>
      </c>
      <c r="G4927" s="2">
        <v>28.654450549450502</v>
      </c>
      <c r="H4927" s="2">
        <v>24.58</v>
      </c>
    </row>
    <row r="4928" spans="1:8" x14ac:dyDescent="0.25">
      <c r="A4928" s="1">
        <v>41873</v>
      </c>
      <c r="B4928" t="s">
        <v>3</v>
      </c>
      <c r="C4928" t="s">
        <v>25</v>
      </c>
      <c r="D4928" s="2">
        <v>25.09</v>
      </c>
      <c r="E4928" s="2">
        <v>28.887088948787099</v>
      </c>
      <c r="F4928" s="2">
        <v>28.77</v>
      </c>
      <c r="G4928" s="2">
        <v>31.0924108416548</v>
      </c>
      <c r="H4928" s="2">
        <v>27.59</v>
      </c>
    </row>
    <row r="4929" spans="1:8" x14ac:dyDescent="0.25">
      <c r="A4929" s="1">
        <v>41873</v>
      </c>
      <c r="B4929" t="s">
        <v>3</v>
      </c>
      <c r="C4929" t="s">
        <v>26</v>
      </c>
      <c r="D4929" s="2">
        <v>25.95</v>
      </c>
      <c r="E4929" s="2">
        <v>29.460225563909798</v>
      </c>
      <c r="F4929" s="2">
        <v>28.32</v>
      </c>
      <c r="G4929" s="2">
        <v>31.058773181169801</v>
      </c>
      <c r="H4929" s="2">
        <v>26.8</v>
      </c>
    </row>
    <row r="4930" spans="1:8" x14ac:dyDescent="0.25">
      <c r="A4930" s="1">
        <v>41873</v>
      </c>
      <c r="B4930" t="s">
        <v>3</v>
      </c>
      <c r="C4930" t="s">
        <v>27</v>
      </c>
      <c r="D4930" s="2">
        <v>27.97</v>
      </c>
      <c r="E4930" s="2">
        <v>30.922705667276102</v>
      </c>
      <c r="F4930" s="2">
        <v>29.5</v>
      </c>
      <c r="G4930" s="2">
        <v>32.473917963224899</v>
      </c>
      <c r="H4930" s="2">
        <v>27.28</v>
      </c>
    </row>
    <row r="4931" spans="1:8" x14ac:dyDescent="0.25">
      <c r="A4931" s="1">
        <v>41873</v>
      </c>
      <c r="B4931" t="s">
        <v>3</v>
      </c>
      <c r="C4931" t="s">
        <v>5</v>
      </c>
      <c r="D4931" s="2">
        <v>30.3</v>
      </c>
      <c r="E4931" s="2">
        <v>33.402362416107401</v>
      </c>
      <c r="F4931" s="2">
        <v>30.49</v>
      </c>
      <c r="G4931" s="2">
        <v>33.076602739725999</v>
      </c>
      <c r="H4931" s="2">
        <v>29.07</v>
      </c>
    </row>
    <row r="4932" spans="1:8" x14ac:dyDescent="0.25">
      <c r="A4932" s="1">
        <v>41873</v>
      </c>
      <c r="B4932" t="s">
        <v>3</v>
      </c>
      <c r="C4932" t="s">
        <v>6</v>
      </c>
      <c r="D4932" s="2">
        <v>32.590000000000003</v>
      </c>
      <c r="E4932" s="2">
        <v>36.607019498607201</v>
      </c>
      <c r="F4932" s="2">
        <v>33.450000000000003</v>
      </c>
      <c r="G4932" s="2">
        <v>35.992296718972902</v>
      </c>
      <c r="H4932" s="2">
        <v>30.69</v>
      </c>
    </row>
    <row r="4933" spans="1:8" x14ac:dyDescent="0.25">
      <c r="A4933" s="1">
        <v>41873</v>
      </c>
      <c r="B4933" t="s">
        <v>3</v>
      </c>
      <c r="C4933" t="s">
        <v>7</v>
      </c>
      <c r="D4933" s="2">
        <v>40.229999999999997</v>
      </c>
      <c r="E4933" s="2">
        <v>43.595351758794003</v>
      </c>
      <c r="F4933" s="2">
        <v>40.229999999999997</v>
      </c>
      <c r="G4933" s="2">
        <v>41.402746781115901</v>
      </c>
      <c r="H4933" s="2">
        <v>36.44</v>
      </c>
    </row>
    <row r="4934" spans="1:8" x14ac:dyDescent="0.25">
      <c r="A4934" s="1">
        <v>41873</v>
      </c>
      <c r="B4934" t="s">
        <v>3</v>
      </c>
      <c r="C4934" t="s">
        <v>8</v>
      </c>
      <c r="D4934" s="2">
        <v>43.87</v>
      </c>
      <c r="E4934" s="2">
        <v>49.480477386934702</v>
      </c>
      <c r="F4934" s="2">
        <v>42.3</v>
      </c>
      <c r="G4934" s="2">
        <v>46.326195190947701</v>
      </c>
      <c r="H4934" s="2">
        <v>41.82</v>
      </c>
    </row>
    <row r="4935" spans="1:8" x14ac:dyDescent="0.25">
      <c r="A4935" s="1">
        <v>41873</v>
      </c>
      <c r="B4935" t="s">
        <v>3</v>
      </c>
      <c r="C4935" t="s">
        <v>9</v>
      </c>
      <c r="D4935" s="2">
        <v>51.11</v>
      </c>
      <c r="E4935" s="2">
        <v>56.639049295774598</v>
      </c>
      <c r="F4935" s="2">
        <v>48.32</v>
      </c>
      <c r="G4935" s="2">
        <v>52.026739726027401</v>
      </c>
      <c r="H4935" s="2">
        <v>47.38</v>
      </c>
    </row>
    <row r="4936" spans="1:8" x14ac:dyDescent="0.25">
      <c r="A4936" s="1">
        <v>41873</v>
      </c>
      <c r="B4936" t="s">
        <v>3</v>
      </c>
      <c r="C4936" t="s">
        <v>10</v>
      </c>
      <c r="D4936" s="2">
        <v>62.99</v>
      </c>
      <c r="E4936" s="2">
        <v>72.283537604456797</v>
      </c>
      <c r="F4936" s="2">
        <v>58.5</v>
      </c>
      <c r="G4936" s="2">
        <v>60.836846590909097</v>
      </c>
      <c r="H4936" s="2">
        <v>54.49</v>
      </c>
    </row>
    <row r="4937" spans="1:8" x14ac:dyDescent="0.25">
      <c r="A4937" s="1">
        <v>41873</v>
      </c>
      <c r="B4937" t="s">
        <v>3</v>
      </c>
      <c r="C4937" t="s">
        <v>11</v>
      </c>
      <c r="D4937" s="2">
        <v>137.55000000000001</v>
      </c>
      <c r="E4937" s="2">
        <v>137.55000000000001</v>
      </c>
      <c r="F4937" s="2">
        <v>74.28</v>
      </c>
      <c r="G4937" s="2">
        <v>80.723422913719901</v>
      </c>
      <c r="H4937" s="2">
        <v>72.52</v>
      </c>
    </row>
    <row r="4938" spans="1:8" x14ac:dyDescent="0.25">
      <c r="A4938" s="1">
        <v>41873</v>
      </c>
      <c r="B4938" t="s">
        <v>3</v>
      </c>
      <c r="C4938" t="s">
        <v>12</v>
      </c>
      <c r="D4938" s="2">
        <v>166.01</v>
      </c>
      <c r="E4938" s="2">
        <v>166.01</v>
      </c>
      <c r="F4938" s="2">
        <v>86.94</v>
      </c>
      <c r="G4938" s="2">
        <v>94.255397260273995</v>
      </c>
      <c r="H4938" s="2">
        <v>78.92</v>
      </c>
    </row>
    <row r="4939" spans="1:8" x14ac:dyDescent="0.25">
      <c r="A4939" s="1">
        <v>41873</v>
      </c>
      <c r="B4939" t="s">
        <v>3</v>
      </c>
      <c r="C4939" t="s">
        <v>13</v>
      </c>
      <c r="D4939" s="2">
        <v>62.64</v>
      </c>
      <c r="E4939" s="2">
        <v>83.554014084507003</v>
      </c>
      <c r="F4939" s="2">
        <v>57.12</v>
      </c>
      <c r="G4939" s="2">
        <v>60.612496765847297</v>
      </c>
      <c r="H4939" s="2">
        <v>53.13</v>
      </c>
    </row>
    <row r="4940" spans="1:8" x14ac:dyDescent="0.25">
      <c r="A4940" s="1">
        <v>41873</v>
      </c>
      <c r="B4940" t="s">
        <v>3</v>
      </c>
      <c r="C4940" t="s">
        <v>14</v>
      </c>
      <c r="D4940" s="2">
        <v>50.09</v>
      </c>
      <c r="E4940" s="2">
        <v>57.1787323943662</v>
      </c>
      <c r="F4940" s="2">
        <v>46.68</v>
      </c>
      <c r="G4940" s="2">
        <v>52.120085470085499</v>
      </c>
      <c r="H4940" s="2">
        <v>47.28</v>
      </c>
    </row>
    <row r="4941" spans="1:8" x14ac:dyDescent="0.25">
      <c r="A4941" s="1">
        <v>41873</v>
      </c>
      <c r="B4941" t="s">
        <v>3</v>
      </c>
      <c r="C4941" t="s">
        <v>16</v>
      </c>
      <c r="D4941" s="2">
        <v>45.72</v>
      </c>
      <c r="E4941" s="2">
        <v>48.755418994413397</v>
      </c>
      <c r="F4941" s="2">
        <v>41.87</v>
      </c>
      <c r="G4941" s="2">
        <v>46.548543140028301</v>
      </c>
      <c r="H4941" s="2">
        <v>40.39</v>
      </c>
    </row>
    <row r="4942" spans="1:8" x14ac:dyDescent="0.25">
      <c r="A4942" s="1">
        <v>41873</v>
      </c>
      <c r="B4942" t="s">
        <v>3</v>
      </c>
      <c r="C4942" t="s">
        <v>17</v>
      </c>
      <c r="D4942" s="2">
        <v>43.05</v>
      </c>
      <c r="E4942" s="2">
        <v>46.533982300885</v>
      </c>
      <c r="F4942" s="2">
        <v>40.51</v>
      </c>
      <c r="G4942" s="2">
        <v>45.0071897289586</v>
      </c>
      <c r="H4942" s="2">
        <v>38.5</v>
      </c>
    </row>
    <row r="4943" spans="1:8" x14ac:dyDescent="0.25">
      <c r="A4943" s="1">
        <v>41873</v>
      </c>
      <c r="B4943" t="s">
        <v>3</v>
      </c>
      <c r="C4943" t="s">
        <v>18</v>
      </c>
      <c r="D4943" s="2">
        <v>37.25</v>
      </c>
      <c r="E4943" s="2">
        <v>41.483333333333299</v>
      </c>
      <c r="F4943" s="2">
        <v>36.01</v>
      </c>
      <c r="G4943" s="2">
        <v>39.700226308345101</v>
      </c>
      <c r="H4943" s="2">
        <v>35.549999999999997</v>
      </c>
    </row>
    <row r="4944" spans="1:8" x14ac:dyDescent="0.25">
      <c r="A4944" s="1">
        <v>41873</v>
      </c>
      <c r="B4944" t="s">
        <v>3</v>
      </c>
      <c r="C4944" t="s">
        <v>19</v>
      </c>
      <c r="D4944" s="2">
        <v>33.36</v>
      </c>
      <c r="E4944" s="2">
        <v>35.030640668523702</v>
      </c>
      <c r="F4944" s="2">
        <v>34.159999999999997</v>
      </c>
      <c r="G4944" s="2">
        <v>37.785202156334201</v>
      </c>
      <c r="H4944" s="2">
        <v>33.020000000000003</v>
      </c>
    </row>
    <row r="4945" spans="1:8" x14ac:dyDescent="0.25">
      <c r="A4945" s="1">
        <v>41873</v>
      </c>
      <c r="B4945" t="s">
        <v>3</v>
      </c>
      <c r="C4945" t="s">
        <v>20</v>
      </c>
      <c r="D4945" s="2">
        <v>30.09</v>
      </c>
      <c r="E4945" s="2">
        <v>32.055412087912103</v>
      </c>
      <c r="F4945" s="2">
        <v>31.14</v>
      </c>
      <c r="G4945" s="2">
        <v>34.287988587731803</v>
      </c>
      <c r="H4945" s="2">
        <v>29.72</v>
      </c>
    </row>
    <row r="4946" spans="1:8" x14ac:dyDescent="0.25">
      <c r="A4946" s="1">
        <v>41874</v>
      </c>
      <c r="B4946" t="s">
        <v>3</v>
      </c>
      <c r="C4946" t="s">
        <v>4</v>
      </c>
      <c r="D4946" s="2">
        <v>28.12</v>
      </c>
      <c r="E4946" s="2">
        <v>29.8141643835617</v>
      </c>
      <c r="F4946" s="2">
        <v>30.08</v>
      </c>
      <c r="G4946" s="2">
        <v>32.931269614835998</v>
      </c>
      <c r="H4946" s="2">
        <v>30.15</v>
      </c>
    </row>
    <row r="4947" spans="1:8" x14ac:dyDescent="0.25">
      <c r="A4947" s="1">
        <v>41874</v>
      </c>
      <c r="B4947" t="s">
        <v>3</v>
      </c>
      <c r="C4947" t="s">
        <v>15</v>
      </c>
      <c r="D4947" s="2">
        <v>24.73</v>
      </c>
      <c r="E4947" s="2">
        <v>26.365549450549501</v>
      </c>
      <c r="F4947" s="2">
        <v>26.95</v>
      </c>
      <c r="G4947" s="2">
        <v>29.716220689655199</v>
      </c>
      <c r="H4947" s="2">
        <v>26.95</v>
      </c>
    </row>
    <row r="4948" spans="1:8" x14ac:dyDescent="0.25">
      <c r="A4948" s="1">
        <v>41874</v>
      </c>
      <c r="B4948" t="s">
        <v>3</v>
      </c>
      <c r="C4948" t="s">
        <v>21</v>
      </c>
      <c r="D4948" s="2">
        <v>23.3</v>
      </c>
      <c r="E4948" s="2">
        <v>24.8663800277393</v>
      </c>
      <c r="F4948" s="2">
        <v>25.95</v>
      </c>
      <c r="G4948" s="2">
        <v>28.298189415041801</v>
      </c>
      <c r="H4948" s="2">
        <v>25.81</v>
      </c>
    </row>
    <row r="4949" spans="1:8" x14ac:dyDescent="0.25">
      <c r="A4949" s="1">
        <v>41874</v>
      </c>
      <c r="B4949" t="s">
        <v>3</v>
      </c>
      <c r="C4949" t="s">
        <v>22</v>
      </c>
      <c r="D4949" s="2">
        <v>22.52</v>
      </c>
      <c r="E4949" s="2">
        <v>24.271760204081598</v>
      </c>
      <c r="F4949" s="2">
        <v>25.11</v>
      </c>
      <c r="G4949" s="2">
        <v>27.276954177897601</v>
      </c>
      <c r="H4949" s="2">
        <v>25.03</v>
      </c>
    </row>
    <row r="4950" spans="1:8" x14ac:dyDescent="0.25">
      <c r="A4950" s="1">
        <v>41874</v>
      </c>
      <c r="B4950" t="s">
        <v>3</v>
      </c>
      <c r="C4950" t="s">
        <v>23</v>
      </c>
      <c r="D4950" s="2">
        <v>22.52</v>
      </c>
      <c r="E4950" s="2">
        <v>24.133521126760598</v>
      </c>
      <c r="F4950" s="2">
        <v>24.93</v>
      </c>
      <c r="G4950" s="2">
        <v>27.084529914529899</v>
      </c>
      <c r="H4950" s="2">
        <v>24.19</v>
      </c>
    </row>
    <row r="4951" spans="1:8" x14ac:dyDescent="0.25">
      <c r="A4951" s="1">
        <v>41874</v>
      </c>
      <c r="B4951" t="s">
        <v>3</v>
      </c>
      <c r="C4951" t="s">
        <v>24</v>
      </c>
      <c r="D4951" s="2">
        <v>23.59</v>
      </c>
      <c r="E4951" s="2">
        <v>25.441283880171198</v>
      </c>
      <c r="F4951" s="2">
        <v>26.54</v>
      </c>
      <c r="G4951" s="2">
        <v>28.848910344827601</v>
      </c>
      <c r="H4951" s="2">
        <v>24.5</v>
      </c>
    </row>
    <row r="4952" spans="1:8" x14ac:dyDescent="0.25">
      <c r="A4952" s="1">
        <v>41874</v>
      </c>
      <c r="B4952" t="s">
        <v>3</v>
      </c>
      <c r="C4952" t="s">
        <v>25</v>
      </c>
      <c r="D4952" s="2">
        <v>25.91</v>
      </c>
      <c r="E4952" s="2">
        <v>28.934535519125699</v>
      </c>
      <c r="F4952" s="2">
        <v>29</v>
      </c>
      <c r="G4952" s="2">
        <v>32.240452616690199</v>
      </c>
      <c r="H4952" s="2">
        <v>25.66</v>
      </c>
    </row>
    <row r="4953" spans="1:8" x14ac:dyDescent="0.25">
      <c r="A4953" s="1">
        <v>41874</v>
      </c>
      <c r="B4953" t="s">
        <v>3</v>
      </c>
      <c r="C4953" t="s">
        <v>26</v>
      </c>
      <c r="D4953" s="2">
        <v>25.97</v>
      </c>
      <c r="E4953" s="2">
        <v>29.698212290502799</v>
      </c>
      <c r="F4953" s="2">
        <v>28.7</v>
      </c>
      <c r="G4953" s="2">
        <v>31.084684931506899</v>
      </c>
      <c r="H4953" s="2">
        <v>25.55</v>
      </c>
    </row>
    <row r="4954" spans="1:8" x14ac:dyDescent="0.25">
      <c r="A4954" s="1">
        <v>41874</v>
      </c>
      <c r="B4954" t="s">
        <v>3</v>
      </c>
      <c r="C4954" t="s">
        <v>27</v>
      </c>
      <c r="D4954" s="2">
        <v>28</v>
      </c>
      <c r="E4954" s="2">
        <v>31.081288590604</v>
      </c>
      <c r="F4954" s="2">
        <v>29.76</v>
      </c>
      <c r="G4954" s="2">
        <v>32.473917963224899</v>
      </c>
      <c r="H4954" s="2">
        <v>26.98</v>
      </c>
    </row>
    <row r="4955" spans="1:8" x14ac:dyDescent="0.25">
      <c r="A4955" s="1">
        <v>41874</v>
      </c>
      <c r="B4955" t="s">
        <v>3</v>
      </c>
      <c r="C4955" t="s">
        <v>5</v>
      </c>
      <c r="D4955" s="2">
        <v>30.2</v>
      </c>
      <c r="E4955" s="2">
        <v>33.554548672566398</v>
      </c>
      <c r="F4955" s="2">
        <v>30.72</v>
      </c>
      <c r="G4955" s="2">
        <v>33.348082758620698</v>
      </c>
      <c r="H4955" s="2">
        <v>28.53</v>
      </c>
    </row>
    <row r="4956" spans="1:8" x14ac:dyDescent="0.25">
      <c r="A4956" s="1">
        <v>41874</v>
      </c>
      <c r="B4956" t="s">
        <v>3</v>
      </c>
      <c r="C4956" t="s">
        <v>6</v>
      </c>
      <c r="D4956" s="2">
        <v>32.54</v>
      </c>
      <c r="E4956" s="2">
        <v>36.617158671586701</v>
      </c>
      <c r="F4956" s="2">
        <v>32.979999999999997</v>
      </c>
      <c r="G4956" s="2">
        <v>35.992296718972902</v>
      </c>
      <c r="H4956" s="2">
        <v>30.58</v>
      </c>
    </row>
    <row r="4957" spans="1:8" x14ac:dyDescent="0.25">
      <c r="A4957" s="1">
        <v>41874</v>
      </c>
      <c r="B4957" t="s">
        <v>3</v>
      </c>
      <c r="C4957" t="s">
        <v>7</v>
      </c>
      <c r="D4957" s="2">
        <v>39.92</v>
      </c>
      <c r="E4957" s="2">
        <v>43.608288770053498</v>
      </c>
      <c r="F4957" s="2">
        <v>39.85</v>
      </c>
      <c r="G4957" s="2">
        <v>41.402746781115901</v>
      </c>
      <c r="H4957" s="2">
        <v>36.64</v>
      </c>
    </row>
    <row r="4958" spans="1:8" x14ac:dyDescent="0.25">
      <c r="A4958" s="1">
        <v>41874</v>
      </c>
      <c r="B4958" t="s">
        <v>3</v>
      </c>
      <c r="C4958" t="s">
        <v>8</v>
      </c>
      <c r="D4958" s="2">
        <v>43.87</v>
      </c>
      <c r="E4958" s="2">
        <v>49.8678212290503</v>
      </c>
      <c r="F4958" s="2">
        <v>42.23</v>
      </c>
      <c r="G4958" s="2">
        <v>46.215450643776798</v>
      </c>
      <c r="H4958" s="2">
        <v>41.71</v>
      </c>
    </row>
    <row r="4959" spans="1:8" x14ac:dyDescent="0.25">
      <c r="A4959" s="1">
        <v>41874</v>
      </c>
      <c r="B4959" t="s">
        <v>3</v>
      </c>
      <c r="C4959" t="s">
        <v>9</v>
      </c>
      <c r="D4959" s="2">
        <v>50.55</v>
      </c>
      <c r="E4959" s="2">
        <v>56.259946524064198</v>
      </c>
      <c r="F4959" s="2">
        <v>47.38</v>
      </c>
      <c r="G4959" s="2">
        <v>51.429080622347897</v>
      </c>
      <c r="H4959" s="2">
        <v>44.69</v>
      </c>
    </row>
    <row r="4960" spans="1:8" x14ac:dyDescent="0.25">
      <c r="A4960" s="1">
        <v>41874</v>
      </c>
      <c r="B4960" t="s">
        <v>3</v>
      </c>
      <c r="C4960" t="s">
        <v>10</v>
      </c>
      <c r="D4960" s="2">
        <v>62.63</v>
      </c>
      <c r="E4960" s="2">
        <v>72.137640845070393</v>
      </c>
      <c r="F4960" s="2">
        <v>55.04</v>
      </c>
      <c r="G4960" s="2">
        <v>58.562383561643799</v>
      </c>
      <c r="H4960" s="2">
        <v>51.58</v>
      </c>
    </row>
    <row r="4961" spans="1:8" x14ac:dyDescent="0.25">
      <c r="A4961" s="1">
        <v>41874</v>
      </c>
      <c r="B4961" t="s">
        <v>3</v>
      </c>
      <c r="C4961" t="s">
        <v>11</v>
      </c>
      <c r="D4961" s="2">
        <v>126.42</v>
      </c>
      <c r="E4961" s="2">
        <v>126.42</v>
      </c>
      <c r="F4961" s="2">
        <v>72.61</v>
      </c>
      <c r="G4961" s="2">
        <v>79.978191780821902</v>
      </c>
      <c r="H4961" s="2">
        <v>69.39</v>
      </c>
    </row>
    <row r="4962" spans="1:8" x14ac:dyDescent="0.25">
      <c r="A4962" s="1">
        <v>41874</v>
      </c>
      <c r="B4962" t="s">
        <v>3</v>
      </c>
      <c r="C4962" t="s">
        <v>12</v>
      </c>
      <c r="D4962" s="2">
        <v>165.84</v>
      </c>
      <c r="E4962" s="2">
        <v>165.84</v>
      </c>
      <c r="F4962" s="2">
        <v>85.15</v>
      </c>
      <c r="G4962" s="2">
        <v>94.255397260273995</v>
      </c>
      <c r="H4962" s="2">
        <v>80.77</v>
      </c>
    </row>
    <row r="4963" spans="1:8" x14ac:dyDescent="0.25">
      <c r="A4963" s="1">
        <v>41874</v>
      </c>
      <c r="B4963" t="s">
        <v>3</v>
      </c>
      <c r="C4963" t="s">
        <v>13</v>
      </c>
      <c r="D4963" s="2">
        <v>62.64</v>
      </c>
      <c r="E4963" s="2">
        <v>75.2672796934866</v>
      </c>
      <c r="F4963" s="2">
        <v>56.34</v>
      </c>
      <c r="G4963" s="2">
        <v>60.612496765847297</v>
      </c>
      <c r="H4963" s="2">
        <v>57.12</v>
      </c>
    </row>
    <row r="4964" spans="1:8" x14ac:dyDescent="0.25">
      <c r="A4964" s="1">
        <v>41874</v>
      </c>
      <c r="B4964" t="s">
        <v>3</v>
      </c>
      <c r="C4964" t="s">
        <v>14</v>
      </c>
      <c r="D4964" s="2">
        <v>50.09</v>
      </c>
      <c r="E4964" s="2">
        <v>56.801011235955102</v>
      </c>
      <c r="F4964" s="2">
        <v>46.68</v>
      </c>
      <c r="G4964" s="2">
        <v>50.428514851485097</v>
      </c>
      <c r="H4964" s="2">
        <v>46.55</v>
      </c>
    </row>
    <row r="4965" spans="1:8" x14ac:dyDescent="0.25">
      <c r="A4965" s="1">
        <v>41874</v>
      </c>
      <c r="B4965" t="s">
        <v>3</v>
      </c>
      <c r="C4965" t="s">
        <v>16</v>
      </c>
      <c r="D4965" s="2">
        <v>44.89</v>
      </c>
      <c r="E4965" s="2">
        <v>48.333616438356202</v>
      </c>
      <c r="F4965" s="2">
        <v>41.87</v>
      </c>
      <c r="G4965" s="2">
        <v>46.548543140028301</v>
      </c>
      <c r="H4965" s="2">
        <v>40.5</v>
      </c>
    </row>
    <row r="4966" spans="1:8" x14ac:dyDescent="0.25">
      <c r="A4966" s="1">
        <v>41874</v>
      </c>
      <c r="B4966" t="s">
        <v>3</v>
      </c>
      <c r="C4966" t="s">
        <v>17</v>
      </c>
      <c r="D4966" s="2">
        <v>42</v>
      </c>
      <c r="E4966" s="2">
        <v>46.368445229682003</v>
      </c>
      <c r="F4966" s="2">
        <v>40.51</v>
      </c>
      <c r="G4966" s="2">
        <v>45.0071897289586</v>
      </c>
      <c r="H4966" s="2">
        <v>39.04</v>
      </c>
    </row>
    <row r="4967" spans="1:8" x14ac:dyDescent="0.25">
      <c r="A4967" s="1">
        <v>41874</v>
      </c>
      <c r="B4967" t="s">
        <v>3</v>
      </c>
      <c r="C4967" t="s">
        <v>18</v>
      </c>
      <c r="D4967" s="2">
        <v>37.71</v>
      </c>
      <c r="E4967" s="2">
        <v>41.483333333333299</v>
      </c>
      <c r="F4967" s="2">
        <v>35.9</v>
      </c>
      <c r="G4967" s="2">
        <v>39.700226308345101</v>
      </c>
      <c r="H4967" s="2">
        <v>35.9</v>
      </c>
    </row>
    <row r="4968" spans="1:8" x14ac:dyDescent="0.25">
      <c r="A4968" s="1">
        <v>41874</v>
      </c>
      <c r="B4968" t="s">
        <v>3</v>
      </c>
      <c r="C4968" t="s">
        <v>19</v>
      </c>
      <c r="D4968" s="2">
        <v>33.22</v>
      </c>
      <c r="E4968" s="2">
        <v>34.911021897810201</v>
      </c>
      <c r="F4968" s="2">
        <v>34.159999999999997</v>
      </c>
      <c r="G4968" s="2">
        <v>37.785202156334201</v>
      </c>
      <c r="H4968" s="2">
        <v>33.159999999999997</v>
      </c>
    </row>
    <row r="4969" spans="1:8" x14ac:dyDescent="0.25">
      <c r="A4969" s="1">
        <v>41874</v>
      </c>
      <c r="B4969" t="s">
        <v>3</v>
      </c>
      <c r="C4969" t="s">
        <v>20</v>
      </c>
      <c r="D4969" s="2">
        <v>30.01</v>
      </c>
      <c r="E4969" s="2">
        <v>32.055412087912103</v>
      </c>
      <c r="F4969" s="2">
        <v>31.14</v>
      </c>
      <c r="G4969" s="2">
        <v>34.287988587731803</v>
      </c>
      <c r="H4969" s="2">
        <v>30.2</v>
      </c>
    </row>
    <row r="4970" spans="1:8" x14ac:dyDescent="0.25">
      <c r="A4970" s="1">
        <v>41875</v>
      </c>
      <c r="B4970" t="s">
        <v>3</v>
      </c>
      <c r="C4970" t="s">
        <v>4</v>
      </c>
      <c r="D4970" s="2">
        <v>28.03</v>
      </c>
      <c r="E4970" s="2">
        <v>29.892045889101301</v>
      </c>
      <c r="F4970" s="2">
        <v>30.08</v>
      </c>
      <c r="G4970" s="2">
        <v>32.3033666191156</v>
      </c>
      <c r="H4970" s="2">
        <v>28.2</v>
      </c>
    </row>
    <row r="4971" spans="1:8" x14ac:dyDescent="0.25">
      <c r="A4971" s="1">
        <v>41875</v>
      </c>
      <c r="B4971" t="s">
        <v>3</v>
      </c>
      <c r="C4971" t="s">
        <v>15</v>
      </c>
      <c r="D4971" s="2">
        <v>24.67</v>
      </c>
      <c r="E4971" s="2">
        <v>26.4624686940966</v>
      </c>
      <c r="F4971" s="2">
        <v>26.95</v>
      </c>
      <c r="G4971" s="2">
        <v>29.661216407354999</v>
      </c>
      <c r="H4971" s="2">
        <v>24.72</v>
      </c>
    </row>
    <row r="4972" spans="1:8" x14ac:dyDescent="0.25">
      <c r="A4972" s="1">
        <v>41875</v>
      </c>
      <c r="B4972" t="s">
        <v>3</v>
      </c>
      <c r="C4972" t="s">
        <v>21</v>
      </c>
      <c r="D4972" s="2">
        <v>23.18</v>
      </c>
      <c r="E4972" s="2">
        <v>24.8663800277393</v>
      </c>
      <c r="F4972" s="2">
        <v>25.95</v>
      </c>
      <c r="G4972" s="2">
        <v>28.201046979865801</v>
      </c>
      <c r="H4972" s="2">
        <v>24.61</v>
      </c>
    </row>
    <row r="4973" spans="1:8" x14ac:dyDescent="0.25">
      <c r="A4973" s="1">
        <v>41875</v>
      </c>
      <c r="B4973" t="s">
        <v>3</v>
      </c>
      <c r="C4973" t="s">
        <v>22</v>
      </c>
      <c r="D4973" s="2">
        <v>22.49</v>
      </c>
      <c r="E4973" s="2">
        <v>24.271760204081598</v>
      </c>
      <c r="F4973" s="2">
        <v>25.11</v>
      </c>
      <c r="G4973" s="2">
        <v>27.061610738254998</v>
      </c>
      <c r="H4973" s="2">
        <v>23.29</v>
      </c>
    </row>
    <row r="4974" spans="1:8" x14ac:dyDescent="0.25">
      <c r="A4974" s="1">
        <v>41875</v>
      </c>
      <c r="B4974" t="s">
        <v>3</v>
      </c>
      <c r="C4974" t="s">
        <v>23</v>
      </c>
      <c r="D4974" s="2">
        <v>22.44</v>
      </c>
      <c r="E4974" s="2">
        <v>24.19</v>
      </c>
      <c r="F4974" s="2">
        <v>24.93</v>
      </c>
      <c r="G4974" s="2">
        <v>27.072161073825502</v>
      </c>
      <c r="H4974" s="2">
        <v>22.47</v>
      </c>
    </row>
    <row r="4975" spans="1:8" x14ac:dyDescent="0.25">
      <c r="A4975" s="1">
        <v>41875</v>
      </c>
      <c r="B4975" t="s">
        <v>3</v>
      </c>
      <c r="C4975" t="s">
        <v>24</v>
      </c>
      <c r="D4975" s="2">
        <v>23.59</v>
      </c>
      <c r="E4975" s="2">
        <v>25.461971830985899</v>
      </c>
      <c r="F4975" s="2">
        <v>26.54</v>
      </c>
      <c r="G4975" s="2">
        <v>28.848910344827601</v>
      </c>
      <c r="H4975" s="2">
        <v>21.96</v>
      </c>
    </row>
    <row r="4976" spans="1:8" x14ac:dyDescent="0.25">
      <c r="A4976" s="1">
        <v>41875</v>
      </c>
      <c r="B4976" t="s">
        <v>3</v>
      </c>
      <c r="C4976" t="s">
        <v>25</v>
      </c>
      <c r="D4976" s="2">
        <v>25.95</v>
      </c>
      <c r="E4976" s="2">
        <v>29.593195488721801</v>
      </c>
      <c r="F4976" s="2">
        <v>29</v>
      </c>
      <c r="G4976" s="2">
        <v>32.240452616690199</v>
      </c>
      <c r="H4976" s="2">
        <v>25.04</v>
      </c>
    </row>
    <row r="4977" spans="1:8" x14ac:dyDescent="0.25">
      <c r="A4977" s="1">
        <v>41875</v>
      </c>
      <c r="B4977" t="s">
        <v>3</v>
      </c>
      <c r="C4977" t="s">
        <v>26</v>
      </c>
      <c r="D4977" s="2">
        <v>25.97</v>
      </c>
      <c r="E4977" s="2">
        <v>29.787493261455499</v>
      </c>
      <c r="F4977" s="2">
        <v>28.7</v>
      </c>
      <c r="G4977" s="2">
        <v>31.084684931506899</v>
      </c>
      <c r="H4977" s="2">
        <v>22.78</v>
      </c>
    </row>
    <row r="4978" spans="1:8" x14ac:dyDescent="0.25">
      <c r="A4978" s="1">
        <v>41875</v>
      </c>
      <c r="B4978" t="s">
        <v>3</v>
      </c>
      <c r="C4978" t="s">
        <v>27</v>
      </c>
      <c r="D4978" s="2">
        <v>28.19</v>
      </c>
      <c r="E4978" s="2">
        <v>31.176148409894001</v>
      </c>
      <c r="F4978" s="2">
        <v>29.76</v>
      </c>
      <c r="G4978" s="2">
        <v>32.473917963224899</v>
      </c>
      <c r="H4978" s="2">
        <v>26.22</v>
      </c>
    </row>
    <row r="4979" spans="1:8" x14ac:dyDescent="0.25">
      <c r="A4979" s="1">
        <v>41875</v>
      </c>
      <c r="B4979" t="s">
        <v>3</v>
      </c>
      <c r="C4979" t="s">
        <v>5</v>
      </c>
      <c r="D4979" s="2">
        <v>30.2</v>
      </c>
      <c r="E4979" s="2">
        <v>33.695598591549299</v>
      </c>
      <c r="F4979" s="2">
        <v>30.72</v>
      </c>
      <c r="G4979" s="2">
        <v>33.348082758620698</v>
      </c>
      <c r="H4979" s="2">
        <v>27.76</v>
      </c>
    </row>
    <row r="4980" spans="1:8" x14ac:dyDescent="0.25">
      <c r="A4980" s="1">
        <v>41875</v>
      </c>
      <c r="B4980" t="s">
        <v>3</v>
      </c>
      <c r="C4980" t="s">
        <v>6</v>
      </c>
      <c r="D4980" s="2">
        <v>32.54</v>
      </c>
      <c r="E4980" s="2">
        <v>36.607019498607201</v>
      </c>
      <c r="F4980" s="2">
        <v>32.979999999999997</v>
      </c>
      <c r="G4980" s="2">
        <v>35.992296718972902</v>
      </c>
      <c r="H4980" s="2">
        <v>28.46</v>
      </c>
    </row>
    <row r="4981" spans="1:8" x14ac:dyDescent="0.25">
      <c r="A4981" s="1">
        <v>41875</v>
      </c>
      <c r="B4981" t="s">
        <v>3</v>
      </c>
      <c r="C4981" t="s">
        <v>7</v>
      </c>
      <c r="D4981" s="2">
        <v>39.67</v>
      </c>
      <c r="E4981" s="2">
        <v>43.547789757412403</v>
      </c>
      <c r="F4981" s="2">
        <v>39.85</v>
      </c>
      <c r="G4981" s="2">
        <v>41.402746781115901</v>
      </c>
      <c r="H4981" s="2">
        <v>32.42</v>
      </c>
    </row>
    <row r="4982" spans="1:8" x14ac:dyDescent="0.25">
      <c r="A4982" s="1">
        <v>41875</v>
      </c>
      <c r="B4982" t="s">
        <v>3</v>
      </c>
      <c r="C4982" t="s">
        <v>8</v>
      </c>
      <c r="D4982" s="2">
        <v>44.04</v>
      </c>
      <c r="E4982" s="2">
        <v>48.903591549295797</v>
      </c>
      <c r="F4982" s="2">
        <v>42.23</v>
      </c>
      <c r="G4982" s="2">
        <v>46.061169757489303</v>
      </c>
      <c r="H4982" s="2">
        <v>40.36</v>
      </c>
    </row>
    <row r="4983" spans="1:8" x14ac:dyDescent="0.25">
      <c r="A4983" s="1">
        <v>41875</v>
      </c>
      <c r="B4983" t="s">
        <v>3</v>
      </c>
      <c r="C4983" t="s">
        <v>9</v>
      </c>
      <c r="D4983" s="2">
        <v>50.55</v>
      </c>
      <c r="E4983" s="2">
        <v>55.717697642163699</v>
      </c>
      <c r="F4983" s="2">
        <v>47.38</v>
      </c>
      <c r="G4983" s="2">
        <v>51.429080622347897</v>
      </c>
      <c r="H4983" s="2">
        <v>41.87</v>
      </c>
    </row>
    <row r="4984" spans="1:8" x14ac:dyDescent="0.25">
      <c r="A4984" s="1">
        <v>41875</v>
      </c>
      <c r="B4984" t="s">
        <v>3</v>
      </c>
      <c r="C4984" t="s">
        <v>10</v>
      </c>
      <c r="D4984" s="2">
        <v>62.63</v>
      </c>
      <c r="E4984" s="2">
        <v>72.137640845070393</v>
      </c>
      <c r="F4984" s="2">
        <v>55.04</v>
      </c>
      <c r="G4984" s="2">
        <v>58.562383561643799</v>
      </c>
      <c r="H4984" s="2">
        <v>48.89</v>
      </c>
    </row>
    <row r="4985" spans="1:8" x14ac:dyDescent="0.25">
      <c r="A4985" s="1">
        <v>41875</v>
      </c>
      <c r="B4985" t="s">
        <v>3</v>
      </c>
      <c r="C4985" t="s">
        <v>11</v>
      </c>
      <c r="D4985" s="2">
        <v>126.42</v>
      </c>
      <c r="E4985" s="2">
        <v>126.42</v>
      </c>
      <c r="F4985" s="2">
        <v>72.61</v>
      </c>
      <c r="G4985" s="2">
        <v>79.978191780821902</v>
      </c>
      <c r="H4985" s="2">
        <v>69.180000000000007</v>
      </c>
    </row>
    <row r="4986" spans="1:8" x14ac:dyDescent="0.25">
      <c r="A4986" s="1">
        <v>41875</v>
      </c>
      <c r="B4986" t="s">
        <v>3</v>
      </c>
      <c r="C4986" t="s">
        <v>12</v>
      </c>
      <c r="D4986" s="2">
        <v>165.84</v>
      </c>
      <c r="E4986" s="2">
        <v>165.84</v>
      </c>
      <c r="F4986" s="2">
        <v>85.15</v>
      </c>
      <c r="G4986" s="2">
        <v>94.255397260273995</v>
      </c>
      <c r="H4986" s="2">
        <v>84.81</v>
      </c>
    </row>
    <row r="4987" spans="1:8" x14ac:dyDescent="0.25">
      <c r="A4987" s="1">
        <v>41875</v>
      </c>
      <c r="B4987" t="s">
        <v>3</v>
      </c>
      <c r="C4987" t="s">
        <v>13</v>
      </c>
      <c r="D4987" s="2">
        <v>62.64</v>
      </c>
      <c r="E4987" s="2">
        <v>75.2672796934866</v>
      </c>
      <c r="F4987" s="2">
        <v>56.34</v>
      </c>
      <c r="G4987" s="2">
        <v>58.067095890410997</v>
      </c>
      <c r="H4987" s="2">
        <v>62.45</v>
      </c>
    </row>
    <row r="4988" spans="1:8" x14ac:dyDescent="0.25">
      <c r="A4988" s="1">
        <v>41875</v>
      </c>
      <c r="B4988" t="s">
        <v>3</v>
      </c>
      <c r="C4988" t="s">
        <v>14</v>
      </c>
      <c r="D4988" s="2">
        <v>50.09</v>
      </c>
      <c r="E4988" s="2">
        <v>56.640618556701</v>
      </c>
      <c r="F4988" s="2">
        <v>46.68</v>
      </c>
      <c r="G4988" s="2">
        <v>50.260931506849303</v>
      </c>
      <c r="H4988" s="2">
        <v>52.58</v>
      </c>
    </row>
    <row r="4989" spans="1:8" x14ac:dyDescent="0.25">
      <c r="A4989" s="1">
        <v>41875</v>
      </c>
      <c r="B4989" t="s">
        <v>3</v>
      </c>
      <c r="C4989" t="s">
        <v>16</v>
      </c>
      <c r="D4989" s="2">
        <v>44.89</v>
      </c>
      <c r="E4989" s="2">
        <v>48.2361342281879</v>
      </c>
      <c r="F4989" s="2">
        <v>41.87</v>
      </c>
      <c r="G4989" s="2">
        <v>46.548543140028301</v>
      </c>
      <c r="H4989" s="2">
        <v>41.88</v>
      </c>
    </row>
    <row r="4990" spans="1:8" x14ac:dyDescent="0.25">
      <c r="A4990" s="1">
        <v>41875</v>
      </c>
      <c r="B4990" t="s">
        <v>3</v>
      </c>
      <c r="C4990" t="s">
        <v>17</v>
      </c>
      <c r="D4990" s="2">
        <v>42</v>
      </c>
      <c r="E4990" s="2">
        <v>46.2032584269663</v>
      </c>
      <c r="F4990" s="2">
        <v>40.51</v>
      </c>
      <c r="G4990" s="2">
        <v>45.0071897289586</v>
      </c>
      <c r="H4990" s="2">
        <v>40.14</v>
      </c>
    </row>
    <row r="4991" spans="1:8" x14ac:dyDescent="0.25">
      <c r="A4991" s="1">
        <v>41875</v>
      </c>
      <c r="B4991" t="s">
        <v>3</v>
      </c>
      <c r="C4991" t="s">
        <v>18</v>
      </c>
      <c r="D4991" s="2">
        <v>37.25</v>
      </c>
      <c r="E4991" s="2">
        <v>41.3548080438757</v>
      </c>
      <c r="F4991" s="2">
        <v>35.9</v>
      </c>
      <c r="G4991" s="2">
        <v>39.434935622317603</v>
      </c>
      <c r="H4991" s="2">
        <v>36.01</v>
      </c>
    </row>
    <row r="4992" spans="1:8" x14ac:dyDescent="0.25">
      <c r="A4992" s="1">
        <v>41875</v>
      </c>
      <c r="B4992" t="s">
        <v>3</v>
      </c>
      <c r="C4992" t="s">
        <v>19</v>
      </c>
      <c r="D4992" s="2">
        <v>33.159999999999997</v>
      </c>
      <c r="E4992" s="2">
        <v>34.8008275862069</v>
      </c>
      <c r="F4992" s="2">
        <v>34.159999999999997</v>
      </c>
      <c r="G4992" s="2">
        <v>37.785202156334201</v>
      </c>
      <c r="H4992" s="2">
        <v>34.15</v>
      </c>
    </row>
    <row r="4993" spans="1:8" x14ac:dyDescent="0.25">
      <c r="A4993" s="1">
        <v>41875</v>
      </c>
      <c r="B4993" t="s">
        <v>3</v>
      </c>
      <c r="C4993" t="s">
        <v>20</v>
      </c>
      <c r="D4993" s="2">
        <v>30.04</v>
      </c>
      <c r="E4993" s="2">
        <v>31.904059040590401</v>
      </c>
      <c r="F4993" s="2">
        <v>31.14</v>
      </c>
      <c r="G4993" s="2">
        <v>34.287988587731803</v>
      </c>
      <c r="H4993" s="2">
        <v>28.95</v>
      </c>
    </row>
    <row r="4994" spans="1:8" x14ac:dyDescent="0.25">
      <c r="A4994" s="1">
        <v>41876</v>
      </c>
      <c r="B4994" t="s">
        <v>3</v>
      </c>
      <c r="C4994" t="s">
        <v>4</v>
      </c>
      <c r="D4994" s="2">
        <v>28.12</v>
      </c>
      <c r="E4994" s="2">
        <v>29.895320855615001</v>
      </c>
      <c r="F4994" s="2">
        <v>30.08</v>
      </c>
      <c r="G4994" s="2">
        <v>32.3033666191156</v>
      </c>
      <c r="H4994" s="2">
        <v>27.19</v>
      </c>
    </row>
    <row r="4995" spans="1:8" x14ac:dyDescent="0.25">
      <c r="A4995" s="1">
        <v>41876</v>
      </c>
      <c r="B4995" t="s">
        <v>3</v>
      </c>
      <c r="C4995" t="s">
        <v>15</v>
      </c>
      <c r="D4995" s="2">
        <v>24.67</v>
      </c>
      <c r="E4995" s="2">
        <v>26.4649438202247</v>
      </c>
      <c r="F4995" s="2">
        <v>26.95</v>
      </c>
      <c r="G4995" s="2">
        <v>29.661216407354999</v>
      </c>
      <c r="H4995" s="2">
        <v>24.56</v>
      </c>
    </row>
    <row r="4996" spans="1:8" x14ac:dyDescent="0.25">
      <c r="A4996" s="1">
        <v>41876</v>
      </c>
      <c r="B4996" t="s">
        <v>3</v>
      </c>
      <c r="C4996" t="s">
        <v>21</v>
      </c>
      <c r="D4996" s="2">
        <v>23.02</v>
      </c>
      <c r="E4996" s="2">
        <v>24.832417582417602</v>
      </c>
      <c r="F4996" s="2">
        <v>25.95</v>
      </c>
      <c r="G4996" s="2">
        <v>28.201046979865801</v>
      </c>
      <c r="H4996" s="2">
        <v>23.74</v>
      </c>
    </row>
    <row r="4997" spans="1:8" x14ac:dyDescent="0.25">
      <c r="A4997" s="1">
        <v>41876</v>
      </c>
      <c r="B4997" t="s">
        <v>3</v>
      </c>
      <c r="C4997" t="s">
        <v>22</v>
      </c>
      <c r="D4997" s="2">
        <v>22.28</v>
      </c>
      <c r="E4997" s="2">
        <v>24.271760204081598</v>
      </c>
      <c r="F4997" s="2">
        <v>25.11</v>
      </c>
      <c r="G4997" s="2">
        <v>27.061610738254998</v>
      </c>
      <c r="H4997" s="2">
        <v>23.37</v>
      </c>
    </row>
    <row r="4998" spans="1:8" x14ac:dyDescent="0.25">
      <c r="A4998" s="1">
        <v>41876</v>
      </c>
      <c r="B4998" t="s">
        <v>3</v>
      </c>
      <c r="C4998" t="s">
        <v>23</v>
      </c>
      <c r="D4998" s="2">
        <v>22.44</v>
      </c>
      <c r="E4998" s="2">
        <v>24.19</v>
      </c>
      <c r="F4998" s="2">
        <v>24.93</v>
      </c>
      <c r="G4998" s="2">
        <v>27.072161073825502</v>
      </c>
      <c r="H4998" s="2">
        <v>23.58</v>
      </c>
    </row>
    <row r="4999" spans="1:8" x14ac:dyDescent="0.25">
      <c r="A4999" s="1">
        <v>41876</v>
      </c>
      <c r="B4999" t="s">
        <v>3</v>
      </c>
      <c r="C4999" t="s">
        <v>24</v>
      </c>
      <c r="D4999" s="2">
        <v>23.47</v>
      </c>
      <c r="E4999" s="2">
        <v>25.441283880171198</v>
      </c>
      <c r="F4999" s="2">
        <v>26.54</v>
      </c>
      <c r="G4999" s="2">
        <v>28.848910344827601</v>
      </c>
      <c r="H4999" s="2">
        <v>24.68</v>
      </c>
    </row>
    <row r="5000" spans="1:8" x14ac:dyDescent="0.25">
      <c r="A5000" s="1">
        <v>41876</v>
      </c>
      <c r="B5000" t="s">
        <v>3</v>
      </c>
      <c r="C5000" t="s">
        <v>25</v>
      </c>
      <c r="D5000" s="2">
        <v>25.95</v>
      </c>
      <c r="E5000" s="2">
        <v>29.625027932960901</v>
      </c>
      <c r="F5000" s="2">
        <v>29</v>
      </c>
      <c r="G5000" s="2">
        <v>32.240452616690199</v>
      </c>
      <c r="H5000" s="2">
        <v>27.73</v>
      </c>
    </row>
    <row r="5001" spans="1:8" x14ac:dyDescent="0.25">
      <c r="A5001" s="1">
        <v>41876</v>
      </c>
      <c r="B5001" t="s">
        <v>3</v>
      </c>
      <c r="C5001" t="s">
        <v>26</v>
      </c>
      <c r="D5001" s="2">
        <v>25.95</v>
      </c>
      <c r="E5001" s="2">
        <v>29.952160611854701</v>
      </c>
      <c r="F5001" s="2">
        <v>28.7</v>
      </c>
      <c r="G5001" s="2">
        <v>31.084684931506899</v>
      </c>
      <c r="H5001" s="2">
        <v>27.7</v>
      </c>
    </row>
    <row r="5002" spans="1:8" x14ac:dyDescent="0.25">
      <c r="A5002" s="1">
        <v>41876</v>
      </c>
      <c r="B5002" t="s">
        <v>3</v>
      </c>
      <c r="C5002" t="s">
        <v>27</v>
      </c>
      <c r="D5002" s="2">
        <v>28.19</v>
      </c>
      <c r="E5002" s="2">
        <v>31.254674063800302</v>
      </c>
      <c r="F5002" s="2">
        <v>29.76</v>
      </c>
      <c r="G5002" s="2">
        <v>32.473917963224899</v>
      </c>
      <c r="H5002" s="2">
        <v>28.57</v>
      </c>
    </row>
    <row r="5003" spans="1:8" x14ac:dyDescent="0.25">
      <c r="A5003" s="1">
        <v>41876</v>
      </c>
      <c r="B5003" t="s">
        <v>3</v>
      </c>
      <c r="C5003" t="s">
        <v>5</v>
      </c>
      <c r="D5003" s="2">
        <v>30.2</v>
      </c>
      <c r="E5003" s="2">
        <v>33.695598591549299</v>
      </c>
      <c r="F5003" s="2">
        <v>30.72</v>
      </c>
      <c r="G5003" s="2">
        <v>33.348082758620698</v>
      </c>
      <c r="H5003" s="2">
        <v>29.95</v>
      </c>
    </row>
    <row r="5004" spans="1:8" x14ac:dyDescent="0.25">
      <c r="A5004" s="1">
        <v>41876</v>
      </c>
      <c r="B5004" t="s">
        <v>3</v>
      </c>
      <c r="C5004" t="s">
        <v>6</v>
      </c>
      <c r="D5004" s="2">
        <v>32.36</v>
      </c>
      <c r="E5004" s="2">
        <v>36.5940983606557</v>
      </c>
      <c r="F5004" s="2">
        <v>32.979999999999997</v>
      </c>
      <c r="G5004" s="2">
        <v>35.992296718972902</v>
      </c>
      <c r="H5004" s="2">
        <v>34.200000000000003</v>
      </c>
    </row>
    <row r="5005" spans="1:8" x14ac:dyDescent="0.25">
      <c r="A5005" s="1">
        <v>41876</v>
      </c>
      <c r="B5005" t="s">
        <v>3</v>
      </c>
      <c r="C5005" t="s">
        <v>7</v>
      </c>
      <c r="D5005" s="2">
        <v>39.659999999999997</v>
      </c>
      <c r="E5005" s="2">
        <v>43.39</v>
      </c>
      <c r="F5005" s="2">
        <v>39.85</v>
      </c>
      <c r="G5005" s="2">
        <v>41.402746781115901</v>
      </c>
      <c r="H5005" s="2">
        <v>41.97</v>
      </c>
    </row>
    <row r="5006" spans="1:8" x14ac:dyDescent="0.25">
      <c r="A5006" s="1">
        <v>41876</v>
      </c>
      <c r="B5006" t="s">
        <v>3</v>
      </c>
      <c r="C5006" t="s">
        <v>8</v>
      </c>
      <c r="D5006" s="2">
        <v>43.87</v>
      </c>
      <c r="E5006" s="2">
        <v>48.6201041666667</v>
      </c>
      <c r="F5006" s="2">
        <v>42.23</v>
      </c>
      <c r="G5006" s="2">
        <v>46.061169757489303</v>
      </c>
      <c r="H5006" s="2">
        <v>46.51</v>
      </c>
    </row>
    <row r="5007" spans="1:8" x14ac:dyDescent="0.25">
      <c r="A5007" s="1">
        <v>41876</v>
      </c>
      <c r="B5007" t="s">
        <v>3</v>
      </c>
      <c r="C5007" t="s">
        <v>9</v>
      </c>
      <c r="D5007" s="2">
        <v>50.47</v>
      </c>
      <c r="E5007" s="2">
        <v>55.291034482758597</v>
      </c>
      <c r="F5007" s="2">
        <v>47.38</v>
      </c>
      <c r="G5007" s="2">
        <v>51.429080622347897</v>
      </c>
      <c r="H5007" s="2">
        <v>66.06</v>
      </c>
    </row>
    <row r="5008" spans="1:8" x14ac:dyDescent="0.25">
      <c r="A5008" s="1">
        <v>41876</v>
      </c>
      <c r="B5008" t="s">
        <v>3</v>
      </c>
      <c r="C5008" t="s">
        <v>10</v>
      </c>
      <c r="D5008" s="2">
        <v>60.92</v>
      </c>
      <c r="E5008" s="2">
        <v>70.153229166666705</v>
      </c>
      <c r="F5008" s="2">
        <v>55.04</v>
      </c>
      <c r="G5008" s="2">
        <v>58.562383561643799</v>
      </c>
      <c r="H5008" s="2">
        <v>106.08</v>
      </c>
    </row>
    <row r="5009" spans="1:8" x14ac:dyDescent="0.25">
      <c r="A5009" s="1">
        <v>41876</v>
      </c>
      <c r="B5009" t="s">
        <v>3</v>
      </c>
      <c r="C5009" t="s">
        <v>11</v>
      </c>
      <c r="D5009" s="2">
        <v>119.32</v>
      </c>
      <c r="E5009" s="2">
        <v>119.32</v>
      </c>
      <c r="F5009" s="2">
        <v>72.61</v>
      </c>
      <c r="G5009" s="2">
        <v>79.978191780821902</v>
      </c>
      <c r="H5009" s="2">
        <v>202.52</v>
      </c>
    </row>
    <row r="5010" spans="1:8" x14ac:dyDescent="0.25">
      <c r="A5010" s="1">
        <v>41876</v>
      </c>
      <c r="B5010" t="s">
        <v>3</v>
      </c>
      <c r="C5010" t="s">
        <v>12</v>
      </c>
      <c r="D5010" s="2">
        <v>165.84</v>
      </c>
      <c r="E5010" s="2">
        <v>165.84</v>
      </c>
      <c r="F5010" s="2">
        <v>85.15</v>
      </c>
      <c r="G5010" s="2">
        <v>91.682054794520596</v>
      </c>
      <c r="H5010" s="2">
        <v>208.86</v>
      </c>
    </row>
    <row r="5011" spans="1:8" x14ac:dyDescent="0.25">
      <c r="A5011" s="1">
        <v>41876</v>
      </c>
      <c r="B5011" t="s">
        <v>3</v>
      </c>
      <c r="C5011" t="s">
        <v>13</v>
      </c>
      <c r="D5011" s="2">
        <v>62.45</v>
      </c>
      <c r="E5011" s="2">
        <v>68.572479108635093</v>
      </c>
      <c r="F5011" s="2">
        <v>56.34</v>
      </c>
      <c r="G5011" s="2">
        <v>58.067095890410997</v>
      </c>
      <c r="H5011" s="2">
        <v>102.22</v>
      </c>
    </row>
    <row r="5012" spans="1:8" x14ac:dyDescent="0.25">
      <c r="A5012" s="1">
        <v>41876</v>
      </c>
      <c r="B5012" t="s">
        <v>3</v>
      </c>
      <c r="C5012" t="s">
        <v>14</v>
      </c>
      <c r="D5012" s="2">
        <v>50.41</v>
      </c>
      <c r="E5012" s="2">
        <v>55.129166666666698</v>
      </c>
      <c r="F5012" s="2">
        <v>46.68</v>
      </c>
      <c r="G5012" s="2">
        <v>50.260931506849303</v>
      </c>
      <c r="H5012" s="2">
        <v>59.28</v>
      </c>
    </row>
    <row r="5013" spans="1:8" x14ac:dyDescent="0.25">
      <c r="A5013" s="1">
        <v>41876</v>
      </c>
      <c r="B5013" t="s">
        <v>3</v>
      </c>
      <c r="C5013" t="s">
        <v>16</v>
      </c>
      <c r="D5013" s="2">
        <v>44.89</v>
      </c>
      <c r="E5013" s="2">
        <v>48.028426966292102</v>
      </c>
      <c r="F5013" s="2">
        <v>41.87</v>
      </c>
      <c r="G5013" s="2">
        <v>44.112703862661</v>
      </c>
      <c r="H5013" s="2">
        <v>49.74</v>
      </c>
    </row>
    <row r="5014" spans="1:8" x14ac:dyDescent="0.25">
      <c r="A5014" s="1">
        <v>41876</v>
      </c>
      <c r="B5014" t="s">
        <v>3</v>
      </c>
      <c r="C5014" t="s">
        <v>17</v>
      </c>
      <c r="D5014" s="2">
        <v>41.9</v>
      </c>
      <c r="E5014" s="2">
        <v>46.1397806215722</v>
      </c>
      <c r="F5014" s="2">
        <v>40.51</v>
      </c>
      <c r="G5014" s="2">
        <v>43.563780821917803</v>
      </c>
      <c r="H5014" s="2">
        <v>41.43</v>
      </c>
    </row>
    <row r="5015" spans="1:8" x14ac:dyDescent="0.25">
      <c r="A5015" s="1">
        <v>41876</v>
      </c>
      <c r="B5015" t="s">
        <v>3</v>
      </c>
      <c r="C5015" t="s">
        <v>18</v>
      </c>
      <c r="D5015" s="2">
        <v>37.049999999999997</v>
      </c>
      <c r="E5015" s="2">
        <v>41.3456153846154</v>
      </c>
      <c r="F5015" s="2">
        <v>35.86</v>
      </c>
      <c r="G5015" s="2">
        <v>38.0617808219178</v>
      </c>
      <c r="H5015" s="2">
        <v>38.130000000000003</v>
      </c>
    </row>
    <row r="5016" spans="1:8" x14ac:dyDescent="0.25">
      <c r="A5016" s="1">
        <v>41876</v>
      </c>
      <c r="B5016" t="s">
        <v>3</v>
      </c>
      <c r="C5016" t="s">
        <v>19</v>
      </c>
      <c r="D5016" s="2">
        <v>33.159999999999997</v>
      </c>
      <c r="E5016" s="2">
        <v>34.614230769230801</v>
      </c>
      <c r="F5016" s="2">
        <v>34.159999999999997</v>
      </c>
      <c r="G5016" s="2">
        <v>37.687977369165502</v>
      </c>
      <c r="H5016" s="2">
        <v>36.590000000000003</v>
      </c>
    </row>
    <row r="5017" spans="1:8" x14ac:dyDescent="0.25">
      <c r="A5017" s="1">
        <v>41876</v>
      </c>
      <c r="B5017" t="s">
        <v>3</v>
      </c>
      <c r="C5017" t="s">
        <v>20</v>
      </c>
      <c r="D5017" s="2">
        <v>30.01</v>
      </c>
      <c r="E5017" s="2">
        <v>31.217547169811301</v>
      </c>
      <c r="F5017" s="2">
        <v>31.14</v>
      </c>
      <c r="G5017" s="2">
        <v>34.287988587731803</v>
      </c>
      <c r="H5017" s="2">
        <v>30.58</v>
      </c>
    </row>
    <row r="5018" spans="1:8" x14ac:dyDescent="0.25">
      <c r="A5018" s="1">
        <v>41877</v>
      </c>
      <c r="B5018" t="s">
        <v>3</v>
      </c>
      <c r="C5018" t="s">
        <v>4</v>
      </c>
      <c r="D5018" s="2">
        <v>28.12</v>
      </c>
      <c r="E5018" s="2">
        <v>30.386443594646298</v>
      </c>
      <c r="F5018" s="2">
        <v>30.08</v>
      </c>
      <c r="G5018" s="2">
        <v>32.837646219686199</v>
      </c>
      <c r="H5018" s="2">
        <v>29.37</v>
      </c>
    </row>
    <row r="5019" spans="1:8" x14ac:dyDescent="0.25">
      <c r="A5019" s="1">
        <v>41877</v>
      </c>
      <c r="B5019" t="s">
        <v>3</v>
      </c>
      <c r="C5019" t="s">
        <v>15</v>
      </c>
      <c r="D5019" s="2">
        <v>24.42</v>
      </c>
      <c r="E5019" s="2">
        <v>26.902659176029999</v>
      </c>
      <c r="F5019" s="2">
        <v>26.95</v>
      </c>
      <c r="G5019" s="2">
        <v>30.1517963224894</v>
      </c>
      <c r="H5019" s="2">
        <v>26.76</v>
      </c>
    </row>
    <row r="5020" spans="1:8" x14ac:dyDescent="0.25">
      <c r="A5020" s="1">
        <v>41877</v>
      </c>
      <c r="B5020" t="s">
        <v>3</v>
      </c>
      <c r="C5020" t="s">
        <v>21</v>
      </c>
      <c r="D5020" s="2">
        <v>23.01</v>
      </c>
      <c r="E5020" s="2">
        <v>25.243131868131901</v>
      </c>
      <c r="F5020" s="2">
        <v>25.95</v>
      </c>
      <c r="G5020" s="2">
        <v>28.6674765100671</v>
      </c>
      <c r="H5020" s="2">
        <v>25.47</v>
      </c>
    </row>
    <row r="5021" spans="1:8" x14ac:dyDescent="0.25">
      <c r="A5021" s="1">
        <v>41877</v>
      </c>
      <c r="B5021" t="s">
        <v>3</v>
      </c>
      <c r="C5021" t="s">
        <v>22</v>
      </c>
      <c r="D5021" s="2">
        <v>22.28</v>
      </c>
      <c r="E5021" s="2">
        <v>24.6732015306122</v>
      </c>
      <c r="F5021" s="2">
        <v>25.11</v>
      </c>
      <c r="G5021" s="2">
        <v>27.5091946308725</v>
      </c>
      <c r="H5021" s="2">
        <v>24.86</v>
      </c>
    </row>
    <row r="5022" spans="1:8" x14ac:dyDescent="0.25">
      <c r="A5022" s="1">
        <v>41877</v>
      </c>
      <c r="B5022" t="s">
        <v>3</v>
      </c>
      <c r="C5022" t="s">
        <v>23</v>
      </c>
      <c r="D5022" s="2">
        <v>22.44</v>
      </c>
      <c r="E5022" s="2">
        <v>24.5900890585242</v>
      </c>
      <c r="F5022" s="2">
        <v>24.93</v>
      </c>
      <c r="G5022" s="2">
        <v>27.519919463087199</v>
      </c>
      <c r="H5022" s="2">
        <v>24.93</v>
      </c>
    </row>
    <row r="5023" spans="1:8" x14ac:dyDescent="0.25">
      <c r="A5023" s="1">
        <v>41877</v>
      </c>
      <c r="B5023" t="s">
        <v>3</v>
      </c>
      <c r="C5023" t="s">
        <v>24</v>
      </c>
      <c r="D5023" s="2">
        <v>23.39</v>
      </c>
      <c r="E5023" s="2">
        <v>25.849181184669</v>
      </c>
      <c r="F5023" s="2">
        <v>26.54</v>
      </c>
      <c r="G5023" s="2">
        <v>29.326055172413799</v>
      </c>
      <c r="H5023" s="2">
        <v>25.94</v>
      </c>
    </row>
    <row r="5024" spans="1:8" x14ac:dyDescent="0.25">
      <c r="A5024" s="1">
        <v>41877</v>
      </c>
      <c r="B5024" t="s">
        <v>3</v>
      </c>
      <c r="C5024" t="s">
        <v>25</v>
      </c>
      <c r="D5024" s="2">
        <v>25.91</v>
      </c>
      <c r="E5024" s="2">
        <v>30.115009310986999</v>
      </c>
      <c r="F5024" s="2">
        <v>29.11</v>
      </c>
      <c r="G5024" s="2">
        <v>33.1795863052782</v>
      </c>
      <c r="H5024" s="2">
        <v>29.11</v>
      </c>
    </row>
    <row r="5025" spans="1:8" x14ac:dyDescent="0.25">
      <c r="A5025" s="1">
        <v>41877</v>
      </c>
      <c r="B5025" t="s">
        <v>3</v>
      </c>
      <c r="C5025" t="s">
        <v>26</v>
      </c>
      <c r="D5025" s="2">
        <v>25.8</v>
      </c>
      <c r="E5025" s="2">
        <v>30.447552581261899</v>
      </c>
      <c r="F5025" s="2">
        <v>28.79</v>
      </c>
      <c r="G5025" s="2">
        <v>32.279144079885903</v>
      </c>
      <c r="H5025" s="2">
        <v>28.79</v>
      </c>
    </row>
    <row r="5026" spans="1:8" x14ac:dyDescent="0.25">
      <c r="A5026" s="1">
        <v>41877</v>
      </c>
      <c r="B5026" t="s">
        <v>3</v>
      </c>
      <c r="C5026" t="s">
        <v>27</v>
      </c>
      <c r="D5026" s="2">
        <v>28.29</v>
      </c>
      <c r="E5026" s="2">
        <v>31.7716088765603</v>
      </c>
      <c r="F5026" s="2">
        <v>29.76</v>
      </c>
      <c r="G5026" s="2">
        <v>33.011018387553001</v>
      </c>
      <c r="H5026" s="2">
        <v>30.05</v>
      </c>
    </row>
    <row r="5027" spans="1:8" x14ac:dyDescent="0.25">
      <c r="A5027" s="1">
        <v>41877</v>
      </c>
      <c r="B5027" t="s">
        <v>3</v>
      </c>
      <c r="C5027" t="s">
        <v>5</v>
      </c>
      <c r="D5027" s="2">
        <v>30.1</v>
      </c>
      <c r="E5027" s="2">
        <v>34.252904929577497</v>
      </c>
      <c r="F5027" s="2">
        <v>30.72</v>
      </c>
      <c r="G5027" s="2">
        <v>33.623671232876703</v>
      </c>
      <c r="H5027" s="2">
        <v>31.39</v>
      </c>
    </row>
    <row r="5028" spans="1:8" x14ac:dyDescent="0.25">
      <c r="A5028" s="1">
        <v>41877</v>
      </c>
      <c r="B5028" t="s">
        <v>3</v>
      </c>
      <c r="C5028" t="s">
        <v>6</v>
      </c>
      <c r="D5028" s="2">
        <v>32.36</v>
      </c>
      <c r="E5028" s="2">
        <v>36.913800000000002</v>
      </c>
      <c r="F5028" s="2">
        <v>32.979999999999997</v>
      </c>
      <c r="G5028" s="2">
        <v>35.6813698630137</v>
      </c>
      <c r="H5028" s="2">
        <v>38.69</v>
      </c>
    </row>
    <row r="5029" spans="1:8" x14ac:dyDescent="0.25">
      <c r="A5029" s="1">
        <v>41877</v>
      </c>
      <c r="B5029" t="s">
        <v>3</v>
      </c>
      <c r="C5029" t="s">
        <v>7</v>
      </c>
      <c r="D5029" s="2">
        <v>38.909999999999997</v>
      </c>
      <c r="E5029" s="2">
        <v>43.961622746185903</v>
      </c>
      <c r="F5029" s="2">
        <v>38.090000000000003</v>
      </c>
      <c r="G5029" s="2">
        <v>42.087525035765402</v>
      </c>
      <c r="H5029" s="2">
        <v>42.46</v>
      </c>
    </row>
    <row r="5030" spans="1:8" x14ac:dyDescent="0.25">
      <c r="A5030" s="1">
        <v>41877</v>
      </c>
      <c r="B5030" t="s">
        <v>3</v>
      </c>
      <c r="C5030" t="s">
        <v>8</v>
      </c>
      <c r="D5030" s="2">
        <v>43.87</v>
      </c>
      <c r="E5030" s="2">
        <v>49.159001386962601</v>
      </c>
      <c r="F5030" s="2">
        <v>41.82</v>
      </c>
      <c r="G5030" s="2">
        <v>46.822995720399398</v>
      </c>
      <c r="H5030" s="2">
        <v>50.78</v>
      </c>
    </row>
    <row r="5031" spans="1:8" x14ac:dyDescent="0.25">
      <c r="A5031" s="1">
        <v>41877</v>
      </c>
      <c r="B5031" t="s">
        <v>3</v>
      </c>
      <c r="C5031" t="s">
        <v>9</v>
      </c>
      <c r="D5031" s="2">
        <v>50.47</v>
      </c>
      <c r="E5031" s="2">
        <v>56.205517241379297</v>
      </c>
      <c r="F5031" s="2">
        <v>47.38</v>
      </c>
      <c r="G5031" s="2">
        <v>52.279688826025499</v>
      </c>
      <c r="H5031" s="2">
        <v>58.08</v>
      </c>
    </row>
    <row r="5032" spans="1:8" x14ac:dyDescent="0.25">
      <c r="A5032" s="1">
        <v>41877</v>
      </c>
      <c r="B5032" t="s">
        <v>3</v>
      </c>
      <c r="C5032" t="s">
        <v>10</v>
      </c>
      <c r="D5032" s="2">
        <v>58.42</v>
      </c>
      <c r="E5032" s="2">
        <v>71.313524305555603</v>
      </c>
      <c r="F5032" s="2">
        <v>54.49</v>
      </c>
      <c r="G5032" s="2">
        <v>59.2681401617251</v>
      </c>
      <c r="H5032" s="2">
        <v>82.09</v>
      </c>
    </row>
    <row r="5033" spans="1:8" x14ac:dyDescent="0.25">
      <c r="A5033" s="1">
        <v>41877</v>
      </c>
      <c r="B5033" t="s">
        <v>3</v>
      </c>
      <c r="C5033" t="s">
        <v>11</v>
      </c>
      <c r="D5033" s="2">
        <v>119.32</v>
      </c>
      <c r="E5033" s="2">
        <v>119.85</v>
      </c>
      <c r="F5033" s="2">
        <v>72.52</v>
      </c>
      <c r="G5033" s="2">
        <v>77.269412568305995</v>
      </c>
      <c r="H5033" s="2">
        <v>95.18</v>
      </c>
    </row>
    <row r="5034" spans="1:8" x14ac:dyDescent="0.25">
      <c r="A5034" s="1">
        <v>41877</v>
      </c>
      <c r="B5034" t="s">
        <v>3</v>
      </c>
      <c r="C5034" t="s">
        <v>12</v>
      </c>
      <c r="D5034" s="2">
        <v>165.84</v>
      </c>
      <c r="E5034" s="2">
        <v>165.84</v>
      </c>
      <c r="F5034" s="2">
        <v>84.81</v>
      </c>
      <c r="G5034" s="2">
        <v>91.972322404371596</v>
      </c>
      <c r="H5034" s="2">
        <v>96.15</v>
      </c>
    </row>
    <row r="5035" spans="1:8" x14ac:dyDescent="0.25">
      <c r="A5035" s="1">
        <v>41877</v>
      </c>
      <c r="B5035" t="s">
        <v>3</v>
      </c>
      <c r="C5035" t="s">
        <v>13</v>
      </c>
      <c r="D5035" s="2">
        <v>62.45</v>
      </c>
      <c r="E5035" s="2">
        <v>69.706629526462393</v>
      </c>
      <c r="F5035" s="2">
        <v>53.93</v>
      </c>
      <c r="G5035" s="2">
        <v>58.4802328767123</v>
      </c>
      <c r="H5035" s="2">
        <v>56.34</v>
      </c>
    </row>
    <row r="5036" spans="1:8" x14ac:dyDescent="0.25">
      <c r="A5036" s="1">
        <v>41877</v>
      </c>
      <c r="B5036" t="s">
        <v>3</v>
      </c>
      <c r="C5036" t="s">
        <v>14</v>
      </c>
      <c r="D5036" s="2">
        <v>50.41</v>
      </c>
      <c r="E5036" s="2">
        <v>56.040972222222202</v>
      </c>
      <c r="F5036" s="2">
        <v>46.68</v>
      </c>
      <c r="G5036" s="2">
        <v>51.092219178082203</v>
      </c>
      <c r="H5036" s="2">
        <v>47.52</v>
      </c>
    </row>
    <row r="5037" spans="1:8" x14ac:dyDescent="0.25">
      <c r="A5037" s="1">
        <v>41877</v>
      </c>
      <c r="B5037" t="s">
        <v>3</v>
      </c>
      <c r="C5037" t="s">
        <v>16</v>
      </c>
      <c r="D5037" s="2">
        <v>44.89</v>
      </c>
      <c r="E5037" s="2">
        <v>48.822790262172298</v>
      </c>
      <c r="F5037" s="2">
        <v>41.87</v>
      </c>
      <c r="G5037" s="2">
        <v>44.842303290414897</v>
      </c>
      <c r="H5037" s="2">
        <v>41.88</v>
      </c>
    </row>
    <row r="5038" spans="1:8" x14ac:dyDescent="0.25">
      <c r="A5038" s="1">
        <v>41877</v>
      </c>
      <c r="B5038" t="s">
        <v>3</v>
      </c>
      <c r="C5038" t="s">
        <v>17</v>
      </c>
      <c r="D5038" s="2">
        <v>41.44</v>
      </c>
      <c r="E5038" s="2">
        <v>46.642354014598503</v>
      </c>
      <c r="F5038" s="2">
        <v>40.46</v>
      </c>
      <c r="G5038" s="2">
        <v>43.867534626038797</v>
      </c>
      <c r="H5038" s="2">
        <v>41.36</v>
      </c>
    </row>
    <row r="5039" spans="1:8" x14ac:dyDescent="0.25">
      <c r="A5039" s="1">
        <v>41877</v>
      </c>
      <c r="B5039" t="s">
        <v>3</v>
      </c>
      <c r="C5039" t="s">
        <v>18</v>
      </c>
      <c r="D5039" s="2">
        <v>37.049999999999997</v>
      </c>
      <c r="E5039" s="2">
        <v>41.728692579505299</v>
      </c>
      <c r="F5039" s="2">
        <v>35.71</v>
      </c>
      <c r="G5039" s="2">
        <v>38.691301369862998</v>
      </c>
      <c r="H5039" s="2">
        <v>37.06</v>
      </c>
    </row>
    <row r="5040" spans="1:8" x14ac:dyDescent="0.25">
      <c r="A5040" s="1">
        <v>41877</v>
      </c>
      <c r="B5040" t="s">
        <v>3</v>
      </c>
      <c r="C5040" t="s">
        <v>19</v>
      </c>
      <c r="D5040" s="2">
        <v>33.020000000000003</v>
      </c>
      <c r="E5040" s="2">
        <v>35.0704981549816</v>
      </c>
      <c r="F5040" s="2">
        <v>34.15</v>
      </c>
      <c r="G5040" s="2">
        <v>37.1951781170484</v>
      </c>
      <c r="H5040" s="2">
        <v>36.299999999999997</v>
      </c>
    </row>
    <row r="5041" spans="1:8" x14ac:dyDescent="0.25">
      <c r="A5041" s="1">
        <v>41877</v>
      </c>
      <c r="B5041" t="s">
        <v>3</v>
      </c>
      <c r="C5041" t="s">
        <v>20</v>
      </c>
      <c r="D5041" s="2">
        <v>30.01</v>
      </c>
      <c r="E5041" s="2">
        <v>31.447820512820499</v>
      </c>
      <c r="F5041" s="2">
        <v>31.14</v>
      </c>
      <c r="G5041" s="2">
        <v>34.742033426183902</v>
      </c>
      <c r="H5041" s="2">
        <v>30.26</v>
      </c>
    </row>
    <row r="5042" spans="1:8" x14ac:dyDescent="0.25">
      <c r="A5042" s="1">
        <v>41878</v>
      </c>
      <c r="B5042" t="s">
        <v>3</v>
      </c>
      <c r="C5042" t="s">
        <v>4</v>
      </c>
      <c r="D5042" s="2">
        <v>28.21</v>
      </c>
      <c r="E5042" s="2">
        <v>30.199598930481301</v>
      </c>
      <c r="F5042" s="2">
        <v>30.08</v>
      </c>
      <c r="G5042" s="2">
        <v>32.423509749303598</v>
      </c>
      <c r="H5042" s="2">
        <v>31.95</v>
      </c>
    </row>
    <row r="5043" spans="1:8" x14ac:dyDescent="0.25">
      <c r="A5043" s="1">
        <v>41878</v>
      </c>
      <c r="B5043" t="s">
        <v>3</v>
      </c>
      <c r="C5043" t="s">
        <v>15</v>
      </c>
      <c r="D5043" s="2">
        <v>24.56</v>
      </c>
      <c r="E5043" s="2">
        <v>26.633901098901099</v>
      </c>
      <c r="F5043" s="2">
        <v>26.95</v>
      </c>
      <c r="G5043" s="2">
        <v>29.1061994609164</v>
      </c>
      <c r="H5043" s="2">
        <v>26.68</v>
      </c>
    </row>
    <row r="5044" spans="1:8" x14ac:dyDescent="0.25">
      <c r="A5044" s="1">
        <v>41878</v>
      </c>
      <c r="B5044" t="s">
        <v>3</v>
      </c>
      <c r="C5044" t="s">
        <v>21</v>
      </c>
      <c r="D5044" s="2">
        <v>23.02</v>
      </c>
      <c r="E5044" s="2">
        <v>25.119472954230201</v>
      </c>
      <c r="F5044" s="2">
        <v>25.95</v>
      </c>
      <c r="G5044" s="2">
        <v>28.225068493150701</v>
      </c>
      <c r="H5044" s="2">
        <v>24.99</v>
      </c>
    </row>
    <row r="5045" spans="1:8" x14ac:dyDescent="0.25">
      <c r="A5045" s="1">
        <v>41878</v>
      </c>
      <c r="B5045" t="s">
        <v>3</v>
      </c>
      <c r="C5045" t="s">
        <v>22</v>
      </c>
      <c r="D5045" s="2">
        <v>22.5</v>
      </c>
      <c r="E5045" s="2">
        <v>24.535811373092901</v>
      </c>
      <c r="F5045" s="2">
        <v>25.11</v>
      </c>
      <c r="G5045" s="2">
        <v>27.3370469798658</v>
      </c>
      <c r="H5045" s="2">
        <v>24.03</v>
      </c>
    </row>
    <row r="5046" spans="1:8" x14ac:dyDescent="0.25">
      <c r="A5046" s="1">
        <v>41878</v>
      </c>
      <c r="B5046" t="s">
        <v>3</v>
      </c>
      <c r="C5046" t="s">
        <v>23</v>
      </c>
      <c r="D5046" s="2">
        <v>22.52</v>
      </c>
      <c r="E5046" s="2">
        <v>24.581771217712198</v>
      </c>
      <c r="F5046" s="2">
        <v>25.08</v>
      </c>
      <c r="G5046" s="2">
        <v>27.3477046979866</v>
      </c>
      <c r="H5046" s="2">
        <v>24.35</v>
      </c>
    </row>
    <row r="5047" spans="1:8" x14ac:dyDescent="0.25">
      <c r="A5047" s="1">
        <v>41878</v>
      </c>
      <c r="B5047" t="s">
        <v>3</v>
      </c>
      <c r="C5047" t="s">
        <v>24</v>
      </c>
      <c r="D5047" s="2">
        <v>23.61</v>
      </c>
      <c r="E5047" s="2">
        <v>25.721126760563401</v>
      </c>
      <c r="F5047" s="2">
        <v>26.61</v>
      </c>
      <c r="G5047" s="2">
        <v>29.1425379310345</v>
      </c>
      <c r="H5047" s="2">
        <v>25.37</v>
      </c>
    </row>
    <row r="5048" spans="1:8" x14ac:dyDescent="0.25">
      <c r="A5048" s="1">
        <v>41878</v>
      </c>
      <c r="B5048" t="s">
        <v>3</v>
      </c>
      <c r="C5048" t="s">
        <v>25</v>
      </c>
      <c r="D5048" s="2">
        <v>26.44</v>
      </c>
      <c r="E5048" s="2">
        <v>30.093759124087601</v>
      </c>
      <c r="F5048" s="2">
        <v>30.1</v>
      </c>
      <c r="G5048" s="2">
        <v>33.101662049861503</v>
      </c>
      <c r="H5048" s="2">
        <v>29</v>
      </c>
    </row>
    <row r="5049" spans="1:8" x14ac:dyDescent="0.25">
      <c r="A5049" s="1">
        <v>41878</v>
      </c>
      <c r="B5049" t="s">
        <v>3</v>
      </c>
      <c r="C5049" t="s">
        <v>26</v>
      </c>
      <c r="D5049" s="2">
        <v>26.73</v>
      </c>
      <c r="E5049" s="2">
        <v>30.257017208413</v>
      </c>
      <c r="F5049" s="2">
        <v>28.87</v>
      </c>
      <c r="G5049" s="2">
        <v>32.0771469329529</v>
      </c>
      <c r="H5049" s="2">
        <v>27.86</v>
      </c>
    </row>
    <row r="5050" spans="1:8" x14ac:dyDescent="0.25">
      <c r="A5050" s="1">
        <v>41878</v>
      </c>
      <c r="B5050" t="s">
        <v>3</v>
      </c>
      <c r="C5050" t="s">
        <v>27</v>
      </c>
      <c r="D5050" s="2">
        <v>28.57</v>
      </c>
      <c r="E5050" s="2">
        <v>31.5727877947295</v>
      </c>
      <c r="F5050" s="2">
        <v>29.76</v>
      </c>
      <c r="G5050" s="2">
        <v>32.658041379310298</v>
      </c>
      <c r="H5050" s="2">
        <v>29.21</v>
      </c>
    </row>
    <row r="5051" spans="1:8" x14ac:dyDescent="0.25">
      <c r="A5051" s="1">
        <v>41878</v>
      </c>
      <c r="B5051" t="s">
        <v>3</v>
      </c>
      <c r="C5051" t="s">
        <v>5</v>
      </c>
      <c r="D5051" s="2">
        <v>30.2</v>
      </c>
      <c r="E5051" s="2">
        <v>34.038556338028201</v>
      </c>
      <c r="F5051" s="2">
        <v>30.72</v>
      </c>
      <c r="G5051" s="2">
        <v>33.398587257617699</v>
      </c>
      <c r="H5051" s="2">
        <v>30.15</v>
      </c>
    </row>
    <row r="5052" spans="1:8" x14ac:dyDescent="0.25">
      <c r="A5052" s="1">
        <v>41878</v>
      </c>
      <c r="B5052" t="s">
        <v>3</v>
      </c>
      <c r="C5052" t="s">
        <v>6</v>
      </c>
      <c r="D5052" s="2">
        <v>32.36</v>
      </c>
      <c r="E5052" s="2">
        <v>36.966557377049199</v>
      </c>
      <c r="F5052" s="2">
        <v>32.979999999999997</v>
      </c>
      <c r="G5052" s="2">
        <v>35.458082191780797</v>
      </c>
      <c r="H5052" s="2">
        <v>33.450000000000003</v>
      </c>
    </row>
    <row r="5053" spans="1:8" x14ac:dyDescent="0.25">
      <c r="A5053" s="1">
        <v>41878</v>
      </c>
      <c r="B5053" t="s">
        <v>3</v>
      </c>
      <c r="C5053" t="s">
        <v>7</v>
      </c>
      <c r="D5053" s="2">
        <v>38.909999999999997</v>
      </c>
      <c r="E5053" s="2">
        <v>42.9521771217712</v>
      </c>
      <c r="F5053" s="2">
        <v>38.090000000000003</v>
      </c>
      <c r="G5053" s="2">
        <v>41.824148783977101</v>
      </c>
      <c r="H5053" s="2">
        <v>41.04</v>
      </c>
    </row>
    <row r="5054" spans="1:8" x14ac:dyDescent="0.25">
      <c r="A5054" s="1">
        <v>41878</v>
      </c>
      <c r="B5054" t="s">
        <v>3</v>
      </c>
      <c r="C5054" t="s">
        <v>8</v>
      </c>
      <c r="D5054" s="2">
        <v>43.87</v>
      </c>
      <c r="E5054" s="2">
        <v>48.851373092926501</v>
      </c>
      <c r="F5054" s="2">
        <v>41.82</v>
      </c>
      <c r="G5054" s="2">
        <v>46.529985734664798</v>
      </c>
      <c r="H5054" s="2">
        <v>41.67</v>
      </c>
    </row>
    <row r="5055" spans="1:8" x14ac:dyDescent="0.25">
      <c r="A5055" s="1">
        <v>41878</v>
      </c>
      <c r="B5055" t="s">
        <v>3</v>
      </c>
      <c r="C5055" t="s">
        <v>9</v>
      </c>
      <c r="D5055" s="2">
        <v>50.47</v>
      </c>
      <c r="E5055" s="2">
        <v>55.853793103448297</v>
      </c>
      <c r="F5055" s="2">
        <v>47.38</v>
      </c>
      <c r="G5055" s="2">
        <v>51.952531824611</v>
      </c>
      <c r="H5055" s="2">
        <v>46.26</v>
      </c>
    </row>
    <row r="5056" spans="1:8" x14ac:dyDescent="0.25">
      <c r="A5056" s="1">
        <v>41878</v>
      </c>
      <c r="B5056" t="s">
        <v>3</v>
      </c>
      <c r="C5056" t="s">
        <v>10</v>
      </c>
      <c r="D5056" s="2">
        <v>58.42</v>
      </c>
      <c r="E5056" s="2">
        <v>70.867256944444406</v>
      </c>
      <c r="F5056" s="2">
        <v>54.49</v>
      </c>
      <c r="G5056" s="2">
        <v>58.897250673854501</v>
      </c>
      <c r="H5056" s="2">
        <v>58.5</v>
      </c>
    </row>
    <row r="5057" spans="1:8" x14ac:dyDescent="0.25">
      <c r="A5057" s="1">
        <v>41878</v>
      </c>
      <c r="B5057" t="s">
        <v>3</v>
      </c>
      <c r="C5057" t="s">
        <v>11</v>
      </c>
      <c r="D5057" s="2">
        <v>107.7</v>
      </c>
      <c r="E5057" s="2">
        <v>119.1</v>
      </c>
      <c r="F5057" s="2">
        <v>72.52</v>
      </c>
      <c r="G5057" s="2">
        <v>76.785874316939896</v>
      </c>
      <c r="H5057" s="2">
        <v>72.61</v>
      </c>
    </row>
    <row r="5058" spans="1:8" x14ac:dyDescent="0.25">
      <c r="A5058" s="1">
        <v>41878</v>
      </c>
      <c r="B5058" t="s">
        <v>3</v>
      </c>
      <c r="C5058" t="s">
        <v>12</v>
      </c>
      <c r="D5058" s="2">
        <v>153.27000000000001</v>
      </c>
      <c r="E5058" s="2">
        <v>153.27000000000001</v>
      </c>
      <c r="F5058" s="2">
        <v>84.81</v>
      </c>
      <c r="G5058" s="2">
        <v>91.396775956284202</v>
      </c>
      <c r="H5058" s="2">
        <v>75.849999999999994</v>
      </c>
    </row>
    <row r="5059" spans="1:8" x14ac:dyDescent="0.25">
      <c r="A5059" s="1">
        <v>41878</v>
      </c>
      <c r="B5059" t="s">
        <v>3</v>
      </c>
      <c r="C5059" t="s">
        <v>13</v>
      </c>
      <c r="D5059" s="2">
        <v>62.38</v>
      </c>
      <c r="E5059" s="2">
        <v>68.281969309462895</v>
      </c>
      <c r="F5059" s="2">
        <v>53.93</v>
      </c>
      <c r="G5059" s="2">
        <v>57.701374045801501</v>
      </c>
      <c r="H5059" s="2">
        <v>50.24</v>
      </c>
    </row>
    <row r="5060" spans="1:8" x14ac:dyDescent="0.25">
      <c r="A5060" s="1">
        <v>41878</v>
      </c>
      <c r="B5060" t="s">
        <v>3</v>
      </c>
      <c r="C5060" t="s">
        <v>14</v>
      </c>
      <c r="D5060" s="2">
        <v>50.09</v>
      </c>
      <c r="E5060" s="2">
        <v>55.392005571030701</v>
      </c>
      <c r="F5060" s="2">
        <v>46.68</v>
      </c>
      <c r="G5060" s="2">
        <v>49.4890410958904</v>
      </c>
      <c r="H5060" s="2">
        <v>45.36</v>
      </c>
    </row>
    <row r="5061" spans="1:8" x14ac:dyDescent="0.25">
      <c r="A5061" s="1">
        <v>41878</v>
      </c>
      <c r="B5061" t="s">
        <v>3</v>
      </c>
      <c r="C5061" t="s">
        <v>16</v>
      </c>
      <c r="D5061" s="2">
        <v>44.66</v>
      </c>
      <c r="E5061" s="2">
        <v>48.425729166666699</v>
      </c>
      <c r="F5061" s="2">
        <v>41.87</v>
      </c>
      <c r="G5061" s="2">
        <v>44.156573816155998</v>
      </c>
      <c r="H5061" s="2">
        <v>41.87</v>
      </c>
    </row>
    <row r="5062" spans="1:8" x14ac:dyDescent="0.25">
      <c r="A5062" s="1">
        <v>41878</v>
      </c>
      <c r="B5062" t="s">
        <v>3</v>
      </c>
      <c r="C5062" t="s">
        <v>17</v>
      </c>
      <c r="D5062" s="2">
        <v>41.44</v>
      </c>
      <c r="E5062" s="2">
        <v>46.176201117318399</v>
      </c>
      <c r="F5062" s="2">
        <v>40.46</v>
      </c>
      <c r="G5062" s="2">
        <v>43.5506830601093</v>
      </c>
      <c r="H5062" s="2">
        <v>40.51</v>
      </c>
    </row>
    <row r="5063" spans="1:8" x14ac:dyDescent="0.25">
      <c r="A5063" s="1">
        <v>41878</v>
      </c>
      <c r="B5063" t="s">
        <v>3</v>
      </c>
      <c r="C5063" t="s">
        <v>18</v>
      </c>
      <c r="D5063" s="2">
        <v>37.049999999999997</v>
      </c>
      <c r="E5063" s="2">
        <v>41.261465295629797</v>
      </c>
      <c r="F5063" s="2">
        <v>35.71</v>
      </c>
      <c r="G5063" s="2">
        <v>38.212587601078198</v>
      </c>
      <c r="H5063" s="2">
        <v>35.71</v>
      </c>
    </row>
    <row r="5064" spans="1:8" x14ac:dyDescent="0.25">
      <c r="A5064" s="1">
        <v>41878</v>
      </c>
      <c r="B5064" t="s">
        <v>3</v>
      </c>
      <c r="C5064" t="s">
        <v>19</v>
      </c>
      <c r="D5064" s="2">
        <v>33.020000000000003</v>
      </c>
      <c r="E5064" s="2">
        <v>34.851033210332098</v>
      </c>
      <c r="F5064" s="2">
        <v>34.15</v>
      </c>
      <c r="G5064" s="2">
        <v>36.4252538071066</v>
      </c>
      <c r="H5064" s="2">
        <v>33.9</v>
      </c>
    </row>
    <row r="5065" spans="1:8" x14ac:dyDescent="0.25">
      <c r="A5065" s="1">
        <v>41878</v>
      </c>
      <c r="B5065" t="s">
        <v>3</v>
      </c>
      <c r="C5065" t="s">
        <v>20</v>
      </c>
      <c r="D5065" s="2">
        <v>30.01</v>
      </c>
      <c r="E5065" s="2">
        <v>31.054670050761398</v>
      </c>
      <c r="F5065" s="2">
        <v>31.14</v>
      </c>
      <c r="G5065" s="2">
        <v>34.5246239554318</v>
      </c>
      <c r="H5065" s="2">
        <v>30.95</v>
      </c>
    </row>
    <row r="5066" spans="1:8" x14ac:dyDescent="0.25">
      <c r="A5066" s="1">
        <v>41879</v>
      </c>
      <c r="B5066" t="s">
        <v>3</v>
      </c>
      <c r="C5066" t="s">
        <v>4</v>
      </c>
      <c r="D5066" s="2">
        <v>28.45</v>
      </c>
      <c r="E5066" s="2">
        <v>30.722482168330998</v>
      </c>
      <c r="F5066" s="2">
        <v>30.08</v>
      </c>
      <c r="G5066" s="2">
        <v>32.421798657718099</v>
      </c>
      <c r="H5066" s="2">
        <v>28.12</v>
      </c>
    </row>
    <row r="5067" spans="1:8" x14ac:dyDescent="0.25">
      <c r="A5067" s="1">
        <v>41879</v>
      </c>
      <c r="B5067" t="s">
        <v>3</v>
      </c>
      <c r="C5067" t="s">
        <v>15</v>
      </c>
      <c r="D5067" s="2">
        <v>24.67</v>
      </c>
      <c r="E5067" s="2">
        <v>27.037340823969998</v>
      </c>
      <c r="F5067" s="2">
        <v>27.15</v>
      </c>
      <c r="G5067" s="2">
        <v>29.146323529411799</v>
      </c>
      <c r="H5067" s="2">
        <v>25.15</v>
      </c>
    </row>
    <row r="5068" spans="1:8" x14ac:dyDescent="0.25">
      <c r="A5068" s="1">
        <v>41879</v>
      </c>
      <c r="B5068" t="s">
        <v>3</v>
      </c>
      <c r="C5068" t="s">
        <v>21</v>
      </c>
      <c r="D5068" s="2">
        <v>23.18</v>
      </c>
      <c r="E5068" s="2">
        <v>25.485558620689702</v>
      </c>
      <c r="F5068" s="2">
        <v>26</v>
      </c>
      <c r="G5068" s="2">
        <v>28.545000000000002</v>
      </c>
      <c r="H5068" s="2">
        <v>24.73</v>
      </c>
    </row>
    <row r="5069" spans="1:8" x14ac:dyDescent="0.25">
      <c r="A5069" s="1">
        <v>41879</v>
      </c>
      <c r="B5069" t="s">
        <v>3</v>
      </c>
      <c r="C5069" t="s">
        <v>22</v>
      </c>
      <c r="D5069" s="2">
        <v>22.52</v>
      </c>
      <c r="E5069" s="2">
        <v>24.851970802919698</v>
      </c>
      <c r="F5069" s="2">
        <v>25.25</v>
      </c>
      <c r="G5069" s="2">
        <v>27.646912751677899</v>
      </c>
      <c r="H5069" s="2">
        <v>23.98</v>
      </c>
    </row>
    <row r="5070" spans="1:8" x14ac:dyDescent="0.25">
      <c r="A5070" s="1">
        <v>41879</v>
      </c>
      <c r="B5070" t="s">
        <v>3</v>
      </c>
      <c r="C5070" t="s">
        <v>23</v>
      </c>
      <c r="D5070" s="2">
        <v>22.57</v>
      </c>
      <c r="E5070" s="2">
        <v>24.8696116504854</v>
      </c>
      <c r="F5070" s="2">
        <v>25.09</v>
      </c>
      <c r="G5070" s="2">
        <v>27.674821428571398</v>
      </c>
      <c r="H5070" s="2">
        <v>24.05</v>
      </c>
    </row>
    <row r="5071" spans="1:8" x14ac:dyDescent="0.25">
      <c r="A5071" s="1">
        <v>41879</v>
      </c>
      <c r="B5071" t="s">
        <v>3</v>
      </c>
      <c r="C5071" t="s">
        <v>24</v>
      </c>
      <c r="D5071" s="2">
        <v>24.08</v>
      </c>
      <c r="E5071" s="2">
        <v>26.069862327909899</v>
      </c>
      <c r="F5071" s="2">
        <v>26.89</v>
      </c>
      <c r="G5071" s="2">
        <v>29.544339622641498</v>
      </c>
      <c r="H5071" s="2">
        <v>25.38</v>
      </c>
    </row>
    <row r="5072" spans="1:8" x14ac:dyDescent="0.25">
      <c r="A5072" s="1">
        <v>41879</v>
      </c>
      <c r="B5072" t="s">
        <v>3</v>
      </c>
      <c r="C5072" t="s">
        <v>25</v>
      </c>
      <c r="D5072" s="2">
        <v>27.27</v>
      </c>
      <c r="E5072" s="2">
        <v>30.691441947565501</v>
      </c>
      <c r="F5072" s="2">
        <v>30.93</v>
      </c>
      <c r="G5072" s="2">
        <v>34.023000000000003</v>
      </c>
      <c r="H5072" s="2">
        <v>27.25</v>
      </c>
    </row>
    <row r="5073" spans="1:8" x14ac:dyDescent="0.25">
      <c r="A5073" s="1">
        <v>41879</v>
      </c>
      <c r="B5073" t="s">
        <v>3</v>
      </c>
      <c r="C5073" t="s">
        <v>26</v>
      </c>
      <c r="D5073" s="2">
        <v>26.88</v>
      </c>
      <c r="E5073" s="2">
        <v>30.6814705882353</v>
      </c>
      <c r="F5073" s="2">
        <v>29.43</v>
      </c>
      <c r="G5073" s="2">
        <v>32.440741797432203</v>
      </c>
      <c r="H5073" s="2">
        <v>27.4</v>
      </c>
    </row>
    <row r="5074" spans="1:8" x14ac:dyDescent="0.25">
      <c r="A5074" s="1">
        <v>41879</v>
      </c>
      <c r="B5074" t="s">
        <v>3</v>
      </c>
      <c r="C5074" t="s">
        <v>27</v>
      </c>
      <c r="D5074" s="2">
        <v>28.89</v>
      </c>
      <c r="E5074" s="2">
        <v>31.930665742024999</v>
      </c>
      <c r="F5074" s="2">
        <v>29.82</v>
      </c>
      <c r="G5074" s="2">
        <v>32.976385041551197</v>
      </c>
      <c r="H5074" s="2">
        <v>28.49</v>
      </c>
    </row>
    <row r="5075" spans="1:8" x14ac:dyDescent="0.25">
      <c r="A5075" s="1">
        <v>41879</v>
      </c>
      <c r="B5075" t="s">
        <v>3</v>
      </c>
      <c r="C5075" t="s">
        <v>5</v>
      </c>
      <c r="D5075" s="2">
        <v>30.2</v>
      </c>
      <c r="E5075" s="2">
        <v>34.1248053691275</v>
      </c>
      <c r="F5075" s="2">
        <v>30.76</v>
      </c>
      <c r="G5075" s="2">
        <v>33.751764705882401</v>
      </c>
      <c r="H5075" s="2">
        <v>29.28</v>
      </c>
    </row>
    <row r="5076" spans="1:8" x14ac:dyDescent="0.25">
      <c r="A5076" s="1">
        <v>41879</v>
      </c>
      <c r="B5076" t="s">
        <v>3</v>
      </c>
      <c r="C5076" t="s">
        <v>6</v>
      </c>
      <c r="D5076" s="2">
        <v>32.54</v>
      </c>
      <c r="E5076" s="2">
        <v>37.098599999999998</v>
      </c>
      <c r="F5076" s="2">
        <v>33.200000000000003</v>
      </c>
      <c r="G5076" s="2">
        <v>35.6912938005391</v>
      </c>
      <c r="H5076" s="2">
        <v>30.23</v>
      </c>
    </row>
    <row r="5077" spans="1:8" x14ac:dyDescent="0.25">
      <c r="A5077" s="1">
        <v>41879</v>
      </c>
      <c r="B5077" t="s">
        <v>3</v>
      </c>
      <c r="C5077" t="s">
        <v>7</v>
      </c>
      <c r="D5077" s="2">
        <v>38.909999999999997</v>
      </c>
      <c r="E5077" s="2">
        <v>43.105486111111098</v>
      </c>
      <c r="F5077" s="2">
        <v>38.25</v>
      </c>
      <c r="G5077" s="2">
        <v>41.505188916876598</v>
      </c>
      <c r="H5077" s="2">
        <v>36.82</v>
      </c>
    </row>
    <row r="5078" spans="1:8" x14ac:dyDescent="0.25">
      <c r="A5078" s="1">
        <v>41879</v>
      </c>
      <c r="B5078" t="s">
        <v>3</v>
      </c>
      <c r="C5078" t="s">
        <v>8</v>
      </c>
      <c r="D5078" s="2">
        <v>43.87</v>
      </c>
      <c r="E5078" s="2">
        <v>48.8593758668516</v>
      </c>
      <c r="F5078" s="2">
        <v>41.82</v>
      </c>
      <c r="G5078" s="2">
        <v>46.53</v>
      </c>
      <c r="H5078" s="2">
        <v>41.1</v>
      </c>
    </row>
    <row r="5079" spans="1:8" x14ac:dyDescent="0.25">
      <c r="A5079" s="1">
        <v>41879</v>
      </c>
      <c r="B5079" t="s">
        <v>3</v>
      </c>
      <c r="C5079" t="s">
        <v>9</v>
      </c>
      <c r="D5079" s="2">
        <v>50.08</v>
      </c>
      <c r="E5079" s="2">
        <v>56.444860724233997</v>
      </c>
      <c r="F5079" s="2">
        <v>47.38</v>
      </c>
      <c r="G5079" s="2">
        <v>50.619070735090197</v>
      </c>
      <c r="H5079" s="2">
        <v>41.27</v>
      </c>
    </row>
    <row r="5080" spans="1:8" x14ac:dyDescent="0.25">
      <c r="A5080" s="1">
        <v>41879</v>
      </c>
      <c r="B5080" t="s">
        <v>3</v>
      </c>
      <c r="C5080" t="s">
        <v>10</v>
      </c>
      <c r="D5080" s="2">
        <v>58.42</v>
      </c>
      <c r="E5080" s="2">
        <v>65.337734082397006</v>
      </c>
      <c r="F5080" s="2">
        <v>54.49</v>
      </c>
      <c r="G5080" s="2">
        <v>59.163098236775802</v>
      </c>
      <c r="H5080" s="2">
        <v>49.01</v>
      </c>
    </row>
    <row r="5081" spans="1:8" x14ac:dyDescent="0.25">
      <c r="A5081" s="1">
        <v>41879</v>
      </c>
      <c r="B5081" t="s">
        <v>3</v>
      </c>
      <c r="C5081" t="s">
        <v>11</v>
      </c>
      <c r="D5081" s="2">
        <v>99.6</v>
      </c>
      <c r="E5081" s="2">
        <v>102.274680306905</v>
      </c>
      <c r="F5081" s="2">
        <v>72.52</v>
      </c>
      <c r="G5081" s="2">
        <v>76.241</v>
      </c>
      <c r="H5081" s="2">
        <v>59.68</v>
      </c>
    </row>
    <row r="5082" spans="1:8" x14ac:dyDescent="0.25">
      <c r="A5082" s="1">
        <v>41879</v>
      </c>
      <c r="B5082" t="s">
        <v>3</v>
      </c>
      <c r="C5082" t="s">
        <v>12</v>
      </c>
      <c r="D5082" s="2">
        <v>148.24</v>
      </c>
      <c r="E5082" s="2">
        <v>148.24</v>
      </c>
      <c r="F5082" s="2">
        <v>84.81</v>
      </c>
      <c r="G5082" s="2">
        <v>92.432759562841497</v>
      </c>
      <c r="H5082" s="2">
        <v>61.24</v>
      </c>
    </row>
    <row r="5083" spans="1:8" x14ac:dyDescent="0.25">
      <c r="A5083" s="1">
        <v>41879</v>
      </c>
      <c r="B5083" t="s">
        <v>3</v>
      </c>
      <c r="C5083" t="s">
        <v>13</v>
      </c>
      <c r="D5083" s="2">
        <v>61.9</v>
      </c>
      <c r="E5083" s="2">
        <v>67.454990689013002</v>
      </c>
      <c r="F5083" s="2">
        <v>53.93</v>
      </c>
      <c r="G5083" s="2">
        <v>58.3554198473282</v>
      </c>
      <c r="H5083" s="2">
        <v>44.21</v>
      </c>
    </row>
    <row r="5084" spans="1:8" x14ac:dyDescent="0.25">
      <c r="A5084" s="1">
        <v>41879</v>
      </c>
      <c r="B5084" t="s">
        <v>3</v>
      </c>
      <c r="C5084" t="s">
        <v>14</v>
      </c>
      <c r="D5084" s="2">
        <v>49.35</v>
      </c>
      <c r="E5084" s="2">
        <v>56.000651769087497</v>
      </c>
      <c r="F5084" s="2">
        <v>46.68</v>
      </c>
      <c r="G5084" s="2">
        <v>48.3025954198473</v>
      </c>
      <c r="H5084" s="2">
        <v>40.47</v>
      </c>
    </row>
    <row r="5085" spans="1:8" x14ac:dyDescent="0.25">
      <c r="A5085" s="1">
        <v>41879</v>
      </c>
      <c r="B5085" t="s">
        <v>3</v>
      </c>
      <c r="C5085" t="s">
        <v>16</v>
      </c>
      <c r="D5085" s="2">
        <v>44.65</v>
      </c>
      <c r="E5085" s="2">
        <v>48.844454225352102</v>
      </c>
      <c r="F5085" s="2">
        <v>41.87</v>
      </c>
      <c r="G5085" s="2">
        <v>44.431925207756201</v>
      </c>
      <c r="H5085" s="2">
        <v>39.229999999999997</v>
      </c>
    </row>
    <row r="5086" spans="1:8" x14ac:dyDescent="0.25">
      <c r="A5086" s="1">
        <v>41879</v>
      </c>
      <c r="B5086" t="s">
        <v>3</v>
      </c>
      <c r="C5086" t="s">
        <v>17</v>
      </c>
      <c r="D5086" s="2">
        <v>41.44</v>
      </c>
      <c r="E5086" s="2">
        <v>46.699608938547499</v>
      </c>
      <c r="F5086" s="2">
        <v>40.46</v>
      </c>
      <c r="G5086" s="2">
        <v>43.607839771101602</v>
      </c>
      <c r="H5086" s="2">
        <v>37.96</v>
      </c>
    </row>
    <row r="5087" spans="1:8" x14ac:dyDescent="0.25">
      <c r="A5087" s="1">
        <v>41879</v>
      </c>
      <c r="B5087" t="s">
        <v>3</v>
      </c>
      <c r="C5087" t="s">
        <v>18</v>
      </c>
      <c r="D5087" s="2">
        <v>36.36</v>
      </c>
      <c r="E5087" s="2">
        <v>41.346627450980399</v>
      </c>
      <c r="F5087" s="2">
        <v>35.71</v>
      </c>
      <c r="G5087" s="2">
        <v>38.570692520775602</v>
      </c>
      <c r="H5087" s="2">
        <v>35.07</v>
      </c>
    </row>
    <row r="5088" spans="1:8" x14ac:dyDescent="0.25">
      <c r="A5088" s="1">
        <v>41879</v>
      </c>
      <c r="B5088" t="s">
        <v>3</v>
      </c>
      <c r="C5088" t="s">
        <v>19</v>
      </c>
      <c r="D5088" s="2">
        <v>32.46</v>
      </c>
      <c r="E5088" s="2">
        <v>34.993425797503498</v>
      </c>
      <c r="F5088" s="2">
        <v>33.9</v>
      </c>
      <c r="G5088" s="2">
        <v>36.621840228245397</v>
      </c>
      <c r="H5088" s="2">
        <v>33.64</v>
      </c>
    </row>
    <row r="5089" spans="1:8" x14ac:dyDescent="0.25">
      <c r="A5089" s="1">
        <v>41879</v>
      </c>
      <c r="B5089" t="s">
        <v>3</v>
      </c>
      <c r="C5089" t="s">
        <v>20</v>
      </c>
      <c r="D5089" s="2">
        <v>29.82</v>
      </c>
      <c r="E5089" s="2">
        <v>31.3008186397985</v>
      </c>
      <c r="F5089" s="2">
        <v>31.14</v>
      </c>
      <c r="G5089" s="2">
        <v>34.630727762803197</v>
      </c>
      <c r="H5089" s="2">
        <v>31.17</v>
      </c>
    </row>
    <row r="5090" spans="1:8" x14ac:dyDescent="0.25">
      <c r="A5090" s="1">
        <v>41880</v>
      </c>
      <c r="B5090" t="s">
        <v>3</v>
      </c>
      <c r="C5090" t="s">
        <v>4</v>
      </c>
      <c r="D5090" s="2">
        <v>28.56</v>
      </c>
      <c r="E5090" s="2">
        <v>30.607703281027099</v>
      </c>
      <c r="F5090" s="2">
        <v>30.08</v>
      </c>
      <c r="G5090" s="2">
        <v>32.300671140939599</v>
      </c>
      <c r="H5090" s="2">
        <v>28.81</v>
      </c>
    </row>
    <row r="5091" spans="1:8" x14ac:dyDescent="0.25">
      <c r="A5091" s="1">
        <v>41880</v>
      </c>
      <c r="B5091" t="s">
        <v>3</v>
      </c>
      <c r="C5091" t="s">
        <v>15</v>
      </c>
      <c r="D5091" s="2">
        <v>24.72</v>
      </c>
      <c r="E5091" s="2">
        <v>26.936329588014999</v>
      </c>
      <c r="F5091" s="2">
        <v>27.15</v>
      </c>
      <c r="G5091" s="2">
        <v>29.037433155080201</v>
      </c>
      <c r="H5091" s="2">
        <v>25.42</v>
      </c>
    </row>
    <row r="5092" spans="1:8" x14ac:dyDescent="0.25">
      <c r="A5092" s="1">
        <v>41880</v>
      </c>
      <c r="B5092" t="s">
        <v>3</v>
      </c>
      <c r="C5092" t="s">
        <v>21</v>
      </c>
      <c r="D5092" s="2">
        <v>23.3</v>
      </c>
      <c r="E5092" s="2">
        <v>25.3368146214099</v>
      </c>
      <c r="F5092" s="2">
        <v>26</v>
      </c>
      <c r="G5092" s="2">
        <v>28.438356164383599</v>
      </c>
      <c r="H5092" s="2">
        <v>24.12</v>
      </c>
    </row>
    <row r="5093" spans="1:8" x14ac:dyDescent="0.25">
      <c r="A5093" s="1">
        <v>41880</v>
      </c>
      <c r="B5093" t="s">
        <v>3</v>
      </c>
      <c r="C5093" t="s">
        <v>22</v>
      </c>
      <c r="D5093" s="2">
        <v>22.71</v>
      </c>
      <c r="E5093" s="2">
        <v>24.7591240875912</v>
      </c>
      <c r="F5093" s="2">
        <v>25.25</v>
      </c>
      <c r="G5093" s="2">
        <v>27.543624161073801</v>
      </c>
      <c r="H5093" s="2">
        <v>23.83</v>
      </c>
    </row>
    <row r="5094" spans="1:8" x14ac:dyDescent="0.25">
      <c r="A5094" s="1">
        <v>41880</v>
      </c>
      <c r="B5094" t="s">
        <v>3</v>
      </c>
      <c r="C5094" t="s">
        <v>23</v>
      </c>
      <c r="D5094" s="2">
        <v>22.6</v>
      </c>
      <c r="E5094" s="2">
        <v>24.776699029126199</v>
      </c>
      <c r="F5094" s="2">
        <v>25.09</v>
      </c>
      <c r="G5094" s="2">
        <v>27.571428571428601</v>
      </c>
      <c r="H5094" s="2">
        <v>23.46</v>
      </c>
    </row>
    <row r="5095" spans="1:8" x14ac:dyDescent="0.25">
      <c r="A5095" s="1">
        <v>41880</v>
      </c>
      <c r="B5095" t="s">
        <v>3</v>
      </c>
      <c r="C5095" t="s">
        <v>24</v>
      </c>
      <c r="D5095" s="2">
        <v>24.15</v>
      </c>
      <c r="E5095" s="2">
        <v>26.072992700729898</v>
      </c>
      <c r="F5095" s="2">
        <v>26.98</v>
      </c>
      <c r="G5095" s="2">
        <v>29.4339622641509</v>
      </c>
      <c r="H5095" s="2">
        <v>24.92</v>
      </c>
    </row>
    <row r="5096" spans="1:8" x14ac:dyDescent="0.25">
      <c r="A5096" s="1">
        <v>41880</v>
      </c>
      <c r="B5096" t="s">
        <v>3</v>
      </c>
      <c r="C5096" t="s">
        <v>25</v>
      </c>
      <c r="D5096" s="2">
        <v>27.59</v>
      </c>
      <c r="E5096" s="2">
        <v>30.871428571428599</v>
      </c>
      <c r="F5096" s="2">
        <v>30.93</v>
      </c>
      <c r="G5096" s="2">
        <v>33.895890410958899</v>
      </c>
      <c r="H5096" s="2">
        <v>27.29</v>
      </c>
    </row>
    <row r="5097" spans="1:8" x14ac:dyDescent="0.25">
      <c r="A5097" s="1">
        <v>41880</v>
      </c>
      <c r="B5097" t="s">
        <v>3</v>
      </c>
      <c r="C5097" t="s">
        <v>26</v>
      </c>
      <c r="D5097" s="2">
        <v>27.7</v>
      </c>
      <c r="E5097" s="2">
        <v>30.566844919786099</v>
      </c>
      <c r="F5097" s="2">
        <v>29.57</v>
      </c>
      <c r="G5097" s="2">
        <v>32.319543509272499</v>
      </c>
      <c r="H5097" s="2">
        <v>28.32</v>
      </c>
    </row>
    <row r="5098" spans="1:8" x14ac:dyDescent="0.25">
      <c r="A5098" s="1">
        <v>41880</v>
      </c>
      <c r="B5098" t="s">
        <v>3</v>
      </c>
      <c r="C5098" t="s">
        <v>27</v>
      </c>
      <c r="D5098" s="2">
        <v>28.91</v>
      </c>
      <c r="E5098" s="2">
        <v>31.811373092926502</v>
      </c>
      <c r="F5098" s="2">
        <v>30.05</v>
      </c>
      <c r="G5098" s="2">
        <v>32.853185595567901</v>
      </c>
      <c r="H5098" s="2">
        <v>29.41</v>
      </c>
    </row>
    <row r="5099" spans="1:8" x14ac:dyDescent="0.25">
      <c r="A5099" s="1">
        <v>41880</v>
      </c>
      <c r="B5099" t="s">
        <v>3</v>
      </c>
      <c r="C5099" t="s">
        <v>5</v>
      </c>
      <c r="D5099" s="2">
        <v>30.3</v>
      </c>
      <c r="E5099" s="2">
        <v>33.886269070735104</v>
      </c>
      <c r="F5099" s="2">
        <v>30.99</v>
      </c>
      <c r="G5099" s="2">
        <v>33.650969529085899</v>
      </c>
      <c r="H5099" s="2">
        <v>28.67</v>
      </c>
    </row>
    <row r="5100" spans="1:8" x14ac:dyDescent="0.25">
      <c r="A5100" s="1">
        <v>41880</v>
      </c>
      <c r="B5100" t="s">
        <v>3</v>
      </c>
      <c r="C5100" t="s">
        <v>6</v>
      </c>
      <c r="D5100" s="2">
        <v>32.590000000000003</v>
      </c>
      <c r="E5100" s="2">
        <v>36.845070422535201</v>
      </c>
      <c r="F5100" s="2">
        <v>33.200000000000003</v>
      </c>
      <c r="G5100" s="2">
        <v>35.557951482479801</v>
      </c>
      <c r="H5100" s="2">
        <v>32.1</v>
      </c>
    </row>
    <row r="5101" spans="1:8" x14ac:dyDescent="0.25">
      <c r="A5101" s="1">
        <v>41880</v>
      </c>
      <c r="B5101" t="s">
        <v>3</v>
      </c>
      <c r="C5101" t="s">
        <v>7</v>
      </c>
      <c r="D5101" s="2">
        <v>38.47</v>
      </c>
      <c r="E5101" s="2">
        <v>42.9444444444444</v>
      </c>
      <c r="F5101" s="2">
        <v>38.25</v>
      </c>
      <c r="G5101" s="2">
        <v>41.067385444743898</v>
      </c>
      <c r="H5101" s="2">
        <v>34.729999999999997</v>
      </c>
    </row>
    <row r="5102" spans="1:8" x14ac:dyDescent="0.25">
      <c r="A5102" s="1">
        <v>41880</v>
      </c>
      <c r="B5102" t="s">
        <v>3</v>
      </c>
      <c r="C5102" t="s">
        <v>8</v>
      </c>
      <c r="D5102" s="2">
        <v>43.77</v>
      </c>
      <c r="E5102" s="2">
        <v>48.646239554317603</v>
      </c>
      <c r="F5102" s="2">
        <v>41.82</v>
      </c>
      <c r="G5102" s="2">
        <v>45.530997304582201</v>
      </c>
      <c r="H5102" s="2">
        <v>41.08</v>
      </c>
    </row>
    <row r="5103" spans="1:8" x14ac:dyDescent="0.25">
      <c r="A5103" s="1">
        <v>41880</v>
      </c>
      <c r="B5103" t="s">
        <v>3</v>
      </c>
      <c r="C5103" t="s">
        <v>9</v>
      </c>
      <c r="D5103" s="2">
        <v>49.24</v>
      </c>
      <c r="E5103" s="2">
        <v>56.1666666666667</v>
      </c>
      <c r="F5103" s="2">
        <v>47.38</v>
      </c>
      <c r="G5103" s="2">
        <v>50.4299583911234</v>
      </c>
      <c r="H5103" s="2">
        <v>41.67</v>
      </c>
    </row>
    <row r="5104" spans="1:8" x14ac:dyDescent="0.25">
      <c r="A5104" s="1">
        <v>41880</v>
      </c>
      <c r="B5104" t="s">
        <v>3</v>
      </c>
      <c r="C5104" t="s">
        <v>10</v>
      </c>
      <c r="D5104" s="2">
        <v>56.48</v>
      </c>
      <c r="E5104" s="2">
        <v>61.967093235831797</v>
      </c>
      <c r="F5104" s="2">
        <v>54.49</v>
      </c>
      <c r="G5104" s="2">
        <v>58.942065491183897</v>
      </c>
      <c r="H5104" s="2">
        <v>48.9</v>
      </c>
    </row>
    <row r="5105" spans="1:8" x14ac:dyDescent="0.25">
      <c r="A5105" s="1">
        <v>41880</v>
      </c>
      <c r="B5105" t="s">
        <v>3</v>
      </c>
      <c r="C5105" t="s">
        <v>11</v>
      </c>
      <c r="D5105" s="2">
        <v>95.18</v>
      </c>
      <c r="E5105" s="2">
        <v>100.22459893048099</v>
      </c>
      <c r="F5105" s="2">
        <v>72.52</v>
      </c>
      <c r="G5105" s="2">
        <v>75.9561643835616</v>
      </c>
      <c r="H5105" s="2">
        <v>60.01</v>
      </c>
    </row>
    <row r="5106" spans="1:8" x14ac:dyDescent="0.25">
      <c r="A5106" s="1">
        <v>41880</v>
      </c>
      <c r="B5106" t="s">
        <v>3</v>
      </c>
      <c r="C5106" t="s">
        <v>12</v>
      </c>
      <c r="D5106" s="2">
        <v>126.96</v>
      </c>
      <c r="E5106" s="2">
        <v>126.96</v>
      </c>
      <c r="F5106" s="2">
        <v>84.81</v>
      </c>
      <c r="G5106" s="2">
        <v>92.087431693989103</v>
      </c>
      <c r="H5106" s="2">
        <v>60.79</v>
      </c>
    </row>
    <row r="5107" spans="1:8" x14ac:dyDescent="0.25">
      <c r="A5107" s="1">
        <v>41880</v>
      </c>
      <c r="B5107" t="s">
        <v>3</v>
      </c>
      <c r="C5107" t="s">
        <v>13</v>
      </c>
      <c r="D5107" s="2">
        <v>61.25</v>
      </c>
      <c r="E5107" s="2">
        <v>63.897567221510897</v>
      </c>
      <c r="F5107" s="2">
        <v>53.93</v>
      </c>
      <c r="G5107" s="2">
        <v>58.137404580152698</v>
      </c>
      <c r="H5107" s="2">
        <v>42.34</v>
      </c>
    </row>
    <row r="5108" spans="1:8" x14ac:dyDescent="0.25">
      <c r="A5108" s="1">
        <v>41880</v>
      </c>
      <c r="B5108" t="s">
        <v>3</v>
      </c>
      <c r="C5108" t="s">
        <v>14</v>
      </c>
      <c r="D5108" s="2">
        <v>49.28</v>
      </c>
      <c r="E5108" s="2">
        <v>54.537477148080399</v>
      </c>
      <c r="F5108" s="2">
        <v>46.68</v>
      </c>
      <c r="G5108" s="2">
        <v>48.122137404580201</v>
      </c>
      <c r="H5108" s="2">
        <v>40.130000000000003</v>
      </c>
    </row>
    <row r="5109" spans="1:8" x14ac:dyDescent="0.25">
      <c r="A5109" s="1">
        <v>41880</v>
      </c>
      <c r="B5109" t="s">
        <v>3</v>
      </c>
      <c r="C5109" t="s">
        <v>16</v>
      </c>
      <c r="D5109" s="2">
        <v>44.5</v>
      </c>
      <c r="E5109" s="2">
        <v>48.617931034482801</v>
      </c>
      <c r="F5109" s="2">
        <v>41.87</v>
      </c>
      <c r="G5109" s="2">
        <v>43.741239892183302</v>
      </c>
      <c r="H5109" s="2">
        <v>35.200000000000003</v>
      </c>
    </row>
    <row r="5110" spans="1:8" x14ac:dyDescent="0.25">
      <c r="A5110" s="1">
        <v>41880</v>
      </c>
      <c r="B5110" t="s">
        <v>3</v>
      </c>
      <c r="C5110" t="s">
        <v>17</v>
      </c>
      <c r="D5110" s="2">
        <v>41.44</v>
      </c>
      <c r="E5110" s="2">
        <v>46.344827586206897</v>
      </c>
      <c r="F5110" s="2">
        <v>40.46</v>
      </c>
      <c r="G5110" s="2">
        <v>43.040431266846397</v>
      </c>
      <c r="H5110" s="2">
        <v>35.270000000000003</v>
      </c>
    </row>
    <row r="5111" spans="1:8" x14ac:dyDescent="0.25">
      <c r="A5111" s="1">
        <v>41880</v>
      </c>
      <c r="B5111" t="s">
        <v>3</v>
      </c>
      <c r="C5111" t="s">
        <v>18</v>
      </c>
      <c r="D5111" s="2">
        <v>36.17</v>
      </c>
      <c r="E5111" s="2">
        <v>40.915167095115699</v>
      </c>
      <c r="F5111" s="2">
        <v>35.71</v>
      </c>
      <c r="G5111" s="2">
        <v>38.235616438356203</v>
      </c>
      <c r="H5111" s="2">
        <v>32.19</v>
      </c>
    </row>
    <row r="5112" spans="1:8" x14ac:dyDescent="0.25">
      <c r="A5112" s="1">
        <v>41880</v>
      </c>
      <c r="B5112" t="s">
        <v>3</v>
      </c>
      <c r="C5112" t="s">
        <v>19</v>
      </c>
      <c r="D5112" s="2">
        <v>33</v>
      </c>
      <c r="E5112" s="2">
        <v>34.8626907073509</v>
      </c>
      <c r="F5112" s="2">
        <v>33.9</v>
      </c>
      <c r="G5112" s="2">
        <v>36.345431789737198</v>
      </c>
      <c r="H5112" s="2">
        <v>31.97</v>
      </c>
    </row>
    <row r="5113" spans="1:8" x14ac:dyDescent="0.25">
      <c r="A5113" s="1">
        <v>41880</v>
      </c>
      <c r="B5113" t="s">
        <v>3</v>
      </c>
      <c r="C5113" t="s">
        <v>20</v>
      </c>
      <c r="D5113" s="2">
        <v>29.82</v>
      </c>
      <c r="E5113" s="2">
        <v>31.183879093199</v>
      </c>
      <c r="F5113" s="2">
        <v>31.14</v>
      </c>
      <c r="G5113" s="2">
        <v>34.126027397260302</v>
      </c>
      <c r="H5113" s="2">
        <v>30.94</v>
      </c>
    </row>
    <row r="5114" spans="1:8" x14ac:dyDescent="0.25">
      <c r="A5114" s="1">
        <v>41881</v>
      </c>
      <c r="B5114" t="s">
        <v>3</v>
      </c>
      <c r="C5114" t="s">
        <v>4</v>
      </c>
      <c r="D5114" s="2">
        <v>28.99</v>
      </c>
      <c r="E5114" s="2">
        <v>30.687022900763399</v>
      </c>
      <c r="F5114" s="2">
        <v>30.08</v>
      </c>
      <c r="G5114" s="2">
        <v>32.191435768261996</v>
      </c>
      <c r="H5114" s="2">
        <v>37.1</v>
      </c>
    </row>
    <row r="5115" spans="1:8" x14ac:dyDescent="0.25">
      <c r="A5115" s="1">
        <v>41881</v>
      </c>
      <c r="B5115" t="s">
        <v>3</v>
      </c>
      <c r="C5115" t="s">
        <v>15</v>
      </c>
      <c r="D5115" s="2">
        <v>24.75</v>
      </c>
      <c r="E5115" s="2">
        <v>26.936329588014999</v>
      </c>
      <c r="F5115" s="2">
        <v>27.15</v>
      </c>
      <c r="G5115" s="2">
        <v>29.037433155080201</v>
      </c>
      <c r="H5115" s="2">
        <v>28.41</v>
      </c>
    </row>
    <row r="5116" spans="1:8" x14ac:dyDescent="0.25">
      <c r="A5116" s="1">
        <v>41881</v>
      </c>
      <c r="B5116" t="s">
        <v>3</v>
      </c>
      <c r="C5116" t="s">
        <v>21</v>
      </c>
      <c r="D5116" s="2">
        <v>23.43</v>
      </c>
      <c r="E5116" s="2">
        <v>25.390344827586201</v>
      </c>
      <c r="F5116" s="2">
        <v>26</v>
      </c>
      <c r="G5116" s="2">
        <v>28.438356164383599</v>
      </c>
      <c r="H5116" s="2">
        <v>27.33</v>
      </c>
    </row>
    <row r="5117" spans="1:8" x14ac:dyDescent="0.25">
      <c r="A5117" s="1">
        <v>41881</v>
      </c>
      <c r="B5117" t="s">
        <v>3</v>
      </c>
      <c r="C5117" t="s">
        <v>22</v>
      </c>
      <c r="D5117" s="2">
        <v>22.76</v>
      </c>
      <c r="E5117" s="2">
        <v>24.780487804878</v>
      </c>
      <c r="F5117" s="2">
        <v>25.25</v>
      </c>
      <c r="G5117" s="2">
        <v>27.543624161073801</v>
      </c>
      <c r="H5117" s="2">
        <v>25.71</v>
      </c>
    </row>
    <row r="5118" spans="1:8" x14ac:dyDescent="0.25">
      <c r="A5118" s="1">
        <v>41881</v>
      </c>
      <c r="B5118" t="s">
        <v>3</v>
      </c>
      <c r="C5118" t="s">
        <v>23</v>
      </c>
      <c r="D5118" s="2">
        <v>22.67</v>
      </c>
      <c r="E5118" s="2">
        <v>24.788321167883201</v>
      </c>
      <c r="F5118" s="2">
        <v>25.45</v>
      </c>
      <c r="G5118" s="2">
        <v>27.571428571428601</v>
      </c>
      <c r="H5118" s="2">
        <v>25.08</v>
      </c>
    </row>
    <row r="5119" spans="1:8" x14ac:dyDescent="0.25">
      <c r="A5119" s="1">
        <v>41881</v>
      </c>
      <c r="B5119" t="s">
        <v>3</v>
      </c>
      <c r="C5119" t="s">
        <v>24</v>
      </c>
      <c r="D5119" s="2">
        <v>24.44</v>
      </c>
      <c r="E5119" s="2">
        <v>26.0857142857143</v>
      </c>
      <c r="F5119" s="2">
        <v>27.3</v>
      </c>
      <c r="G5119" s="2">
        <v>29.4684931506849</v>
      </c>
      <c r="H5119" s="2">
        <v>25.12</v>
      </c>
    </row>
    <row r="5120" spans="1:8" x14ac:dyDescent="0.25">
      <c r="A5120" s="1">
        <v>41881</v>
      </c>
      <c r="B5120" t="s">
        <v>3</v>
      </c>
      <c r="C5120" t="s">
        <v>25</v>
      </c>
      <c r="D5120" s="2">
        <v>27.73</v>
      </c>
      <c r="E5120" s="2">
        <v>31.107806691449799</v>
      </c>
      <c r="F5120" s="2">
        <v>30.93</v>
      </c>
      <c r="G5120" s="2">
        <v>33.895890410958899</v>
      </c>
      <c r="H5120" s="2">
        <v>25.46</v>
      </c>
    </row>
    <row r="5121" spans="1:8" x14ac:dyDescent="0.25">
      <c r="A5121" s="1">
        <v>41881</v>
      </c>
      <c r="B5121" t="s">
        <v>3</v>
      </c>
      <c r="C5121" t="s">
        <v>26</v>
      </c>
      <c r="D5121" s="2">
        <v>27.86</v>
      </c>
      <c r="E5121" s="2">
        <v>30.5985401459854</v>
      </c>
      <c r="F5121" s="2">
        <v>29.57</v>
      </c>
      <c r="G5121" s="2">
        <v>32.074866310160402</v>
      </c>
      <c r="H5121" s="2">
        <v>26.26</v>
      </c>
    </row>
    <row r="5122" spans="1:8" x14ac:dyDescent="0.25">
      <c r="A5122" s="1">
        <v>41881</v>
      </c>
      <c r="B5122" t="s">
        <v>3</v>
      </c>
      <c r="C5122" t="s">
        <v>27</v>
      </c>
      <c r="D5122" s="2">
        <v>29.1</v>
      </c>
      <c r="E5122" s="2">
        <v>31.811373092926502</v>
      </c>
      <c r="F5122" s="2">
        <v>30.05</v>
      </c>
      <c r="G5122" s="2">
        <v>32.6204986149585</v>
      </c>
      <c r="H5122" s="2">
        <v>27.32</v>
      </c>
    </row>
    <row r="5123" spans="1:8" x14ac:dyDescent="0.25">
      <c r="A5123" s="1">
        <v>41881</v>
      </c>
      <c r="B5123" t="s">
        <v>3</v>
      </c>
      <c r="C5123" t="s">
        <v>5</v>
      </c>
      <c r="D5123" s="2">
        <v>30.3</v>
      </c>
      <c r="E5123" s="2">
        <v>33.879781420764999</v>
      </c>
      <c r="F5123" s="2">
        <v>31.16</v>
      </c>
      <c r="G5123" s="2">
        <v>33.665753424657503</v>
      </c>
      <c r="H5123" s="2">
        <v>29.78</v>
      </c>
    </row>
    <row r="5124" spans="1:8" x14ac:dyDescent="0.25">
      <c r="A5124" s="1">
        <v>41881</v>
      </c>
      <c r="B5124" t="s">
        <v>3</v>
      </c>
      <c r="C5124" t="s">
        <v>6</v>
      </c>
      <c r="D5124" s="2">
        <v>32.36</v>
      </c>
      <c r="E5124" s="2">
        <v>36.804438280166401</v>
      </c>
      <c r="F5124" s="2">
        <v>33.200000000000003</v>
      </c>
      <c r="G5124" s="2">
        <v>35.508021390374303</v>
      </c>
      <c r="H5124" s="2">
        <v>29.17</v>
      </c>
    </row>
    <row r="5125" spans="1:8" x14ac:dyDescent="0.25">
      <c r="A5125" s="1">
        <v>41881</v>
      </c>
      <c r="B5125" t="s">
        <v>3</v>
      </c>
      <c r="C5125" t="s">
        <v>7</v>
      </c>
      <c r="D5125" s="2">
        <v>38.46</v>
      </c>
      <c r="E5125" s="2">
        <v>42.852367688022298</v>
      </c>
      <c r="F5125" s="2">
        <v>38.25</v>
      </c>
      <c r="G5125" s="2">
        <v>41.067385444743898</v>
      </c>
      <c r="H5125" s="2">
        <v>33.15</v>
      </c>
    </row>
    <row r="5126" spans="1:8" x14ac:dyDescent="0.25">
      <c r="A5126" s="1">
        <v>41881</v>
      </c>
      <c r="B5126" t="s">
        <v>3</v>
      </c>
      <c r="C5126" t="s">
        <v>8</v>
      </c>
      <c r="D5126" s="2">
        <v>43.66</v>
      </c>
      <c r="E5126" s="2">
        <v>47.865168539325801</v>
      </c>
      <c r="F5126" s="2">
        <v>41.71</v>
      </c>
      <c r="G5126" s="2">
        <v>44.338797814207602</v>
      </c>
      <c r="H5126" s="2">
        <v>39.75</v>
      </c>
    </row>
    <row r="5127" spans="1:8" x14ac:dyDescent="0.25">
      <c r="A5127" s="1">
        <v>41881</v>
      </c>
      <c r="B5127" t="s">
        <v>3</v>
      </c>
      <c r="C5127" t="s">
        <v>9</v>
      </c>
      <c r="D5127" s="2">
        <v>48.74</v>
      </c>
      <c r="E5127" s="2">
        <v>55.082474226804102</v>
      </c>
      <c r="F5127" s="2">
        <v>46.26</v>
      </c>
      <c r="G5127" s="2">
        <v>50.4299583911234</v>
      </c>
      <c r="H5127" s="2">
        <v>41.49</v>
      </c>
    </row>
    <row r="5128" spans="1:8" x14ac:dyDescent="0.25">
      <c r="A5128" s="1">
        <v>41881</v>
      </c>
      <c r="B5128" t="s">
        <v>3</v>
      </c>
      <c r="C5128" t="s">
        <v>10</v>
      </c>
      <c r="D5128" s="2">
        <v>54.8</v>
      </c>
      <c r="E5128" s="2">
        <v>61.414913957934999</v>
      </c>
      <c r="F5128" s="2">
        <v>54.39</v>
      </c>
      <c r="G5128" s="2">
        <v>58.942065491183897</v>
      </c>
      <c r="H5128" s="2">
        <v>47.87</v>
      </c>
    </row>
    <row r="5129" spans="1:8" x14ac:dyDescent="0.25">
      <c r="A5129" s="1">
        <v>41881</v>
      </c>
      <c r="B5129" t="s">
        <v>3</v>
      </c>
      <c r="C5129" t="s">
        <v>11</v>
      </c>
      <c r="D5129" s="2">
        <v>93.71</v>
      </c>
      <c r="E5129" s="2">
        <v>95.2991239048811</v>
      </c>
      <c r="F5129" s="2">
        <v>70.790000000000006</v>
      </c>
      <c r="G5129" s="2">
        <v>75.9561643835616</v>
      </c>
      <c r="H5129" s="2">
        <v>55.42</v>
      </c>
    </row>
    <row r="5130" spans="1:8" x14ac:dyDescent="0.25">
      <c r="A5130" s="1">
        <v>41881</v>
      </c>
      <c r="B5130" t="s">
        <v>3</v>
      </c>
      <c r="C5130" t="s">
        <v>12</v>
      </c>
      <c r="D5130" s="2">
        <v>105.37</v>
      </c>
      <c r="E5130" s="2">
        <v>119.648994515539</v>
      </c>
      <c r="F5130" s="2">
        <v>84.81</v>
      </c>
      <c r="G5130" s="2">
        <v>92.087431693989103</v>
      </c>
      <c r="H5130" s="2">
        <v>60.11</v>
      </c>
    </row>
    <row r="5131" spans="1:8" x14ac:dyDescent="0.25">
      <c r="A5131" s="1">
        <v>41881</v>
      </c>
      <c r="B5131" t="s">
        <v>3</v>
      </c>
      <c r="C5131" t="s">
        <v>13</v>
      </c>
      <c r="D5131" s="2">
        <v>60.9</v>
      </c>
      <c r="E5131" s="2">
        <v>63.562340966921099</v>
      </c>
      <c r="F5131" s="2">
        <v>53.93</v>
      </c>
      <c r="G5131" s="2">
        <v>58.137404580152698</v>
      </c>
      <c r="H5131" s="2">
        <v>43.01</v>
      </c>
    </row>
    <row r="5132" spans="1:8" x14ac:dyDescent="0.25">
      <c r="A5132" s="1">
        <v>41881</v>
      </c>
      <c r="B5132" t="s">
        <v>3</v>
      </c>
      <c r="C5132" t="s">
        <v>14</v>
      </c>
      <c r="D5132" s="2">
        <v>48.17</v>
      </c>
      <c r="E5132" s="2">
        <v>54.506393861892597</v>
      </c>
      <c r="F5132" s="2">
        <v>46.55</v>
      </c>
      <c r="G5132" s="2">
        <v>47.579474342928698</v>
      </c>
      <c r="H5132" s="2">
        <v>41.06</v>
      </c>
    </row>
    <row r="5133" spans="1:8" x14ac:dyDescent="0.25">
      <c r="A5133" s="1">
        <v>41881</v>
      </c>
      <c r="B5133" t="s">
        <v>3</v>
      </c>
      <c r="C5133" t="s">
        <v>16</v>
      </c>
      <c r="D5133" s="2">
        <v>44.06</v>
      </c>
      <c r="E5133" s="2">
        <v>48.265644955300097</v>
      </c>
      <c r="F5133" s="2">
        <v>41.87</v>
      </c>
      <c r="G5133" s="2">
        <v>43.741239892183302</v>
      </c>
      <c r="H5133" s="2">
        <v>38.15</v>
      </c>
    </row>
    <row r="5134" spans="1:8" x14ac:dyDescent="0.25">
      <c r="A5134" s="1">
        <v>41881</v>
      </c>
      <c r="B5134" t="s">
        <v>3</v>
      </c>
      <c r="C5134" t="s">
        <v>17</v>
      </c>
      <c r="D5134" s="2">
        <v>41.43</v>
      </c>
      <c r="E5134" s="2">
        <v>46.171136653895303</v>
      </c>
      <c r="F5134" s="2">
        <v>40.46</v>
      </c>
      <c r="G5134" s="2">
        <v>43.040431266846397</v>
      </c>
      <c r="H5134" s="2">
        <v>35.369999999999997</v>
      </c>
    </row>
    <row r="5135" spans="1:8" x14ac:dyDescent="0.25">
      <c r="A5135" s="1">
        <v>41881</v>
      </c>
      <c r="B5135" t="s">
        <v>3</v>
      </c>
      <c r="C5135" t="s">
        <v>18</v>
      </c>
      <c r="D5135" s="2">
        <v>36.08</v>
      </c>
      <c r="E5135" s="2">
        <v>40.760563380281702</v>
      </c>
      <c r="F5135" s="2">
        <v>35.71</v>
      </c>
      <c r="G5135" s="2">
        <v>38.235616438356203</v>
      </c>
      <c r="H5135" s="2">
        <v>32</v>
      </c>
    </row>
    <row r="5136" spans="1:8" x14ac:dyDescent="0.25">
      <c r="A5136" s="1">
        <v>41881</v>
      </c>
      <c r="B5136" t="s">
        <v>3</v>
      </c>
      <c r="C5136" t="s">
        <v>19</v>
      </c>
      <c r="D5136" s="2">
        <v>32.119999999999997</v>
      </c>
      <c r="E5136" s="2">
        <v>34.758269720101801</v>
      </c>
      <c r="F5136" s="2">
        <v>33.9</v>
      </c>
      <c r="G5136" s="2">
        <v>36.144846796657397</v>
      </c>
      <c r="H5136" s="2">
        <v>30.91</v>
      </c>
    </row>
    <row r="5137" spans="1:8" x14ac:dyDescent="0.25">
      <c r="A5137" s="1">
        <v>41881</v>
      </c>
      <c r="B5137" t="s">
        <v>3</v>
      </c>
      <c r="C5137" t="s">
        <v>20</v>
      </c>
      <c r="D5137" s="2">
        <v>29.82</v>
      </c>
      <c r="E5137" s="2">
        <v>31.183879093199</v>
      </c>
      <c r="F5137" s="2">
        <v>31.14</v>
      </c>
      <c r="G5137" s="2">
        <v>33.325905292479099</v>
      </c>
      <c r="H5137" s="2">
        <v>29.91</v>
      </c>
    </row>
    <row r="5138" spans="1:8" x14ac:dyDescent="0.25">
      <c r="A5138" s="1">
        <v>41882</v>
      </c>
      <c r="B5138" t="s">
        <v>3</v>
      </c>
      <c r="C5138" t="s">
        <v>4</v>
      </c>
      <c r="D5138" s="2">
        <v>29.1</v>
      </c>
      <c r="E5138" s="2">
        <v>31.6454293628809</v>
      </c>
      <c r="F5138" s="2">
        <v>30.08</v>
      </c>
      <c r="G5138" s="2">
        <v>32.300671140939599</v>
      </c>
      <c r="H5138" s="2">
        <v>29.32</v>
      </c>
    </row>
    <row r="5139" spans="1:8" x14ac:dyDescent="0.25">
      <c r="A5139" s="1">
        <v>41882</v>
      </c>
      <c r="B5139" t="s">
        <v>3</v>
      </c>
      <c r="C5139" t="s">
        <v>15</v>
      </c>
      <c r="D5139" s="2">
        <v>24.97</v>
      </c>
      <c r="E5139" s="2">
        <v>26.985915492957702</v>
      </c>
      <c r="F5139" s="2">
        <v>27.2</v>
      </c>
      <c r="G5139" s="2">
        <v>29.037433155080201</v>
      </c>
      <c r="H5139" s="2">
        <v>25.86</v>
      </c>
    </row>
    <row r="5140" spans="1:8" x14ac:dyDescent="0.25">
      <c r="A5140" s="1">
        <v>41882</v>
      </c>
      <c r="B5140" t="s">
        <v>3</v>
      </c>
      <c r="C5140" t="s">
        <v>21</v>
      </c>
      <c r="D5140" s="2">
        <v>23.74</v>
      </c>
      <c r="E5140" s="2">
        <v>25.438202247191001</v>
      </c>
      <c r="F5140" s="2">
        <v>26</v>
      </c>
      <c r="G5140" s="2">
        <v>28.241758241758198</v>
      </c>
      <c r="H5140" s="2">
        <v>25.85</v>
      </c>
    </row>
    <row r="5141" spans="1:8" x14ac:dyDescent="0.25">
      <c r="A5141" s="1">
        <v>41882</v>
      </c>
      <c r="B5141" t="s">
        <v>3</v>
      </c>
      <c r="C5141" t="s">
        <v>22</v>
      </c>
      <c r="D5141" s="2">
        <v>22.89</v>
      </c>
      <c r="E5141" s="2">
        <v>24.8911138923655</v>
      </c>
      <c r="F5141" s="2">
        <v>25.25</v>
      </c>
      <c r="G5141" s="2">
        <v>27.5178082191781</v>
      </c>
      <c r="H5141" s="2">
        <v>25.25</v>
      </c>
    </row>
    <row r="5142" spans="1:8" x14ac:dyDescent="0.25">
      <c r="A5142" s="1">
        <v>41882</v>
      </c>
      <c r="B5142" t="s">
        <v>3</v>
      </c>
      <c r="C5142" t="s">
        <v>23</v>
      </c>
      <c r="D5142" s="2">
        <v>22.81</v>
      </c>
      <c r="E5142" s="2">
        <v>24.912087912087902</v>
      </c>
      <c r="F5142" s="2">
        <v>25.45</v>
      </c>
      <c r="G5142" s="2">
        <v>27.554362416107399</v>
      </c>
      <c r="H5142" s="2">
        <v>24.19</v>
      </c>
    </row>
    <row r="5143" spans="1:8" x14ac:dyDescent="0.25">
      <c r="A5143" s="1">
        <v>41882</v>
      </c>
      <c r="B5143" t="s">
        <v>3</v>
      </c>
      <c r="C5143" t="s">
        <v>24</v>
      </c>
      <c r="D5143" s="2">
        <v>24.44</v>
      </c>
      <c r="E5143" s="2">
        <v>26.2022471910112</v>
      </c>
      <c r="F5143" s="2">
        <v>27.3</v>
      </c>
      <c r="G5143" s="2">
        <v>29.4684931506849</v>
      </c>
      <c r="H5143" s="2">
        <v>24.17</v>
      </c>
    </row>
    <row r="5144" spans="1:8" x14ac:dyDescent="0.25">
      <c r="A5144" s="1">
        <v>41882</v>
      </c>
      <c r="B5144" t="s">
        <v>3</v>
      </c>
      <c r="C5144" t="s">
        <v>25</v>
      </c>
      <c r="D5144" s="2">
        <v>28.6</v>
      </c>
      <c r="E5144" s="2">
        <v>31.3249551166966</v>
      </c>
      <c r="F5144" s="2">
        <v>30.93</v>
      </c>
      <c r="G5144" s="2">
        <v>33.895890410958899</v>
      </c>
      <c r="H5144" s="2">
        <v>24.87</v>
      </c>
    </row>
    <row r="5145" spans="1:8" x14ac:dyDescent="0.25">
      <c r="A5145" s="1">
        <v>41882</v>
      </c>
      <c r="B5145" t="s">
        <v>3</v>
      </c>
      <c r="C5145" t="s">
        <v>26</v>
      </c>
      <c r="D5145" s="2">
        <v>27.89</v>
      </c>
      <c r="E5145" s="2">
        <v>30.944741532976799</v>
      </c>
      <c r="F5145" s="2">
        <v>29.57</v>
      </c>
      <c r="G5145" s="2">
        <v>32.074866310160402</v>
      </c>
      <c r="H5145" s="2">
        <v>25.31</v>
      </c>
    </row>
    <row r="5146" spans="1:8" x14ac:dyDescent="0.25">
      <c r="A5146" s="1">
        <v>41882</v>
      </c>
      <c r="B5146" t="s">
        <v>3</v>
      </c>
      <c r="C5146" t="s">
        <v>27</v>
      </c>
      <c r="D5146" s="2">
        <v>29.19</v>
      </c>
      <c r="E5146" s="2">
        <v>31.811373092926502</v>
      </c>
      <c r="F5146" s="2">
        <v>30.05</v>
      </c>
      <c r="G5146" s="2">
        <v>32.6204986149585</v>
      </c>
      <c r="H5146" s="2">
        <v>26.36</v>
      </c>
    </row>
    <row r="5147" spans="1:8" x14ac:dyDescent="0.25">
      <c r="A5147" s="1">
        <v>41882</v>
      </c>
      <c r="B5147" t="s">
        <v>3</v>
      </c>
      <c r="C5147" t="s">
        <v>5</v>
      </c>
      <c r="D5147" s="2">
        <v>30.38</v>
      </c>
      <c r="E5147" s="2">
        <v>33.879781420764999</v>
      </c>
      <c r="F5147" s="2">
        <v>31.16</v>
      </c>
      <c r="G5147" s="2">
        <v>33.665753424657503</v>
      </c>
      <c r="H5147" s="2">
        <v>28.11</v>
      </c>
    </row>
    <row r="5148" spans="1:8" x14ac:dyDescent="0.25">
      <c r="A5148" s="1">
        <v>41882</v>
      </c>
      <c r="B5148" t="s">
        <v>3</v>
      </c>
      <c r="C5148" t="s">
        <v>6</v>
      </c>
      <c r="D5148" s="2">
        <v>32.770000000000003</v>
      </c>
      <c r="E5148" s="2">
        <v>36.804438280166401</v>
      </c>
      <c r="F5148" s="2">
        <v>33.200000000000003</v>
      </c>
      <c r="G5148" s="2">
        <v>35.508021390374303</v>
      </c>
      <c r="H5148" s="2">
        <v>29.93</v>
      </c>
    </row>
    <row r="5149" spans="1:8" x14ac:dyDescent="0.25">
      <c r="A5149" s="1">
        <v>41882</v>
      </c>
      <c r="B5149" t="s">
        <v>3</v>
      </c>
      <c r="C5149" t="s">
        <v>7</v>
      </c>
      <c r="D5149" s="2">
        <v>38.42</v>
      </c>
      <c r="E5149" s="2">
        <v>42.852367688022298</v>
      </c>
      <c r="F5149" s="2">
        <v>38.25</v>
      </c>
      <c r="G5149" s="2">
        <v>41.067385444743898</v>
      </c>
      <c r="H5149" s="2">
        <v>32.630000000000003</v>
      </c>
    </row>
    <row r="5150" spans="1:8" x14ac:dyDescent="0.25">
      <c r="A5150" s="1">
        <v>41882</v>
      </c>
      <c r="B5150" t="s">
        <v>3</v>
      </c>
      <c r="C5150" t="s">
        <v>8</v>
      </c>
      <c r="D5150" s="2">
        <v>43.53</v>
      </c>
      <c r="E5150" s="2">
        <v>47.6343692870201</v>
      </c>
      <c r="F5150" s="2">
        <v>41.67</v>
      </c>
      <c r="G5150" s="2">
        <v>44.338797814207602</v>
      </c>
      <c r="H5150" s="2">
        <v>37.14</v>
      </c>
    </row>
    <row r="5151" spans="1:8" x14ac:dyDescent="0.25">
      <c r="A5151" s="1">
        <v>41882</v>
      </c>
      <c r="B5151" t="s">
        <v>3</v>
      </c>
      <c r="C5151" t="s">
        <v>9</v>
      </c>
      <c r="D5151" s="2">
        <v>48.48</v>
      </c>
      <c r="E5151" s="2">
        <v>54.5318352059925</v>
      </c>
      <c r="F5151" s="2">
        <v>46.26</v>
      </c>
      <c r="G5151" s="2">
        <v>50.4299583911234</v>
      </c>
      <c r="H5151" s="2">
        <v>42.35</v>
      </c>
    </row>
    <row r="5152" spans="1:8" x14ac:dyDescent="0.25">
      <c r="A5152" s="1">
        <v>41882</v>
      </c>
      <c r="B5152" t="s">
        <v>3</v>
      </c>
      <c r="C5152" t="s">
        <v>10</v>
      </c>
      <c r="D5152" s="2">
        <v>54.52</v>
      </c>
      <c r="E5152" s="2">
        <v>59.583452211127003</v>
      </c>
      <c r="F5152" s="2">
        <v>54.39</v>
      </c>
      <c r="G5152" s="2">
        <v>58.942065491183897</v>
      </c>
      <c r="H5152" s="2">
        <v>46.56</v>
      </c>
    </row>
    <row r="5153" spans="1:8" x14ac:dyDescent="0.25">
      <c r="A5153" s="1">
        <v>41882</v>
      </c>
      <c r="B5153" t="s">
        <v>3</v>
      </c>
      <c r="C5153" t="s">
        <v>11</v>
      </c>
      <c r="D5153" s="2">
        <v>92.34</v>
      </c>
      <c r="E5153" s="2">
        <v>91.537803138373803</v>
      </c>
      <c r="F5153" s="2">
        <v>70.790000000000006</v>
      </c>
      <c r="G5153" s="2">
        <v>75.9561643835616</v>
      </c>
      <c r="H5153" s="2">
        <v>57.64</v>
      </c>
    </row>
    <row r="5154" spans="1:8" x14ac:dyDescent="0.25">
      <c r="A5154" s="1">
        <v>41882</v>
      </c>
      <c r="B5154" t="s">
        <v>3</v>
      </c>
      <c r="C5154" t="s">
        <v>12</v>
      </c>
      <c r="D5154" s="2">
        <v>96.25</v>
      </c>
      <c r="E5154" s="2">
        <v>117.15355805243399</v>
      </c>
      <c r="F5154" s="2">
        <v>84.81</v>
      </c>
      <c r="G5154" s="2">
        <v>92.087431693989103</v>
      </c>
      <c r="H5154" s="2">
        <v>61.88</v>
      </c>
    </row>
    <row r="5155" spans="1:8" x14ac:dyDescent="0.25">
      <c r="A5155" s="1">
        <v>41882</v>
      </c>
      <c r="B5155" t="s">
        <v>3</v>
      </c>
      <c r="C5155" t="s">
        <v>13</v>
      </c>
      <c r="D5155" s="2">
        <v>60.38</v>
      </c>
      <c r="E5155" s="2">
        <v>61.791590493601497</v>
      </c>
      <c r="F5155" s="2">
        <v>53.43</v>
      </c>
      <c r="G5155" s="2">
        <v>56.994535519125698</v>
      </c>
      <c r="H5155" s="2">
        <v>45.35</v>
      </c>
    </row>
    <row r="5156" spans="1:8" x14ac:dyDescent="0.25">
      <c r="A5156" s="1">
        <v>41882</v>
      </c>
      <c r="B5156" t="s">
        <v>3</v>
      </c>
      <c r="C5156" t="s">
        <v>14</v>
      </c>
      <c r="D5156" s="2">
        <v>48.17</v>
      </c>
      <c r="E5156" s="2">
        <v>54.022471910112401</v>
      </c>
      <c r="F5156" s="2">
        <v>45.5</v>
      </c>
      <c r="G5156" s="2">
        <v>47.579474342928698</v>
      </c>
      <c r="H5156" s="2">
        <v>41.65</v>
      </c>
    </row>
    <row r="5157" spans="1:8" x14ac:dyDescent="0.25">
      <c r="A5157" s="1">
        <v>41882</v>
      </c>
      <c r="B5157" t="s">
        <v>3</v>
      </c>
      <c r="C5157" t="s">
        <v>16</v>
      </c>
      <c r="D5157" s="2">
        <v>43.75</v>
      </c>
      <c r="E5157" s="2">
        <v>48.2532588454376</v>
      </c>
      <c r="F5157" s="2">
        <v>41.88</v>
      </c>
      <c r="G5157" s="2">
        <v>44.265927977839297</v>
      </c>
      <c r="H5157" s="2">
        <v>39.93</v>
      </c>
    </row>
    <row r="5158" spans="1:8" x14ac:dyDescent="0.25">
      <c r="A5158" s="1">
        <v>41882</v>
      </c>
      <c r="B5158" t="s">
        <v>3</v>
      </c>
      <c r="C5158" t="s">
        <v>17</v>
      </c>
      <c r="D5158" s="2">
        <v>41.37</v>
      </c>
      <c r="E5158" s="2">
        <v>46.084507042253499</v>
      </c>
      <c r="F5158" s="2">
        <v>40.46</v>
      </c>
      <c r="G5158" s="2">
        <v>43.040431266846397</v>
      </c>
      <c r="H5158" s="2">
        <v>37.18</v>
      </c>
    </row>
    <row r="5159" spans="1:8" x14ac:dyDescent="0.25">
      <c r="A5159" s="1">
        <v>41882</v>
      </c>
      <c r="B5159" t="s">
        <v>3</v>
      </c>
      <c r="C5159" t="s">
        <v>18</v>
      </c>
      <c r="D5159" s="2">
        <v>36.04</v>
      </c>
      <c r="E5159" s="2">
        <v>40.493959731543598</v>
      </c>
      <c r="F5159" s="2">
        <v>35.71</v>
      </c>
      <c r="G5159" s="2">
        <v>38.235616438356203</v>
      </c>
      <c r="H5159" s="2">
        <v>33.42</v>
      </c>
    </row>
    <row r="5160" spans="1:8" x14ac:dyDescent="0.25">
      <c r="A5160" s="1">
        <v>41882</v>
      </c>
      <c r="B5160" t="s">
        <v>3</v>
      </c>
      <c r="C5160" t="s">
        <v>19</v>
      </c>
      <c r="D5160" s="2">
        <v>32.06</v>
      </c>
      <c r="E5160" s="2">
        <v>34.758269720101801</v>
      </c>
      <c r="F5160" s="2">
        <v>33.9</v>
      </c>
      <c r="G5160" s="2">
        <v>36.144846796657397</v>
      </c>
      <c r="H5160" s="2">
        <v>32.44</v>
      </c>
    </row>
    <row r="5161" spans="1:8" x14ac:dyDescent="0.25">
      <c r="A5161" s="1">
        <v>41882</v>
      </c>
      <c r="B5161" t="s">
        <v>3</v>
      </c>
      <c r="C5161" t="s">
        <v>20</v>
      </c>
      <c r="D5161" s="2">
        <v>29.69</v>
      </c>
      <c r="E5161" s="2">
        <v>31.124681933842201</v>
      </c>
      <c r="F5161" s="2">
        <v>31.14</v>
      </c>
      <c r="G5161" s="2">
        <v>33.285714285714299</v>
      </c>
      <c r="H5161" s="2">
        <v>31.22</v>
      </c>
    </row>
    <row r="5162" spans="1:8" x14ac:dyDescent="0.25">
      <c r="A5162" s="1">
        <v>41883</v>
      </c>
      <c r="B5162" t="s">
        <v>3</v>
      </c>
      <c r="C5162" t="s">
        <v>4</v>
      </c>
      <c r="D5162" s="2">
        <v>29.11</v>
      </c>
      <c r="E5162" s="2">
        <v>31.764099722991698</v>
      </c>
      <c r="F5162" s="2">
        <v>30.67</v>
      </c>
      <c r="G5162" s="2">
        <v>32.421798657718099</v>
      </c>
      <c r="H5162" s="2">
        <v>28.56</v>
      </c>
    </row>
    <row r="5163" spans="1:8" x14ac:dyDescent="0.25">
      <c r="A5163" s="1">
        <v>41883</v>
      </c>
      <c r="B5163" t="s">
        <v>3</v>
      </c>
      <c r="C5163" t="s">
        <v>15</v>
      </c>
      <c r="D5163" s="2">
        <v>25</v>
      </c>
      <c r="E5163" s="2">
        <v>27.0871126760563</v>
      </c>
      <c r="F5163" s="2">
        <v>27.41</v>
      </c>
      <c r="G5163" s="2">
        <v>29.436118598382699</v>
      </c>
      <c r="H5163" s="2">
        <v>25.52</v>
      </c>
    </row>
    <row r="5164" spans="1:8" x14ac:dyDescent="0.25">
      <c r="A5164" s="1">
        <v>41883</v>
      </c>
      <c r="B5164" t="s">
        <v>3</v>
      </c>
      <c r="C5164" t="s">
        <v>21</v>
      </c>
      <c r="D5164" s="2">
        <v>23.74</v>
      </c>
      <c r="E5164" s="2">
        <v>25.5403054448871</v>
      </c>
      <c r="F5164" s="2">
        <v>26</v>
      </c>
      <c r="G5164" s="2">
        <v>28.305193905817202</v>
      </c>
      <c r="H5164" s="2">
        <v>25.95</v>
      </c>
    </row>
    <row r="5165" spans="1:8" x14ac:dyDescent="0.25">
      <c r="A5165" s="1">
        <v>41883</v>
      </c>
      <c r="B5165" t="s">
        <v>3</v>
      </c>
      <c r="C5165" t="s">
        <v>22</v>
      </c>
      <c r="D5165" s="2">
        <v>22.89</v>
      </c>
      <c r="E5165" s="2">
        <v>25.0242382271468</v>
      </c>
      <c r="F5165" s="2">
        <v>25.25</v>
      </c>
      <c r="G5165" s="2">
        <v>27.432156593406599</v>
      </c>
      <c r="H5165" s="2">
        <v>25.11</v>
      </c>
    </row>
    <row r="5166" spans="1:8" x14ac:dyDescent="0.25">
      <c r="A5166" s="1">
        <v>41883</v>
      </c>
      <c r="B5166" t="s">
        <v>3</v>
      </c>
      <c r="C5166" t="s">
        <v>23</v>
      </c>
      <c r="D5166" s="2">
        <v>22.85</v>
      </c>
      <c r="E5166" s="2">
        <v>25.0055082417582</v>
      </c>
      <c r="F5166" s="2">
        <v>25.45</v>
      </c>
      <c r="G5166" s="2">
        <v>27.657691275167799</v>
      </c>
      <c r="H5166" s="2">
        <v>24.31</v>
      </c>
    </row>
    <row r="5167" spans="1:8" x14ac:dyDescent="0.25">
      <c r="A5167" s="1">
        <v>41883</v>
      </c>
      <c r="B5167" t="s">
        <v>3</v>
      </c>
      <c r="C5167" t="s">
        <v>24</v>
      </c>
      <c r="D5167" s="2">
        <v>24.44</v>
      </c>
      <c r="E5167" s="2">
        <v>26.3005056179775</v>
      </c>
      <c r="F5167" s="2">
        <v>27.3</v>
      </c>
      <c r="G5167" s="2">
        <v>29.579000000000001</v>
      </c>
      <c r="H5167" s="2">
        <v>24.49</v>
      </c>
    </row>
    <row r="5168" spans="1:8" x14ac:dyDescent="0.25">
      <c r="A5168" s="1">
        <v>41883</v>
      </c>
      <c r="B5168" t="s">
        <v>3</v>
      </c>
      <c r="C5168" t="s">
        <v>25</v>
      </c>
      <c r="D5168" s="2">
        <v>28.6</v>
      </c>
      <c r="E5168" s="2">
        <v>31.4424236983842</v>
      </c>
      <c r="F5168" s="2">
        <v>30.93</v>
      </c>
      <c r="G5168" s="2">
        <v>34.023000000000003</v>
      </c>
      <c r="H5168" s="2">
        <v>24.94</v>
      </c>
    </row>
    <row r="5169" spans="1:8" x14ac:dyDescent="0.25">
      <c r="A5169" s="1">
        <v>41883</v>
      </c>
      <c r="B5169" t="s">
        <v>3</v>
      </c>
      <c r="C5169" t="s">
        <v>26</v>
      </c>
      <c r="D5169" s="2">
        <v>27.89</v>
      </c>
      <c r="E5169" s="2">
        <v>31.060784313725499</v>
      </c>
      <c r="F5169" s="2">
        <v>29.57</v>
      </c>
      <c r="G5169" s="2">
        <v>32.195147058823501</v>
      </c>
      <c r="H5169" s="2">
        <v>25</v>
      </c>
    </row>
    <row r="5170" spans="1:8" x14ac:dyDescent="0.25">
      <c r="A5170" s="1">
        <v>41883</v>
      </c>
      <c r="B5170" t="s">
        <v>3</v>
      </c>
      <c r="C5170" t="s">
        <v>27</v>
      </c>
      <c r="D5170" s="2">
        <v>29.19</v>
      </c>
      <c r="E5170" s="2">
        <v>31.930665742024999</v>
      </c>
      <c r="F5170" s="2">
        <v>30.05</v>
      </c>
      <c r="G5170" s="2">
        <v>32.742825484764502</v>
      </c>
      <c r="H5170" s="2">
        <v>26.75</v>
      </c>
    </row>
    <row r="5171" spans="1:8" x14ac:dyDescent="0.25">
      <c r="A5171" s="1">
        <v>41883</v>
      </c>
      <c r="B5171" t="s">
        <v>3</v>
      </c>
      <c r="C5171" t="s">
        <v>5</v>
      </c>
      <c r="D5171" s="2">
        <v>30.38</v>
      </c>
      <c r="E5171" s="2">
        <v>34.006830601092901</v>
      </c>
      <c r="F5171" s="2">
        <v>31.16</v>
      </c>
      <c r="G5171" s="2">
        <v>33.792000000000002</v>
      </c>
      <c r="H5171" s="2">
        <v>28.36</v>
      </c>
    </row>
    <row r="5172" spans="1:8" x14ac:dyDescent="0.25">
      <c r="A5172" s="1">
        <v>41883</v>
      </c>
      <c r="B5172" t="s">
        <v>3</v>
      </c>
      <c r="C5172" t="s">
        <v>6</v>
      </c>
      <c r="D5172" s="2">
        <v>32.770000000000003</v>
      </c>
      <c r="E5172" s="2">
        <v>36.942454923717101</v>
      </c>
      <c r="F5172" s="2">
        <v>33.200000000000003</v>
      </c>
      <c r="G5172" s="2">
        <v>35.641176470588199</v>
      </c>
      <c r="H5172" s="2">
        <v>30.29</v>
      </c>
    </row>
    <row r="5173" spans="1:8" x14ac:dyDescent="0.25">
      <c r="A5173" s="1">
        <v>41883</v>
      </c>
      <c r="B5173" t="s">
        <v>3</v>
      </c>
      <c r="C5173" t="s">
        <v>7</v>
      </c>
      <c r="D5173" s="2">
        <v>38.409999999999997</v>
      </c>
      <c r="E5173" s="2">
        <v>42.877748091603102</v>
      </c>
      <c r="F5173" s="2">
        <v>38.25</v>
      </c>
      <c r="G5173" s="2">
        <v>41.2213881401617</v>
      </c>
      <c r="H5173" s="2">
        <v>33.1</v>
      </c>
    </row>
    <row r="5174" spans="1:8" x14ac:dyDescent="0.25">
      <c r="A5174" s="1">
        <v>41883</v>
      </c>
      <c r="B5174" t="s">
        <v>3</v>
      </c>
      <c r="C5174" t="s">
        <v>8</v>
      </c>
      <c r="D5174" s="2">
        <v>43.03</v>
      </c>
      <c r="E5174" s="2">
        <v>47.812998171846402</v>
      </c>
      <c r="F5174" s="2">
        <v>41.67</v>
      </c>
      <c r="G5174" s="2">
        <v>44.505068306010898</v>
      </c>
      <c r="H5174" s="2">
        <v>40.299999999999997</v>
      </c>
    </row>
    <row r="5175" spans="1:8" x14ac:dyDescent="0.25">
      <c r="A5175" s="1">
        <v>41883</v>
      </c>
      <c r="B5175" t="s">
        <v>3</v>
      </c>
      <c r="C5175" t="s">
        <v>9</v>
      </c>
      <c r="D5175" s="2">
        <v>48.4</v>
      </c>
      <c r="E5175" s="2">
        <v>54.736329588015003</v>
      </c>
      <c r="F5175" s="2">
        <v>46.26</v>
      </c>
      <c r="G5175" s="2">
        <v>50.619070735090197</v>
      </c>
      <c r="H5175" s="2">
        <v>43.98</v>
      </c>
    </row>
    <row r="5176" spans="1:8" x14ac:dyDescent="0.25">
      <c r="A5176" s="1">
        <v>41883</v>
      </c>
      <c r="B5176" t="s">
        <v>3</v>
      </c>
      <c r="C5176" t="s">
        <v>10</v>
      </c>
      <c r="D5176" s="2">
        <v>53.5</v>
      </c>
      <c r="E5176" s="2">
        <v>59.802885085574601</v>
      </c>
      <c r="F5176" s="2">
        <v>54.39</v>
      </c>
      <c r="G5176" s="2">
        <v>59.163098236775802</v>
      </c>
      <c r="H5176" s="2">
        <v>49.64</v>
      </c>
    </row>
    <row r="5177" spans="1:8" x14ac:dyDescent="0.25">
      <c r="A5177" s="1">
        <v>41883</v>
      </c>
      <c r="B5177" t="s">
        <v>3</v>
      </c>
      <c r="C5177" t="s">
        <v>11</v>
      </c>
      <c r="D5177" s="2">
        <v>81.08</v>
      </c>
      <c r="E5177" s="2">
        <v>91.655154511742893</v>
      </c>
      <c r="F5177" s="2">
        <v>70.790000000000006</v>
      </c>
      <c r="G5177" s="2">
        <v>76.241</v>
      </c>
      <c r="H5177" s="2">
        <v>69.31</v>
      </c>
    </row>
    <row r="5178" spans="1:8" x14ac:dyDescent="0.25">
      <c r="A5178" s="1">
        <v>41883</v>
      </c>
      <c r="B5178" t="s">
        <v>3</v>
      </c>
      <c r="C5178" t="s">
        <v>12</v>
      </c>
      <c r="D5178" s="2">
        <v>96.15</v>
      </c>
      <c r="E5178" s="2">
        <v>113.11779411764699</v>
      </c>
      <c r="F5178" s="2">
        <v>84.26</v>
      </c>
      <c r="G5178" s="2">
        <v>92.432759562841497</v>
      </c>
      <c r="H5178" s="2">
        <v>87.54</v>
      </c>
    </row>
    <row r="5179" spans="1:8" x14ac:dyDescent="0.25">
      <c r="A5179" s="1">
        <v>41883</v>
      </c>
      <c r="B5179" t="s">
        <v>3</v>
      </c>
      <c r="C5179" t="s">
        <v>13</v>
      </c>
      <c r="D5179" s="2">
        <v>54.42</v>
      </c>
      <c r="E5179" s="2">
        <v>60.841535580524301</v>
      </c>
      <c r="F5179" s="2">
        <v>52.15</v>
      </c>
      <c r="G5179" s="2">
        <v>56.622052565707101</v>
      </c>
      <c r="H5179" s="2">
        <v>53.93</v>
      </c>
    </row>
    <row r="5180" spans="1:8" x14ac:dyDescent="0.25">
      <c r="A5180" s="1">
        <v>41883</v>
      </c>
      <c r="B5180" t="s">
        <v>3</v>
      </c>
      <c r="C5180" t="s">
        <v>14</v>
      </c>
      <c r="D5180" s="2">
        <v>47.79</v>
      </c>
      <c r="E5180" s="2">
        <v>53.392260748959799</v>
      </c>
      <c r="F5180" s="2">
        <v>45.36</v>
      </c>
      <c r="G5180" s="2">
        <v>47.565683060109301</v>
      </c>
      <c r="H5180" s="2">
        <v>46.68</v>
      </c>
    </row>
    <row r="5181" spans="1:8" x14ac:dyDescent="0.25">
      <c r="A5181" s="1">
        <v>41883</v>
      </c>
      <c r="B5181" t="s">
        <v>3</v>
      </c>
      <c r="C5181" t="s">
        <v>16</v>
      </c>
      <c r="D5181" s="2">
        <v>43.35</v>
      </c>
      <c r="E5181" s="2">
        <v>48.320687331536398</v>
      </c>
      <c r="F5181" s="2">
        <v>41.88</v>
      </c>
      <c r="G5181" s="2">
        <v>44.431925207756201</v>
      </c>
      <c r="H5181" s="2">
        <v>44.41</v>
      </c>
    </row>
    <row r="5182" spans="1:8" x14ac:dyDescent="0.25">
      <c r="A5182" s="1">
        <v>41883</v>
      </c>
      <c r="B5182" t="s">
        <v>3</v>
      </c>
      <c r="C5182" t="s">
        <v>17</v>
      </c>
      <c r="D5182" s="2">
        <v>41.36</v>
      </c>
      <c r="E5182" s="2">
        <v>46.200381944444402</v>
      </c>
      <c r="F5182" s="2">
        <v>40.51</v>
      </c>
      <c r="G5182" s="2">
        <v>44.044330601092902</v>
      </c>
      <c r="H5182" s="2">
        <v>41.81</v>
      </c>
    </row>
    <row r="5183" spans="1:8" x14ac:dyDescent="0.25">
      <c r="A5183" s="1">
        <v>41883</v>
      </c>
      <c r="B5183" t="s">
        <v>3</v>
      </c>
      <c r="C5183" t="s">
        <v>18</v>
      </c>
      <c r="D5183" s="2">
        <v>36.020000000000003</v>
      </c>
      <c r="E5183" s="2">
        <v>40.183411927877899</v>
      </c>
      <c r="F5183" s="2">
        <v>35.35</v>
      </c>
      <c r="G5183" s="2">
        <v>38.378999999999998</v>
      </c>
      <c r="H5183" s="2">
        <v>34.89</v>
      </c>
    </row>
    <row r="5184" spans="1:8" x14ac:dyDescent="0.25">
      <c r="A5184" s="1">
        <v>41883</v>
      </c>
      <c r="B5184" t="s">
        <v>3</v>
      </c>
      <c r="C5184" t="s">
        <v>19</v>
      </c>
      <c r="D5184" s="2">
        <v>32.049999999999997</v>
      </c>
      <c r="E5184" s="2">
        <v>34.593994778067902</v>
      </c>
      <c r="F5184" s="2">
        <v>33.64</v>
      </c>
      <c r="G5184" s="2">
        <v>34.739181208053701</v>
      </c>
      <c r="H5184" s="2">
        <v>33.369999999999997</v>
      </c>
    </row>
    <row r="5185" spans="1:8" x14ac:dyDescent="0.25">
      <c r="A5185" s="1">
        <v>41883</v>
      </c>
      <c r="B5185" t="s">
        <v>3</v>
      </c>
      <c r="C5185" t="s">
        <v>20</v>
      </c>
      <c r="D5185" s="2">
        <v>29.69</v>
      </c>
      <c r="E5185" s="2">
        <v>31.2413994910941</v>
      </c>
      <c r="F5185" s="2">
        <v>31.14</v>
      </c>
      <c r="G5185" s="2">
        <v>33.365650969529099</v>
      </c>
      <c r="H5185" s="2">
        <v>31.14</v>
      </c>
    </row>
    <row r="5186" spans="1:8" x14ac:dyDescent="0.25">
      <c r="A5186" s="1">
        <v>41884</v>
      </c>
      <c r="B5186" t="s">
        <v>3</v>
      </c>
      <c r="C5186" t="s">
        <v>4</v>
      </c>
      <c r="D5186" s="2">
        <v>29.11</v>
      </c>
      <c r="E5186" s="2">
        <v>31.764099722991698</v>
      </c>
      <c r="F5186" s="2">
        <v>30.67</v>
      </c>
      <c r="G5186" s="2">
        <v>32.421798657718099</v>
      </c>
      <c r="H5186" s="2">
        <v>29.28</v>
      </c>
    </row>
    <row r="5187" spans="1:8" x14ac:dyDescent="0.25">
      <c r="A5187" s="1">
        <v>41884</v>
      </c>
      <c r="B5187" t="s">
        <v>3</v>
      </c>
      <c r="C5187" t="s">
        <v>15</v>
      </c>
      <c r="D5187" s="2">
        <v>25.02</v>
      </c>
      <c r="E5187" s="2">
        <v>27.0871126760563</v>
      </c>
      <c r="F5187" s="2">
        <v>27.41</v>
      </c>
      <c r="G5187" s="2">
        <v>29.436118598382699</v>
      </c>
      <c r="H5187" s="2">
        <v>25.87</v>
      </c>
    </row>
    <row r="5188" spans="1:8" x14ac:dyDescent="0.25">
      <c r="A5188" s="1">
        <v>41884</v>
      </c>
      <c r="B5188" t="s">
        <v>3</v>
      </c>
      <c r="C5188" t="s">
        <v>21</v>
      </c>
      <c r="D5188" s="2">
        <v>23.95</v>
      </c>
      <c r="E5188" s="2">
        <v>25.5975093867334</v>
      </c>
      <c r="F5188" s="2">
        <v>26</v>
      </c>
      <c r="G5188" s="2">
        <v>28.2016176470588</v>
      </c>
      <c r="H5188" s="2">
        <v>25.26</v>
      </c>
    </row>
    <row r="5189" spans="1:8" x14ac:dyDescent="0.25">
      <c r="A5189" s="1">
        <v>41884</v>
      </c>
      <c r="B5189" t="s">
        <v>3</v>
      </c>
      <c r="C5189" t="s">
        <v>22</v>
      </c>
      <c r="D5189" s="2">
        <v>22.89</v>
      </c>
      <c r="E5189" s="2">
        <v>25.049760956175302</v>
      </c>
      <c r="F5189" s="2">
        <v>25.25</v>
      </c>
      <c r="G5189" s="2">
        <v>27.346303448275901</v>
      </c>
      <c r="H5189" s="2">
        <v>24.39</v>
      </c>
    </row>
    <row r="5190" spans="1:8" x14ac:dyDescent="0.25">
      <c r="A5190" s="1">
        <v>41884</v>
      </c>
      <c r="B5190" t="s">
        <v>3</v>
      </c>
      <c r="C5190" t="s">
        <v>23</v>
      </c>
      <c r="D5190" s="2">
        <v>22.85</v>
      </c>
      <c r="E5190" s="2">
        <v>25.0055082417582</v>
      </c>
      <c r="F5190" s="2">
        <v>25.45</v>
      </c>
      <c r="G5190" s="2">
        <v>27.657691275167799</v>
      </c>
      <c r="H5190" s="2">
        <v>24.41</v>
      </c>
    </row>
    <row r="5191" spans="1:8" x14ac:dyDescent="0.25">
      <c r="A5191" s="1">
        <v>41884</v>
      </c>
      <c r="B5191" t="s">
        <v>3</v>
      </c>
      <c r="C5191" t="s">
        <v>24</v>
      </c>
      <c r="D5191" s="2">
        <v>24.44</v>
      </c>
      <c r="E5191" s="2">
        <v>26.3005056179775</v>
      </c>
      <c r="F5191" s="2">
        <v>28</v>
      </c>
      <c r="G5191" s="2">
        <v>29.987197875166</v>
      </c>
      <c r="H5191" s="2">
        <v>26.89</v>
      </c>
    </row>
    <row r="5192" spans="1:8" x14ac:dyDescent="0.25">
      <c r="A5192" s="1">
        <v>41884</v>
      </c>
      <c r="B5192" t="s">
        <v>3</v>
      </c>
      <c r="C5192" t="s">
        <v>25</v>
      </c>
      <c r="D5192" s="2">
        <v>28.6</v>
      </c>
      <c r="E5192" s="2">
        <v>31.4424236983842</v>
      </c>
      <c r="F5192" s="2">
        <v>31.02</v>
      </c>
      <c r="G5192" s="2">
        <v>34.023000000000003</v>
      </c>
      <c r="H5192" s="2">
        <v>30.93</v>
      </c>
    </row>
    <row r="5193" spans="1:8" x14ac:dyDescent="0.25">
      <c r="A5193" s="1">
        <v>41884</v>
      </c>
      <c r="B5193" t="s">
        <v>3</v>
      </c>
      <c r="C5193" t="s">
        <v>26</v>
      </c>
      <c r="D5193" s="2">
        <v>27.89</v>
      </c>
      <c r="E5193" s="2">
        <v>31.060784313725499</v>
      </c>
      <c r="F5193" s="2">
        <v>29.99</v>
      </c>
      <c r="G5193" s="2">
        <v>32.731703601108002</v>
      </c>
      <c r="H5193" s="2">
        <v>28.87</v>
      </c>
    </row>
    <row r="5194" spans="1:8" x14ac:dyDescent="0.25">
      <c r="A5194" s="1">
        <v>41884</v>
      </c>
      <c r="B5194" t="s">
        <v>3</v>
      </c>
      <c r="C5194" t="s">
        <v>27</v>
      </c>
      <c r="D5194" s="2">
        <v>29.19</v>
      </c>
      <c r="E5194" s="2">
        <v>31.930665742024999</v>
      </c>
      <c r="F5194" s="2">
        <v>30.17</v>
      </c>
      <c r="G5194" s="2">
        <v>32.976385041551197</v>
      </c>
      <c r="H5194" s="2">
        <v>30.52</v>
      </c>
    </row>
    <row r="5195" spans="1:8" x14ac:dyDescent="0.25">
      <c r="A5195" s="1">
        <v>41884</v>
      </c>
      <c r="B5195" t="s">
        <v>3</v>
      </c>
      <c r="C5195" t="s">
        <v>5</v>
      </c>
      <c r="D5195" s="2">
        <v>30.38</v>
      </c>
      <c r="E5195" s="2">
        <v>34.006830601092901</v>
      </c>
      <c r="F5195" s="2">
        <v>31.16</v>
      </c>
      <c r="G5195" s="2">
        <v>33.792000000000002</v>
      </c>
      <c r="H5195" s="2">
        <v>30.72</v>
      </c>
    </row>
    <row r="5196" spans="1:8" x14ac:dyDescent="0.25">
      <c r="A5196" s="1">
        <v>41884</v>
      </c>
      <c r="B5196" t="s">
        <v>3</v>
      </c>
      <c r="C5196" t="s">
        <v>6</v>
      </c>
      <c r="D5196" s="2">
        <v>32.29</v>
      </c>
      <c r="E5196" s="2">
        <v>36.942454923717101</v>
      </c>
      <c r="F5196" s="2">
        <v>32.979999999999997</v>
      </c>
      <c r="G5196" s="2">
        <v>35.641176470588199</v>
      </c>
      <c r="H5196" s="2">
        <v>33.700000000000003</v>
      </c>
    </row>
    <row r="5197" spans="1:8" x14ac:dyDescent="0.25">
      <c r="A5197" s="1">
        <v>41884</v>
      </c>
      <c r="B5197" t="s">
        <v>3</v>
      </c>
      <c r="C5197" t="s">
        <v>7</v>
      </c>
      <c r="D5197" s="2">
        <v>37.78</v>
      </c>
      <c r="E5197" s="2">
        <v>42.7294263862333</v>
      </c>
      <c r="F5197" s="2">
        <v>38.25</v>
      </c>
      <c r="G5197" s="2">
        <v>41.2213881401617</v>
      </c>
      <c r="H5197" s="2">
        <v>39.85</v>
      </c>
    </row>
    <row r="5198" spans="1:8" x14ac:dyDescent="0.25">
      <c r="A5198" s="1">
        <v>41884</v>
      </c>
      <c r="B5198" t="s">
        <v>3</v>
      </c>
      <c r="C5198" t="s">
        <v>8</v>
      </c>
      <c r="D5198" s="2">
        <v>42.36</v>
      </c>
      <c r="E5198" s="2">
        <v>47.812998171846402</v>
      </c>
      <c r="F5198" s="2">
        <v>41.1</v>
      </c>
      <c r="G5198" s="2">
        <v>44.3745741758242</v>
      </c>
      <c r="H5198" s="2">
        <v>42.3</v>
      </c>
    </row>
    <row r="5199" spans="1:8" x14ac:dyDescent="0.25">
      <c r="A5199" s="1">
        <v>41884</v>
      </c>
      <c r="B5199" t="s">
        <v>3</v>
      </c>
      <c r="C5199" t="s">
        <v>9</v>
      </c>
      <c r="D5199" s="2">
        <v>47.85</v>
      </c>
      <c r="E5199" s="2">
        <v>53.514693593314803</v>
      </c>
      <c r="F5199" s="2">
        <v>46.07</v>
      </c>
      <c r="G5199" s="2">
        <v>50.538538251366099</v>
      </c>
      <c r="H5199" s="2">
        <v>48.32</v>
      </c>
    </row>
    <row r="5200" spans="1:8" x14ac:dyDescent="0.25">
      <c r="A5200" s="1">
        <v>41884</v>
      </c>
      <c r="B5200" t="s">
        <v>3</v>
      </c>
      <c r="C5200" t="s">
        <v>10</v>
      </c>
      <c r="D5200" s="2">
        <v>52.53</v>
      </c>
      <c r="E5200" s="2">
        <v>59.305121293800497</v>
      </c>
      <c r="F5200" s="2">
        <v>53.21</v>
      </c>
      <c r="G5200" s="2">
        <v>56.944986338797797</v>
      </c>
      <c r="H5200" s="2">
        <v>54.39</v>
      </c>
    </row>
    <row r="5201" spans="1:8" x14ac:dyDescent="0.25">
      <c r="A5201" s="1">
        <v>41884</v>
      </c>
      <c r="B5201" t="s">
        <v>3</v>
      </c>
      <c r="C5201" t="s">
        <v>11</v>
      </c>
      <c r="D5201" s="2">
        <v>75.900000000000006</v>
      </c>
      <c r="E5201" s="2">
        <v>80.872522851919598</v>
      </c>
      <c r="F5201" s="2">
        <v>69.31</v>
      </c>
      <c r="G5201" s="2">
        <v>72.27</v>
      </c>
      <c r="H5201" s="2">
        <v>74.28</v>
      </c>
    </row>
    <row r="5202" spans="1:8" x14ac:dyDescent="0.25">
      <c r="A5202" s="1">
        <v>41884</v>
      </c>
      <c r="B5202" t="s">
        <v>3</v>
      </c>
      <c r="C5202" t="s">
        <v>12</v>
      </c>
      <c r="D5202" s="2">
        <v>92.59</v>
      </c>
      <c r="E5202" s="2">
        <v>106.734525547445</v>
      </c>
      <c r="F5202" s="2">
        <v>75.849999999999994</v>
      </c>
      <c r="G5202" s="2">
        <v>84.3985298196949</v>
      </c>
      <c r="H5202" s="2">
        <v>85.15</v>
      </c>
    </row>
    <row r="5203" spans="1:8" x14ac:dyDescent="0.25">
      <c r="A5203" s="1">
        <v>41884</v>
      </c>
      <c r="B5203" t="s">
        <v>3</v>
      </c>
      <c r="C5203" t="s">
        <v>13</v>
      </c>
      <c r="D5203" s="2">
        <v>53.93</v>
      </c>
      <c r="E5203" s="2">
        <v>59.783251833740799</v>
      </c>
      <c r="F5203" s="2">
        <v>50.51</v>
      </c>
      <c r="G5203" s="2">
        <v>53.93</v>
      </c>
      <c r="H5203" s="2">
        <v>53.43</v>
      </c>
    </row>
    <row r="5204" spans="1:8" x14ac:dyDescent="0.25">
      <c r="A5204" s="1">
        <v>41884</v>
      </c>
      <c r="B5204" t="s">
        <v>3</v>
      </c>
      <c r="C5204" t="s">
        <v>14</v>
      </c>
      <c r="D5204" s="2">
        <v>47.56</v>
      </c>
      <c r="E5204" s="2">
        <v>53.220729927007298</v>
      </c>
      <c r="F5204" s="2">
        <v>43.36</v>
      </c>
      <c r="G5204" s="2">
        <v>46.68</v>
      </c>
      <c r="H5204" s="2">
        <v>45.5</v>
      </c>
    </row>
    <row r="5205" spans="1:8" x14ac:dyDescent="0.25">
      <c r="A5205" s="1">
        <v>41884</v>
      </c>
      <c r="B5205" t="s">
        <v>3</v>
      </c>
      <c r="C5205" t="s">
        <v>16</v>
      </c>
      <c r="D5205" s="2">
        <v>43.1</v>
      </c>
      <c r="E5205" s="2">
        <v>48.074737827715403</v>
      </c>
      <c r="F5205" s="2">
        <v>41.87</v>
      </c>
      <c r="G5205" s="2">
        <v>44.41</v>
      </c>
      <c r="H5205" s="2">
        <v>39.22</v>
      </c>
    </row>
    <row r="5206" spans="1:8" x14ac:dyDescent="0.25">
      <c r="A5206" s="1">
        <v>41884</v>
      </c>
      <c r="B5206" t="s">
        <v>3</v>
      </c>
      <c r="C5206" t="s">
        <v>17</v>
      </c>
      <c r="D5206" s="2">
        <v>40.549999999999997</v>
      </c>
      <c r="E5206" s="2">
        <v>45.7387571701721</v>
      </c>
      <c r="F5206" s="2">
        <v>40.51</v>
      </c>
      <c r="G5206" s="2">
        <v>44.044330601092902</v>
      </c>
      <c r="H5206" s="2">
        <v>40.46</v>
      </c>
    </row>
    <row r="5207" spans="1:8" x14ac:dyDescent="0.25">
      <c r="A5207" s="1">
        <v>41884</v>
      </c>
      <c r="B5207" t="s">
        <v>3</v>
      </c>
      <c r="C5207" t="s">
        <v>18</v>
      </c>
      <c r="D5207" s="2">
        <v>35.56</v>
      </c>
      <c r="E5207" s="2">
        <v>40.183411927877899</v>
      </c>
      <c r="F5207" s="2">
        <v>35.07</v>
      </c>
      <c r="G5207" s="2">
        <v>37.509117647058801</v>
      </c>
      <c r="H5207" s="2">
        <v>35.35</v>
      </c>
    </row>
    <row r="5208" spans="1:8" x14ac:dyDescent="0.25">
      <c r="A5208" s="1">
        <v>41884</v>
      </c>
      <c r="B5208" t="s">
        <v>3</v>
      </c>
      <c r="C5208" t="s">
        <v>19</v>
      </c>
      <c r="D5208" s="2">
        <v>32.049999999999997</v>
      </c>
      <c r="E5208" s="2">
        <v>34.592482662968102</v>
      </c>
      <c r="F5208" s="2">
        <v>33.369999999999997</v>
      </c>
      <c r="G5208" s="2">
        <v>34.575100133511299</v>
      </c>
      <c r="H5208" s="2">
        <v>31.22</v>
      </c>
    </row>
    <row r="5209" spans="1:8" x14ac:dyDescent="0.25">
      <c r="A5209" s="1">
        <v>41884</v>
      </c>
      <c r="B5209" t="s">
        <v>3</v>
      </c>
      <c r="C5209" t="s">
        <v>20</v>
      </c>
      <c r="D5209" s="2">
        <v>29.69</v>
      </c>
      <c r="E5209" s="2">
        <v>31.192886405959001</v>
      </c>
      <c r="F5209" s="2">
        <v>31.14</v>
      </c>
      <c r="G5209" s="2">
        <v>33.321163434902999</v>
      </c>
      <c r="H5209" s="2">
        <v>30.03</v>
      </c>
    </row>
    <row r="5210" spans="1:8" x14ac:dyDescent="0.25">
      <c r="A5210" s="1">
        <v>41885</v>
      </c>
      <c r="B5210" t="s">
        <v>3</v>
      </c>
      <c r="C5210" t="s">
        <v>4</v>
      </c>
      <c r="D5210" s="2">
        <v>29.11</v>
      </c>
      <c r="E5210" s="2">
        <v>31.6454293628809</v>
      </c>
      <c r="F5210" s="2">
        <v>30.67</v>
      </c>
      <c r="G5210" s="2">
        <v>32.300671140939599</v>
      </c>
      <c r="H5210" s="2">
        <v>26.93</v>
      </c>
    </row>
    <row r="5211" spans="1:8" x14ac:dyDescent="0.25">
      <c r="A5211" s="1">
        <v>41885</v>
      </c>
      <c r="B5211" t="s">
        <v>3</v>
      </c>
      <c r="C5211" t="s">
        <v>15</v>
      </c>
      <c r="D5211" s="2">
        <v>25.02</v>
      </c>
      <c r="E5211" s="2">
        <v>26.985915492957702</v>
      </c>
      <c r="F5211" s="2">
        <v>27.41</v>
      </c>
      <c r="G5211" s="2">
        <v>29.3261455525606</v>
      </c>
      <c r="H5211" s="2">
        <v>23.9</v>
      </c>
    </row>
    <row r="5212" spans="1:8" x14ac:dyDescent="0.25">
      <c r="A5212" s="1">
        <v>41885</v>
      </c>
      <c r="B5212" t="s">
        <v>3</v>
      </c>
      <c r="C5212" t="s">
        <v>21</v>
      </c>
      <c r="D5212" s="2">
        <v>23.95</v>
      </c>
      <c r="E5212" s="2">
        <v>25.4448871181939</v>
      </c>
      <c r="F5212" s="2">
        <v>26</v>
      </c>
      <c r="G5212" s="2">
        <v>28.096256684492001</v>
      </c>
      <c r="H5212" s="2">
        <v>24</v>
      </c>
    </row>
    <row r="5213" spans="1:8" x14ac:dyDescent="0.25">
      <c r="A5213" s="1">
        <v>41885</v>
      </c>
      <c r="B5213" t="s">
        <v>3</v>
      </c>
      <c r="C5213" t="s">
        <v>22</v>
      </c>
      <c r="D5213" s="2">
        <v>22.89</v>
      </c>
      <c r="E5213" s="2">
        <v>24.956175298804801</v>
      </c>
      <c r="F5213" s="2">
        <v>25.25</v>
      </c>
      <c r="G5213" s="2">
        <v>27.244137931034501</v>
      </c>
      <c r="H5213" s="2">
        <v>23.02</v>
      </c>
    </row>
    <row r="5214" spans="1:8" x14ac:dyDescent="0.25">
      <c r="A5214" s="1">
        <v>41885</v>
      </c>
      <c r="B5214" t="s">
        <v>3</v>
      </c>
      <c r="C5214" t="s">
        <v>23</v>
      </c>
      <c r="D5214" s="2">
        <v>22.85</v>
      </c>
      <c r="E5214" s="2">
        <v>24.794425087107999</v>
      </c>
      <c r="F5214" s="2">
        <v>25.45</v>
      </c>
      <c r="G5214" s="2">
        <v>27.554362416107399</v>
      </c>
      <c r="H5214" s="2">
        <v>23.57</v>
      </c>
    </row>
    <row r="5215" spans="1:8" x14ac:dyDescent="0.25">
      <c r="A5215" s="1">
        <v>41885</v>
      </c>
      <c r="B5215" t="s">
        <v>3</v>
      </c>
      <c r="C5215" t="s">
        <v>24</v>
      </c>
      <c r="D5215" s="2">
        <v>24.44</v>
      </c>
      <c r="E5215" s="2">
        <v>26.406417112299501</v>
      </c>
      <c r="F5215" s="2">
        <v>28</v>
      </c>
      <c r="G5215" s="2">
        <v>29.875166002656002</v>
      </c>
      <c r="H5215" s="2">
        <v>25.64</v>
      </c>
    </row>
    <row r="5216" spans="1:8" x14ac:dyDescent="0.25">
      <c r="A5216" s="1">
        <v>41885</v>
      </c>
      <c r="B5216" t="s">
        <v>3</v>
      </c>
      <c r="C5216" t="s">
        <v>25</v>
      </c>
      <c r="D5216" s="2">
        <v>28.6</v>
      </c>
      <c r="E5216" s="2">
        <v>31.3249551166966</v>
      </c>
      <c r="F5216" s="2">
        <v>31.02</v>
      </c>
      <c r="G5216" s="2">
        <v>33.489878542510098</v>
      </c>
      <c r="H5216" s="2">
        <v>27.82</v>
      </c>
    </row>
    <row r="5217" spans="1:8" x14ac:dyDescent="0.25">
      <c r="A5217" s="1">
        <v>41885</v>
      </c>
      <c r="B5217" t="s">
        <v>3</v>
      </c>
      <c r="C5217" t="s">
        <v>26</v>
      </c>
      <c r="D5217" s="2">
        <v>27.86</v>
      </c>
      <c r="E5217" s="2">
        <v>30.944741532976799</v>
      </c>
      <c r="F5217" s="2">
        <v>29.99</v>
      </c>
      <c r="G5217" s="2">
        <v>32.609418282548503</v>
      </c>
      <c r="H5217" s="2">
        <v>27.59</v>
      </c>
    </row>
    <row r="5218" spans="1:8" x14ac:dyDescent="0.25">
      <c r="A5218" s="1">
        <v>41885</v>
      </c>
      <c r="B5218" t="s">
        <v>3</v>
      </c>
      <c r="C5218" t="s">
        <v>27</v>
      </c>
      <c r="D5218" s="2">
        <v>29.19</v>
      </c>
      <c r="E5218" s="2">
        <v>31.811373092926502</v>
      </c>
      <c r="F5218" s="2">
        <v>30.17</v>
      </c>
      <c r="G5218" s="2">
        <v>32.6204986149585</v>
      </c>
      <c r="H5218" s="2">
        <v>28.42</v>
      </c>
    </row>
    <row r="5219" spans="1:8" x14ac:dyDescent="0.25">
      <c r="A5219" s="1">
        <v>41885</v>
      </c>
      <c r="B5219" t="s">
        <v>3</v>
      </c>
      <c r="C5219" t="s">
        <v>5</v>
      </c>
      <c r="D5219" s="2">
        <v>30.38</v>
      </c>
      <c r="E5219" s="2">
        <v>33.879781420764999</v>
      </c>
      <c r="F5219" s="2">
        <v>30.99</v>
      </c>
      <c r="G5219" s="2">
        <v>33.650969529085899</v>
      </c>
      <c r="H5219" s="2">
        <v>29.92</v>
      </c>
    </row>
    <row r="5220" spans="1:8" x14ac:dyDescent="0.25">
      <c r="A5220" s="1">
        <v>41885</v>
      </c>
      <c r="B5220" t="s">
        <v>3</v>
      </c>
      <c r="C5220" t="s">
        <v>6</v>
      </c>
      <c r="D5220" s="2">
        <v>32.28</v>
      </c>
      <c r="E5220" s="2">
        <v>36.673796791443799</v>
      </c>
      <c r="F5220" s="2">
        <v>32.6</v>
      </c>
      <c r="G5220" s="2">
        <v>35.153846153846203</v>
      </c>
      <c r="H5220" s="2">
        <v>32.6</v>
      </c>
    </row>
    <row r="5221" spans="1:8" x14ac:dyDescent="0.25">
      <c r="A5221" s="1">
        <v>41885</v>
      </c>
      <c r="B5221" t="s">
        <v>3</v>
      </c>
      <c r="C5221" t="s">
        <v>7</v>
      </c>
      <c r="D5221" s="2">
        <v>37.57</v>
      </c>
      <c r="E5221" s="2">
        <v>42.569789674952197</v>
      </c>
      <c r="F5221" s="2">
        <v>38.090000000000003</v>
      </c>
      <c r="G5221" s="2">
        <v>39.7011207970112</v>
      </c>
      <c r="H5221" s="2">
        <v>35.46</v>
      </c>
    </row>
    <row r="5222" spans="1:8" x14ac:dyDescent="0.25">
      <c r="A5222" s="1">
        <v>41885</v>
      </c>
      <c r="B5222" t="s">
        <v>3</v>
      </c>
      <c r="C5222" t="s">
        <v>8</v>
      </c>
      <c r="D5222" s="2">
        <v>42.18</v>
      </c>
      <c r="E5222" s="2">
        <v>47.540106951871699</v>
      </c>
      <c r="F5222" s="2">
        <v>41.08</v>
      </c>
      <c r="G5222" s="2">
        <v>43.573549257759801</v>
      </c>
      <c r="H5222" s="2">
        <v>39.36</v>
      </c>
    </row>
    <row r="5223" spans="1:8" x14ac:dyDescent="0.25">
      <c r="A5223" s="1">
        <v>41885</v>
      </c>
      <c r="B5223" t="s">
        <v>3</v>
      </c>
      <c r="C5223" t="s">
        <v>9</v>
      </c>
      <c r="D5223" s="2">
        <v>47.57</v>
      </c>
      <c r="E5223" s="2">
        <v>53.241379310344797</v>
      </c>
      <c r="F5223" s="2">
        <v>45.64</v>
      </c>
      <c r="G5223" s="2">
        <v>48.747663551401899</v>
      </c>
      <c r="H5223" s="2">
        <v>41.27</v>
      </c>
    </row>
    <row r="5224" spans="1:8" x14ac:dyDescent="0.25">
      <c r="A5224" s="1">
        <v>41885</v>
      </c>
      <c r="B5224" t="s">
        <v>3</v>
      </c>
      <c r="C5224" t="s">
        <v>10</v>
      </c>
      <c r="D5224" s="2">
        <v>52.21</v>
      </c>
      <c r="E5224" s="2">
        <v>58.630136986301402</v>
      </c>
      <c r="F5224" s="2">
        <v>53.1</v>
      </c>
      <c r="G5224" s="2">
        <v>56.531208499336003</v>
      </c>
      <c r="H5224" s="2">
        <v>47.5</v>
      </c>
    </row>
    <row r="5225" spans="1:8" x14ac:dyDescent="0.25">
      <c r="A5225" s="1">
        <v>41885</v>
      </c>
      <c r="B5225" t="s">
        <v>3</v>
      </c>
      <c r="C5225" t="s">
        <v>11</v>
      </c>
      <c r="D5225" s="2">
        <v>72.61</v>
      </c>
      <c r="E5225" s="2">
        <v>79.730337078651701</v>
      </c>
      <c r="F5225" s="2">
        <v>66.78</v>
      </c>
      <c r="G5225" s="2">
        <v>69.051058530510602</v>
      </c>
      <c r="H5225" s="2">
        <v>59.52</v>
      </c>
    </row>
    <row r="5226" spans="1:8" x14ac:dyDescent="0.25">
      <c r="A5226" s="1">
        <v>41885</v>
      </c>
      <c r="B5226" t="s">
        <v>3</v>
      </c>
      <c r="C5226" t="s">
        <v>12</v>
      </c>
      <c r="D5226" s="2">
        <v>85.15</v>
      </c>
      <c r="E5226" s="2">
        <v>106.335766423358</v>
      </c>
      <c r="F5226" s="2">
        <v>75.78</v>
      </c>
      <c r="G5226" s="2">
        <v>79.536388140161705</v>
      </c>
      <c r="H5226" s="2">
        <v>66.58</v>
      </c>
    </row>
    <row r="5227" spans="1:8" x14ac:dyDescent="0.25">
      <c r="A5227" s="1">
        <v>41885</v>
      </c>
      <c r="B5227" t="s">
        <v>3</v>
      </c>
      <c r="C5227" t="s">
        <v>13</v>
      </c>
      <c r="D5227" s="2">
        <v>53.43</v>
      </c>
      <c r="E5227" s="2">
        <v>58.964618249534396</v>
      </c>
      <c r="F5227" s="2">
        <v>50.24</v>
      </c>
      <c r="G5227" s="2">
        <v>53.514563106796103</v>
      </c>
      <c r="H5227" s="2">
        <v>48.58</v>
      </c>
    </row>
    <row r="5228" spans="1:8" x14ac:dyDescent="0.25">
      <c r="A5228" s="1">
        <v>41885</v>
      </c>
      <c r="B5228" t="s">
        <v>3</v>
      </c>
      <c r="C5228" t="s">
        <v>14</v>
      </c>
      <c r="D5228" s="2">
        <v>47.23</v>
      </c>
      <c r="E5228" s="2">
        <v>53.021897810219002</v>
      </c>
      <c r="F5228" s="2">
        <v>43.18</v>
      </c>
      <c r="G5228" s="2">
        <v>46.078272604588399</v>
      </c>
      <c r="H5228" s="2">
        <v>39.82</v>
      </c>
    </row>
    <row r="5229" spans="1:8" x14ac:dyDescent="0.25">
      <c r="A5229" s="1">
        <v>41885</v>
      </c>
      <c r="B5229" t="s">
        <v>3</v>
      </c>
      <c r="C5229" t="s">
        <v>16</v>
      </c>
      <c r="D5229" s="2">
        <v>43.02</v>
      </c>
      <c r="E5229" s="2">
        <v>47.8951310861423</v>
      </c>
      <c r="F5229" s="2">
        <v>41.1</v>
      </c>
      <c r="G5229" s="2">
        <v>44.244084682440899</v>
      </c>
      <c r="H5229" s="2">
        <v>37.93</v>
      </c>
    </row>
    <row r="5230" spans="1:8" x14ac:dyDescent="0.25">
      <c r="A5230" s="1">
        <v>41885</v>
      </c>
      <c r="B5230" t="s">
        <v>3</v>
      </c>
      <c r="C5230" t="s">
        <v>17</v>
      </c>
      <c r="D5230" s="2">
        <v>40.46</v>
      </c>
      <c r="E5230" s="2">
        <v>45.567877629063098</v>
      </c>
      <c r="F5230" s="2">
        <v>40.46</v>
      </c>
      <c r="G5230" s="2">
        <v>43.040431266846397</v>
      </c>
      <c r="H5230" s="2">
        <v>37.19</v>
      </c>
    </row>
    <row r="5231" spans="1:8" x14ac:dyDescent="0.25">
      <c r="A5231" s="1">
        <v>41885</v>
      </c>
      <c r="B5231" t="s">
        <v>3</v>
      </c>
      <c r="C5231" t="s">
        <v>18</v>
      </c>
      <c r="D5231" s="2">
        <v>35.35</v>
      </c>
      <c r="E5231" s="2">
        <v>39.839572192513401</v>
      </c>
      <c r="F5231" s="2">
        <v>34.94</v>
      </c>
      <c r="G5231" s="2">
        <v>36.757046979865798</v>
      </c>
      <c r="H5231" s="2">
        <v>32.21</v>
      </c>
    </row>
    <row r="5232" spans="1:8" x14ac:dyDescent="0.25">
      <c r="A5232" s="1">
        <v>41885</v>
      </c>
      <c r="B5232" t="s">
        <v>3</v>
      </c>
      <c r="C5232" t="s">
        <v>19</v>
      </c>
      <c r="D5232" s="2">
        <v>31.97</v>
      </c>
      <c r="E5232" s="2">
        <v>34.416107382550301</v>
      </c>
      <c r="F5232" s="2">
        <v>32.44</v>
      </c>
      <c r="G5232" s="2">
        <v>34.429149797570901</v>
      </c>
      <c r="H5232" s="2">
        <v>31.01</v>
      </c>
    </row>
    <row r="5233" spans="1:8" x14ac:dyDescent="0.25">
      <c r="A5233" s="1">
        <v>41885</v>
      </c>
      <c r="B5233" t="s">
        <v>3</v>
      </c>
      <c r="C5233" t="s">
        <v>20</v>
      </c>
      <c r="D5233" s="2">
        <v>29.47</v>
      </c>
      <c r="E5233" s="2">
        <v>31.076350093109902</v>
      </c>
      <c r="F5233" s="2">
        <v>31.14</v>
      </c>
      <c r="G5233" s="2">
        <v>33.196675900277</v>
      </c>
      <c r="H5233" s="2">
        <v>29.99</v>
      </c>
    </row>
    <row r="5234" spans="1:8" x14ac:dyDescent="0.25">
      <c r="A5234" s="1">
        <v>41886</v>
      </c>
      <c r="B5234" t="s">
        <v>3</v>
      </c>
      <c r="C5234" t="s">
        <v>4</v>
      </c>
      <c r="D5234" s="2">
        <v>28.99</v>
      </c>
      <c r="E5234" s="2">
        <v>29.961185983827502</v>
      </c>
      <c r="F5234" s="2">
        <v>30.08</v>
      </c>
      <c r="G5234" s="2">
        <v>31.695033557047001</v>
      </c>
      <c r="H5234" s="2">
        <v>30.08</v>
      </c>
    </row>
    <row r="5235" spans="1:8" x14ac:dyDescent="0.25">
      <c r="A5235" s="1">
        <v>41886</v>
      </c>
      <c r="B5235" t="s">
        <v>3</v>
      </c>
      <c r="C5235" t="s">
        <v>15</v>
      </c>
      <c r="D5235" s="2">
        <v>24.97</v>
      </c>
      <c r="E5235" s="2">
        <v>26.431273408239701</v>
      </c>
      <c r="F5235" s="2">
        <v>27.41</v>
      </c>
      <c r="G5235" s="2">
        <v>28.776280323450099</v>
      </c>
      <c r="H5235" s="2">
        <v>26.31</v>
      </c>
    </row>
    <row r="5236" spans="1:8" x14ac:dyDescent="0.25">
      <c r="A5236" s="1">
        <v>41886</v>
      </c>
      <c r="B5236" t="s">
        <v>3</v>
      </c>
      <c r="C5236" t="s">
        <v>21</v>
      </c>
      <c r="D5236" s="2">
        <v>23.43</v>
      </c>
      <c r="E5236" s="2">
        <v>24.967795484727802</v>
      </c>
      <c r="F5236" s="2">
        <v>26</v>
      </c>
      <c r="G5236" s="2">
        <v>27.569451871657801</v>
      </c>
      <c r="H5236" s="2">
        <v>26.73</v>
      </c>
    </row>
    <row r="5237" spans="1:8" x14ac:dyDescent="0.25">
      <c r="A5237" s="1">
        <v>41886</v>
      </c>
      <c r="B5237" t="s">
        <v>3</v>
      </c>
      <c r="C5237" t="s">
        <v>22</v>
      </c>
      <c r="D5237" s="2">
        <v>22.76</v>
      </c>
      <c r="E5237" s="2">
        <v>24.4882470119522</v>
      </c>
      <c r="F5237" s="2">
        <v>25.25</v>
      </c>
      <c r="G5237" s="2">
        <v>26.733310344827601</v>
      </c>
      <c r="H5237" s="2">
        <v>25.65</v>
      </c>
    </row>
    <row r="5238" spans="1:8" x14ac:dyDescent="0.25">
      <c r="A5238" s="1">
        <v>41886</v>
      </c>
      <c r="B5238" t="s">
        <v>3</v>
      </c>
      <c r="C5238" t="s">
        <v>23</v>
      </c>
      <c r="D5238" s="2">
        <v>22.81</v>
      </c>
      <c r="E5238" s="2">
        <v>24.329529616724699</v>
      </c>
      <c r="F5238" s="2">
        <v>25.45</v>
      </c>
      <c r="G5238" s="2">
        <v>27.037718120805401</v>
      </c>
      <c r="H5238" s="2">
        <v>25.66</v>
      </c>
    </row>
    <row r="5239" spans="1:8" x14ac:dyDescent="0.25">
      <c r="A5239" s="1">
        <v>41886</v>
      </c>
      <c r="B5239" t="s">
        <v>3</v>
      </c>
      <c r="C5239" t="s">
        <v>24</v>
      </c>
      <c r="D5239" s="2">
        <v>24.44</v>
      </c>
      <c r="E5239" s="2">
        <v>25.911296791443799</v>
      </c>
      <c r="F5239" s="2">
        <v>28</v>
      </c>
      <c r="G5239" s="2">
        <v>29.315006640106201</v>
      </c>
      <c r="H5239" s="2">
        <v>28</v>
      </c>
    </row>
    <row r="5240" spans="1:8" x14ac:dyDescent="0.25">
      <c r="A5240" s="1">
        <v>41886</v>
      </c>
      <c r="B5240" t="s">
        <v>3</v>
      </c>
      <c r="C5240" t="s">
        <v>25</v>
      </c>
      <c r="D5240" s="2">
        <v>28.6</v>
      </c>
      <c r="E5240" s="2">
        <v>30.8530737704918</v>
      </c>
      <c r="F5240" s="2">
        <v>31.02</v>
      </c>
      <c r="G5240" s="2">
        <v>32.861943319838097</v>
      </c>
      <c r="H5240" s="2">
        <v>27.59</v>
      </c>
    </row>
    <row r="5241" spans="1:8" x14ac:dyDescent="0.25">
      <c r="A5241" s="1">
        <v>41886</v>
      </c>
      <c r="B5241" t="s">
        <v>3</v>
      </c>
      <c r="C5241" t="s">
        <v>26</v>
      </c>
      <c r="D5241" s="2">
        <v>27.59</v>
      </c>
      <c r="E5241" s="2">
        <v>30.3645276292335</v>
      </c>
      <c r="F5241" s="2">
        <v>29.99</v>
      </c>
      <c r="G5241" s="2">
        <v>31.997991689750702</v>
      </c>
      <c r="H5241" s="2">
        <v>27.77</v>
      </c>
    </row>
    <row r="5242" spans="1:8" x14ac:dyDescent="0.25">
      <c r="A5242" s="1">
        <v>41886</v>
      </c>
      <c r="B5242" t="s">
        <v>3</v>
      </c>
      <c r="C5242" t="s">
        <v>27</v>
      </c>
      <c r="D5242" s="2">
        <v>28.91</v>
      </c>
      <c r="E5242" s="2">
        <v>31.613242784380301</v>
      </c>
      <c r="F5242" s="2">
        <v>30.17</v>
      </c>
      <c r="G5242" s="2">
        <v>32.008864265927997</v>
      </c>
      <c r="H5242" s="2">
        <v>29.5</v>
      </c>
    </row>
    <row r="5243" spans="1:8" x14ac:dyDescent="0.25">
      <c r="A5243" s="1">
        <v>41886</v>
      </c>
      <c r="B5243" t="s">
        <v>3</v>
      </c>
      <c r="C5243" t="s">
        <v>5</v>
      </c>
      <c r="D5243" s="2">
        <v>30.3</v>
      </c>
      <c r="E5243" s="2">
        <v>33.244535519125698</v>
      </c>
      <c r="F5243" s="2">
        <v>30.99</v>
      </c>
      <c r="G5243" s="2">
        <v>33.020013850415502</v>
      </c>
      <c r="H5243" s="2">
        <v>29.54</v>
      </c>
    </row>
    <row r="5244" spans="1:8" x14ac:dyDescent="0.25">
      <c r="A5244" s="1">
        <v>41886</v>
      </c>
      <c r="B5244" t="s">
        <v>3</v>
      </c>
      <c r="C5244" t="s">
        <v>6</v>
      </c>
      <c r="D5244" s="2">
        <v>32.270000000000003</v>
      </c>
      <c r="E5244" s="2">
        <v>35.543055555555597</v>
      </c>
      <c r="F5244" s="2">
        <v>32.409999999999997</v>
      </c>
      <c r="G5244" s="2">
        <v>34.334480431848903</v>
      </c>
      <c r="H5244" s="2">
        <v>30.12</v>
      </c>
    </row>
    <row r="5245" spans="1:8" x14ac:dyDescent="0.25">
      <c r="A5245" s="1">
        <v>41886</v>
      </c>
      <c r="B5245" t="s">
        <v>3</v>
      </c>
      <c r="C5245" t="s">
        <v>7</v>
      </c>
      <c r="D5245" s="2">
        <v>36.97</v>
      </c>
      <c r="E5245" s="2">
        <v>41.728193430656901</v>
      </c>
      <c r="F5245" s="2">
        <v>36.82</v>
      </c>
      <c r="G5245" s="2">
        <v>38.183009708737899</v>
      </c>
      <c r="H5245" s="2">
        <v>34.020000000000003</v>
      </c>
    </row>
    <row r="5246" spans="1:8" x14ac:dyDescent="0.25">
      <c r="A5246" s="1">
        <v>41886</v>
      </c>
      <c r="B5246" t="s">
        <v>3</v>
      </c>
      <c r="C5246" t="s">
        <v>8</v>
      </c>
      <c r="D5246" s="2">
        <v>41.12</v>
      </c>
      <c r="E5246" s="2">
        <v>46.425637583892602</v>
      </c>
      <c r="F5246" s="2">
        <v>40.97</v>
      </c>
      <c r="G5246" s="2">
        <v>42.756545209176799</v>
      </c>
      <c r="H5246" s="2">
        <v>39.71</v>
      </c>
    </row>
    <row r="5247" spans="1:8" x14ac:dyDescent="0.25">
      <c r="A5247" s="1">
        <v>41886</v>
      </c>
      <c r="B5247" t="s">
        <v>3</v>
      </c>
      <c r="C5247" t="s">
        <v>9</v>
      </c>
      <c r="D5247" s="2">
        <v>47.26</v>
      </c>
      <c r="E5247" s="2">
        <v>52.0465753424658</v>
      </c>
      <c r="F5247" s="2">
        <v>45.59</v>
      </c>
      <c r="G5247" s="2">
        <v>47.833644859813099</v>
      </c>
      <c r="H5247" s="2">
        <v>43.59</v>
      </c>
    </row>
    <row r="5248" spans="1:8" x14ac:dyDescent="0.25">
      <c r="A5248" s="1">
        <v>41886</v>
      </c>
      <c r="B5248" t="s">
        <v>3</v>
      </c>
      <c r="C5248" t="s">
        <v>10</v>
      </c>
      <c r="D5248" s="2">
        <v>51.87</v>
      </c>
      <c r="E5248" s="2">
        <v>56.797901459854003</v>
      </c>
      <c r="F5248" s="2">
        <v>51.91</v>
      </c>
      <c r="G5248" s="2">
        <v>55.047988904299601</v>
      </c>
      <c r="H5248" s="2">
        <v>49.76</v>
      </c>
    </row>
    <row r="5249" spans="1:8" x14ac:dyDescent="0.25">
      <c r="A5249" s="1">
        <v>41886</v>
      </c>
      <c r="B5249" t="s">
        <v>3</v>
      </c>
      <c r="C5249" t="s">
        <v>11</v>
      </c>
      <c r="D5249" s="2">
        <v>69.31</v>
      </c>
      <c r="E5249" s="2">
        <v>76.338561643835604</v>
      </c>
      <c r="F5249" s="2">
        <v>63.15</v>
      </c>
      <c r="G5249" s="2">
        <v>66.5406040268456</v>
      </c>
      <c r="H5249" s="2">
        <v>63.15</v>
      </c>
    </row>
    <row r="5250" spans="1:8" x14ac:dyDescent="0.25">
      <c r="A5250" s="1">
        <v>41886</v>
      </c>
      <c r="B5250" t="s">
        <v>3</v>
      </c>
      <c r="C5250" t="s">
        <v>12</v>
      </c>
      <c r="D5250" s="2">
        <v>79.28</v>
      </c>
      <c r="E5250" s="2">
        <v>101.827830188679</v>
      </c>
      <c r="F5250" s="2">
        <v>73.77</v>
      </c>
      <c r="G5250" s="2">
        <v>78.045080862533695</v>
      </c>
      <c r="H5250" s="2">
        <v>70.39</v>
      </c>
    </row>
    <row r="5251" spans="1:8" x14ac:dyDescent="0.25">
      <c r="A5251" s="1">
        <v>41886</v>
      </c>
      <c r="B5251" t="s">
        <v>3</v>
      </c>
      <c r="C5251" t="s">
        <v>13</v>
      </c>
      <c r="D5251" s="2">
        <v>53.21</v>
      </c>
      <c r="E5251" s="2">
        <v>57.013005390835602</v>
      </c>
      <c r="F5251" s="2">
        <v>49.84</v>
      </c>
      <c r="G5251" s="2">
        <v>52.511165048543702</v>
      </c>
      <c r="H5251" s="2">
        <v>49.84</v>
      </c>
    </row>
    <row r="5252" spans="1:8" x14ac:dyDescent="0.25">
      <c r="A5252" s="1">
        <v>41886</v>
      </c>
      <c r="B5252" t="s">
        <v>3</v>
      </c>
      <c r="C5252" t="s">
        <v>14</v>
      </c>
      <c r="D5252" s="2">
        <v>46.68</v>
      </c>
      <c r="E5252" s="2">
        <v>51.998050139275797</v>
      </c>
      <c r="F5252" s="2">
        <v>43.14</v>
      </c>
      <c r="G5252" s="2">
        <v>45.214304993252398</v>
      </c>
      <c r="H5252" s="2">
        <v>43.18</v>
      </c>
    </row>
    <row r="5253" spans="1:8" x14ac:dyDescent="0.25">
      <c r="A5253" s="1">
        <v>41886</v>
      </c>
      <c r="B5253" t="s">
        <v>3</v>
      </c>
      <c r="C5253" t="s">
        <v>16</v>
      </c>
      <c r="D5253" s="2">
        <v>42.74</v>
      </c>
      <c r="E5253" s="2">
        <v>46.997097378277203</v>
      </c>
      <c r="F5253" s="2">
        <v>40.57</v>
      </c>
      <c r="G5253" s="2">
        <v>43.4145080946451</v>
      </c>
      <c r="H5253" s="2">
        <v>40.020000000000003</v>
      </c>
    </row>
    <row r="5254" spans="1:8" x14ac:dyDescent="0.25">
      <c r="A5254" s="1">
        <v>41886</v>
      </c>
      <c r="B5254" t="s">
        <v>3</v>
      </c>
      <c r="C5254" t="s">
        <v>17</v>
      </c>
      <c r="D5254" s="2">
        <v>39.36</v>
      </c>
      <c r="E5254" s="2">
        <v>44.4339622641509</v>
      </c>
      <c r="F5254" s="2">
        <v>40.15</v>
      </c>
      <c r="G5254" s="2">
        <v>42.233423180593</v>
      </c>
      <c r="H5254" s="2">
        <v>39.35</v>
      </c>
    </row>
    <row r="5255" spans="1:8" x14ac:dyDescent="0.25">
      <c r="A5255" s="1">
        <v>41886</v>
      </c>
      <c r="B5255" t="s">
        <v>3</v>
      </c>
      <c r="C5255" t="s">
        <v>18</v>
      </c>
      <c r="D5255" s="2">
        <v>35.07</v>
      </c>
      <c r="E5255" s="2">
        <v>38.869925512104302</v>
      </c>
      <c r="F5255" s="2">
        <v>34.89</v>
      </c>
      <c r="G5255" s="2">
        <v>36.067852348993299</v>
      </c>
      <c r="H5255" s="2">
        <v>34.229999999999997</v>
      </c>
    </row>
    <row r="5256" spans="1:8" x14ac:dyDescent="0.25">
      <c r="A5256" s="1">
        <v>41886</v>
      </c>
      <c r="B5256" t="s">
        <v>3</v>
      </c>
      <c r="C5256" t="s">
        <v>19</v>
      </c>
      <c r="D5256" s="2">
        <v>31.48</v>
      </c>
      <c r="E5256" s="2">
        <v>33.769811320754698</v>
      </c>
      <c r="F5256" s="2">
        <v>32.25</v>
      </c>
      <c r="G5256" s="2">
        <v>33.783603238866398</v>
      </c>
      <c r="H5256" s="2">
        <v>32.229999999999997</v>
      </c>
    </row>
    <row r="5257" spans="1:8" x14ac:dyDescent="0.25">
      <c r="A5257" s="1">
        <v>41886</v>
      </c>
      <c r="B5257" t="s">
        <v>3</v>
      </c>
      <c r="C5257" t="s">
        <v>20</v>
      </c>
      <c r="D5257" s="2">
        <v>29.04</v>
      </c>
      <c r="E5257" s="2">
        <v>30.459749303621201</v>
      </c>
      <c r="F5257" s="2">
        <v>31.14</v>
      </c>
      <c r="G5257" s="2">
        <v>32.5742382271468</v>
      </c>
      <c r="H5257" s="2">
        <v>30</v>
      </c>
    </row>
    <row r="5258" spans="1:8" x14ac:dyDescent="0.25">
      <c r="A5258" s="1">
        <v>41887</v>
      </c>
      <c r="B5258" t="s">
        <v>3</v>
      </c>
      <c r="C5258" t="s">
        <v>4</v>
      </c>
      <c r="D5258" s="2">
        <v>28.99</v>
      </c>
      <c r="E5258" s="2">
        <v>29.696815286624201</v>
      </c>
      <c r="F5258" s="2">
        <v>30.08</v>
      </c>
      <c r="G5258" s="2">
        <v>31.093248663101601</v>
      </c>
      <c r="H5258" s="2">
        <v>29.24</v>
      </c>
    </row>
    <row r="5259" spans="1:8" x14ac:dyDescent="0.25">
      <c r="A5259" s="1">
        <v>41887</v>
      </c>
      <c r="B5259" t="s">
        <v>3</v>
      </c>
      <c r="C5259" t="s">
        <v>15</v>
      </c>
      <c r="D5259" s="2">
        <v>24.73</v>
      </c>
      <c r="E5259" s="2">
        <v>26.094569288389501</v>
      </c>
      <c r="F5259" s="2">
        <v>27.41</v>
      </c>
      <c r="G5259" s="2">
        <v>28.409703504043101</v>
      </c>
      <c r="H5259" s="2">
        <v>27.2</v>
      </c>
    </row>
    <row r="5260" spans="1:8" x14ac:dyDescent="0.25">
      <c r="A5260" s="1">
        <v>41887</v>
      </c>
      <c r="B5260" t="s">
        <v>3</v>
      </c>
      <c r="C5260" t="s">
        <v>21</v>
      </c>
      <c r="D5260" s="2">
        <v>23.3</v>
      </c>
      <c r="E5260" s="2">
        <v>24.831928838951299</v>
      </c>
      <c r="F5260" s="2">
        <v>26</v>
      </c>
      <c r="G5260" s="2">
        <v>27.066206896551702</v>
      </c>
      <c r="H5260" s="2">
        <v>26.88</v>
      </c>
    </row>
    <row r="5261" spans="1:8" x14ac:dyDescent="0.25">
      <c r="A5261" s="1">
        <v>41887</v>
      </c>
      <c r="B5261" t="s">
        <v>3</v>
      </c>
      <c r="C5261" t="s">
        <v>22</v>
      </c>
      <c r="D5261" s="2">
        <v>22.71</v>
      </c>
      <c r="E5261" s="2">
        <v>24.206657420249702</v>
      </c>
      <c r="F5261" s="2">
        <v>25.25</v>
      </c>
      <c r="G5261" s="2">
        <v>26.2857620320856</v>
      </c>
      <c r="H5261" s="2">
        <v>25.75</v>
      </c>
    </row>
    <row r="5262" spans="1:8" x14ac:dyDescent="0.25">
      <c r="A5262" s="1">
        <v>41887</v>
      </c>
      <c r="B5262" t="s">
        <v>3</v>
      </c>
      <c r="C5262" t="s">
        <v>23</v>
      </c>
      <c r="D5262" s="2">
        <v>22.81</v>
      </c>
      <c r="E5262" s="2">
        <v>24.1335851648352</v>
      </c>
      <c r="F5262" s="2">
        <v>25.45</v>
      </c>
      <c r="G5262" s="2">
        <v>26.4889655172414</v>
      </c>
      <c r="H5262" s="2">
        <v>25.88</v>
      </c>
    </row>
    <row r="5263" spans="1:8" x14ac:dyDescent="0.25">
      <c r="A5263" s="1">
        <v>41887</v>
      </c>
      <c r="B5263" t="s">
        <v>3</v>
      </c>
      <c r="C5263" t="s">
        <v>24</v>
      </c>
      <c r="D5263" s="2">
        <v>24.44</v>
      </c>
      <c r="E5263" s="2">
        <v>25.600067385444699</v>
      </c>
      <c r="F5263" s="2">
        <v>28</v>
      </c>
      <c r="G5263" s="2">
        <v>28.941567065072999</v>
      </c>
      <c r="H5263" s="2">
        <v>27.3</v>
      </c>
    </row>
    <row r="5264" spans="1:8" x14ac:dyDescent="0.25">
      <c r="A5264" s="1">
        <v>41887</v>
      </c>
      <c r="B5264" t="s">
        <v>3</v>
      </c>
      <c r="C5264" t="s">
        <v>25</v>
      </c>
      <c r="D5264" s="2">
        <v>28.6</v>
      </c>
      <c r="E5264" s="2">
        <v>30.4600409836066</v>
      </c>
      <c r="F5264" s="2">
        <v>31.02</v>
      </c>
      <c r="G5264" s="2">
        <v>32.443319838056702</v>
      </c>
      <c r="H5264" s="2">
        <v>28.77</v>
      </c>
    </row>
    <row r="5265" spans="1:8" x14ac:dyDescent="0.25">
      <c r="A5265" s="1">
        <v>41887</v>
      </c>
      <c r="B5265" t="s">
        <v>3</v>
      </c>
      <c r="C5265" t="s">
        <v>26</v>
      </c>
      <c r="D5265" s="2">
        <v>27.77</v>
      </c>
      <c r="E5265" s="2">
        <v>30.1234290843806</v>
      </c>
      <c r="F5265" s="2">
        <v>29.99</v>
      </c>
      <c r="G5265" s="2">
        <v>31.590373961218798</v>
      </c>
      <c r="H5265" s="2">
        <v>28.7</v>
      </c>
    </row>
    <row r="5266" spans="1:8" x14ac:dyDescent="0.25">
      <c r="A5266" s="1">
        <v>41887</v>
      </c>
      <c r="B5266" t="s">
        <v>3</v>
      </c>
      <c r="C5266" t="s">
        <v>27</v>
      </c>
      <c r="D5266" s="2">
        <v>29.19</v>
      </c>
      <c r="E5266" s="2">
        <v>31.246722846442001</v>
      </c>
      <c r="F5266" s="2">
        <v>30.17</v>
      </c>
      <c r="G5266" s="2">
        <v>31.601108033241001</v>
      </c>
      <c r="H5266" s="2">
        <v>29.76</v>
      </c>
    </row>
    <row r="5267" spans="1:8" x14ac:dyDescent="0.25">
      <c r="A5267" s="1">
        <v>41887</v>
      </c>
      <c r="B5267" t="s">
        <v>3</v>
      </c>
      <c r="C5267" t="s">
        <v>5</v>
      </c>
      <c r="D5267" s="2">
        <v>30.3</v>
      </c>
      <c r="E5267" s="2">
        <v>32.821038251366097</v>
      </c>
      <c r="F5267" s="2">
        <v>30.99</v>
      </c>
      <c r="G5267" s="2">
        <v>32.599376731301902</v>
      </c>
      <c r="H5267" s="2">
        <v>30.99</v>
      </c>
    </row>
    <row r="5268" spans="1:8" x14ac:dyDescent="0.25">
      <c r="A5268" s="1">
        <v>41887</v>
      </c>
      <c r="B5268" t="s">
        <v>3</v>
      </c>
      <c r="C5268" t="s">
        <v>6</v>
      </c>
      <c r="D5268" s="2">
        <v>32.270000000000003</v>
      </c>
      <c r="E5268" s="2">
        <v>35.036241610738301</v>
      </c>
      <c r="F5268" s="2">
        <v>32.409999999999997</v>
      </c>
      <c r="G5268" s="2">
        <v>33.897098515519602</v>
      </c>
      <c r="H5268" s="2">
        <v>32.979999999999997</v>
      </c>
    </row>
    <row r="5269" spans="1:8" x14ac:dyDescent="0.25">
      <c r="A5269" s="1">
        <v>41887</v>
      </c>
      <c r="B5269" t="s">
        <v>3</v>
      </c>
      <c r="C5269" t="s">
        <v>7</v>
      </c>
      <c r="D5269" s="2">
        <v>36.97</v>
      </c>
      <c r="E5269" s="2">
        <v>40.779247910863504</v>
      </c>
      <c r="F5269" s="2">
        <v>36.75</v>
      </c>
      <c r="G5269" s="2">
        <v>37.696601941747602</v>
      </c>
      <c r="H5269" s="2">
        <v>38.090000000000003</v>
      </c>
    </row>
    <row r="5270" spans="1:8" x14ac:dyDescent="0.25">
      <c r="A5270" s="1">
        <v>41887</v>
      </c>
      <c r="B5270" t="s">
        <v>3</v>
      </c>
      <c r="C5270" t="s">
        <v>8</v>
      </c>
      <c r="D5270" s="2">
        <v>41.12</v>
      </c>
      <c r="E5270" s="2">
        <v>45.8342281879195</v>
      </c>
      <c r="F5270" s="2">
        <v>40.57</v>
      </c>
      <c r="G5270" s="2">
        <v>42.211875843454798</v>
      </c>
      <c r="H5270" s="2">
        <v>42.23</v>
      </c>
    </row>
    <row r="5271" spans="1:8" x14ac:dyDescent="0.25">
      <c r="A5271" s="1">
        <v>41887</v>
      </c>
      <c r="B5271" t="s">
        <v>3</v>
      </c>
      <c r="C5271" t="s">
        <v>9</v>
      </c>
      <c r="D5271" s="2">
        <v>47.26</v>
      </c>
      <c r="E5271" s="2">
        <v>51.383561643835598</v>
      </c>
      <c r="F5271" s="2">
        <v>45.59</v>
      </c>
      <c r="G5271" s="2">
        <v>47.224299065420603</v>
      </c>
      <c r="H5271" s="2">
        <v>51.09</v>
      </c>
    </row>
    <row r="5272" spans="1:8" x14ac:dyDescent="0.25">
      <c r="A5272" s="1">
        <v>41887</v>
      </c>
      <c r="B5272" t="s">
        <v>3</v>
      </c>
      <c r="C5272" t="s">
        <v>10</v>
      </c>
      <c r="D5272" s="2">
        <v>51.87</v>
      </c>
      <c r="E5272" s="2">
        <v>56.046094750320101</v>
      </c>
      <c r="F5272" s="2">
        <v>51.91</v>
      </c>
      <c r="G5272" s="2">
        <v>54.3467406380028</v>
      </c>
      <c r="H5272" s="2">
        <v>55.04</v>
      </c>
    </row>
    <row r="5273" spans="1:8" x14ac:dyDescent="0.25">
      <c r="A5273" s="1">
        <v>41887</v>
      </c>
      <c r="B5273" t="s">
        <v>3</v>
      </c>
      <c r="C5273" t="s">
        <v>11</v>
      </c>
      <c r="D5273" s="2">
        <v>69.31</v>
      </c>
      <c r="E5273" s="2">
        <v>75.366095890411003</v>
      </c>
      <c r="F5273" s="2">
        <v>63.15</v>
      </c>
      <c r="G5273" s="2">
        <v>65.181692094313405</v>
      </c>
      <c r="H5273" s="2">
        <v>66.78</v>
      </c>
    </row>
    <row r="5274" spans="1:8" x14ac:dyDescent="0.25">
      <c r="A5274" s="1">
        <v>41887</v>
      </c>
      <c r="B5274" t="s">
        <v>3</v>
      </c>
      <c r="C5274" t="s">
        <v>12</v>
      </c>
      <c r="D5274" s="2">
        <v>79.28</v>
      </c>
      <c r="E5274" s="2">
        <v>90.065965583174005</v>
      </c>
      <c r="F5274" s="2">
        <v>73.77</v>
      </c>
      <c r="G5274" s="2">
        <v>77.050876010781707</v>
      </c>
      <c r="H5274" s="2">
        <v>73.77</v>
      </c>
    </row>
    <row r="5275" spans="1:8" x14ac:dyDescent="0.25">
      <c r="A5275" s="1">
        <v>41887</v>
      </c>
      <c r="B5275" t="s">
        <v>3</v>
      </c>
      <c r="C5275" t="s">
        <v>13</v>
      </c>
      <c r="D5275" s="2">
        <v>52.76</v>
      </c>
      <c r="E5275" s="2">
        <v>56.286725067385397</v>
      </c>
      <c r="F5275" s="2">
        <v>49.84</v>
      </c>
      <c r="G5275" s="2">
        <v>51.748961218836598</v>
      </c>
      <c r="H5275" s="2">
        <v>50.51</v>
      </c>
    </row>
    <row r="5276" spans="1:8" x14ac:dyDescent="0.25">
      <c r="A5276" s="1">
        <v>41887</v>
      </c>
      <c r="B5276" t="s">
        <v>3</v>
      </c>
      <c r="C5276" t="s">
        <v>14</v>
      </c>
      <c r="D5276" s="2">
        <v>46.68</v>
      </c>
      <c r="E5276" s="2">
        <v>51.058823529411796</v>
      </c>
      <c r="F5276" s="2">
        <v>43.14</v>
      </c>
      <c r="G5276" s="2">
        <v>44.442385444743898</v>
      </c>
      <c r="H5276" s="2">
        <v>42.55</v>
      </c>
    </row>
    <row r="5277" spans="1:8" x14ac:dyDescent="0.25">
      <c r="A5277" s="1">
        <v>41887</v>
      </c>
      <c r="B5277" t="s">
        <v>3</v>
      </c>
      <c r="C5277" t="s">
        <v>16</v>
      </c>
      <c r="D5277" s="2">
        <v>42.74</v>
      </c>
      <c r="E5277" s="2">
        <v>46.398408239700402</v>
      </c>
      <c r="F5277" s="2">
        <v>40.57</v>
      </c>
      <c r="G5277" s="2">
        <v>42.861457036114601</v>
      </c>
      <c r="H5277" s="2">
        <v>40.57</v>
      </c>
    </row>
    <row r="5278" spans="1:8" x14ac:dyDescent="0.25">
      <c r="A5278" s="1">
        <v>41887</v>
      </c>
      <c r="B5278" t="s">
        <v>3</v>
      </c>
      <c r="C5278" t="s">
        <v>17</v>
      </c>
      <c r="D5278" s="2">
        <v>39.36</v>
      </c>
      <c r="E5278" s="2">
        <v>43.813480741797399</v>
      </c>
      <c r="F5278" s="2">
        <v>40.15</v>
      </c>
      <c r="G5278" s="2">
        <v>41.6954177897574</v>
      </c>
      <c r="H5278" s="2">
        <v>39.92</v>
      </c>
    </row>
    <row r="5279" spans="1:8" x14ac:dyDescent="0.25">
      <c r="A5279" s="1">
        <v>41887</v>
      </c>
      <c r="B5279" t="s">
        <v>3</v>
      </c>
      <c r="C5279" t="s">
        <v>18</v>
      </c>
      <c r="D5279" s="2">
        <v>34.979999999999997</v>
      </c>
      <c r="E5279" s="2">
        <v>38.317039106145302</v>
      </c>
      <c r="F5279" s="2">
        <v>34.75</v>
      </c>
      <c r="G5279" s="2">
        <v>35.601889338731397</v>
      </c>
      <c r="H5279" s="2">
        <v>35.71</v>
      </c>
    </row>
    <row r="5280" spans="1:8" x14ac:dyDescent="0.25">
      <c r="A5280" s="1">
        <v>41887</v>
      </c>
      <c r="B5280" t="s">
        <v>3</v>
      </c>
      <c r="C5280" t="s">
        <v>19</v>
      </c>
      <c r="D5280" s="2">
        <v>31.42</v>
      </c>
      <c r="E5280" s="2">
        <v>33.279411764705898</v>
      </c>
      <c r="F5280" s="2">
        <v>32.229999999999997</v>
      </c>
      <c r="G5280" s="2">
        <v>33.182348901098898</v>
      </c>
      <c r="H5280" s="2">
        <v>35.67</v>
      </c>
    </row>
    <row r="5281" spans="1:8" x14ac:dyDescent="0.25">
      <c r="A5281" s="1">
        <v>41887</v>
      </c>
      <c r="B5281" t="s">
        <v>3</v>
      </c>
      <c r="C5281" t="s">
        <v>20</v>
      </c>
      <c r="D5281" s="2">
        <v>28.93</v>
      </c>
      <c r="E5281" s="2">
        <v>30.0541718555417</v>
      </c>
      <c r="F5281" s="2">
        <v>30.94</v>
      </c>
      <c r="G5281" s="2">
        <v>32.159279778393397</v>
      </c>
      <c r="H5281" s="2">
        <v>32</v>
      </c>
    </row>
    <row r="5282" spans="1:8" x14ac:dyDescent="0.25">
      <c r="A5282" s="1">
        <v>41888</v>
      </c>
      <c r="B5282" t="s">
        <v>3</v>
      </c>
      <c r="C5282" t="s">
        <v>4</v>
      </c>
      <c r="D5282" s="2">
        <v>29.11</v>
      </c>
      <c r="E5282" s="2">
        <v>29.351949044586</v>
      </c>
      <c r="F5282" s="2">
        <v>30.08</v>
      </c>
      <c r="G5282" s="2">
        <v>30.7321657754011</v>
      </c>
      <c r="H5282" s="2">
        <v>30.01</v>
      </c>
    </row>
    <row r="5283" spans="1:8" x14ac:dyDescent="0.25">
      <c r="A5283" s="1">
        <v>41888</v>
      </c>
      <c r="B5283" t="s">
        <v>3</v>
      </c>
      <c r="C5283" t="s">
        <v>15</v>
      </c>
      <c r="D5283" s="2">
        <v>24.73</v>
      </c>
      <c r="E5283" s="2">
        <v>25.839014084506999</v>
      </c>
      <c r="F5283" s="2">
        <v>27.41</v>
      </c>
      <c r="G5283" s="2">
        <v>28.186147186147199</v>
      </c>
      <c r="H5283" s="2">
        <v>29.62</v>
      </c>
    </row>
    <row r="5284" spans="1:8" x14ac:dyDescent="0.25">
      <c r="A5284" s="1">
        <v>41888</v>
      </c>
      <c r="B5284" t="s">
        <v>3</v>
      </c>
      <c r="C5284" t="s">
        <v>21</v>
      </c>
      <c r="D5284" s="2">
        <v>23.3</v>
      </c>
      <c r="E5284" s="2">
        <v>24.561797323135799</v>
      </c>
      <c r="F5284" s="2">
        <v>26</v>
      </c>
      <c r="G5284" s="2">
        <v>26.751889655172398</v>
      </c>
      <c r="H5284" s="2">
        <v>26.27</v>
      </c>
    </row>
    <row r="5285" spans="1:8" x14ac:dyDescent="0.25">
      <c r="A5285" s="1">
        <v>41888</v>
      </c>
      <c r="B5285" t="s">
        <v>3</v>
      </c>
      <c r="C5285" t="s">
        <v>22</v>
      </c>
      <c r="D5285" s="2">
        <v>22.71</v>
      </c>
      <c r="E5285" s="2">
        <v>23.925547850208002</v>
      </c>
      <c r="F5285" s="2">
        <v>25.25</v>
      </c>
      <c r="G5285" s="2">
        <v>25.980508021390399</v>
      </c>
      <c r="H5285" s="2">
        <v>25.06</v>
      </c>
    </row>
    <row r="5286" spans="1:8" x14ac:dyDescent="0.25">
      <c r="A5286" s="1">
        <v>41888</v>
      </c>
      <c r="B5286" t="s">
        <v>3</v>
      </c>
      <c r="C5286" t="s">
        <v>23</v>
      </c>
      <c r="D5286" s="2">
        <v>22.81</v>
      </c>
      <c r="E5286" s="2">
        <v>23.853324175824199</v>
      </c>
      <c r="F5286" s="2">
        <v>25.45</v>
      </c>
      <c r="G5286" s="2">
        <v>26.181351724137901</v>
      </c>
      <c r="H5286" s="2">
        <v>24.57</v>
      </c>
    </row>
    <row r="5287" spans="1:8" x14ac:dyDescent="0.25">
      <c r="A5287" s="1">
        <v>41888</v>
      </c>
      <c r="B5287" t="s">
        <v>3</v>
      </c>
      <c r="C5287" t="s">
        <v>24</v>
      </c>
      <c r="D5287" s="2">
        <v>24.44</v>
      </c>
      <c r="E5287" s="2">
        <v>25.56</v>
      </c>
      <c r="F5287" s="2">
        <v>28</v>
      </c>
      <c r="G5287" s="2">
        <v>28.966386554621799</v>
      </c>
      <c r="H5287" s="2">
        <v>24.56</v>
      </c>
    </row>
    <row r="5288" spans="1:8" x14ac:dyDescent="0.25">
      <c r="A5288" s="1">
        <v>41888</v>
      </c>
      <c r="B5288" t="s">
        <v>3</v>
      </c>
      <c r="C5288" t="s">
        <v>25</v>
      </c>
      <c r="D5288" s="2">
        <v>28.77</v>
      </c>
      <c r="E5288" s="2">
        <v>30.1063114754098</v>
      </c>
      <c r="F5288" s="2">
        <v>31.02</v>
      </c>
      <c r="G5288" s="2">
        <v>32.066558704453399</v>
      </c>
      <c r="H5288" s="2">
        <v>26.39</v>
      </c>
    </row>
    <row r="5289" spans="1:8" x14ac:dyDescent="0.25">
      <c r="A5289" s="1">
        <v>41888</v>
      </c>
      <c r="B5289" t="s">
        <v>3</v>
      </c>
      <c r="C5289" t="s">
        <v>26</v>
      </c>
      <c r="D5289" s="2">
        <v>27.77</v>
      </c>
      <c r="E5289" s="2">
        <v>29.773608617594299</v>
      </c>
      <c r="F5289" s="2">
        <v>29.99</v>
      </c>
      <c r="G5289" s="2">
        <v>31.2235180055402</v>
      </c>
      <c r="H5289" s="2">
        <v>26.7</v>
      </c>
    </row>
    <row r="5290" spans="1:8" x14ac:dyDescent="0.25">
      <c r="A5290" s="1">
        <v>41888</v>
      </c>
      <c r="B5290" t="s">
        <v>3</v>
      </c>
      <c r="C5290" t="s">
        <v>27</v>
      </c>
      <c r="D5290" s="2">
        <v>29.19</v>
      </c>
      <c r="E5290" s="2">
        <v>30.887540394973101</v>
      </c>
      <c r="F5290" s="2">
        <v>30.17</v>
      </c>
      <c r="G5290" s="2">
        <v>31.234127423822699</v>
      </c>
      <c r="H5290" s="2">
        <v>28.94</v>
      </c>
    </row>
    <row r="5291" spans="1:8" x14ac:dyDescent="0.25">
      <c r="A5291" s="1">
        <v>41888</v>
      </c>
      <c r="B5291" t="s">
        <v>3</v>
      </c>
      <c r="C5291" t="s">
        <v>5</v>
      </c>
      <c r="D5291" s="2">
        <v>30.38</v>
      </c>
      <c r="E5291" s="2">
        <v>32.4398907103825</v>
      </c>
      <c r="F5291" s="2">
        <v>30.99</v>
      </c>
      <c r="G5291" s="2">
        <v>32.220803324099698</v>
      </c>
      <c r="H5291" s="2">
        <v>29.14</v>
      </c>
    </row>
    <row r="5292" spans="1:8" x14ac:dyDescent="0.25">
      <c r="A5292" s="1">
        <v>41888</v>
      </c>
      <c r="B5292" t="s">
        <v>3</v>
      </c>
      <c r="C5292" t="s">
        <v>6</v>
      </c>
      <c r="D5292" s="2">
        <v>32.28</v>
      </c>
      <c r="E5292" s="2">
        <v>34.619999999999997</v>
      </c>
      <c r="F5292" s="2">
        <v>32.409999999999997</v>
      </c>
      <c r="G5292" s="2">
        <v>32.931634349030503</v>
      </c>
      <c r="H5292" s="2">
        <v>30.6</v>
      </c>
    </row>
    <row r="5293" spans="1:8" x14ac:dyDescent="0.25">
      <c r="A5293" s="1">
        <v>41888</v>
      </c>
      <c r="B5293" t="s">
        <v>3</v>
      </c>
      <c r="C5293" t="s">
        <v>7</v>
      </c>
      <c r="D5293" s="2">
        <v>37.380000000000003</v>
      </c>
      <c r="E5293" s="2">
        <v>39.7130097087379</v>
      </c>
      <c r="F5293" s="2">
        <v>36.75</v>
      </c>
      <c r="G5293" s="2">
        <v>37.258834951456301</v>
      </c>
      <c r="H5293" s="2">
        <v>35.200000000000003</v>
      </c>
    </row>
    <row r="5294" spans="1:8" x14ac:dyDescent="0.25">
      <c r="A5294" s="1">
        <v>41888</v>
      </c>
      <c r="B5294" t="s">
        <v>3</v>
      </c>
      <c r="C5294" t="s">
        <v>8</v>
      </c>
      <c r="D5294" s="2">
        <v>42.18</v>
      </c>
      <c r="E5294" s="2">
        <v>45.191866295264603</v>
      </c>
      <c r="F5294" s="2">
        <v>40.36</v>
      </c>
      <c r="G5294" s="2">
        <v>41.721673414305002</v>
      </c>
      <c r="H5294" s="2">
        <v>38.49</v>
      </c>
    </row>
    <row r="5295" spans="1:8" x14ac:dyDescent="0.25">
      <c r="A5295" s="1">
        <v>41888</v>
      </c>
      <c r="B5295" t="s">
        <v>3</v>
      </c>
      <c r="C5295" t="s">
        <v>9</v>
      </c>
      <c r="D5295" s="2">
        <v>47.57</v>
      </c>
      <c r="E5295" s="2">
        <v>50.539001386962603</v>
      </c>
      <c r="F5295" s="2">
        <v>45.59</v>
      </c>
      <c r="G5295" s="2">
        <v>46.675887850467298</v>
      </c>
      <c r="H5295" s="2">
        <v>42.02</v>
      </c>
    </row>
    <row r="5296" spans="1:8" x14ac:dyDescent="0.25">
      <c r="A5296" s="1">
        <v>41888</v>
      </c>
      <c r="B5296" t="s">
        <v>3</v>
      </c>
      <c r="C5296" t="s">
        <v>10</v>
      </c>
      <c r="D5296" s="2">
        <v>52.13</v>
      </c>
      <c r="E5296" s="2">
        <v>54.661165048543701</v>
      </c>
      <c r="F5296" s="2">
        <v>51.91</v>
      </c>
      <c r="G5296" s="2">
        <v>53.7156171983356</v>
      </c>
      <c r="H5296" s="2">
        <v>45.35</v>
      </c>
    </row>
    <row r="5297" spans="1:8" x14ac:dyDescent="0.25">
      <c r="A5297" s="1">
        <v>41888</v>
      </c>
      <c r="B5297" t="s">
        <v>3</v>
      </c>
      <c r="C5297" t="s">
        <v>11</v>
      </c>
      <c r="D5297" s="2">
        <v>69.31</v>
      </c>
      <c r="E5297" s="2">
        <v>72.0779586206896</v>
      </c>
      <c r="F5297" s="2">
        <v>63.15</v>
      </c>
      <c r="G5297" s="2">
        <v>64.424743411927906</v>
      </c>
      <c r="H5297" s="2">
        <v>52.92</v>
      </c>
    </row>
    <row r="5298" spans="1:8" x14ac:dyDescent="0.25">
      <c r="A5298" s="1">
        <v>41888</v>
      </c>
      <c r="B5298" t="s">
        <v>3</v>
      </c>
      <c r="C5298" t="s">
        <v>12</v>
      </c>
      <c r="D5298" s="2">
        <v>79.28</v>
      </c>
      <c r="E5298" s="2">
        <v>86.570837988826796</v>
      </c>
      <c r="F5298" s="2">
        <v>73.77</v>
      </c>
      <c r="G5298" s="2">
        <v>72.913316129032296</v>
      </c>
      <c r="H5298" s="2">
        <v>55.94</v>
      </c>
    </row>
    <row r="5299" spans="1:8" x14ac:dyDescent="0.25">
      <c r="A5299" s="1">
        <v>41888</v>
      </c>
      <c r="B5299" t="s">
        <v>3</v>
      </c>
      <c r="C5299" t="s">
        <v>13</v>
      </c>
      <c r="D5299" s="2">
        <v>52.76</v>
      </c>
      <c r="E5299" s="2">
        <v>55.2015080789946</v>
      </c>
      <c r="F5299" s="2">
        <v>49.84</v>
      </c>
      <c r="G5299" s="2">
        <v>50.968094645081003</v>
      </c>
      <c r="H5299" s="2">
        <v>44.53</v>
      </c>
    </row>
    <row r="5300" spans="1:8" x14ac:dyDescent="0.25">
      <c r="A5300" s="1">
        <v>41888</v>
      </c>
      <c r="B5300" t="s">
        <v>3</v>
      </c>
      <c r="C5300" t="s">
        <v>14</v>
      </c>
      <c r="D5300" s="2">
        <v>46.68</v>
      </c>
      <c r="E5300" s="2">
        <v>50.272773109243701</v>
      </c>
      <c r="F5300" s="2">
        <v>43.14</v>
      </c>
      <c r="G5300" s="2">
        <v>43.403486924034901</v>
      </c>
      <c r="H5300" s="2">
        <v>39.29</v>
      </c>
    </row>
    <row r="5301" spans="1:8" x14ac:dyDescent="0.25">
      <c r="A5301" s="1">
        <v>41888</v>
      </c>
      <c r="B5301" t="s">
        <v>3</v>
      </c>
      <c r="C5301" t="s">
        <v>16</v>
      </c>
      <c r="D5301" s="2">
        <v>42.74</v>
      </c>
      <c r="E5301" s="2">
        <v>45.570855614973297</v>
      </c>
      <c r="F5301" s="2">
        <v>40.57</v>
      </c>
      <c r="G5301" s="2">
        <v>42.363711083437103</v>
      </c>
      <c r="H5301" s="2">
        <v>35.15</v>
      </c>
    </row>
    <row r="5302" spans="1:8" x14ac:dyDescent="0.25">
      <c r="A5302" s="1">
        <v>41888</v>
      </c>
      <c r="B5302" t="s">
        <v>3</v>
      </c>
      <c r="C5302" t="s">
        <v>17</v>
      </c>
      <c r="D5302" s="2">
        <v>39.36</v>
      </c>
      <c r="E5302" s="2">
        <v>42.693445065176903</v>
      </c>
      <c r="F5302" s="2">
        <v>40.15</v>
      </c>
      <c r="G5302" s="2">
        <v>40.814752747252697</v>
      </c>
      <c r="H5302" s="2">
        <v>34.549999999999997</v>
      </c>
    </row>
    <row r="5303" spans="1:8" x14ac:dyDescent="0.25">
      <c r="A5303" s="1">
        <v>41888</v>
      </c>
      <c r="B5303" t="s">
        <v>3</v>
      </c>
      <c r="C5303" t="s">
        <v>18</v>
      </c>
      <c r="D5303" s="2">
        <v>34.99</v>
      </c>
      <c r="E5303" s="2">
        <v>37.849411764705899</v>
      </c>
      <c r="F5303" s="2">
        <v>34.75</v>
      </c>
      <c r="G5303" s="2">
        <v>35.188448043184898</v>
      </c>
      <c r="H5303" s="2">
        <v>32.83</v>
      </c>
    </row>
    <row r="5304" spans="1:8" x14ac:dyDescent="0.25">
      <c r="A5304" s="1">
        <v>41888</v>
      </c>
      <c r="B5304" t="s">
        <v>3</v>
      </c>
      <c r="C5304" t="s">
        <v>19</v>
      </c>
      <c r="D5304" s="2">
        <v>31.42</v>
      </c>
      <c r="E5304" s="2">
        <v>32.8929411764706</v>
      </c>
      <c r="F5304" s="2">
        <v>32.229999999999997</v>
      </c>
      <c r="G5304" s="2">
        <v>32.797005494505498</v>
      </c>
      <c r="H5304" s="2">
        <v>30.4</v>
      </c>
    </row>
    <row r="5305" spans="1:8" x14ac:dyDescent="0.25">
      <c r="A5305" s="1">
        <v>41888</v>
      </c>
      <c r="B5305" t="s">
        <v>3</v>
      </c>
      <c r="C5305" t="s">
        <v>20</v>
      </c>
      <c r="D5305" s="2">
        <v>28.93</v>
      </c>
      <c r="E5305" s="2">
        <v>29.722506963788302</v>
      </c>
      <c r="F5305" s="2">
        <v>30.29</v>
      </c>
      <c r="G5305" s="2">
        <v>31.628387096774201</v>
      </c>
      <c r="H5305" s="2">
        <v>29.76</v>
      </c>
    </row>
    <row r="5306" spans="1:8" x14ac:dyDescent="0.25">
      <c r="A5306" s="1">
        <v>41889</v>
      </c>
      <c r="B5306" t="s">
        <v>3</v>
      </c>
      <c r="C5306" t="s">
        <v>4</v>
      </c>
      <c r="D5306" s="2">
        <v>29.11</v>
      </c>
      <c r="E5306" s="2">
        <v>29.351949044586</v>
      </c>
      <c r="F5306" s="2">
        <v>30.01</v>
      </c>
      <c r="G5306" s="2">
        <v>30.271336898395699</v>
      </c>
      <c r="H5306" s="2">
        <v>26.25</v>
      </c>
    </row>
    <row r="5307" spans="1:8" x14ac:dyDescent="0.25">
      <c r="A5307" s="1">
        <v>41889</v>
      </c>
      <c r="B5307" t="s">
        <v>3</v>
      </c>
      <c r="C5307" t="s">
        <v>15</v>
      </c>
      <c r="D5307" s="2">
        <v>24.73</v>
      </c>
      <c r="E5307" s="2">
        <v>25.76</v>
      </c>
      <c r="F5307" s="2">
        <v>27.2</v>
      </c>
      <c r="G5307" s="2">
        <v>28.376113360323899</v>
      </c>
      <c r="H5307" s="2">
        <v>25.19</v>
      </c>
    </row>
    <row r="5308" spans="1:8" x14ac:dyDescent="0.25">
      <c r="A5308" s="1">
        <v>41889</v>
      </c>
      <c r="B5308" t="s">
        <v>3</v>
      </c>
      <c r="C5308" t="s">
        <v>21</v>
      </c>
      <c r="D5308" s="2">
        <v>23.3</v>
      </c>
      <c r="E5308" s="2">
        <v>24.543558052434499</v>
      </c>
      <c r="F5308" s="2">
        <v>25.95</v>
      </c>
      <c r="G5308" s="2">
        <v>26.751889655172398</v>
      </c>
      <c r="H5308" s="2">
        <v>24</v>
      </c>
    </row>
    <row r="5309" spans="1:8" x14ac:dyDescent="0.25">
      <c r="A5309" s="1">
        <v>41889</v>
      </c>
      <c r="B5309" t="s">
        <v>3</v>
      </c>
      <c r="C5309" t="s">
        <v>22</v>
      </c>
      <c r="D5309" s="2">
        <v>22.71</v>
      </c>
      <c r="E5309" s="2">
        <v>23.895537848605599</v>
      </c>
      <c r="F5309" s="2">
        <v>25.21</v>
      </c>
      <c r="G5309" s="2">
        <v>26.0862620689655</v>
      </c>
      <c r="H5309" s="2">
        <v>23.42</v>
      </c>
    </row>
    <row r="5310" spans="1:8" x14ac:dyDescent="0.25">
      <c r="A5310" s="1">
        <v>41889</v>
      </c>
      <c r="B5310" t="s">
        <v>3</v>
      </c>
      <c r="C5310" t="s">
        <v>23</v>
      </c>
      <c r="D5310" s="2">
        <v>22.81</v>
      </c>
      <c r="E5310" s="2">
        <v>23.740662020905901</v>
      </c>
      <c r="F5310" s="2">
        <v>25.45</v>
      </c>
      <c r="G5310" s="2">
        <v>26.399642857142901</v>
      </c>
      <c r="H5310" s="2">
        <v>22.74</v>
      </c>
    </row>
    <row r="5311" spans="1:8" x14ac:dyDescent="0.25">
      <c r="A5311" s="1">
        <v>41889</v>
      </c>
      <c r="B5311" t="s">
        <v>3</v>
      </c>
      <c r="C5311" t="s">
        <v>24</v>
      </c>
      <c r="D5311" s="2">
        <v>24.44</v>
      </c>
      <c r="E5311" s="2">
        <v>25.56</v>
      </c>
      <c r="F5311" s="2">
        <v>28</v>
      </c>
      <c r="G5311" s="2">
        <v>28.966386554621799</v>
      </c>
      <c r="H5311" s="2">
        <v>22.48</v>
      </c>
    </row>
    <row r="5312" spans="1:8" x14ac:dyDescent="0.25">
      <c r="A5312" s="1">
        <v>41889</v>
      </c>
      <c r="B5312" t="s">
        <v>3</v>
      </c>
      <c r="C5312" t="s">
        <v>25</v>
      </c>
      <c r="D5312" s="2">
        <v>28.77</v>
      </c>
      <c r="E5312" s="2">
        <v>30.1063114754098</v>
      </c>
      <c r="F5312" s="2">
        <v>31.02</v>
      </c>
      <c r="G5312" s="2">
        <v>32.066558704453399</v>
      </c>
      <c r="H5312" s="2">
        <v>24.4</v>
      </c>
    </row>
    <row r="5313" spans="1:8" x14ac:dyDescent="0.25">
      <c r="A5313" s="1">
        <v>41889</v>
      </c>
      <c r="B5313" t="s">
        <v>3</v>
      </c>
      <c r="C5313" t="s">
        <v>26</v>
      </c>
      <c r="D5313" s="2">
        <v>27.77</v>
      </c>
      <c r="E5313" s="2">
        <v>29.776322147651001</v>
      </c>
      <c r="F5313" s="2">
        <v>29.99</v>
      </c>
      <c r="G5313" s="2">
        <v>31.2235180055402</v>
      </c>
      <c r="H5313" s="2">
        <v>24.08</v>
      </c>
    </row>
    <row r="5314" spans="1:8" x14ac:dyDescent="0.25">
      <c r="A5314" s="1">
        <v>41889</v>
      </c>
      <c r="B5314" t="s">
        <v>3</v>
      </c>
      <c r="C5314" t="s">
        <v>27</v>
      </c>
      <c r="D5314" s="2">
        <v>29.19</v>
      </c>
      <c r="E5314" s="2">
        <v>30.887540394973101</v>
      </c>
      <c r="F5314" s="2">
        <v>30.17</v>
      </c>
      <c r="G5314" s="2">
        <v>31.4569252077562</v>
      </c>
      <c r="H5314" s="2">
        <v>26.72</v>
      </c>
    </row>
    <row r="5315" spans="1:8" x14ac:dyDescent="0.25">
      <c r="A5315" s="1">
        <v>41889</v>
      </c>
      <c r="B5315" t="s">
        <v>3</v>
      </c>
      <c r="C5315" t="s">
        <v>5</v>
      </c>
      <c r="D5315" s="2">
        <v>30.38</v>
      </c>
      <c r="E5315" s="2">
        <v>32.3743396226415</v>
      </c>
      <c r="F5315" s="2">
        <v>30.99</v>
      </c>
      <c r="G5315" s="2">
        <v>32.2371049136786</v>
      </c>
      <c r="H5315" s="2">
        <v>27.58</v>
      </c>
    </row>
    <row r="5316" spans="1:8" x14ac:dyDescent="0.25">
      <c r="A5316" s="1">
        <v>41889</v>
      </c>
      <c r="B5316" t="s">
        <v>3</v>
      </c>
      <c r="C5316" t="s">
        <v>6</v>
      </c>
      <c r="D5316" s="2">
        <v>32.28</v>
      </c>
      <c r="E5316" s="2">
        <v>34.305325936199701</v>
      </c>
      <c r="F5316" s="2">
        <v>32.409999999999997</v>
      </c>
      <c r="G5316" s="2">
        <v>33.503454790823199</v>
      </c>
      <c r="H5316" s="2">
        <v>28.5</v>
      </c>
    </row>
    <row r="5317" spans="1:8" x14ac:dyDescent="0.25">
      <c r="A5317" s="1">
        <v>41889</v>
      </c>
      <c r="B5317" t="s">
        <v>3</v>
      </c>
      <c r="C5317" t="s">
        <v>7</v>
      </c>
      <c r="D5317" s="2">
        <v>36.97</v>
      </c>
      <c r="E5317" s="2">
        <v>39.1489175257732</v>
      </c>
      <c r="F5317" s="2">
        <v>36.75</v>
      </c>
      <c r="G5317" s="2">
        <v>37.258834951456301</v>
      </c>
      <c r="H5317" s="2">
        <v>30.63</v>
      </c>
    </row>
    <row r="5318" spans="1:8" x14ac:dyDescent="0.25">
      <c r="A5318" s="1">
        <v>41889</v>
      </c>
      <c r="B5318" t="s">
        <v>3</v>
      </c>
      <c r="C5318" t="s">
        <v>8</v>
      </c>
      <c r="D5318" s="2">
        <v>41.12</v>
      </c>
      <c r="E5318" s="2">
        <v>45.152027397260298</v>
      </c>
      <c r="F5318" s="2">
        <v>40.36</v>
      </c>
      <c r="G5318" s="2">
        <v>41.721673414305002</v>
      </c>
      <c r="H5318" s="2">
        <v>31.84</v>
      </c>
    </row>
    <row r="5319" spans="1:8" x14ac:dyDescent="0.25">
      <c r="A5319" s="1">
        <v>41889</v>
      </c>
      <c r="B5319" t="s">
        <v>3</v>
      </c>
      <c r="C5319" t="s">
        <v>9</v>
      </c>
      <c r="D5319" s="2">
        <v>47.26</v>
      </c>
      <c r="E5319" s="2">
        <v>50.496696774193602</v>
      </c>
      <c r="F5319" s="2">
        <v>45.59</v>
      </c>
      <c r="G5319" s="2">
        <v>46.675887850467298</v>
      </c>
      <c r="H5319" s="2">
        <v>34.9</v>
      </c>
    </row>
    <row r="5320" spans="1:8" x14ac:dyDescent="0.25">
      <c r="A5320" s="1">
        <v>41889</v>
      </c>
      <c r="B5320" t="s">
        <v>3</v>
      </c>
      <c r="C5320" t="s">
        <v>10</v>
      </c>
      <c r="D5320" s="2">
        <v>52.13</v>
      </c>
      <c r="E5320" s="2">
        <v>54.4008258064516</v>
      </c>
      <c r="F5320" s="2">
        <v>51.91</v>
      </c>
      <c r="G5320" s="2">
        <v>53.7156171983356</v>
      </c>
      <c r="H5320" s="2">
        <v>42.41</v>
      </c>
    </row>
    <row r="5321" spans="1:8" x14ac:dyDescent="0.25">
      <c r="A5321" s="1">
        <v>41889</v>
      </c>
      <c r="B5321" t="s">
        <v>3</v>
      </c>
      <c r="C5321" t="s">
        <v>11</v>
      </c>
      <c r="D5321" s="2">
        <v>69.31</v>
      </c>
      <c r="E5321" s="2">
        <v>72.0779586206896</v>
      </c>
      <c r="F5321" s="2">
        <v>63.15</v>
      </c>
      <c r="G5321" s="2">
        <v>64.424743411927906</v>
      </c>
      <c r="H5321" s="2">
        <v>47.83</v>
      </c>
    </row>
    <row r="5322" spans="1:8" x14ac:dyDescent="0.25">
      <c r="A5322" s="1">
        <v>41889</v>
      </c>
      <c r="B5322" t="s">
        <v>3</v>
      </c>
      <c r="C5322" t="s">
        <v>12</v>
      </c>
      <c r="D5322" s="2">
        <v>79.28</v>
      </c>
      <c r="E5322" s="2">
        <v>83.506400996264006</v>
      </c>
      <c r="F5322" s="2">
        <v>73.77</v>
      </c>
      <c r="G5322" s="2">
        <v>72.913316129032296</v>
      </c>
      <c r="H5322" s="2">
        <v>56.16</v>
      </c>
    </row>
    <row r="5323" spans="1:8" x14ac:dyDescent="0.25">
      <c r="A5323" s="1">
        <v>41889</v>
      </c>
      <c r="B5323" t="s">
        <v>3</v>
      </c>
      <c r="C5323" t="s">
        <v>13</v>
      </c>
      <c r="D5323" s="2">
        <v>52.76</v>
      </c>
      <c r="E5323" s="2">
        <v>54.872936802974003</v>
      </c>
      <c r="F5323" s="2">
        <v>49.84</v>
      </c>
      <c r="G5323" s="2">
        <v>50.968094645081003</v>
      </c>
      <c r="H5323" s="2">
        <v>43.43</v>
      </c>
    </row>
    <row r="5324" spans="1:8" x14ac:dyDescent="0.25">
      <c r="A5324" s="1">
        <v>41889</v>
      </c>
      <c r="B5324" t="s">
        <v>3</v>
      </c>
      <c r="C5324" t="s">
        <v>14</v>
      </c>
      <c r="D5324" s="2">
        <v>46.32</v>
      </c>
      <c r="E5324" s="2">
        <v>49.559150684931502</v>
      </c>
      <c r="F5324" s="2">
        <v>43.14</v>
      </c>
      <c r="G5324" s="2">
        <v>43.403486924034901</v>
      </c>
      <c r="H5324" s="2">
        <v>39.56</v>
      </c>
    </row>
    <row r="5325" spans="1:8" x14ac:dyDescent="0.25">
      <c r="A5325" s="1">
        <v>41889</v>
      </c>
      <c r="B5325" t="s">
        <v>3</v>
      </c>
      <c r="C5325" t="s">
        <v>16</v>
      </c>
      <c r="D5325" s="2">
        <v>42.74</v>
      </c>
      <c r="E5325" s="2">
        <v>45.225479452054799</v>
      </c>
      <c r="F5325" s="2">
        <v>40.57</v>
      </c>
      <c r="G5325" s="2">
        <v>42.363711083437103</v>
      </c>
      <c r="H5325" s="2">
        <v>36.29</v>
      </c>
    </row>
    <row r="5326" spans="1:8" x14ac:dyDescent="0.25">
      <c r="A5326" s="1">
        <v>41889</v>
      </c>
      <c r="B5326" t="s">
        <v>3</v>
      </c>
      <c r="C5326" t="s">
        <v>17</v>
      </c>
      <c r="D5326" s="2">
        <v>39.36</v>
      </c>
      <c r="E5326" s="2">
        <v>42.437219251336899</v>
      </c>
      <c r="F5326" s="2">
        <v>40.15</v>
      </c>
      <c r="G5326" s="2">
        <v>40.814752747252697</v>
      </c>
      <c r="H5326" s="2">
        <v>34.54</v>
      </c>
    </row>
    <row r="5327" spans="1:8" x14ac:dyDescent="0.25">
      <c r="A5327" s="1">
        <v>41889</v>
      </c>
      <c r="B5327" t="s">
        <v>3</v>
      </c>
      <c r="C5327" t="s">
        <v>18</v>
      </c>
      <c r="D5327" s="2">
        <v>35.020000000000003</v>
      </c>
      <c r="E5327" s="2">
        <v>37.318495821726998</v>
      </c>
      <c r="F5327" s="2">
        <v>34.75</v>
      </c>
      <c r="G5327" s="2">
        <v>35.188448043184898</v>
      </c>
      <c r="H5327" s="2">
        <v>32.090000000000003</v>
      </c>
    </row>
    <row r="5328" spans="1:8" x14ac:dyDescent="0.25">
      <c r="A5328" s="1">
        <v>41889</v>
      </c>
      <c r="B5328" t="s">
        <v>3</v>
      </c>
      <c r="C5328" t="s">
        <v>19</v>
      </c>
      <c r="D5328" s="2">
        <v>31.22</v>
      </c>
      <c r="E5328" s="2">
        <v>32.7512367491166</v>
      </c>
      <c r="F5328" s="2">
        <v>32.229999999999997</v>
      </c>
      <c r="G5328" s="2">
        <v>32.8561721068249</v>
      </c>
      <c r="H5328" s="2">
        <v>30</v>
      </c>
    </row>
    <row r="5329" spans="1:8" x14ac:dyDescent="0.25">
      <c r="A5329" s="1">
        <v>41889</v>
      </c>
      <c r="B5329" t="s">
        <v>3</v>
      </c>
      <c r="C5329" t="s">
        <v>20</v>
      </c>
      <c r="D5329" s="2">
        <v>29.04</v>
      </c>
      <c r="E5329" s="2">
        <v>29.759304812834198</v>
      </c>
      <c r="F5329" s="2">
        <v>30.29</v>
      </c>
      <c r="G5329" s="2">
        <v>31.785817174515199</v>
      </c>
      <c r="H5329" s="2">
        <v>31.67</v>
      </c>
    </row>
    <row r="5330" spans="1:8" x14ac:dyDescent="0.25">
      <c r="A5330" s="1">
        <v>41890</v>
      </c>
      <c r="B5330" t="s">
        <v>3</v>
      </c>
      <c r="C5330" t="s">
        <v>4</v>
      </c>
      <c r="D5330" s="2">
        <v>28.99</v>
      </c>
      <c r="E5330" s="2">
        <v>29.351949044586</v>
      </c>
      <c r="F5330" s="2">
        <v>30.01</v>
      </c>
      <c r="G5330" s="2">
        <v>30.271336898395699</v>
      </c>
      <c r="H5330" s="2">
        <v>25.46</v>
      </c>
    </row>
    <row r="5331" spans="1:8" x14ac:dyDescent="0.25">
      <c r="A5331" s="1">
        <v>41890</v>
      </c>
      <c r="B5331" t="s">
        <v>3</v>
      </c>
      <c r="C5331" t="s">
        <v>15</v>
      </c>
      <c r="D5331" s="2">
        <v>24.73</v>
      </c>
      <c r="E5331" s="2">
        <v>25.742622950819701</v>
      </c>
      <c r="F5331" s="2">
        <v>27.2</v>
      </c>
      <c r="G5331" s="2">
        <v>28.376113360323899</v>
      </c>
      <c r="H5331" s="2">
        <v>24.31</v>
      </c>
    </row>
    <row r="5332" spans="1:8" x14ac:dyDescent="0.25">
      <c r="A5332" s="1">
        <v>41890</v>
      </c>
      <c r="B5332" t="s">
        <v>3</v>
      </c>
      <c r="C5332" t="s">
        <v>21</v>
      </c>
      <c r="D5332" s="2">
        <v>23.3</v>
      </c>
      <c r="E5332" s="2">
        <v>24.3634794156707</v>
      </c>
      <c r="F5332" s="2">
        <v>25.95</v>
      </c>
      <c r="G5332" s="2">
        <v>27.0009695290859</v>
      </c>
      <c r="H5332" s="2">
        <v>23.89</v>
      </c>
    </row>
    <row r="5333" spans="1:8" x14ac:dyDescent="0.25">
      <c r="A5333" s="1">
        <v>41890</v>
      </c>
      <c r="B5333" t="s">
        <v>3</v>
      </c>
      <c r="C5333" t="s">
        <v>22</v>
      </c>
      <c r="D5333" s="2">
        <v>22.71</v>
      </c>
      <c r="E5333" s="2">
        <v>23.871191135734101</v>
      </c>
      <c r="F5333" s="2">
        <v>25.11</v>
      </c>
      <c r="G5333" s="2">
        <v>26.0862620689655</v>
      </c>
      <c r="H5333" s="2">
        <v>23.19</v>
      </c>
    </row>
    <row r="5334" spans="1:8" x14ac:dyDescent="0.25">
      <c r="A5334" s="1">
        <v>41890</v>
      </c>
      <c r="B5334" t="s">
        <v>3</v>
      </c>
      <c r="C5334" t="s">
        <v>23</v>
      </c>
      <c r="D5334" s="2">
        <v>22.74</v>
      </c>
      <c r="E5334" s="2">
        <v>23.740662020905901</v>
      </c>
      <c r="F5334" s="2">
        <v>25.45</v>
      </c>
      <c r="G5334" s="2">
        <v>26.399642857142901</v>
      </c>
      <c r="H5334" s="2">
        <v>23.5</v>
      </c>
    </row>
    <row r="5335" spans="1:8" x14ac:dyDescent="0.25">
      <c r="A5335" s="1">
        <v>41890</v>
      </c>
      <c r="B5335" t="s">
        <v>3</v>
      </c>
      <c r="C5335" t="s">
        <v>24</v>
      </c>
      <c r="D5335" s="2">
        <v>24.44</v>
      </c>
      <c r="E5335" s="2">
        <v>25.56</v>
      </c>
      <c r="F5335" s="2">
        <v>28</v>
      </c>
      <c r="G5335" s="2">
        <v>28.966386554621799</v>
      </c>
      <c r="H5335" s="2">
        <v>24.89</v>
      </c>
    </row>
    <row r="5336" spans="1:8" x14ac:dyDescent="0.25">
      <c r="A5336" s="1">
        <v>41890</v>
      </c>
      <c r="B5336" t="s">
        <v>3</v>
      </c>
      <c r="C5336" t="s">
        <v>25</v>
      </c>
      <c r="D5336" s="2">
        <v>28.77</v>
      </c>
      <c r="E5336" s="2">
        <v>30.1063114754098</v>
      </c>
      <c r="F5336" s="2">
        <v>31.02</v>
      </c>
      <c r="G5336" s="2">
        <v>32.066558704453399</v>
      </c>
      <c r="H5336" s="2">
        <v>27.46</v>
      </c>
    </row>
    <row r="5337" spans="1:8" x14ac:dyDescent="0.25">
      <c r="A5337" s="1">
        <v>41890</v>
      </c>
      <c r="B5337" t="s">
        <v>3</v>
      </c>
      <c r="C5337" t="s">
        <v>26</v>
      </c>
      <c r="D5337" s="2">
        <v>27.89</v>
      </c>
      <c r="E5337" s="2">
        <v>29.776322147651001</v>
      </c>
      <c r="F5337" s="2">
        <v>29.99</v>
      </c>
      <c r="G5337" s="2">
        <v>31.2235180055402</v>
      </c>
      <c r="H5337" s="2">
        <v>27.46</v>
      </c>
    </row>
    <row r="5338" spans="1:8" x14ac:dyDescent="0.25">
      <c r="A5338" s="1">
        <v>41890</v>
      </c>
      <c r="B5338" t="s">
        <v>3</v>
      </c>
      <c r="C5338" t="s">
        <v>27</v>
      </c>
      <c r="D5338" s="2">
        <v>29.23</v>
      </c>
      <c r="E5338" s="2">
        <v>30.887540394973101</v>
      </c>
      <c r="F5338" s="2">
        <v>30.17</v>
      </c>
      <c r="G5338" s="2">
        <v>31.4569252077562</v>
      </c>
      <c r="H5338" s="2">
        <v>29.21</v>
      </c>
    </row>
    <row r="5339" spans="1:8" x14ac:dyDescent="0.25">
      <c r="A5339" s="1">
        <v>41890</v>
      </c>
      <c r="B5339" t="s">
        <v>3</v>
      </c>
      <c r="C5339" t="s">
        <v>5</v>
      </c>
      <c r="D5339" s="2">
        <v>30.42</v>
      </c>
      <c r="E5339" s="2">
        <v>32.3743396226415</v>
      </c>
      <c r="F5339" s="2">
        <v>30.99</v>
      </c>
      <c r="G5339" s="2">
        <v>32.2371049136786</v>
      </c>
      <c r="H5339" s="2">
        <v>29.24</v>
      </c>
    </row>
    <row r="5340" spans="1:8" x14ac:dyDescent="0.25">
      <c r="A5340" s="1">
        <v>41890</v>
      </c>
      <c r="B5340" t="s">
        <v>3</v>
      </c>
      <c r="C5340" t="s">
        <v>6</v>
      </c>
      <c r="D5340" s="2">
        <v>32.28</v>
      </c>
      <c r="E5340" s="2">
        <v>34.252205270457701</v>
      </c>
      <c r="F5340" s="2">
        <v>32.409999999999997</v>
      </c>
      <c r="G5340" s="2">
        <v>33.544743777452403</v>
      </c>
      <c r="H5340" s="2">
        <v>30.77</v>
      </c>
    </row>
    <row r="5341" spans="1:8" x14ac:dyDescent="0.25">
      <c r="A5341" s="1">
        <v>41890</v>
      </c>
      <c r="B5341" t="s">
        <v>3</v>
      </c>
      <c r="C5341" t="s">
        <v>7</v>
      </c>
      <c r="D5341" s="2">
        <v>37.380000000000003</v>
      </c>
      <c r="E5341" s="2">
        <v>39.1489175257732</v>
      </c>
      <c r="F5341" s="2">
        <v>36.75</v>
      </c>
      <c r="G5341" s="2">
        <v>37.258834951456301</v>
      </c>
      <c r="H5341" s="2">
        <v>35.07</v>
      </c>
    </row>
    <row r="5342" spans="1:8" x14ac:dyDescent="0.25">
      <c r="A5342" s="1">
        <v>41890</v>
      </c>
      <c r="B5342" t="s">
        <v>3</v>
      </c>
      <c r="C5342" t="s">
        <v>8</v>
      </c>
      <c r="D5342" s="2">
        <v>41.12</v>
      </c>
      <c r="E5342" s="2">
        <v>43.686435506241303</v>
      </c>
      <c r="F5342" s="2">
        <v>40.36</v>
      </c>
      <c r="G5342" s="2">
        <v>41.721673414305002</v>
      </c>
      <c r="H5342" s="2">
        <v>38.08</v>
      </c>
    </row>
    <row r="5343" spans="1:8" x14ac:dyDescent="0.25">
      <c r="A5343" s="1">
        <v>41890</v>
      </c>
      <c r="B5343" t="s">
        <v>3</v>
      </c>
      <c r="C5343" t="s">
        <v>9</v>
      </c>
      <c r="D5343" s="2">
        <v>46.91</v>
      </c>
      <c r="E5343" s="2">
        <v>49.837808599167801</v>
      </c>
      <c r="F5343" s="2">
        <v>45.59</v>
      </c>
      <c r="G5343" s="2">
        <v>46.675887850467298</v>
      </c>
      <c r="H5343" s="2">
        <v>45.45</v>
      </c>
    </row>
    <row r="5344" spans="1:8" x14ac:dyDescent="0.25">
      <c r="A5344" s="1">
        <v>41890</v>
      </c>
      <c r="B5344" t="s">
        <v>3</v>
      </c>
      <c r="C5344" t="s">
        <v>10</v>
      </c>
      <c r="D5344" s="2">
        <v>52.23</v>
      </c>
      <c r="E5344" s="2">
        <v>54.3039285714286</v>
      </c>
      <c r="F5344" s="2">
        <v>51.91</v>
      </c>
      <c r="G5344" s="2">
        <v>53.7156171983356</v>
      </c>
      <c r="H5344" s="2">
        <v>49.99</v>
      </c>
    </row>
    <row r="5345" spans="1:8" x14ac:dyDescent="0.25">
      <c r="A5345" s="1">
        <v>41890</v>
      </c>
      <c r="B5345" t="s">
        <v>3</v>
      </c>
      <c r="C5345" t="s">
        <v>11</v>
      </c>
      <c r="D5345" s="2">
        <v>69.31</v>
      </c>
      <c r="E5345" s="2">
        <v>71.550391061452501</v>
      </c>
      <c r="F5345" s="2">
        <v>63.15</v>
      </c>
      <c r="G5345" s="2">
        <v>64.424743411927906</v>
      </c>
      <c r="H5345" s="2">
        <v>60.64</v>
      </c>
    </row>
    <row r="5346" spans="1:8" x14ac:dyDescent="0.25">
      <c r="A5346" s="1">
        <v>41890</v>
      </c>
      <c r="B5346" t="s">
        <v>3</v>
      </c>
      <c r="C5346" t="s">
        <v>12</v>
      </c>
      <c r="D5346" s="2">
        <v>85.15</v>
      </c>
      <c r="E5346" s="2">
        <v>83.506400996264006</v>
      </c>
      <c r="F5346" s="2">
        <v>73.77</v>
      </c>
      <c r="G5346" s="2">
        <v>72.913316129032296</v>
      </c>
      <c r="H5346" s="2">
        <v>75.78</v>
      </c>
    </row>
    <row r="5347" spans="1:8" x14ac:dyDescent="0.25">
      <c r="A5347" s="1">
        <v>41890</v>
      </c>
      <c r="B5347" t="s">
        <v>3</v>
      </c>
      <c r="C5347" t="s">
        <v>13</v>
      </c>
      <c r="D5347" s="2">
        <v>53.21</v>
      </c>
      <c r="E5347" s="2">
        <v>54.818155080213899</v>
      </c>
      <c r="F5347" s="2">
        <v>49.84</v>
      </c>
      <c r="G5347" s="2">
        <v>51.148005540166203</v>
      </c>
      <c r="H5347" s="2">
        <v>48.23</v>
      </c>
    </row>
    <row r="5348" spans="1:8" x14ac:dyDescent="0.25">
      <c r="A5348" s="1">
        <v>41890</v>
      </c>
      <c r="B5348" t="s">
        <v>3</v>
      </c>
      <c r="C5348" t="s">
        <v>14</v>
      </c>
      <c r="D5348" s="2">
        <v>45.86</v>
      </c>
      <c r="E5348" s="2">
        <v>49.441818181818199</v>
      </c>
      <c r="F5348" s="2">
        <v>43.14</v>
      </c>
      <c r="G5348" s="2">
        <v>44.119946018893401</v>
      </c>
      <c r="H5348" s="2">
        <v>40.64</v>
      </c>
    </row>
    <row r="5349" spans="1:8" x14ac:dyDescent="0.25">
      <c r="A5349" s="1">
        <v>41890</v>
      </c>
      <c r="B5349" t="s">
        <v>3</v>
      </c>
      <c r="C5349" t="s">
        <v>16</v>
      </c>
      <c r="D5349" s="2">
        <v>42.43</v>
      </c>
      <c r="E5349" s="2">
        <v>44.393181818181802</v>
      </c>
      <c r="F5349" s="2">
        <v>40.57</v>
      </c>
      <c r="G5349" s="2">
        <v>42.384626038781199</v>
      </c>
      <c r="H5349" s="2">
        <v>38.630000000000003</v>
      </c>
    </row>
    <row r="5350" spans="1:8" x14ac:dyDescent="0.25">
      <c r="A5350" s="1">
        <v>41890</v>
      </c>
      <c r="B5350" t="s">
        <v>3</v>
      </c>
      <c r="C5350" t="s">
        <v>17</v>
      </c>
      <c r="D5350" s="2">
        <v>39.35</v>
      </c>
      <c r="E5350" s="2">
        <v>41.766256983240197</v>
      </c>
      <c r="F5350" s="2">
        <v>40.15</v>
      </c>
      <c r="G5350" s="2">
        <v>40.814752747252697</v>
      </c>
      <c r="H5350" s="2">
        <v>37.159999999999997</v>
      </c>
    </row>
    <row r="5351" spans="1:8" x14ac:dyDescent="0.25">
      <c r="A5351" s="1">
        <v>41890</v>
      </c>
      <c r="B5351" t="s">
        <v>3</v>
      </c>
      <c r="C5351" t="s">
        <v>18</v>
      </c>
      <c r="D5351" s="2">
        <v>35.020000000000003</v>
      </c>
      <c r="E5351" s="2">
        <v>37.234973262032099</v>
      </c>
      <c r="F5351" s="2">
        <v>34.75</v>
      </c>
      <c r="G5351" s="2">
        <v>35.295303225806499</v>
      </c>
      <c r="H5351" s="2">
        <v>32.6</v>
      </c>
    </row>
    <row r="5352" spans="1:8" x14ac:dyDescent="0.25">
      <c r="A5352" s="1">
        <v>41890</v>
      </c>
      <c r="B5352" t="s">
        <v>3</v>
      </c>
      <c r="C5352" t="s">
        <v>19</v>
      </c>
      <c r="D5352" s="2">
        <v>31.01</v>
      </c>
      <c r="E5352" s="2">
        <v>32.5417198335645</v>
      </c>
      <c r="F5352" s="2">
        <v>31.89</v>
      </c>
      <c r="G5352" s="2">
        <v>32.965910931174101</v>
      </c>
      <c r="H5352" s="2">
        <v>30.06</v>
      </c>
    </row>
    <row r="5353" spans="1:8" x14ac:dyDescent="0.25">
      <c r="A5353" s="1">
        <v>41890</v>
      </c>
      <c r="B5353" t="s">
        <v>3</v>
      </c>
      <c r="C5353" t="s">
        <v>20</v>
      </c>
      <c r="D5353" s="2">
        <v>29.04</v>
      </c>
      <c r="E5353" s="2">
        <v>29.76</v>
      </c>
      <c r="F5353" s="2">
        <v>30.19</v>
      </c>
      <c r="G5353" s="2">
        <v>31.67</v>
      </c>
      <c r="H5353" s="2">
        <v>29.54</v>
      </c>
    </row>
    <row r="5354" spans="1:8" x14ac:dyDescent="0.25">
      <c r="A5354" s="1">
        <v>41891</v>
      </c>
      <c r="B5354" t="s">
        <v>3</v>
      </c>
      <c r="C5354" t="s">
        <v>4</v>
      </c>
      <c r="D5354" s="2">
        <v>28.99</v>
      </c>
      <c r="E5354" s="2">
        <v>29.428585987261101</v>
      </c>
      <c r="F5354" s="2">
        <v>30.01</v>
      </c>
      <c r="G5354" s="2">
        <v>31.046090775988301</v>
      </c>
      <c r="H5354" s="2">
        <v>25.05</v>
      </c>
    </row>
    <row r="5355" spans="1:8" x14ac:dyDescent="0.25">
      <c r="A5355" s="1">
        <v>41891</v>
      </c>
      <c r="B5355" t="s">
        <v>3</v>
      </c>
      <c r="C5355" t="s">
        <v>15</v>
      </c>
      <c r="D5355" s="2">
        <v>24.67</v>
      </c>
      <c r="E5355" s="2">
        <v>25.809836065573801</v>
      </c>
      <c r="F5355" s="2">
        <v>27.2</v>
      </c>
      <c r="G5355" s="2">
        <v>28.450202429149801</v>
      </c>
      <c r="H5355" s="2">
        <v>23.92</v>
      </c>
    </row>
    <row r="5356" spans="1:8" x14ac:dyDescent="0.25">
      <c r="A5356" s="1">
        <v>41891</v>
      </c>
      <c r="B5356" t="s">
        <v>3</v>
      </c>
      <c r="C5356" t="s">
        <v>21</v>
      </c>
      <c r="D5356" s="2">
        <v>23.3</v>
      </c>
      <c r="E5356" s="2">
        <v>24.427091633466102</v>
      </c>
      <c r="F5356" s="2">
        <v>25.7</v>
      </c>
      <c r="G5356" s="2">
        <v>27.112087912087901</v>
      </c>
      <c r="H5356" s="2">
        <v>22.94</v>
      </c>
    </row>
    <row r="5357" spans="1:8" x14ac:dyDescent="0.25">
      <c r="A5357" s="1">
        <v>41891</v>
      </c>
      <c r="B5357" t="s">
        <v>3</v>
      </c>
      <c r="C5357" t="s">
        <v>22</v>
      </c>
      <c r="D5357" s="2">
        <v>22.71</v>
      </c>
      <c r="E5357" s="2">
        <v>23.933518005540201</v>
      </c>
      <c r="F5357" s="2">
        <v>25.06</v>
      </c>
      <c r="G5357" s="2">
        <v>26.236483516483499</v>
      </c>
      <c r="H5357" s="2">
        <v>21.99</v>
      </c>
    </row>
    <row r="5358" spans="1:8" x14ac:dyDescent="0.25">
      <c r="A5358" s="1">
        <v>41891</v>
      </c>
      <c r="B5358" t="s">
        <v>3</v>
      </c>
      <c r="C5358" t="s">
        <v>23</v>
      </c>
      <c r="D5358" s="2">
        <v>22.74</v>
      </c>
      <c r="E5358" s="2">
        <v>23.939560761347</v>
      </c>
      <c r="F5358" s="2">
        <v>25.45</v>
      </c>
      <c r="G5358" s="2">
        <v>26.489839572192501</v>
      </c>
      <c r="H5358" s="2">
        <v>22.44</v>
      </c>
    </row>
    <row r="5359" spans="1:8" x14ac:dyDescent="0.25">
      <c r="A5359" s="1">
        <v>41891</v>
      </c>
      <c r="B5359" t="s">
        <v>3</v>
      </c>
      <c r="C5359" t="s">
        <v>24</v>
      </c>
      <c r="D5359" s="2">
        <v>24.44</v>
      </c>
      <c r="E5359" s="2">
        <v>25.626736292428198</v>
      </c>
      <c r="F5359" s="2">
        <v>28</v>
      </c>
      <c r="G5359" s="2">
        <v>29.235724743777499</v>
      </c>
      <c r="H5359" s="2">
        <v>23.87</v>
      </c>
    </row>
    <row r="5360" spans="1:8" x14ac:dyDescent="0.25">
      <c r="A5360" s="1">
        <v>41891</v>
      </c>
      <c r="B5360" t="s">
        <v>3</v>
      </c>
      <c r="C5360" t="s">
        <v>25</v>
      </c>
      <c r="D5360" s="2">
        <v>28.77</v>
      </c>
      <c r="E5360" s="2">
        <v>30.1849180327869</v>
      </c>
      <c r="F5360" s="2">
        <v>31.19</v>
      </c>
      <c r="G5360" s="2">
        <v>32.865882352941199</v>
      </c>
      <c r="H5360" s="2">
        <v>26.68</v>
      </c>
    </row>
    <row r="5361" spans="1:8" x14ac:dyDescent="0.25">
      <c r="A5361" s="1">
        <v>41891</v>
      </c>
      <c r="B5361" t="s">
        <v>3</v>
      </c>
      <c r="C5361" t="s">
        <v>26</v>
      </c>
      <c r="D5361" s="2">
        <v>27.89</v>
      </c>
      <c r="E5361" s="2">
        <v>29.854067114094001</v>
      </c>
      <c r="F5361" s="2">
        <v>29.99</v>
      </c>
      <c r="G5361" s="2">
        <v>31.4539612188366</v>
      </c>
      <c r="H5361" s="2">
        <v>26.31</v>
      </c>
    </row>
    <row r="5362" spans="1:8" x14ac:dyDescent="0.25">
      <c r="A5362" s="1">
        <v>41891</v>
      </c>
      <c r="B5362" t="s">
        <v>3</v>
      </c>
      <c r="C5362" t="s">
        <v>27</v>
      </c>
      <c r="D5362" s="2">
        <v>29.23</v>
      </c>
      <c r="E5362" s="2">
        <v>30.984393442622999</v>
      </c>
      <c r="F5362" s="2">
        <v>30.17</v>
      </c>
      <c r="G5362" s="2">
        <v>31.5886344827586</v>
      </c>
      <c r="H5362" s="2">
        <v>28.37</v>
      </c>
    </row>
    <row r="5363" spans="1:8" x14ac:dyDescent="0.25">
      <c r="A5363" s="1">
        <v>41891</v>
      </c>
      <c r="B5363" t="s">
        <v>3</v>
      </c>
      <c r="C5363" t="s">
        <v>5</v>
      </c>
      <c r="D5363" s="2">
        <v>30.42</v>
      </c>
      <c r="E5363" s="2">
        <v>32.458867924528299</v>
      </c>
      <c r="F5363" s="2">
        <v>30.99</v>
      </c>
      <c r="G5363" s="2">
        <v>32.372225519287802</v>
      </c>
      <c r="H5363" s="2">
        <v>28.75</v>
      </c>
    </row>
    <row r="5364" spans="1:8" x14ac:dyDescent="0.25">
      <c r="A5364" s="1">
        <v>41891</v>
      </c>
      <c r="B5364" t="s">
        <v>3</v>
      </c>
      <c r="C5364" t="s">
        <v>6</v>
      </c>
      <c r="D5364" s="2">
        <v>32.28</v>
      </c>
      <c r="E5364" s="2">
        <v>34.341636615811403</v>
      </c>
      <c r="F5364" s="2">
        <v>32.409999999999997</v>
      </c>
      <c r="G5364" s="2">
        <v>33.747692307692297</v>
      </c>
      <c r="H5364" s="2">
        <v>30.38</v>
      </c>
    </row>
    <row r="5365" spans="1:8" x14ac:dyDescent="0.25">
      <c r="A5365" s="1">
        <v>41891</v>
      </c>
      <c r="B5365" t="s">
        <v>3</v>
      </c>
      <c r="C5365" t="s">
        <v>7</v>
      </c>
      <c r="D5365" s="2">
        <v>37.380000000000003</v>
      </c>
      <c r="E5365" s="2">
        <v>39.251134020618601</v>
      </c>
      <c r="F5365" s="2">
        <v>36.75</v>
      </c>
      <c r="G5365" s="2">
        <v>37.745961290322597</v>
      </c>
      <c r="H5365" s="2">
        <v>34.270000000000003</v>
      </c>
    </row>
    <row r="5366" spans="1:8" x14ac:dyDescent="0.25">
      <c r="A5366" s="1">
        <v>41891</v>
      </c>
      <c r="B5366" t="s">
        <v>3</v>
      </c>
      <c r="C5366" t="s">
        <v>8</v>
      </c>
      <c r="D5366" s="2">
        <v>41.12</v>
      </c>
      <c r="E5366" s="2">
        <v>43.800499306518702</v>
      </c>
      <c r="F5366" s="2">
        <v>40.36</v>
      </c>
      <c r="G5366" s="2">
        <v>41.830607287449403</v>
      </c>
      <c r="H5366" s="2">
        <v>35.979999999999997</v>
      </c>
    </row>
    <row r="5367" spans="1:8" x14ac:dyDescent="0.25">
      <c r="A5367" s="1">
        <v>41891</v>
      </c>
      <c r="B5367" t="s">
        <v>3</v>
      </c>
      <c r="C5367" t="s">
        <v>9</v>
      </c>
      <c r="D5367" s="2">
        <v>47.26</v>
      </c>
      <c r="E5367" s="2">
        <v>49.967933425797497</v>
      </c>
      <c r="F5367" s="2">
        <v>45.59</v>
      </c>
      <c r="G5367" s="2">
        <v>46.213897882939001</v>
      </c>
      <c r="H5367" s="2">
        <v>39.76</v>
      </c>
    </row>
    <row r="5368" spans="1:8" x14ac:dyDescent="0.25">
      <c r="A5368" s="1">
        <v>41891</v>
      </c>
      <c r="B5368" t="s">
        <v>3</v>
      </c>
      <c r="C5368" t="s">
        <v>10</v>
      </c>
      <c r="D5368" s="2">
        <v>52.51</v>
      </c>
      <c r="E5368" s="2">
        <v>54.445714285714303</v>
      </c>
      <c r="F5368" s="2">
        <v>51.91</v>
      </c>
      <c r="G5368" s="2">
        <v>53.855866851595003</v>
      </c>
      <c r="H5368" s="2">
        <v>50.56</v>
      </c>
    </row>
    <row r="5369" spans="1:8" x14ac:dyDescent="0.25">
      <c r="A5369" s="1">
        <v>41891</v>
      </c>
      <c r="B5369" t="s">
        <v>3</v>
      </c>
      <c r="C5369" t="s">
        <v>11</v>
      </c>
      <c r="D5369" s="2">
        <v>68.47</v>
      </c>
      <c r="E5369" s="2">
        <v>71.737206703910601</v>
      </c>
      <c r="F5369" s="2">
        <v>60.64</v>
      </c>
      <c r="G5369" s="2">
        <v>61.131095700416097</v>
      </c>
      <c r="H5369" s="2">
        <v>57.39</v>
      </c>
    </row>
    <row r="5370" spans="1:8" x14ac:dyDescent="0.25">
      <c r="A5370" s="1">
        <v>41891</v>
      </c>
      <c r="B5370" t="s">
        <v>3</v>
      </c>
      <c r="C5370" t="s">
        <v>12</v>
      </c>
      <c r="D5370" s="2">
        <v>85.15</v>
      </c>
      <c r="E5370" s="2">
        <v>86.796871508379894</v>
      </c>
      <c r="F5370" s="2">
        <v>70.39</v>
      </c>
      <c r="G5370" s="2">
        <v>71.874904831625201</v>
      </c>
      <c r="H5370" s="2">
        <v>66.97</v>
      </c>
    </row>
    <row r="5371" spans="1:8" x14ac:dyDescent="0.25">
      <c r="A5371" s="1">
        <v>41891</v>
      </c>
      <c r="B5371" t="s">
        <v>3</v>
      </c>
      <c r="C5371" t="s">
        <v>13</v>
      </c>
      <c r="D5371" s="2">
        <v>52.76</v>
      </c>
      <c r="E5371" s="2">
        <v>54.9612834224599</v>
      </c>
      <c r="F5371" s="2">
        <v>49.67</v>
      </c>
      <c r="G5371" s="2">
        <v>50.929986648865103</v>
      </c>
      <c r="H5371" s="2">
        <v>47.03</v>
      </c>
    </row>
    <row r="5372" spans="1:8" x14ac:dyDescent="0.25">
      <c r="A5372" s="1">
        <v>41891</v>
      </c>
      <c r="B5372" t="s">
        <v>3</v>
      </c>
      <c r="C5372" t="s">
        <v>14</v>
      </c>
      <c r="D5372" s="2">
        <v>45.5</v>
      </c>
      <c r="E5372" s="2">
        <v>49.570909090909097</v>
      </c>
      <c r="F5372" s="2">
        <v>42.68</v>
      </c>
      <c r="G5372" s="2">
        <v>44.1571888726208</v>
      </c>
      <c r="H5372" s="2">
        <v>38.11</v>
      </c>
    </row>
    <row r="5373" spans="1:8" x14ac:dyDescent="0.25">
      <c r="A5373" s="1">
        <v>41891</v>
      </c>
      <c r="B5373" t="s">
        <v>3</v>
      </c>
      <c r="C5373" t="s">
        <v>16</v>
      </c>
      <c r="D5373" s="2">
        <v>41.01</v>
      </c>
      <c r="E5373" s="2">
        <v>44.283208556149702</v>
      </c>
      <c r="F5373" s="2">
        <v>40.020000000000003</v>
      </c>
      <c r="G5373" s="2">
        <v>42.597570850202402</v>
      </c>
      <c r="H5373" s="2">
        <v>35.86</v>
      </c>
    </row>
    <row r="5374" spans="1:8" x14ac:dyDescent="0.25">
      <c r="A5374" s="1">
        <v>41891</v>
      </c>
      <c r="B5374" t="s">
        <v>3</v>
      </c>
      <c r="C5374" t="s">
        <v>17</v>
      </c>
      <c r="D5374" s="2">
        <v>38.68</v>
      </c>
      <c r="E5374" s="2">
        <v>41.012783505154601</v>
      </c>
      <c r="F5374" s="2">
        <v>39.92</v>
      </c>
      <c r="G5374" s="2">
        <v>40.921318681318702</v>
      </c>
      <c r="H5374" s="2">
        <v>34.799999999999997</v>
      </c>
    </row>
    <row r="5375" spans="1:8" x14ac:dyDescent="0.25">
      <c r="A5375" s="1">
        <v>41891</v>
      </c>
      <c r="B5375" t="s">
        <v>3</v>
      </c>
      <c r="C5375" t="s">
        <v>18</v>
      </c>
      <c r="D5375" s="2">
        <v>35.020000000000003</v>
      </c>
      <c r="E5375" s="2">
        <v>36.216064690026997</v>
      </c>
      <c r="F5375" s="2">
        <v>34.68</v>
      </c>
      <c r="G5375" s="2">
        <v>35.874224598930503</v>
      </c>
      <c r="H5375" s="2">
        <v>30.24</v>
      </c>
    </row>
    <row r="5376" spans="1:8" x14ac:dyDescent="0.25">
      <c r="A5376" s="1">
        <v>41891</v>
      </c>
      <c r="B5376" t="s">
        <v>3</v>
      </c>
      <c r="C5376" t="s">
        <v>19</v>
      </c>
      <c r="D5376" s="2">
        <v>30.94</v>
      </c>
      <c r="E5376" s="2">
        <v>32.626685159500703</v>
      </c>
      <c r="F5376" s="2">
        <v>31.5</v>
      </c>
      <c r="G5376" s="2">
        <v>33.068090787716997</v>
      </c>
      <c r="H5376" s="2">
        <v>30.13</v>
      </c>
    </row>
    <row r="5377" spans="1:8" x14ac:dyDescent="0.25">
      <c r="A5377" s="1">
        <v>41891</v>
      </c>
      <c r="B5377" t="s">
        <v>3</v>
      </c>
      <c r="C5377" t="s">
        <v>20</v>
      </c>
      <c r="D5377" s="2">
        <v>29.04</v>
      </c>
      <c r="E5377" s="2">
        <v>30.0003513909224</v>
      </c>
      <c r="F5377" s="2">
        <v>30.13</v>
      </c>
      <c r="G5377" s="2">
        <v>31.868808864265901</v>
      </c>
      <c r="H5377" s="2">
        <v>28.75</v>
      </c>
    </row>
    <row r="5378" spans="1:8" x14ac:dyDescent="0.25">
      <c r="A5378" s="1">
        <v>41892</v>
      </c>
      <c r="B5378" t="s">
        <v>3</v>
      </c>
      <c r="C5378" t="s">
        <v>4</v>
      </c>
      <c r="D5378" s="2">
        <v>28.56</v>
      </c>
      <c r="E5378" s="2">
        <v>30.309910828025501</v>
      </c>
      <c r="F5378" s="2">
        <v>30.01</v>
      </c>
      <c r="G5378" s="2">
        <v>31.975856515373401</v>
      </c>
      <c r="H5378" s="2">
        <v>26.28</v>
      </c>
    </row>
    <row r="5379" spans="1:8" x14ac:dyDescent="0.25">
      <c r="A5379" s="1">
        <v>41892</v>
      </c>
      <c r="B5379" t="s">
        <v>3</v>
      </c>
      <c r="C5379" t="s">
        <v>15</v>
      </c>
      <c r="D5379" s="2">
        <v>24.42</v>
      </c>
      <c r="E5379" s="2">
        <v>26.5332692307692</v>
      </c>
      <c r="F5379" s="2">
        <v>27.2</v>
      </c>
      <c r="G5379" s="2">
        <v>29.302226720647798</v>
      </c>
      <c r="H5379" s="2">
        <v>24.33</v>
      </c>
    </row>
    <row r="5380" spans="1:8" x14ac:dyDescent="0.25">
      <c r="A5380" s="1">
        <v>41892</v>
      </c>
      <c r="B5380" t="s">
        <v>3</v>
      </c>
      <c r="C5380" t="s">
        <v>21</v>
      </c>
      <c r="D5380" s="2">
        <v>23.18</v>
      </c>
      <c r="E5380" s="2">
        <v>25.1586321381142</v>
      </c>
      <c r="F5380" s="2">
        <v>25.7</v>
      </c>
      <c r="G5380" s="2">
        <v>27.924038461538501</v>
      </c>
      <c r="H5380" s="2">
        <v>24.02</v>
      </c>
    </row>
    <row r="5381" spans="1:8" x14ac:dyDescent="0.25">
      <c r="A5381" s="1">
        <v>41892</v>
      </c>
      <c r="B5381" t="s">
        <v>3</v>
      </c>
      <c r="C5381" t="s">
        <v>22</v>
      </c>
      <c r="D5381" s="2">
        <v>22.52</v>
      </c>
      <c r="E5381" s="2">
        <v>24.650277008310301</v>
      </c>
      <c r="F5381" s="2">
        <v>25.06</v>
      </c>
      <c r="G5381" s="2">
        <v>27.022211538461502</v>
      </c>
      <c r="H5381" s="2">
        <v>23.26</v>
      </c>
    </row>
    <row r="5382" spans="1:8" x14ac:dyDescent="0.25">
      <c r="A5382" s="1">
        <v>41892</v>
      </c>
      <c r="B5382" t="s">
        <v>3</v>
      </c>
      <c r="C5382" t="s">
        <v>23</v>
      </c>
      <c r="D5382" s="2">
        <v>22.67</v>
      </c>
      <c r="E5382" s="2">
        <v>24.656500732064401</v>
      </c>
      <c r="F5382" s="2">
        <v>25.45</v>
      </c>
      <c r="G5382" s="2">
        <v>27.713953147877</v>
      </c>
      <c r="H5382" s="2">
        <v>23.5</v>
      </c>
    </row>
    <row r="5383" spans="1:8" x14ac:dyDescent="0.25">
      <c r="A5383" s="1">
        <v>41892</v>
      </c>
      <c r="B5383" t="s">
        <v>3</v>
      </c>
      <c r="C5383" t="s">
        <v>24</v>
      </c>
      <c r="D5383" s="2">
        <v>24.44</v>
      </c>
      <c r="E5383" s="2">
        <v>26.1285849056604</v>
      </c>
      <c r="F5383" s="2">
        <v>28</v>
      </c>
      <c r="G5383" s="2">
        <v>30.111273792093701</v>
      </c>
      <c r="H5383" s="2">
        <v>25.05</v>
      </c>
    </row>
    <row r="5384" spans="1:8" x14ac:dyDescent="0.25">
      <c r="A5384" s="1">
        <v>41892</v>
      </c>
      <c r="B5384" t="s">
        <v>3</v>
      </c>
      <c r="C5384" t="s">
        <v>25</v>
      </c>
      <c r="D5384" s="2">
        <v>28.6</v>
      </c>
      <c r="E5384" s="2">
        <v>31.088893442623</v>
      </c>
      <c r="F5384" s="2">
        <v>31.19</v>
      </c>
      <c r="G5384" s="2">
        <v>33.850147058823502</v>
      </c>
      <c r="H5384" s="2">
        <v>27.32</v>
      </c>
    </row>
    <row r="5385" spans="1:8" x14ac:dyDescent="0.25">
      <c r="A5385" s="1">
        <v>41892</v>
      </c>
      <c r="B5385" t="s">
        <v>3</v>
      </c>
      <c r="C5385" t="s">
        <v>26</v>
      </c>
      <c r="D5385" s="2">
        <v>27.77</v>
      </c>
      <c r="E5385" s="2">
        <v>30.811065719360599</v>
      </c>
      <c r="F5385" s="2">
        <v>29.99</v>
      </c>
      <c r="G5385" s="2">
        <v>32.395941828254799</v>
      </c>
      <c r="H5385" s="2">
        <v>26.8</v>
      </c>
    </row>
    <row r="5386" spans="1:8" x14ac:dyDescent="0.25">
      <c r="A5386" s="1">
        <v>41892</v>
      </c>
      <c r="B5386" t="s">
        <v>3</v>
      </c>
      <c r="C5386" t="s">
        <v>27</v>
      </c>
      <c r="D5386" s="2">
        <v>29.21</v>
      </c>
      <c r="E5386" s="2">
        <v>32.072240437158499</v>
      </c>
      <c r="F5386" s="2">
        <v>29.82</v>
      </c>
      <c r="G5386" s="2">
        <v>32.6114035087719</v>
      </c>
      <c r="H5386" s="2">
        <v>28.36</v>
      </c>
    </row>
    <row r="5387" spans="1:8" x14ac:dyDescent="0.25">
      <c r="A5387" s="1">
        <v>41892</v>
      </c>
      <c r="B5387" t="s">
        <v>3</v>
      </c>
      <c r="C5387" t="s">
        <v>5</v>
      </c>
      <c r="D5387" s="2">
        <v>30.42</v>
      </c>
      <c r="E5387" s="2">
        <v>33.498633879781401</v>
      </c>
      <c r="F5387" s="2">
        <v>30.99</v>
      </c>
      <c r="G5387" s="2">
        <v>33.5277452415813</v>
      </c>
      <c r="H5387" s="2">
        <v>29.2</v>
      </c>
    </row>
    <row r="5388" spans="1:8" x14ac:dyDescent="0.25">
      <c r="A5388" s="1">
        <v>41892</v>
      </c>
      <c r="B5388" t="s">
        <v>3</v>
      </c>
      <c r="C5388" t="s">
        <v>6</v>
      </c>
      <c r="D5388" s="2">
        <v>32.24</v>
      </c>
      <c r="E5388" s="2">
        <v>35.424951456310701</v>
      </c>
      <c r="F5388" s="2">
        <v>32.11</v>
      </c>
      <c r="G5388" s="2">
        <v>34.761750741839798</v>
      </c>
      <c r="H5388" s="2">
        <v>31.05</v>
      </c>
    </row>
    <row r="5389" spans="1:8" x14ac:dyDescent="0.25">
      <c r="A5389" s="1">
        <v>41892</v>
      </c>
      <c r="B5389" t="s">
        <v>3</v>
      </c>
      <c r="C5389" t="s">
        <v>7</v>
      </c>
      <c r="D5389" s="2">
        <v>36.97</v>
      </c>
      <c r="E5389" s="2">
        <v>40.426623711340198</v>
      </c>
      <c r="F5389" s="2">
        <v>35.67</v>
      </c>
      <c r="G5389" s="2">
        <v>38.430865384615402</v>
      </c>
      <c r="H5389" s="2">
        <v>34.99</v>
      </c>
    </row>
    <row r="5390" spans="1:8" x14ac:dyDescent="0.25">
      <c r="A5390" s="1">
        <v>41892</v>
      </c>
      <c r="B5390" t="s">
        <v>3</v>
      </c>
      <c r="C5390" t="s">
        <v>8</v>
      </c>
      <c r="D5390" s="2">
        <v>40.67</v>
      </c>
      <c r="E5390" s="2">
        <v>45.112233009708703</v>
      </c>
      <c r="F5390" s="2">
        <v>40.229999999999997</v>
      </c>
      <c r="G5390" s="2">
        <v>43.083346828609997</v>
      </c>
      <c r="H5390" s="2">
        <v>40.57</v>
      </c>
    </row>
    <row r="5391" spans="1:8" x14ac:dyDescent="0.25">
      <c r="A5391" s="1">
        <v>41892</v>
      </c>
      <c r="B5391" t="s">
        <v>3</v>
      </c>
      <c r="C5391" t="s">
        <v>9</v>
      </c>
      <c r="D5391" s="2">
        <v>46.91</v>
      </c>
      <c r="E5391" s="2">
        <v>51.464368932038802</v>
      </c>
      <c r="F5391" s="2">
        <v>45.45</v>
      </c>
      <c r="G5391" s="2">
        <v>47.239956076134703</v>
      </c>
      <c r="H5391" s="2">
        <v>46.07</v>
      </c>
    </row>
    <row r="5392" spans="1:8" x14ac:dyDescent="0.25">
      <c r="A5392" s="1">
        <v>41892</v>
      </c>
      <c r="B5392" t="s">
        <v>3</v>
      </c>
      <c r="C5392" t="s">
        <v>10</v>
      </c>
      <c r="D5392" s="2">
        <v>52.23</v>
      </c>
      <c r="E5392" s="2">
        <v>56.076250000000002</v>
      </c>
      <c r="F5392" s="2">
        <v>50.56</v>
      </c>
      <c r="G5392" s="2">
        <v>52.599326923076902</v>
      </c>
      <c r="H5392" s="2">
        <v>51.91</v>
      </c>
    </row>
    <row r="5393" spans="1:8" x14ac:dyDescent="0.25">
      <c r="A5393" s="1">
        <v>41892</v>
      </c>
      <c r="B5393" t="s">
        <v>3</v>
      </c>
      <c r="C5393" t="s">
        <v>11</v>
      </c>
      <c r="D5393" s="2">
        <v>68.22</v>
      </c>
      <c r="E5393" s="2">
        <v>73.885586592178797</v>
      </c>
      <c r="F5393" s="2">
        <v>59.52</v>
      </c>
      <c r="G5393" s="2">
        <v>62.486885026738001</v>
      </c>
      <c r="H5393" s="2">
        <v>70.790000000000006</v>
      </c>
    </row>
    <row r="5394" spans="1:8" x14ac:dyDescent="0.25">
      <c r="A5394" s="1">
        <v>41892</v>
      </c>
      <c r="B5394" t="s">
        <v>3</v>
      </c>
      <c r="C5394" t="s">
        <v>12</v>
      </c>
      <c r="D5394" s="2">
        <v>79.28</v>
      </c>
      <c r="E5394" s="2">
        <v>89.396256983240207</v>
      </c>
      <c r="F5394" s="2">
        <v>66.97</v>
      </c>
      <c r="G5394" s="2">
        <v>71.919619326500694</v>
      </c>
      <c r="H5394" s="2">
        <v>84.26</v>
      </c>
    </row>
    <row r="5395" spans="1:8" x14ac:dyDescent="0.25">
      <c r="A5395" s="1">
        <v>41892</v>
      </c>
      <c r="B5395" t="s">
        <v>3</v>
      </c>
      <c r="C5395" t="s">
        <v>13</v>
      </c>
      <c r="D5395" s="2">
        <v>50.9</v>
      </c>
      <c r="E5395" s="2">
        <v>56.351315789473702</v>
      </c>
      <c r="F5395" s="2">
        <v>49.08</v>
      </c>
      <c r="G5395" s="2">
        <v>52.455233644859803</v>
      </c>
      <c r="H5395" s="2">
        <v>52.15</v>
      </c>
    </row>
    <row r="5396" spans="1:8" x14ac:dyDescent="0.25">
      <c r="A5396" s="1">
        <v>41892</v>
      </c>
      <c r="B5396" t="s">
        <v>3</v>
      </c>
      <c r="C5396" t="s">
        <v>14</v>
      </c>
      <c r="D5396" s="2">
        <v>44.92</v>
      </c>
      <c r="E5396" s="2">
        <v>51.055454545454602</v>
      </c>
      <c r="F5396" s="2">
        <v>42.64</v>
      </c>
      <c r="G5396" s="2">
        <v>45.559892037786803</v>
      </c>
      <c r="H5396" s="2">
        <v>43.36</v>
      </c>
    </row>
    <row r="5397" spans="1:8" x14ac:dyDescent="0.25">
      <c r="A5397" s="1">
        <v>41892</v>
      </c>
      <c r="B5397" t="s">
        <v>3</v>
      </c>
      <c r="C5397" t="s">
        <v>16</v>
      </c>
      <c r="D5397" s="2">
        <v>40.81</v>
      </c>
      <c r="E5397" s="2">
        <v>45.4718491921005</v>
      </c>
      <c r="F5397" s="2">
        <v>40.020000000000003</v>
      </c>
      <c r="G5397" s="2">
        <v>43.873279352226703</v>
      </c>
      <c r="H5397" s="2">
        <v>39.880000000000003</v>
      </c>
    </row>
    <row r="5398" spans="1:8" x14ac:dyDescent="0.25">
      <c r="A5398" s="1">
        <v>41892</v>
      </c>
      <c r="B5398" t="s">
        <v>3</v>
      </c>
      <c r="C5398" t="s">
        <v>17</v>
      </c>
      <c r="D5398" s="2">
        <v>38.630000000000003</v>
      </c>
      <c r="E5398" s="2">
        <v>41.846125319693101</v>
      </c>
      <c r="F5398" s="2">
        <v>39.64</v>
      </c>
      <c r="G5398" s="2">
        <v>42.146826923076901</v>
      </c>
      <c r="H5398" s="2">
        <v>40.15</v>
      </c>
    </row>
    <row r="5399" spans="1:8" x14ac:dyDescent="0.25">
      <c r="A5399" s="1">
        <v>41892</v>
      </c>
      <c r="B5399" t="s">
        <v>3</v>
      </c>
      <c r="C5399" t="s">
        <v>18</v>
      </c>
      <c r="D5399" s="2">
        <v>34.99</v>
      </c>
      <c r="E5399" s="2">
        <v>37.245329428989798</v>
      </c>
      <c r="F5399" s="2">
        <v>34.229999999999997</v>
      </c>
      <c r="G5399" s="2">
        <v>36.948582887700503</v>
      </c>
      <c r="H5399" s="2">
        <v>34.75</v>
      </c>
    </row>
    <row r="5400" spans="1:8" x14ac:dyDescent="0.25">
      <c r="A5400" s="1">
        <v>41892</v>
      </c>
      <c r="B5400" t="s">
        <v>3</v>
      </c>
      <c r="C5400" t="s">
        <v>19</v>
      </c>
      <c r="D5400" s="2">
        <v>30.75</v>
      </c>
      <c r="E5400" s="2">
        <v>33.603786407766997</v>
      </c>
      <c r="F5400" s="2">
        <v>31.5</v>
      </c>
      <c r="G5400" s="2">
        <v>34.214584487534601</v>
      </c>
      <c r="H5400" s="2">
        <v>30.43</v>
      </c>
    </row>
    <row r="5401" spans="1:8" x14ac:dyDescent="0.25">
      <c r="A5401" s="1">
        <v>41892</v>
      </c>
      <c r="B5401" t="s">
        <v>3</v>
      </c>
      <c r="C5401" t="s">
        <v>20</v>
      </c>
      <c r="D5401" s="2">
        <v>28.93</v>
      </c>
      <c r="E5401" s="2">
        <v>30.898799414348499</v>
      </c>
      <c r="F5401" s="2">
        <v>30.13</v>
      </c>
      <c r="G5401" s="2">
        <v>32.823213296398897</v>
      </c>
      <c r="H5401" s="2">
        <v>30.13</v>
      </c>
    </row>
    <row r="5402" spans="1:8" x14ac:dyDescent="0.25">
      <c r="A5402" s="1">
        <v>41893</v>
      </c>
      <c r="B5402" t="s">
        <v>3</v>
      </c>
      <c r="C5402" t="s">
        <v>4</v>
      </c>
      <c r="D5402" s="2">
        <v>28.56</v>
      </c>
      <c r="E5402" s="2">
        <v>30.271592356687901</v>
      </c>
      <c r="F5402" s="2">
        <v>30.01</v>
      </c>
      <c r="G5402" s="2">
        <v>31.935431918008799</v>
      </c>
      <c r="H5402" s="2">
        <v>28.6</v>
      </c>
    </row>
    <row r="5403" spans="1:8" x14ac:dyDescent="0.25">
      <c r="A5403" s="1">
        <v>41893</v>
      </c>
      <c r="B5403" t="s">
        <v>3</v>
      </c>
      <c r="C5403" t="s">
        <v>15</v>
      </c>
      <c r="D5403" s="2">
        <v>24.42</v>
      </c>
      <c r="E5403" s="2">
        <v>26.4997252747253</v>
      </c>
      <c r="F5403" s="2">
        <v>27.2</v>
      </c>
      <c r="G5403" s="2">
        <v>29.265182186234799</v>
      </c>
      <c r="H5403" s="2">
        <v>26.42</v>
      </c>
    </row>
    <row r="5404" spans="1:8" x14ac:dyDescent="0.25">
      <c r="A5404" s="1">
        <v>41893</v>
      </c>
      <c r="B5404" t="s">
        <v>3</v>
      </c>
      <c r="C5404" t="s">
        <v>21</v>
      </c>
      <c r="D5404" s="2">
        <v>23.18</v>
      </c>
      <c r="E5404" s="2">
        <v>25.126826029216499</v>
      </c>
      <c r="F5404" s="2">
        <v>25.7</v>
      </c>
      <c r="G5404" s="2">
        <v>27.888736263736298</v>
      </c>
      <c r="H5404" s="2">
        <v>25.7</v>
      </c>
    </row>
    <row r="5405" spans="1:8" x14ac:dyDescent="0.25">
      <c r="A5405" s="1">
        <v>41893</v>
      </c>
      <c r="B5405" t="s">
        <v>3</v>
      </c>
      <c r="C5405" t="s">
        <v>22</v>
      </c>
      <c r="D5405" s="2">
        <v>22.52</v>
      </c>
      <c r="E5405" s="2">
        <v>24.619113573407201</v>
      </c>
      <c r="F5405" s="2">
        <v>25.06</v>
      </c>
      <c r="G5405" s="2">
        <v>26.9880494505495</v>
      </c>
      <c r="H5405" s="2">
        <v>24.87</v>
      </c>
    </row>
    <row r="5406" spans="1:8" x14ac:dyDescent="0.25">
      <c r="A5406" s="1">
        <v>41893</v>
      </c>
      <c r="B5406" t="s">
        <v>3</v>
      </c>
      <c r="C5406" t="s">
        <v>23</v>
      </c>
      <c r="D5406" s="2">
        <v>22.67</v>
      </c>
      <c r="E5406" s="2">
        <v>24.625329428989801</v>
      </c>
      <c r="F5406" s="2">
        <v>25.45</v>
      </c>
      <c r="G5406" s="2">
        <v>27.678916544655898</v>
      </c>
      <c r="H5406" s="2">
        <v>25.09</v>
      </c>
    </row>
    <row r="5407" spans="1:8" x14ac:dyDescent="0.25">
      <c r="A5407" s="1">
        <v>41893</v>
      </c>
      <c r="B5407" t="s">
        <v>3</v>
      </c>
      <c r="C5407" t="s">
        <v>24</v>
      </c>
      <c r="D5407" s="2">
        <v>24.44</v>
      </c>
      <c r="E5407" s="2">
        <v>26.360835509138401</v>
      </c>
      <c r="F5407" s="2">
        <v>28</v>
      </c>
      <c r="G5407" s="2">
        <v>30.073206442166899</v>
      </c>
      <c r="H5407" s="2">
        <v>26.54</v>
      </c>
    </row>
    <row r="5408" spans="1:8" x14ac:dyDescent="0.25">
      <c r="A5408" s="1">
        <v>41893</v>
      </c>
      <c r="B5408" t="s">
        <v>3</v>
      </c>
      <c r="C5408" t="s">
        <v>25</v>
      </c>
      <c r="D5408" s="2">
        <v>28.6</v>
      </c>
      <c r="E5408" s="2">
        <v>31.135900783289799</v>
      </c>
      <c r="F5408" s="2">
        <v>31.19</v>
      </c>
      <c r="G5408" s="2">
        <v>33.807352941176497</v>
      </c>
      <c r="H5408" s="2">
        <v>31.33</v>
      </c>
    </row>
    <row r="5409" spans="1:8" x14ac:dyDescent="0.25">
      <c r="A5409" s="1">
        <v>41893</v>
      </c>
      <c r="B5409" t="s">
        <v>3</v>
      </c>
      <c r="C5409" t="s">
        <v>26</v>
      </c>
      <c r="D5409" s="2">
        <v>27.77</v>
      </c>
      <c r="E5409" s="2">
        <v>30.865880721220499</v>
      </c>
      <c r="F5409" s="2">
        <v>30.05</v>
      </c>
      <c r="G5409" s="2">
        <v>33.075824175824202</v>
      </c>
      <c r="H5409" s="2">
        <v>30.48</v>
      </c>
    </row>
    <row r="5410" spans="1:8" x14ac:dyDescent="0.25">
      <c r="A5410" s="1">
        <v>41893</v>
      </c>
      <c r="B5410" t="s">
        <v>3</v>
      </c>
      <c r="C5410" t="s">
        <v>27</v>
      </c>
      <c r="D5410" s="2">
        <v>29.21</v>
      </c>
      <c r="E5410" s="2">
        <v>32.063103448275903</v>
      </c>
      <c r="F5410" s="2">
        <v>30.17</v>
      </c>
      <c r="G5410" s="2">
        <v>32.964860907759899</v>
      </c>
      <c r="H5410" s="2">
        <v>30.53</v>
      </c>
    </row>
    <row r="5411" spans="1:8" x14ac:dyDescent="0.25">
      <c r="A5411" s="1">
        <v>41893</v>
      </c>
      <c r="B5411" t="s">
        <v>3</v>
      </c>
      <c r="C5411" t="s">
        <v>5</v>
      </c>
      <c r="D5411" s="2">
        <v>30.54</v>
      </c>
      <c r="E5411" s="2">
        <v>33.462690707350902</v>
      </c>
      <c r="F5411" s="2">
        <v>31.16</v>
      </c>
      <c r="G5411" s="2">
        <v>33.517793103448298</v>
      </c>
      <c r="H5411" s="2">
        <v>31.16</v>
      </c>
    </row>
    <row r="5412" spans="1:8" x14ac:dyDescent="0.25">
      <c r="A5412" s="1">
        <v>41893</v>
      </c>
      <c r="B5412" t="s">
        <v>3</v>
      </c>
      <c r="C5412" t="s">
        <v>6</v>
      </c>
      <c r="D5412" s="2">
        <v>32.03</v>
      </c>
      <c r="E5412" s="2">
        <v>35.7046997389034</v>
      </c>
      <c r="F5412" s="2">
        <v>32.11</v>
      </c>
      <c r="G5412" s="2">
        <v>34.988827586206902</v>
      </c>
      <c r="H5412" s="2">
        <v>31.99</v>
      </c>
    </row>
    <row r="5413" spans="1:8" x14ac:dyDescent="0.25">
      <c r="A5413" s="1">
        <v>41893</v>
      </c>
      <c r="B5413" t="s">
        <v>3</v>
      </c>
      <c r="C5413" t="s">
        <v>7</v>
      </c>
      <c r="D5413" s="2">
        <v>36.61</v>
      </c>
      <c r="E5413" s="2">
        <v>40.375515463917502</v>
      </c>
      <c r="F5413" s="2">
        <v>36.75</v>
      </c>
      <c r="G5413" s="2">
        <v>38.827225806451601</v>
      </c>
      <c r="H5413" s="2">
        <v>35.369999999999997</v>
      </c>
    </row>
    <row r="5414" spans="1:8" x14ac:dyDescent="0.25">
      <c r="A5414" s="1">
        <v>41893</v>
      </c>
      <c r="B5414" t="s">
        <v>3</v>
      </c>
      <c r="C5414" t="s">
        <v>8</v>
      </c>
      <c r="D5414" s="2">
        <v>40.57</v>
      </c>
      <c r="E5414" s="2">
        <v>44.834536082474202</v>
      </c>
      <c r="F5414" s="2">
        <v>40.36</v>
      </c>
      <c r="G5414" s="2">
        <v>43.0288798920378</v>
      </c>
      <c r="H5414" s="2">
        <v>40.229999999999997</v>
      </c>
    </row>
    <row r="5415" spans="1:8" x14ac:dyDescent="0.25">
      <c r="A5415" s="1">
        <v>41893</v>
      </c>
      <c r="B5415" t="s">
        <v>3</v>
      </c>
      <c r="C5415" t="s">
        <v>9</v>
      </c>
      <c r="D5415" s="2">
        <v>46.88</v>
      </c>
      <c r="E5415" s="2">
        <v>51.202139037433199</v>
      </c>
      <c r="F5415" s="2">
        <v>45.45</v>
      </c>
      <c r="G5415" s="2">
        <v>47.180234260614903</v>
      </c>
      <c r="H5415" s="2">
        <v>40.96</v>
      </c>
    </row>
    <row r="5416" spans="1:8" x14ac:dyDescent="0.25">
      <c r="A5416" s="1">
        <v>41893</v>
      </c>
      <c r="B5416" t="s">
        <v>3</v>
      </c>
      <c r="C5416" t="s">
        <v>10</v>
      </c>
      <c r="D5416" s="2">
        <v>52.13</v>
      </c>
      <c r="E5416" s="2">
        <v>55.891678224687901</v>
      </c>
      <c r="F5416" s="2">
        <v>50.56</v>
      </c>
      <c r="G5416" s="2">
        <v>52.532829670329697</v>
      </c>
      <c r="H5416" s="2">
        <v>48.41</v>
      </c>
    </row>
    <row r="5417" spans="1:8" x14ac:dyDescent="0.25">
      <c r="A5417" s="1">
        <v>41893</v>
      </c>
      <c r="B5417" t="s">
        <v>3</v>
      </c>
      <c r="C5417" t="s">
        <v>11</v>
      </c>
      <c r="D5417" s="2">
        <v>68.22</v>
      </c>
      <c r="E5417" s="2">
        <v>70.892922673656599</v>
      </c>
      <c r="F5417" s="2">
        <v>60.64</v>
      </c>
      <c r="G5417" s="2">
        <v>62.539947780678901</v>
      </c>
      <c r="H5417" s="2">
        <v>53.09</v>
      </c>
    </row>
    <row r="5418" spans="1:8" x14ac:dyDescent="0.25">
      <c r="A5418" s="1">
        <v>41893</v>
      </c>
      <c r="B5418" t="s">
        <v>3</v>
      </c>
      <c r="C5418" t="s">
        <v>12</v>
      </c>
      <c r="D5418" s="2">
        <v>84.26</v>
      </c>
      <c r="E5418" s="2">
        <v>84.153476611883704</v>
      </c>
      <c r="F5418" s="2">
        <v>70.39</v>
      </c>
      <c r="G5418" s="2">
        <v>73.933821376281102</v>
      </c>
      <c r="H5418" s="2">
        <v>56.82</v>
      </c>
    </row>
    <row r="5419" spans="1:8" x14ac:dyDescent="0.25">
      <c r="A5419" s="1">
        <v>41893</v>
      </c>
      <c r="B5419" t="s">
        <v>3</v>
      </c>
      <c r="C5419" t="s">
        <v>13</v>
      </c>
      <c r="D5419" s="2">
        <v>52.15</v>
      </c>
      <c r="E5419" s="2">
        <v>56.280075187969899</v>
      </c>
      <c r="F5419" s="2">
        <v>49.12</v>
      </c>
      <c r="G5419" s="2">
        <v>52.3889185580774</v>
      </c>
      <c r="H5419" s="2">
        <v>45.01</v>
      </c>
    </row>
    <row r="5420" spans="1:8" x14ac:dyDescent="0.25">
      <c r="A5420" s="1">
        <v>41893</v>
      </c>
      <c r="B5420" t="s">
        <v>3</v>
      </c>
      <c r="C5420" t="s">
        <v>14</v>
      </c>
      <c r="D5420" s="2">
        <v>44.17</v>
      </c>
      <c r="E5420" s="2">
        <v>49.203757225433499</v>
      </c>
      <c r="F5420" s="2">
        <v>42.68</v>
      </c>
      <c r="G5420" s="2">
        <v>45.502294197030999</v>
      </c>
      <c r="H5420" s="2">
        <v>39.159999999999997</v>
      </c>
    </row>
    <row r="5421" spans="1:8" x14ac:dyDescent="0.25">
      <c r="A5421" s="1">
        <v>41893</v>
      </c>
      <c r="B5421" t="s">
        <v>3</v>
      </c>
      <c r="C5421" t="s">
        <v>16</v>
      </c>
      <c r="D5421" s="2">
        <v>40.57</v>
      </c>
      <c r="E5421" s="2">
        <v>44.790305206463202</v>
      </c>
      <c r="F5421" s="2">
        <v>40.57</v>
      </c>
      <c r="G5421" s="2">
        <v>44.219180087847697</v>
      </c>
      <c r="H5421" s="2">
        <v>36.549999999999997</v>
      </c>
    </row>
    <row r="5422" spans="1:8" x14ac:dyDescent="0.25">
      <c r="A5422" s="1">
        <v>41893</v>
      </c>
      <c r="B5422" t="s">
        <v>3</v>
      </c>
      <c r="C5422" t="s">
        <v>17</v>
      </c>
      <c r="D5422" s="2">
        <v>38.630000000000003</v>
      </c>
      <c r="E5422" s="2">
        <v>41.6804438280166</v>
      </c>
      <c r="F5422" s="2">
        <v>39.92</v>
      </c>
      <c r="G5422" s="2">
        <v>42.093543956044002</v>
      </c>
      <c r="H5422" s="2">
        <v>38.79</v>
      </c>
    </row>
    <row r="5423" spans="1:8" x14ac:dyDescent="0.25">
      <c r="A5423" s="1">
        <v>41893</v>
      </c>
      <c r="B5423" t="s">
        <v>3</v>
      </c>
      <c r="C5423" t="s">
        <v>18</v>
      </c>
      <c r="D5423" s="2">
        <v>34.75</v>
      </c>
      <c r="E5423" s="2">
        <v>36.669845360824802</v>
      </c>
      <c r="F5423" s="2">
        <v>34.68</v>
      </c>
      <c r="G5423" s="2">
        <v>36.901871657754</v>
      </c>
      <c r="H5423" s="2">
        <v>33.32</v>
      </c>
    </row>
    <row r="5424" spans="1:8" x14ac:dyDescent="0.25">
      <c r="A5424" s="1">
        <v>41893</v>
      </c>
      <c r="B5424" t="s">
        <v>3</v>
      </c>
      <c r="C5424" t="s">
        <v>19</v>
      </c>
      <c r="D5424" s="2">
        <v>30.62</v>
      </c>
      <c r="E5424" s="2">
        <v>33.561303744798899</v>
      </c>
      <c r="F5424" s="2">
        <v>31.89</v>
      </c>
      <c r="G5424" s="2">
        <v>34.850219619326502</v>
      </c>
      <c r="H5424" s="2">
        <v>31.17</v>
      </c>
    </row>
    <row r="5425" spans="1:8" x14ac:dyDescent="0.25">
      <c r="A5425" s="1">
        <v>41893</v>
      </c>
      <c r="B5425" t="s">
        <v>3</v>
      </c>
      <c r="C5425" t="s">
        <v>20</v>
      </c>
      <c r="D5425" s="2">
        <v>28.93</v>
      </c>
      <c r="E5425" s="2">
        <v>30.887371134020601</v>
      </c>
      <c r="F5425" s="2">
        <v>30.13</v>
      </c>
      <c r="G5425" s="2">
        <v>32.818991097922797</v>
      </c>
      <c r="H5425" s="2">
        <v>30.29</v>
      </c>
    </row>
    <row r="5426" spans="1:8" x14ac:dyDescent="0.25">
      <c r="A5426" s="1">
        <v>41894</v>
      </c>
      <c r="B5426" t="s">
        <v>3</v>
      </c>
      <c r="C5426" t="s">
        <v>4</v>
      </c>
      <c r="D5426" s="2">
        <v>28.56</v>
      </c>
      <c r="E5426" s="2">
        <v>29.5031805929919</v>
      </c>
      <c r="F5426" s="2">
        <v>29.56</v>
      </c>
      <c r="G5426" s="2">
        <v>31.248213762811101</v>
      </c>
      <c r="H5426" s="2">
        <v>33.6</v>
      </c>
    </row>
    <row r="5427" spans="1:8" x14ac:dyDescent="0.25">
      <c r="A5427" s="1">
        <v>41894</v>
      </c>
      <c r="B5427" t="s">
        <v>3</v>
      </c>
      <c r="C5427" t="s">
        <v>15</v>
      </c>
      <c r="D5427" s="2">
        <v>24.42</v>
      </c>
      <c r="E5427" s="2">
        <v>25.929478021977999</v>
      </c>
      <c r="F5427" s="2">
        <v>27.2</v>
      </c>
      <c r="G5427" s="2">
        <v>28.635425101214601</v>
      </c>
      <c r="H5427" s="2">
        <v>27.41</v>
      </c>
    </row>
    <row r="5428" spans="1:8" x14ac:dyDescent="0.25">
      <c r="A5428" s="1">
        <v>41894</v>
      </c>
      <c r="B5428" t="s">
        <v>3</v>
      </c>
      <c r="C5428" t="s">
        <v>21</v>
      </c>
      <c r="D5428" s="2">
        <v>23.18</v>
      </c>
      <c r="E5428" s="2">
        <v>24.586122177954799</v>
      </c>
      <c r="F5428" s="2">
        <v>25.48</v>
      </c>
      <c r="G5428" s="2">
        <v>27.247714681440399</v>
      </c>
      <c r="H5428" s="2">
        <v>25.32</v>
      </c>
    </row>
    <row r="5429" spans="1:8" x14ac:dyDescent="0.25">
      <c r="A5429" s="1">
        <v>41894</v>
      </c>
      <c r="B5429" t="s">
        <v>3</v>
      </c>
      <c r="C5429" t="s">
        <v>22</v>
      </c>
      <c r="D5429" s="2">
        <v>22.52</v>
      </c>
      <c r="E5429" s="2">
        <v>24.0893351800554</v>
      </c>
      <c r="F5429" s="2">
        <v>25.05</v>
      </c>
      <c r="G5429" s="2">
        <v>26.342038834951499</v>
      </c>
      <c r="H5429" s="2">
        <v>24.69</v>
      </c>
    </row>
    <row r="5430" spans="1:8" x14ac:dyDescent="0.25">
      <c r="A5430" s="1">
        <v>41894</v>
      </c>
      <c r="B5430" t="s">
        <v>3</v>
      </c>
      <c r="C5430" t="s">
        <v>23</v>
      </c>
      <c r="D5430" s="2">
        <v>22.67</v>
      </c>
      <c r="E5430" s="2">
        <v>24.095417276720401</v>
      </c>
      <c r="F5430" s="2">
        <v>25.09</v>
      </c>
      <c r="G5430" s="2">
        <v>27.083294289897498</v>
      </c>
      <c r="H5430" s="2">
        <v>24.78</v>
      </c>
    </row>
    <row r="5431" spans="1:8" x14ac:dyDescent="0.25">
      <c r="A5431" s="1">
        <v>41894</v>
      </c>
      <c r="B5431" t="s">
        <v>3</v>
      </c>
      <c r="C5431" t="s">
        <v>24</v>
      </c>
      <c r="D5431" s="2">
        <v>24.44</v>
      </c>
      <c r="E5431" s="2">
        <v>25.793577023498699</v>
      </c>
      <c r="F5431" s="2">
        <v>27.3</v>
      </c>
      <c r="G5431" s="2">
        <v>29.4260614934114</v>
      </c>
      <c r="H5431" s="2">
        <v>26.61</v>
      </c>
    </row>
    <row r="5432" spans="1:8" x14ac:dyDescent="0.25">
      <c r="A5432" s="1">
        <v>41894</v>
      </c>
      <c r="B5432" t="s">
        <v>3</v>
      </c>
      <c r="C5432" t="s">
        <v>25</v>
      </c>
      <c r="D5432" s="2">
        <v>28.77</v>
      </c>
      <c r="E5432" s="2">
        <v>30.7152317880795</v>
      </c>
      <c r="F5432" s="2">
        <v>31.19</v>
      </c>
      <c r="G5432" s="2">
        <v>32.584407514450902</v>
      </c>
      <c r="H5432" s="2">
        <v>33.119999999999997</v>
      </c>
    </row>
    <row r="5433" spans="1:8" x14ac:dyDescent="0.25">
      <c r="A5433" s="1">
        <v>41894</v>
      </c>
      <c r="B5433" t="s">
        <v>3</v>
      </c>
      <c r="C5433" t="s">
        <v>26</v>
      </c>
      <c r="D5433" s="2">
        <v>27.89</v>
      </c>
      <c r="E5433" s="2">
        <v>30.2016782246879</v>
      </c>
      <c r="F5433" s="2">
        <v>30.05</v>
      </c>
      <c r="G5433" s="2">
        <v>31.658739612188398</v>
      </c>
      <c r="H5433" s="2">
        <v>30.52</v>
      </c>
    </row>
    <row r="5434" spans="1:8" x14ac:dyDescent="0.25">
      <c r="A5434" s="1">
        <v>41894</v>
      </c>
      <c r="B5434" t="s">
        <v>3</v>
      </c>
      <c r="C5434" t="s">
        <v>27</v>
      </c>
      <c r="D5434" s="2">
        <v>29.19</v>
      </c>
      <c r="E5434" s="2">
        <v>31.373137931034499</v>
      </c>
      <c r="F5434" s="2">
        <v>30.17</v>
      </c>
      <c r="G5434" s="2">
        <v>32.255490483162497</v>
      </c>
      <c r="H5434" s="2">
        <v>29.82</v>
      </c>
    </row>
    <row r="5435" spans="1:8" x14ac:dyDescent="0.25">
      <c r="A5435" s="1">
        <v>41894</v>
      </c>
      <c r="B5435" t="s">
        <v>3</v>
      </c>
      <c r="C5435" t="s">
        <v>5</v>
      </c>
      <c r="D5435" s="2">
        <v>30.54</v>
      </c>
      <c r="E5435" s="2">
        <v>32.724911433172302</v>
      </c>
      <c r="F5435" s="2">
        <v>31.44</v>
      </c>
      <c r="G5435" s="2">
        <v>32.796524137931002</v>
      </c>
      <c r="H5435" s="2">
        <v>30.76</v>
      </c>
    </row>
    <row r="5436" spans="1:8" x14ac:dyDescent="0.25">
      <c r="A5436" s="1">
        <v>41894</v>
      </c>
      <c r="B5436" t="s">
        <v>3</v>
      </c>
      <c r="C5436" t="s">
        <v>6</v>
      </c>
      <c r="D5436" s="2">
        <v>32.03</v>
      </c>
      <c r="E5436" s="2">
        <v>34.618821081830802</v>
      </c>
      <c r="F5436" s="2">
        <v>32.409999999999997</v>
      </c>
      <c r="G5436" s="2">
        <v>34.3096256684492</v>
      </c>
      <c r="H5436" s="2">
        <v>32.11</v>
      </c>
    </row>
    <row r="5437" spans="1:8" x14ac:dyDescent="0.25">
      <c r="A5437" s="1">
        <v>41894</v>
      </c>
      <c r="B5437" t="s">
        <v>3</v>
      </c>
      <c r="C5437" t="s">
        <v>7</v>
      </c>
      <c r="D5437" s="2">
        <v>36.5</v>
      </c>
      <c r="E5437" s="2">
        <v>39.091714285714303</v>
      </c>
      <c r="F5437" s="2">
        <v>37.43</v>
      </c>
      <c r="G5437" s="2">
        <v>38.231244509516799</v>
      </c>
      <c r="H5437" s="2">
        <v>34.94</v>
      </c>
    </row>
    <row r="5438" spans="1:8" x14ac:dyDescent="0.25">
      <c r="A5438" s="1">
        <v>41894</v>
      </c>
      <c r="B5438" t="s">
        <v>3</v>
      </c>
      <c r="C5438" t="s">
        <v>8</v>
      </c>
      <c r="D5438" s="2">
        <v>40.450000000000003</v>
      </c>
      <c r="E5438" s="2">
        <v>42.565456919060097</v>
      </c>
      <c r="F5438" s="2">
        <v>40.57</v>
      </c>
      <c r="G5438" s="2">
        <v>42.102941970310397</v>
      </c>
      <c r="H5438" s="2">
        <v>36.08</v>
      </c>
    </row>
    <row r="5439" spans="1:8" x14ac:dyDescent="0.25">
      <c r="A5439" s="1">
        <v>41894</v>
      </c>
      <c r="B5439" t="s">
        <v>3</v>
      </c>
      <c r="C5439" t="s">
        <v>9</v>
      </c>
      <c r="D5439" s="2">
        <v>46.74</v>
      </c>
      <c r="E5439" s="2">
        <v>48.735620998719597</v>
      </c>
      <c r="F5439" s="2">
        <v>45.59</v>
      </c>
      <c r="G5439" s="2">
        <v>47.102429906542099</v>
      </c>
      <c r="H5439" s="2">
        <v>39.119999999999997</v>
      </c>
    </row>
    <row r="5440" spans="1:8" x14ac:dyDescent="0.25">
      <c r="A5440" s="1">
        <v>41894</v>
      </c>
      <c r="B5440" t="s">
        <v>3</v>
      </c>
      <c r="C5440" t="s">
        <v>10</v>
      </c>
      <c r="D5440" s="2">
        <v>52.13</v>
      </c>
      <c r="E5440" s="2">
        <v>54.688945908460497</v>
      </c>
      <c r="F5440" s="2">
        <v>51.56</v>
      </c>
      <c r="G5440" s="2">
        <v>54.143511560693597</v>
      </c>
      <c r="H5440" s="2">
        <v>45.78</v>
      </c>
    </row>
    <row r="5441" spans="1:8" x14ac:dyDescent="0.25">
      <c r="A5441" s="1">
        <v>41894</v>
      </c>
      <c r="B5441" t="s">
        <v>3</v>
      </c>
      <c r="C5441" t="s">
        <v>11</v>
      </c>
      <c r="D5441" s="2">
        <v>66.78</v>
      </c>
      <c r="E5441" s="2">
        <v>68.784258241758195</v>
      </c>
      <c r="F5441" s="2">
        <v>59.09</v>
      </c>
      <c r="G5441" s="2">
        <v>61.194151436031298</v>
      </c>
      <c r="H5441" s="2">
        <v>48.8</v>
      </c>
    </row>
    <row r="5442" spans="1:8" x14ac:dyDescent="0.25">
      <c r="A5442" s="1">
        <v>41894</v>
      </c>
      <c r="B5442" t="s">
        <v>3</v>
      </c>
      <c r="C5442" t="s">
        <v>12</v>
      </c>
      <c r="D5442" s="2">
        <v>75.78</v>
      </c>
      <c r="E5442" s="2">
        <v>79.069001386962597</v>
      </c>
      <c r="F5442" s="2">
        <v>67.19</v>
      </c>
      <c r="G5442" s="2">
        <v>72.342840409956096</v>
      </c>
      <c r="H5442" s="2">
        <v>46.11</v>
      </c>
    </row>
    <row r="5443" spans="1:8" x14ac:dyDescent="0.25">
      <c r="A5443" s="1">
        <v>41894</v>
      </c>
      <c r="B5443" t="s">
        <v>3</v>
      </c>
      <c r="C5443" t="s">
        <v>13</v>
      </c>
      <c r="D5443" s="2">
        <v>50.51</v>
      </c>
      <c r="E5443" s="2">
        <v>54.699089219330901</v>
      </c>
      <c r="F5443" s="2">
        <v>49.08</v>
      </c>
      <c r="G5443" s="2">
        <v>51.261562082776997</v>
      </c>
      <c r="H5443" s="2">
        <v>36.979999999999997</v>
      </c>
    </row>
    <row r="5444" spans="1:8" x14ac:dyDescent="0.25">
      <c r="A5444" s="1">
        <v>41894</v>
      </c>
      <c r="B5444" t="s">
        <v>3</v>
      </c>
      <c r="C5444" t="s">
        <v>14</v>
      </c>
      <c r="D5444" s="2">
        <v>43.56</v>
      </c>
      <c r="E5444" s="2">
        <v>47.878815080789899</v>
      </c>
      <c r="F5444" s="2">
        <v>42.68</v>
      </c>
      <c r="G5444" s="2">
        <v>45.002995951416999</v>
      </c>
      <c r="H5444" s="2">
        <v>32.520000000000003</v>
      </c>
    </row>
    <row r="5445" spans="1:8" x14ac:dyDescent="0.25">
      <c r="A5445" s="1">
        <v>41894</v>
      </c>
      <c r="B5445" t="s">
        <v>3</v>
      </c>
      <c r="C5445" t="s">
        <v>16</v>
      </c>
      <c r="D5445" s="2">
        <v>40.479999999999997</v>
      </c>
      <c r="E5445" s="2">
        <v>43.399500693481301</v>
      </c>
      <c r="F5445" s="2">
        <v>41.1</v>
      </c>
      <c r="G5445" s="2">
        <v>43.965020026702298</v>
      </c>
      <c r="H5445" s="2">
        <v>31.82</v>
      </c>
    </row>
    <row r="5446" spans="1:8" x14ac:dyDescent="0.25">
      <c r="A5446" s="1">
        <v>41894</v>
      </c>
      <c r="B5446" t="s">
        <v>3</v>
      </c>
      <c r="C5446" t="s">
        <v>17</v>
      </c>
      <c r="D5446" s="2">
        <v>38.119999999999997</v>
      </c>
      <c r="E5446" s="2">
        <v>39.972780748663098</v>
      </c>
      <c r="F5446" s="2">
        <v>40</v>
      </c>
      <c r="G5446" s="2">
        <v>42.4400554016621</v>
      </c>
      <c r="H5446" s="2">
        <v>31.98</v>
      </c>
    </row>
    <row r="5447" spans="1:8" x14ac:dyDescent="0.25">
      <c r="A5447" s="1">
        <v>41894</v>
      </c>
      <c r="B5447" t="s">
        <v>3</v>
      </c>
      <c r="C5447" t="s">
        <v>18</v>
      </c>
      <c r="D5447" s="2">
        <v>34.43</v>
      </c>
      <c r="E5447" s="2">
        <v>35.835418118466897</v>
      </c>
      <c r="F5447" s="2">
        <v>34.68</v>
      </c>
      <c r="G5447" s="2">
        <v>36.720180305131798</v>
      </c>
      <c r="H5447" s="2">
        <v>31.52</v>
      </c>
    </row>
    <row r="5448" spans="1:8" x14ac:dyDescent="0.25">
      <c r="A5448" s="1">
        <v>41894</v>
      </c>
      <c r="B5448" t="s">
        <v>3</v>
      </c>
      <c r="C5448" t="s">
        <v>19</v>
      </c>
      <c r="D5448" s="2">
        <v>30.58</v>
      </c>
      <c r="E5448" s="2">
        <v>32.830158959537599</v>
      </c>
      <c r="F5448" s="2">
        <v>31.89</v>
      </c>
      <c r="G5448" s="2">
        <v>34.350790568654602</v>
      </c>
      <c r="H5448" s="2">
        <v>29.44</v>
      </c>
    </row>
    <row r="5449" spans="1:8" x14ac:dyDescent="0.25">
      <c r="A5449" s="1">
        <v>41894</v>
      </c>
      <c r="B5449" t="s">
        <v>3</v>
      </c>
      <c r="C5449" t="s">
        <v>20</v>
      </c>
      <c r="D5449" s="2">
        <v>28.93</v>
      </c>
      <c r="E5449" s="2">
        <v>30.222706185566999</v>
      </c>
      <c r="F5449" s="2">
        <v>30.19</v>
      </c>
      <c r="G5449" s="2">
        <v>32.112759643916903</v>
      </c>
      <c r="H5449" s="2">
        <v>29.19</v>
      </c>
    </row>
    <row r="5450" spans="1:8" x14ac:dyDescent="0.25">
      <c r="A5450" s="1">
        <v>41895</v>
      </c>
      <c r="B5450" t="s">
        <v>3</v>
      </c>
      <c r="C5450" t="s">
        <v>4</v>
      </c>
      <c r="D5450" s="2">
        <v>28.56</v>
      </c>
      <c r="E5450" s="2">
        <v>30.166710182767599</v>
      </c>
      <c r="F5450" s="2">
        <v>30.01</v>
      </c>
      <c r="G5450" s="2">
        <v>31.5299065420561</v>
      </c>
      <c r="H5450" s="2">
        <v>26.14</v>
      </c>
    </row>
    <row r="5451" spans="1:8" x14ac:dyDescent="0.25">
      <c r="A5451" s="1">
        <v>41895</v>
      </c>
      <c r="B5451" t="s">
        <v>3</v>
      </c>
      <c r="C5451" t="s">
        <v>15</v>
      </c>
      <c r="D5451" s="2">
        <v>24.33</v>
      </c>
      <c r="E5451" s="2">
        <v>25.8288461538462</v>
      </c>
      <c r="F5451" s="2">
        <v>27.41</v>
      </c>
      <c r="G5451" s="2">
        <v>28.5242914979757</v>
      </c>
      <c r="H5451" s="2">
        <v>23.77</v>
      </c>
    </row>
    <row r="5452" spans="1:8" x14ac:dyDescent="0.25">
      <c r="A5452" s="1">
        <v>41895</v>
      </c>
      <c r="B5452" t="s">
        <v>3</v>
      </c>
      <c r="C5452" t="s">
        <v>21</v>
      </c>
      <c r="D5452" s="2">
        <v>23.01</v>
      </c>
      <c r="E5452" s="2">
        <v>24.4907038512616</v>
      </c>
      <c r="F5452" s="2">
        <v>25.48</v>
      </c>
      <c r="G5452" s="2">
        <v>27.406588579794999</v>
      </c>
      <c r="H5452" s="2">
        <v>22.91</v>
      </c>
    </row>
    <row r="5453" spans="1:8" x14ac:dyDescent="0.25">
      <c r="A5453" s="1">
        <v>41895</v>
      </c>
      <c r="B5453" t="s">
        <v>3</v>
      </c>
      <c r="C5453" t="s">
        <v>22</v>
      </c>
      <c r="D5453" s="2">
        <v>22.52</v>
      </c>
      <c r="E5453" s="2">
        <v>23.9958448753463</v>
      </c>
      <c r="F5453" s="2">
        <v>25.05</v>
      </c>
      <c r="G5453" s="2">
        <v>26.6727146814404</v>
      </c>
      <c r="H5453" s="2">
        <v>22</v>
      </c>
    </row>
    <row r="5454" spans="1:8" x14ac:dyDescent="0.25">
      <c r="A5454" s="1">
        <v>41895</v>
      </c>
      <c r="B5454" t="s">
        <v>3</v>
      </c>
      <c r="C5454" t="s">
        <v>23</v>
      </c>
      <c r="D5454" s="2">
        <v>22.67</v>
      </c>
      <c r="E5454" s="2">
        <v>24.0019033674963</v>
      </c>
      <c r="F5454" s="2">
        <v>25.09</v>
      </c>
      <c r="G5454" s="2">
        <v>27</v>
      </c>
      <c r="H5454" s="2">
        <v>21.27</v>
      </c>
    </row>
    <row r="5455" spans="1:8" x14ac:dyDescent="0.25">
      <c r="A5455" s="1">
        <v>41895</v>
      </c>
      <c r="B5455" t="s">
        <v>3</v>
      </c>
      <c r="C5455" t="s">
        <v>24</v>
      </c>
      <c r="D5455" s="2">
        <v>24.15</v>
      </c>
      <c r="E5455" s="2">
        <v>25.693472584856401</v>
      </c>
      <c r="F5455" s="2">
        <v>28.12</v>
      </c>
      <c r="G5455" s="2">
        <v>29.864777327935201</v>
      </c>
      <c r="H5455" s="2">
        <v>21.87</v>
      </c>
    </row>
    <row r="5456" spans="1:8" x14ac:dyDescent="0.25">
      <c r="A5456" s="1">
        <v>41895</v>
      </c>
      <c r="B5456" t="s">
        <v>3</v>
      </c>
      <c r="C5456" t="s">
        <v>25</v>
      </c>
      <c r="D5456" s="2">
        <v>29.74</v>
      </c>
      <c r="E5456" s="2">
        <v>30.948280605227001</v>
      </c>
      <c r="F5456" s="2">
        <v>31.33</v>
      </c>
      <c r="G5456" s="2">
        <v>32.951470588235303</v>
      </c>
      <c r="H5456" s="2">
        <v>25.66</v>
      </c>
    </row>
    <row r="5457" spans="1:8" x14ac:dyDescent="0.25">
      <c r="A5457" s="1">
        <v>41895</v>
      </c>
      <c r="B5457" t="s">
        <v>3</v>
      </c>
      <c r="C5457" t="s">
        <v>26</v>
      </c>
      <c r="D5457" s="2">
        <v>27.89</v>
      </c>
      <c r="E5457" s="2">
        <v>30.153749999999999</v>
      </c>
      <c r="F5457" s="2">
        <v>30.05</v>
      </c>
      <c r="G5457" s="2">
        <v>31.488445667125202</v>
      </c>
      <c r="H5457" s="2">
        <v>25.45</v>
      </c>
    </row>
    <row r="5458" spans="1:8" x14ac:dyDescent="0.25">
      <c r="A5458" s="1">
        <v>41895</v>
      </c>
      <c r="B5458" t="s">
        <v>3</v>
      </c>
      <c r="C5458" t="s">
        <v>27</v>
      </c>
      <c r="D5458" s="2">
        <v>28.94</v>
      </c>
      <c r="E5458" s="2">
        <v>31.2207650273224</v>
      </c>
      <c r="F5458" s="2">
        <v>30.17</v>
      </c>
      <c r="G5458" s="2">
        <v>32.130307467057101</v>
      </c>
      <c r="H5458" s="2">
        <v>26.01</v>
      </c>
    </row>
    <row r="5459" spans="1:8" x14ac:dyDescent="0.25">
      <c r="A5459" s="1">
        <v>41895</v>
      </c>
      <c r="B5459" t="s">
        <v>3</v>
      </c>
      <c r="C5459" t="s">
        <v>5</v>
      </c>
      <c r="D5459" s="2">
        <v>30.45</v>
      </c>
      <c r="E5459" s="2">
        <v>32.519417475728197</v>
      </c>
      <c r="F5459" s="2">
        <v>31.44</v>
      </c>
      <c r="G5459" s="2">
        <v>32.637628111273798</v>
      </c>
      <c r="H5459" s="2">
        <v>27.19</v>
      </c>
    </row>
    <row r="5460" spans="1:8" x14ac:dyDescent="0.25">
      <c r="A5460" s="1">
        <v>41895</v>
      </c>
      <c r="B5460" t="s">
        <v>3</v>
      </c>
      <c r="C5460" t="s">
        <v>6</v>
      </c>
      <c r="D5460" s="2">
        <v>32.03</v>
      </c>
      <c r="E5460" s="2">
        <v>34.431067961164999</v>
      </c>
      <c r="F5460" s="2">
        <v>32.11</v>
      </c>
      <c r="G5460" s="2">
        <v>34.176470588235297</v>
      </c>
      <c r="H5460" s="2">
        <v>28.04</v>
      </c>
    </row>
    <row r="5461" spans="1:8" x14ac:dyDescent="0.25">
      <c r="A5461" s="1">
        <v>41895</v>
      </c>
      <c r="B5461" t="s">
        <v>3</v>
      </c>
      <c r="C5461" t="s">
        <v>7</v>
      </c>
      <c r="D5461" s="2">
        <v>36.08</v>
      </c>
      <c r="E5461" s="2">
        <v>38.7221153846154</v>
      </c>
      <c r="F5461" s="2">
        <v>36.75</v>
      </c>
      <c r="G5461" s="2">
        <v>38.082869692532903</v>
      </c>
      <c r="H5461" s="2">
        <v>28.48</v>
      </c>
    </row>
    <row r="5462" spans="1:8" x14ac:dyDescent="0.25">
      <c r="A5462" s="1">
        <v>41895</v>
      </c>
      <c r="B5462" t="s">
        <v>3</v>
      </c>
      <c r="C5462" t="s">
        <v>8</v>
      </c>
      <c r="D5462" s="2">
        <v>40.35</v>
      </c>
      <c r="E5462" s="2">
        <v>41.955555555555598</v>
      </c>
      <c r="F5462" s="2">
        <v>40.36</v>
      </c>
      <c r="G5462" s="2">
        <v>41.721322537112002</v>
      </c>
      <c r="H5462" s="2">
        <v>29.73</v>
      </c>
    </row>
    <row r="5463" spans="1:8" x14ac:dyDescent="0.25">
      <c r="A5463" s="1">
        <v>41895</v>
      </c>
      <c r="B5463" t="s">
        <v>3</v>
      </c>
      <c r="C5463" t="s">
        <v>9</v>
      </c>
      <c r="D5463" s="2">
        <v>46.44</v>
      </c>
      <c r="E5463" s="2">
        <v>48.4089309878214</v>
      </c>
      <c r="F5463" s="2">
        <v>45.45</v>
      </c>
      <c r="G5463" s="2">
        <v>45.985797950219599</v>
      </c>
      <c r="H5463" s="2">
        <v>30.4</v>
      </c>
    </row>
    <row r="5464" spans="1:8" x14ac:dyDescent="0.25">
      <c r="A5464" s="1">
        <v>41895</v>
      </c>
      <c r="B5464" t="s">
        <v>3</v>
      </c>
      <c r="C5464" t="s">
        <v>10</v>
      </c>
      <c r="D5464" s="2">
        <v>51.47</v>
      </c>
      <c r="E5464" s="2">
        <v>54.0922330097087</v>
      </c>
      <c r="F5464" s="2">
        <v>50.56</v>
      </c>
      <c r="G5464" s="2">
        <v>50.691666666666698</v>
      </c>
      <c r="H5464" s="2">
        <v>29.6</v>
      </c>
    </row>
    <row r="5465" spans="1:8" x14ac:dyDescent="0.25">
      <c r="A5465" s="1">
        <v>41895</v>
      </c>
      <c r="B5465" t="s">
        <v>3</v>
      </c>
      <c r="C5465" t="s">
        <v>11</v>
      </c>
      <c r="D5465" s="2">
        <v>63.49</v>
      </c>
      <c r="E5465" s="2">
        <v>67.6873786407767</v>
      </c>
      <c r="F5465" s="2">
        <v>58.91</v>
      </c>
      <c r="G5465" s="2">
        <v>60.827941176470603</v>
      </c>
      <c r="H5465" s="2">
        <v>31.25</v>
      </c>
    </row>
    <row r="5466" spans="1:8" x14ac:dyDescent="0.25">
      <c r="A5466" s="1">
        <v>41895</v>
      </c>
      <c r="B5466" t="s">
        <v>3</v>
      </c>
      <c r="C5466" t="s">
        <v>12</v>
      </c>
      <c r="D5466" s="2">
        <v>71.709999999999994</v>
      </c>
      <c r="E5466" s="2">
        <v>75.916689655172405</v>
      </c>
      <c r="F5466" s="2">
        <v>66.97</v>
      </c>
      <c r="G5466" s="2">
        <v>71.756310679611602</v>
      </c>
      <c r="H5466" s="2">
        <v>33.270000000000003</v>
      </c>
    </row>
    <row r="5467" spans="1:8" x14ac:dyDescent="0.25">
      <c r="A5467" s="1">
        <v>41895</v>
      </c>
      <c r="B5467" t="s">
        <v>3</v>
      </c>
      <c r="C5467" t="s">
        <v>13</v>
      </c>
      <c r="D5467" s="2">
        <v>50.04</v>
      </c>
      <c r="E5467" s="2">
        <v>54.255595026643</v>
      </c>
      <c r="F5467" s="2">
        <v>48.27</v>
      </c>
      <c r="G5467" s="2">
        <v>51.062616822429902</v>
      </c>
      <c r="H5467" s="2">
        <v>32.409999999999997</v>
      </c>
    </row>
    <row r="5468" spans="1:8" x14ac:dyDescent="0.25">
      <c r="A5468" s="1">
        <v>41895</v>
      </c>
      <c r="B5468" t="s">
        <v>3</v>
      </c>
      <c r="C5468" t="s">
        <v>14</v>
      </c>
      <c r="D5468" s="2">
        <v>43.36</v>
      </c>
      <c r="E5468" s="2">
        <v>47.620388349514599</v>
      </c>
      <c r="F5468" s="2">
        <v>42.68</v>
      </c>
      <c r="G5468" s="2">
        <v>44.828340080971699</v>
      </c>
      <c r="H5468" s="2">
        <v>30.88</v>
      </c>
    </row>
    <row r="5469" spans="1:8" x14ac:dyDescent="0.25">
      <c r="A5469" s="1">
        <v>41895</v>
      </c>
      <c r="B5469" t="s">
        <v>3</v>
      </c>
      <c r="C5469" t="s">
        <v>16</v>
      </c>
      <c r="D5469" s="2">
        <v>40.35</v>
      </c>
      <c r="E5469" s="2">
        <v>43.201960784313698</v>
      </c>
      <c r="F5469" s="2">
        <v>41.1</v>
      </c>
      <c r="G5469" s="2">
        <v>43.7943925233645</v>
      </c>
      <c r="H5469" s="2">
        <v>30.1</v>
      </c>
    </row>
    <row r="5470" spans="1:8" x14ac:dyDescent="0.25">
      <c r="A5470" s="1">
        <v>41895</v>
      </c>
      <c r="B5470" t="s">
        <v>3</v>
      </c>
      <c r="C5470" t="s">
        <v>17</v>
      </c>
      <c r="D5470" s="2">
        <v>37.75</v>
      </c>
      <c r="E5470" s="2">
        <v>39.6750448833034</v>
      </c>
      <c r="F5470" s="2">
        <v>40</v>
      </c>
      <c r="G5470" s="2">
        <v>42.275346260387799</v>
      </c>
      <c r="H5470" s="2">
        <v>29.35</v>
      </c>
    </row>
    <row r="5471" spans="1:8" x14ac:dyDescent="0.25">
      <c r="A5471" s="1">
        <v>41895</v>
      </c>
      <c r="B5471" t="s">
        <v>3</v>
      </c>
      <c r="C5471" t="s">
        <v>18</v>
      </c>
      <c r="D5471" s="2">
        <v>33.67</v>
      </c>
      <c r="E5471" s="2">
        <v>35.532394366197202</v>
      </c>
      <c r="F5471" s="2">
        <v>34.25</v>
      </c>
      <c r="G5471" s="2">
        <v>36.577669902912596</v>
      </c>
      <c r="H5471" s="2">
        <v>28.24</v>
      </c>
    </row>
    <row r="5472" spans="1:8" x14ac:dyDescent="0.25">
      <c r="A5472" s="1">
        <v>41895</v>
      </c>
      <c r="B5472" t="s">
        <v>3</v>
      </c>
      <c r="C5472" t="s">
        <v>19</v>
      </c>
      <c r="D5472" s="2">
        <v>30.54</v>
      </c>
      <c r="E5472" s="2">
        <v>32.592241379310401</v>
      </c>
      <c r="F5472" s="2">
        <v>31.5</v>
      </c>
      <c r="G5472" s="2">
        <v>33.967935578330902</v>
      </c>
      <c r="H5472" s="2">
        <v>27.84</v>
      </c>
    </row>
    <row r="5473" spans="1:8" x14ac:dyDescent="0.25">
      <c r="A5473" s="1">
        <v>41895</v>
      </c>
      <c r="B5473" t="s">
        <v>3</v>
      </c>
      <c r="C5473" t="s">
        <v>20</v>
      </c>
      <c r="D5473" s="2">
        <v>28.93</v>
      </c>
      <c r="E5473" s="2">
        <v>30.078477306002899</v>
      </c>
      <c r="F5473" s="2">
        <v>30.13</v>
      </c>
      <c r="G5473" s="2">
        <v>31.988130563798201</v>
      </c>
      <c r="H5473" s="2">
        <v>26.22</v>
      </c>
    </row>
    <row r="5474" spans="1:8" x14ac:dyDescent="0.25">
      <c r="A5474" s="1">
        <v>41896</v>
      </c>
      <c r="B5474" t="s">
        <v>3</v>
      </c>
      <c r="C5474" t="s">
        <v>4</v>
      </c>
      <c r="D5474" s="2">
        <v>27.93</v>
      </c>
      <c r="E5474" s="2">
        <v>29.581980742778502</v>
      </c>
      <c r="F5474" s="2">
        <v>29.56</v>
      </c>
      <c r="G5474" s="2">
        <v>31.5299065420561</v>
      </c>
      <c r="H5474" s="2">
        <v>23.99</v>
      </c>
    </row>
    <row r="5475" spans="1:8" x14ac:dyDescent="0.25">
      <c r="A5475" s="1">
        <v>41896</v>
      </c>
      <c r="B5475" t="s">
        <v>3</v>
      </c>
      <c r="C5475" t="s">
        <v>15</v>
      </c>
      <c r="D5475" s="2">
        <v>24.3</v>
      </c>
      <c r="E5475" s="2">
        <v>25.808275862068999</v>
      </c>
      <c r="F5475" s="2">
        <v>27.15</v>
      </c>
      <c r="G5475" s="2">
        <v>28.3333333333333</v>
      </c>
      <c r="H5475" s="2">
        <v>22.79</v>
      </c>
    </row>
    <row r="5476" spans="1:8" x14ac:dyDescent="0.25">
      <c r="A5476" s="1">
        <v>41896</v>
      </c>
      <c r="B5476" t="s">
        <v>3</v>
      </c>
      <c r="C5476" t="s">
        <v>21</v>
      </c>
      <c r="D5476" s="2">
        <v>22.94</v>
      </c>
      <c r="E5476" s="2">
        <v>24.386684073107102</v>
      </c>
      <c r="F5476" s="2">
        <v>25.47</v>
      </c>
      <c r="G5476" s="2">
        <v>27.406588579794999</v>
      </c>
      <c r="H5476" s="2">
        <v>22.3</v>
      </c>
    </row>
    <row r="5477" spans="1:8" x14ac:dyDescent="0.25">
      <c r="A5477" s="1">
        <v>41896</v>
      </c>
      <c r="B5477" t="s">
        <v>3</v>
      </c>
      <c r="C5477" t="s">
        <v>22</v>
      </c>
      <c r="D5477" s="2">
        <v>22.49</v>
      </c>
      <c r="E5477" s="2">
        <v>23.851219512195101</v>
      </c>
      <c r="F5477" s="2">
        <v>25.01</v>
      </c>
      <c r="G5477" s="2">
        <v>26.6727146814404</v>
      </c>
      <c r="H5477" s="2">
        <v>21.78</v>
      </c>
    </row>
    <row r="5478" spans="1:8" x14ac:dyDescent="0.25">
      <c r="A5478" s="1">
        <v>41896</v>
      </c>
      <c r="B5478" t="s">
        <v>3</v>
      </c>
      <c r="C5478" t="s">
        <v>23</v>
      </c>
      <c r="D5478" s="2">
        <v>22.57</v>
      </c>
      <c r="E5478" s="2">
        <v>23.9778846153846</v>
      </c>
      <c r="F5478" s="2">
        <v>25.09</v>
      </c>
      <c r="G5478" s="2">
        <v>27</v>
      </c>
      <c r="H5478" s="2">
        <v>21.6</v>
      </c>
    </row>
    <row r="5479" spans="1:8" x14ac:dyDescent="0.25">
      <c r="A5479" s="1">
        <v>41896</v>
      </c>
      <c r="B5479" t="s">
        <v>3</v>
      </c>
      <c r="C5479" t="s">
        <v>24</v>
      </c>
      <c r="D5479" s="2">
        <v>23.77</v>
      </c>
      <c r="E5479" s="2">
        <v>25.693472584856401</v>
      </c>
      <c r="F5479" s="2">
        <v>28.12</v>
      </c>
      <c r="G5479" s="2">
        <v>29.864777327935201</v>
      </c>
      <c r="H5479" s="2">
        <v>21.79</v>
      </c>
    </row>
    <row r="5480" spans="1:8" x14ac:dyDescent="0.25">
      <c r="A5480" s="1">
        <v>41896</v>
      </c>
      <c r="B5480" t="s">
        <v>3</v>
      </c>
      <c r="C5480" t="s">
        <v>25</v>
      </c>
      <c r="D5480" s="2">
        <v>29.22</v>
      </c>
      <c r="E5480" s="2">
        <v>30.644705882352898</v>
      </c>
      <c r="F5480" s="2">
        <v>31.33</v>
      </c>
      <c r="G5480" s="2">
        <v>32.951470588235303</v>
      </c>
      <c r="H5480" s="2">
        <v>24.58</v>
      </c>
    </row>
    <row r="5481" spans="1:8" x14ac:dyDescent="0.25">
      <c r="A5481" s="1">
        <v>41896</v>
      </c>
      <c r="B5481" t="s">
        <v>3</v>
      </c>
      <c r="C5481" t="s">
        <v>26</v>
      </c>
      <c r="D5481" s="2">
        <v>27.46</v>
      </c>
      <c r="E5481" s="2">
        <v>30.1226211849192</v>
      </c>
      <c r="F5481" s="2">
        <v>30.05</v>
      </c>
      <c r="G5481" s="2">
        <v>31.488445667125202</v>
      </c>
      <c r="H5481" s="2">
        <v>24.67</v>
      </c>
    </row>
    <row r="5482" spans="1:8" x14ac:dyDescent="0.25">
      <c r="A5482" s="1">
        <v>41896</v>
      </c>
      <c r="B5482" t="s">
        <v>3</v>
      </c>
      <c r="C5482" t="s">
        <v>27</v>
      </c>
      <c r="D5482" s="2">
        <v>28.67</v>
      </c>
      <c r="E5482" s="2">
        <v>31.0650819672131</v>
      </c>
      <c r="F5482" s="2">
        <v>30.17</v>
      </c>
      <c r="G5482" s="2">
        <v>32.130307467057101</v>
      </c>
      <c r="H5482" s="2">
        <v>25.08</v>
      </c>
    </row>
    <row r="5483" spans="1:8" x14ac:dyDescent="0.25">
      <c r="A5483" s="1">
        <v>41896</v>
      </c>
      <c r="B5483" t="s">
        <v>3</v>
      </c>
      <c r="C5483" t="s">
        <v>5</v>
      </c>
      <c r="D5483" s="2">
        <v>30.42</v>
      </c>
      <c r="E5483" s="2">
        <v>32.519417475728197</v>
      </c>
      <c r="F5483" s="2">
        <v>31.44</v>
      </c>
      <c r="G5483" s="2">
        <v>32.637628111273798</v>
      </c>
      <c r="H5483" s="2">
        <v>25.46</v>
      </c>
    </row>
    <row r="5484" spans="1:8" x14ac:dyDescent="0.25">
      <c r="A5484" s="1">
        <v>41896</v>
      </c>
      <c r="B5484" t="s">
        <v>3</v>
      </c>
      <c r="C5484" t="s">
        <v>6</v>
      </c>
      <c r="D5484" s="2">
        <v>31.99</v>
      </c>
      <c r="E5484" s="2">
        <v>34.200000000000003</v>
      </c>
      <c r="F5484" s="2">
        <v>32.11</v>
      </c>
      <c r="G5484" s="2">
        <v>34.176470588235297</v>
      </c>
      <c r="H5484" s="2">
        <v>27.24</v>
      </c>
    </row>
    <row r="5485" spans="1:8" x14ac:dyDescent="0.25">
      <c r="A5485" s="1">
        <v>41896</v>
      </c>
      <c r="B5485" t="s">
        <v>3</v>
      </c>
      <c r="C5485" t="s">
        <v>7</v>
      </c>
      <c r="D5485" s="2">
        <v>35.39</v>
      </c>
      <c r="E5485" s="2">
        <v>37.742797783933497</v>
      </c>
      <c r="F5485" s="2">
        <v>36.75</v>
      </c>
      <c r="G5485" s="2">
        <v>38.082869692532903</v>
      </c>
      <c r="H5485" s="2">
        <v>29.39</v>
      </c>
    </row>
    <row r="5486" spans="1:8" x14ac:dyDescent="0.25">
      <c r="A5486" s="1">
        <v>41896</v>
      </c>
      <c r="B5486" t="s">
        <v>3</v>
      </c>
      <c r="C5486" t="s">
        <v>8</v>
      </c>
      <c r="D5486" s="2">
        <v>39.200000000000003</v>
      </c>
      <c r="E5486" s="2">
        <v>41.2349726775956</v>
      </c>
      <c r="F5486" s="2">
        <v>40.36</v>
      </c>
      <c r="G5486" s="2">
        <v>41.721322537112002</v>
      </c>
      <c r="H5486" s="2">
        <v>30.61</v>
      </c>
    </row>
    <row r="5487" spans="1:8" x14ac:dyDescent="0.25">
      <c r="A5487" s="1">
        <v>41896</v>
      </c>
      <c r="B5487" t="s">
        <v>3</v>
      </c>
      <c r="C5487" t="s">
        <v>9</v>
      </c>
      <c r="D5487" s="2">
        <v>45.64</v>
      </c>
      <c r="E5487" s="2">
        <v>48.114705882352901</v>
      </c>
      <c r="F5487" s="2">
        <v>45.45</v>
      </c>
      <c r="G5487" s="2">
        <v>45.985797950219599</v>
      </c>
      <c r="H5487" s="2">
        <v>31.5</v>
      </c>
    </row>
    <row r="5488" spans="1:8" x14ac:dyDescent="0.25">
      <c r="A5488" s="1">
        <v>41896</v>
      </c>
      <c r="B5488" t="s">
        <v>3</v>
      </c>
      <c r="C5488" t="s">
        <v>10</v>
      </c>
      <c r="D5488" s="2">
        <v>51.45</v>
      </c>
      <c r="E5488" s="2">
        <v>53.7159362549801</v>
      </c>
      <c r="F5488" s="2">
        <v>50.56</v>
      </c>
      <c r="G5488" s="2">
        <v>50.691666666666698</v>
      </c>
      <c r="H5488" s="2">
        <v>36.83</v>
      </c>
    </row>
    <row r="5489" spans="1:8" x14ac:dyDescent="0.25">
      <c r="A5489" s="1">
        <v>41896</v>
      </c>
      <c r="B5489" t="s">
        <v>3</v>
      </c>
      <c r="C5489" t="s">
        <v>11</v>
      </c>
      <c r="D5489" s="2">
        <v>61.63</v>
      </c>
      <c r="E5489" s="2">
        <v>65.818446601941702</v>
      </c>
      <c r="F5489" s="2">
        <v>58.91</v>
      </c>
      <c r="G5489" s="2">
        <v>60.827941176470603</v>
      </c>
      <c r="H5489" s="2">
        <v>41.47</v>
      </c>
    </row>
    <row r="5490" spans="1:8" x14ac:dyDescent="0.25">
      <c r="A5490" s="1">
        <v>41896</v>
      </c>
      <c r="B5490" t="s">
        <v>3</v>
      </c>
      <c r="C5490" t="s">
        <v>12</v>
      </c>
      <c r="D5490" s="2">
        <v>67.7</v>
      </c>
      <c r="E5490" s="2">
        <v>74.718132611637401</v>
      </c>
      <c r="F5490" s="2">
        <v>66.97</v>
      </c>
      <c r="G5490" s="2">
        <v>71.756310679611602</v>
      </c>
      <c r="H5490" s="2">
        <v>47.64</v>
      </c>
    </row>
    <row r="5491" spans="1:8" x14ac:dyDescent="0.25">
      <c r="A5491" s="1">
        <v>41896</v>
      </c>
      <c r="B5491" t="s">
        <v>3</v>
      </c>
      <c r="C5491" t="s">
        <v>13</v>
      </c>
      <c r="D5491" s="2">
        <v>49.96</v>
      </c>
      <c r="E5491" s="2">
        <v>54.038068965517198</v>
      </c>
      <c r="F5491" s="2">
        <v>48.27</v>
      </c>
      <c r="G5491" s="2">
        <v>51.062616822429902</v>
      </c>
      <c r="H5491" s="2">
        <v>45.77</v>
      </c>
    </row>
    <row r="5492" spans="1:8" x14ac:dyDescent="0.25">
      <c r="A5492" s="1">
        <v>41896</v>
      </c>
      <c r="B5492" t="s">
        <v>3</v>
      </c>
      <c r="C5492" t="s">
        <v>14</v>
      </c>
      <c r="D5492" s="2">
        <v>43.1</v>
      </c>
      <c r="E5492" s="2">
        <v>46.504129263913804</v>
      </c>
      <c r="F5492" s="2">
        <v>42.68</v>
      </c>
      <c r="G5492" s="2">
        <v>44.828340080971699</v>
      </c>
      <c r="H5492" s="2">
        <v>39.659999999999997</v>
      </c>
    </row>
    <row r="5493" spans="1:8" x14ac:dyDescent="0.25">
      <c r="A5493" s="1">
        <v>41896</v>
      </c>
      <c r="B5493" t="s">
        <v>3</v>
      </c>
      <c r="C5493" t="s">
        <v>16</v>
      </c>
      <c r="D5493" s="2">
        <v>40.15</v>
      </c>
      <c r="E5493" s="2">
        <v>43.0743902439024</v>
      </c>
      <c r="F5493" s="2">
        <v>41.1</v>
      </c>
      <c r="G5493" s="2">
        <v>43.7943925233645</v>
      </c>
      <c r="H5493" s="2">
        <v>36.549999999999997</v>
      </c>
    </row>
    <row r="5494" spans="1:8" x14ac:dyDescent="0.25">
      <c r="A5494" s="1">
        <v>41896</v>
      </c>
      <c r="B5494" t="s">
        <v>3</v>
      </c>
      <c r="C5494" t="s">
        <v>17</v>
      </c>
      <c r="D5494" s="2">
        <v>37.39</v>
      </c>
      <c r="E5494" s="2">
        <v>39.471844660194201</v>
      </c>
      <c r="F5494" s="2">
        <v>40</v>
      </c>
      <c r="G5494" s="2">
        <v>42.275346260387799</v>
      </c>
      <c r="H5494" s="2">
        <v>33.31</v>
      </c>
    </row>
    <row r="5495" spans="1:8" x14ac:dyDescent="0.25">
      <c r="A5495" s="1">
        <v>41896</v>
      </c>
      <c r="B5495" t="s">
        <v>3</v>
      </c>
      <c r="C5495" t="s">
        <v>18</v>
      </c>
      <c r="D5495" s="2">
        <v>33.369999999999997</v>
      </c>
      <c r="E5495" s="2">
        <v>35.082245430809401</v>
      </c>
      <c r="F5495" s="2">
        <v>34.25</v>
      </c>
      <c r="G5495" s="2">
        <v>36.577669902912596</v>
      </c>
      <c r="H5495" s="2">
        <v>30.45</v>
      </c>
    </row>
    <row r="5496" spans="1:8" x14ac:dyDescent="0.25">
      <c r="A5496" s="1">
        <v>41896</v>
      </c>
      <c r="B5496" t="s">
        <v>3</v>
      </c>
      <c r="C5496" t="s">
        <v>19</v>
      </c>
      <c r="D5496" s="2">
        <v>30.43</v>
      </c>
      <c r="E5496" s="2">
        <v>32.592241379310401</v>
      </c>
      <c r="F5496" s="2">
        <v>31.5</v>
      </c>
      <c r="G5496" s="2">
        <v>33.967935578330902</v>
      </c>
      <c r="H5496" s="2">
        <v>29</v>
      </c>
    </row>
    <row r="5497" spans="1:8" x14ac:dyDescent="0.25">
      <c r="A5497" s="1">
        <v>41896</v>
      </c>
      <c r="B5497" t="s">
        <v>3</v>
      </c>
      <c r="C5497" t="s">
        <v>20</v>
      </c>
      <c r="D5497" s="2">
        <v>28.64</v>
      </c>
      <c r="E5497" s="2">
        <v>30.078477306002899</v>
      </c>
      <c r="F5497" s="2">
        <v>30.13</v>
      </c>
      <c r="G5497" s="2">
        <v>31.988130563798201</v>
      </c>
      <c r="H5497" s="2">
        <v>28.92</v>
      </c>
    </row>
    <row r="5498" spans="1:8" x14ac:dyDescent="0.25">
      <c r="A5498" s="1">
        <v>41897</v>
      </c>
      <c r="B5498" t="s">
        <v>3</v>
      </c>
      <c r="C5498" t="s">
        <v>4</v>
      </c>
      <c r="D5498" s="2">
        <v>27.93</v>
      </c>
      <c r="E5498" s="2">
        <v>29.581980742778502</v>
      </c>
      <c r="F5498" s="2">
        <v>29.56</v>
      </c>
      <c r="G5498" s="2">
        <v>31.5299065420561</v>
      </c>
      <c r="H5498" s="2">
        <v>24.49</v>
      </c>
    </row>
    <row r="5499" spans="1:8" x14ac:dyDescent="0.25">
      <c r="A5499" s="1">
        <v>41897</v>
      </c>
      <c r="B5499" t="s">
        <v>3</v>
      </c>
      <c r="C5499" t="s">
        <v>15</v>
      </c>
      <c r="D5499" s="2">
        <v>24.11</v>
      </c>
      <c r="E5499" s="2">
        <v>25.808275862068999</v>
      </c>
      <c r="F5499" s="2">
        <v>27.15</v>
      </c>
      <c r="G5499" s="2">
        <v>28.3333333333333</v>
      </c>
      <c r="H5499" s="2">
        <v>23.55</v>
      </c>
    </row>
    <row r="5500" spans="1:8" x14ac:dyDescent="0.25">
      <c r="A5500" s="1">
        <v>41897</v>
      </c>
      <c r="B5500" t="s">
        <v>3</v>
      </c>
      <c r="C5500" t="s">
        <v>21</v>
      </c>
      <c r="D5500" s="2">
        <v>22.91</v>
      </c>
      <c r="E5500" s="2">
        <v>24.438206896551701</v>
      </c>
      <c r="F5500" s="2">
        <v>25.47</v>
      </c>
      <c r="G5500" s="2">
        <v>27.406588579794999</v>
      </c>
      <c r="H5500" s="2">
        <v>23.5</v>
      </c>
    </row>
    <row r="5501" spans="1:8" x14ac:dyDescent="0.25">
      <c r="A5501" s="1">
        <v>41897</v>
      </c>
      <c r="B5501" t="s">
        <v>3</v>
      </c>
      <c r="C5501" t="s">
        <v>22</v>
      </c>
      <c r="D5501" s="2">
        <v>22.49</v>
      </c>
      <c r="E5501" s="2">
        <v>24.0203187250996</v>
      </c>
      <c r="F5501" s="2">
        <v>25.01</v>
      </c>
      <c r="G5501" s="2">
        <v>26.6727146814404</v>
      </c>
      <c r="H5501" s="2">
        <v>23.03</v>
      </c>
    </row>
    <row r="5502" spans="1:8" x14ac:dyDescent="0.25">
      <c r="A5502" s="1">
        <v>41897</v>
      </c>
      <c r="B5502" t="s">
        <v>3</v>
      </c>
      <c r="C5502" t="s">
        <v>23</v>
      </c>
      <c r="D5502" s="2">
        <v>22.57</v>
      </c>
      <c r="E5502" s="2">
        <v>24.008852459016399</v>
      </c>
      <c r="F5502" s="2">
        <v>25.09</v>
      </c>
      <c r="G5502" s="2">
        <v>27</v>
      </c>
      <c r="H5502" s="2">
        <v>23.81</v>
      </c>
    </row>
    <row r="5503" spans="1:8" x14ac:dyDescent="0.25">
      <c r="A5503" s="1">
        <v>41897</v>
      </c>
      <c r="B5503" t="s">
        <v>3</v>
      </c>
      <c r="C5503" t="s">
        <v>24</v>
      </c>
      <c r="D5503" s="2">
        <v>23.87</v>
      </c>
      <c r="E5503" s="2">
        <v>25.791262135922299</v>
      </c>
      <c r="F5503" s="2">
        <v>28.12</v>
      </c>
      <c r="G5503" s="2">
        <v>29.864777327935201</v>
      </c>
      <c r="H5503" s="2">
        <v>25.11</v>
      </c>
    </row>
    <row r="5504" spans="1:8" x14ac:dyDescent="0.25">
      <c r="A5504" s="1">
        <v>41897</v>
      </c>
      <c r="B5504" t="s">
        <v>3</v>
      </c>
      <c r="C5504" t="s">
        <v>25</v>
      </c>
      <c r="D5504" s="2">
        <v>29.22</v>
      </c>
      <c r="E5504" s="2">
        <v>30.644705882352898</v>
      </c>
      <c r="F5504" s="2">
        <v>31.33</v>
      </c>
      <c r="G5504" s="2">
        <v>32.951470588235303</v>
      </c>
      <c r="H5504" s="2">
        <v>30.1</v>
      </c>
    </row>
    <row r="5505" spans="1:8" x14ac:dyDescent="0.25">
      <c r="A5505" s="1">
        <v>41897</v>
      </c>
      <c r="B5505" t="s">
        <v>3</v>
      </c>
      <c r="C5505" t="s">
        <v>26</v>
      </c>
      <c r="D5505" s="2">
        <v>27.46</v>
      </c>
      <c r="E5505" s="2">
        <v>30.1226211849192</v>
      </c>
      <c r="F5505" s="2">
        <v>30.05</v>
      </c>
      <c r="G5505" s="2">
        <v>31.488445667125202</v>
      </c>
      <c r="H5505" s="2">
        <v>29.57</v>
      </c>
    </row>
    <row r="5506" spans="1:8" x14ac:dyDescent="0.25">
      <c r="A5506" s="1">
        <v>41897</v>
      </c>
      <c r="B5506" t="s">
        <v>3</v>
      </c>
      <c r="C5506" t="s">
        <v>27</v>
      </c>
      <c r="D5506" s="2">
        <v>28.75</v>
      </c>
      <c r="E5506" s="2">
        <v>31.2207650273224</v>
      </c>
      <c r="F5506" s="2">
        <v>30.17</v>
      </c>
      <c r="G5506" s="2">
        <v>32.130307467057101</v>
      </c>
      <c r="H5506" s="2">
        <v>29.44</v>
      </c>
    </row>
    <row r="5507" spans="1:8" x14ac:dyDescent="0.25">
      <c r="A5507" s="1">
        <v>41897</v>
      </c>
      <c r="B5507" t="s">
        <v>3</v>
      </c>
      <c r="C5507" t="s">
        <v>5</v>
      </c>
      <c r="D5507" s="2">
        <v>30.45</v>
      </c>
      <c r="E5507" s="2">
        <v>32.519417475728197</v>
      </c>
      <c r="F5507" s="2">
        <v>31.44</v>
      </c>
      <c r="G5507" s="2">
        <v>32.637628111273798</v>
      </c>
      <c r="H5507" s="2">
        <v>29.24</v>
      </c>
    </row>
    <row r="5508" spans="1:8" x14ac:dyDescent="0.25">
      <c r="A5508" s="1">
        <v>41897</v>
      </c>
      <c r="B5508" t="s">
        <v>3</v>
      </c>
      <c r="C5508" t="s">
        <v>6</v>
      </c>
      <c r="D5508" s="2">
        <v>31.68</v>
      </c>
      <c r="E5508" s="2">
        <v>33.578461538461497</v>
      </c>
      <c r="F5508" s="2">
        <v>32.11</v>
      </c>
      <c r="G5508" s="2">
        <v>34.176470588235297</v>
      </c>
      <c r="H5508" s="2">
        <v>29.71</v>
      </c>
    </row>
    <row r="5509" spans="1:8" x14ac:dyDescent="0.25">
      <c r="A5509" s="1">
        <v>41897</v>
      </c>
      <c r="B5509" t="s">
        <v>3</v>
      </c>
      <c r="C5509" t="s">
        <v>7</v>
      </c>
      <c r="D5509" s="2">
        <v>35.299999999999997</v>
      </c>
      <c r="E5509" s="2">
        <v>37.284210526315803</v>
      </c>
      <c r="F5509" s="2">
        <v>36.75</v>
      </c>
      <c r="G5509" s="2">
        <v>38.082869692532903</v>
      </c>
      <c r="H5509" s="2">
        <v>32.67</v>
      </c>
    </row>
    <row r="5510" spans="1:8" x14ac:dyDescent="0.25">
      <c r="A5510" s="1">
        <v>41897</v>
      </c>
      <c r="B5510" t="s">
        <v>3</v>
      </c>
      <c r="C5510" t="s">
        <v>8</v>
      </c>
      <c r="D5510" s="2">
        <v>39.14</v>
      </c>
      <c r="E5510" s="2">
        <v>40.558310249307503</v>
      </c>
      <c r="F5510" s="2">
        <v>40.36</v>
      </c>
      <c r="G5510" s="2">
        <v>41.721322537112002</v>
      </c>
      <c r="H5510" s="2">
        <v>34.54</v>
      </c>
    </row>
    <row r="5511" spans="1:8" x14ac:dyDescent="0.25">
      <c r="A5511" s="1">
        <v>41897</v>
      </c>
      <c r="B5511" t="s">
        <v>3</v>
      </c>
      <c r="C5511" t="s">
        <v>9</v>
      </c>
      <c r="D5511" s="2">
        <v>45.45</v>
      </c>
      <c r="E5511" s="2">
        <v>47.488446215139398</v>
      </c>
      <c r="F5511" s="2">
        <v>45.45</v>
      </c>
      <c r="G5511" s="2">
        <v>45.985797950219599</v>
      </c>
      <c r="H5511" s="2">
        <v>39.74</v>
      </c>
    </row>
    <row r="5512" spans="1:8" x14ac:dyDescent="0.25">
      <c r="A5512" s="1">
        <v>41897</v>
      </c>
      <c r="B5512" t="s">
        <v>3</v>
      </c>
      <c r="C5512" t="s">
        <v>10</v>
      </c>
      <c r="D5512" s="2">
        <v>50.56</v>
      </c>
      <c r="E5512" s="2">
        <v>53.223076923076903</v>
      </c>
      <c r="F5512" s="2">
        <v>50.56</v>
      </c>
      <c r="G5512" s="2">
        <v>50.691666666666698</v>
      </c>
      <c r="H5512" s="2">
        <v>44.97</v>
      </c>
    </row>
    <row r="5513" spans="1:8" x14ac:dyDescent="0.25">
      <c r="A5513" s="1">
        <v>41897</v>
      </c>
      <c r="B5513" t="s">
        <v>3</v>
      </c>
      <c r="C5513" t="s">
        <v>11</v>
      </c>
      <c r="D5513" s="2">
        <v>60.45</v>
      </c>
      <c r="E5513" s="2">
        <v>61.814741035856599</v>
      </c>
      <c r="F5513" s="2">
        <v>58.91</v>
      </c>
      <c r="G5513" s="2">
        <v>60.827941176470603</v>
      </c>
      <c r="H5513" s="2">
        <v>53.74</v>
      </c>
    </row>
    <row r="5514" spans="1:8" x14ac:dyDescent="0.25">
      <c r="A5514" s="1">
        <v>41897</v>
      </c>
      <c r="B5514" t="s">
        <v>3</v>
      </c>
      <c r="C5514" t="s">
        <v>12</v>
      </c>
      <c r="D5514" s="2">
        <v>66.97</v>
      </c>
      <c r="E5514" s="2">
        <v>71.584615384615404</v>
      </c>
      <c r="F5514" s="2">
        <v>67.19</v>
      </c>
      <c r="G5514" s="2">
        <v>72.062079062957594</v>
      </c>
      <c r="H5514" s="2">
        <v>61.43</v>
      </c>
    </row>
    <row r="5515" spans="1:8" x14ac:dyDescent="0.25">
      <c r="A5515" s="1">
        <v>41897</v>
      </c>
      <c r="B5515" t="s">
        <v>3</v>
      </c>
      <c r="C5515" t="s">
        <v>13</v>
      </c>
      <c r="D5515" s="2">
        <v>49.33</v>
      </c>
      <c r="E5515" s="2">
        <v>53.825242718446603</v>
      </c>
      <c r="F5515" s="2">
        <v>49.08</v>
      </c>
      <c r="G5515" s="2">
        <v>51.250658857979502</v>
      </c>
      <c r="H5515" s="2">
        <v>48.21</v>
      </c>
    </row>
    <row r="5516" spans="1:8" x14ac:dyDescent="0.25">
      <c r="A5516" s="1">
        <v>41897</v>
      </c>
      <c r="B5516" t="s">
        <v>3</v>
      </c>
      <c r="C5516" t="s">
        <v>14</v>
      </c>
      <c r="D5516" s="2">
        <v>42.57</v>
      </c>
      <c r="E5516" s="2">
        <v>46.144703770197502</v>
      </c>
      <c r="F5516" s="2">
        <v>43.14</v>
      </c>
      <c r="G5516" s="2">
        <v>44.835871156661803</v>
      </c>
      <c r="H5516" s="2">
        <v>40.15</v>
      </c>
    </row>
    <row r="5517" spans="1:8" x14ac:dyDescent="0.25">
      <c r="A5517" s="1">
        <v>41897</v>
      </c>
      <c r="B5517" t="s">
        <v>3</v>
      </c>
      <c r="C5517" t="s">
        <v>16</v>
      </c>
      <c r="D5517" s="2">
        <v>39.880000000000003</v>
      </c>
      <c r="E5517" s="2">
        <v>42.589342806394299</v>
      </c>
      <c r="F5517" s="2">
        <v>41.65</v>
      </c>
      <c r="G5517" s="2">
        <v>44.373645680819898</v>
      </c>
      <c r="H5517" s="2">
        <v>39.950000000000003</v>
      </c>
    </row>
    <row r="5518" spans="1:8" x14ac:dyDescent="0.25">
      <c r="A5518" s="1">
        <v>41897</v>
      </c>
      <c r="B5518" t="s">
        <v>3</v>
      </c>
      <c r="C5518" t="s">
        <v>17</v>
      </c>
      <c r="D5518" s="2">
        <v>37.159999999999997</v>
      </c>
      <c r="E5518" s="2">
        <v>38.746181172291301</v>
      </c>
      <c r="F5518" s="2">
        <v>40.15</v>
      </c>
      <c r="G5518" s="2">
        <v>42.635762483130897</v>
      </c>
      <c r="H5518" s="2">
        <v>39.64</v>
      </c>
    </row>
    <row r="5519" spans="1:8" x14ac:dyDescent="0.25">
      <c r="A5519" s="1">
        <v>41897</v>
      </c>
      <c r="B5519" t="s">
        <v>3</v>
      </c>
      <c r="C5519" t="s">
        <v>18</v>
      </c>
      <c r="D5519" s="2">
        <v>33.32</v>
      </c>
      <c r="E5519" s="2">
        <v>34.837187910643898</v>
      </c>
      <c r="F5519" s="2">
        <v>34.25</v>
      </c>
      <c r="G5519" s="2">
        <v>36.594729136163998</v>
      </c>
      <c r="H5519" s="2">
        <v>34.68</v>
      </c>
    </row>
    <row r="5520" spans="1:8" x14ac:dyDescent="0.25">
      <c r="A5520" s="1">
        <v>41897</v>
      </c>
      <c r="B5520" t="s">
        <v>3</v>
      </c>
      <c r="C5520" t="s">
        <v>19</v>
      </c>
      <c r="D5520" s="2">
        <v>30.43</v>
      </c>
      <c r="E5520" s="2">
        <v>32.533774834437097</v>
      </c>
      <c r="F5520" s="2">
        <v>31.5</v>
      </c>
      <c r="G5520" s="2">
        <v>33.967935578330902</v>
      </c>
      <c r="H5520" s="2">
        <v>30.42</v>
      </c>
    </row>
    <row r="5521" spans="1:8" x14ac:dyDescent="0.25">
      <c r="A5521" s="1">
        <v>41897</v>
      </c>
      <c r="B5521" t="s">
        <v>3</v>
      </c>
      <c r="C5521" t="s">
        <v>20</v>
      </c>
      <c r="D5521" s="2">
        <v>28.64</v>
      </c>
      <c r="E5521" s="2">
        <v>30.078477306002899</v>
      </c>
      <c r="F5521" s="2">
        <v>30</v>
      </c>
      <c r="G5521" s="2">
        <v>31.988130563798201</v>
      </c>
      <c r="H5521" s="2">
        <v>29.96</v>
      </c>
    </row>
    <row r="5522" spans="1:8" x14ac:dyDescent="0.25">
      <c r="A5522" s="1">
        <v>41898</v>
      </c>
      <c r="B5522" t="s">
        <v>3</v>
      </c>
      <c r="C5522" t="s">
        <v>4</v>
      </c>
      <c r="D5522" s="2">
        <v>27.93</v>
      </c>
      <c r="E5522" s="2">
        <v>29.784765013054798</v>
      </c>
      <c r="F5522" s="2">
        <v>29.56</v>
      </c>
      <c r="G5522" s="2">
        <v>32.226021361815803</v>
      </c>
      <c r="H5522" s="2">
        <v>27.47</v>
      </c>
    </row>
    <row r="5523" spans="1:8" x14ac:dyDescent="0.25">
      <c r="A5523" s="1">
        <v>41898</v>
      </c>
      <c r="B5523" t="s">
        <v>3</v>
      </c>
      <c r="C5523" t="s">
        <v>15</v>
      </c>
      <c r="D5523" s="2">
        <v>24.02</v>
      </c>
      <c r="E5523" s="2">
        <v>26.3524011713031</v>
      </c>
      <c r="F5523" s="2">
        <v>27.15</v>
      </c>
      <c r="G5523" s="2">
        <v>28.958874458874501</v>
      </c>
      <c r="H5523" s="2">
        <v>26.14</v>
      </c>
    </row>
    <row r="5524" spans="1:8" x14ac:dyDescent="0.25">
      <c r="A5524" s="1">
        <v>41898</v>
      </c>
      <c r="B5524" t="s">
        <v>3</v>
      </c>
      <c r="C5524" t="s">
        <v>21</v>
      </c>
      <c r="D5524" s="2">
        <v>22.91</v>
      </c>
      <c r="E5524" s="2">
        <v>24.977751724137899</v>
      </c>
      <c r="F5524" s="2">
        <v>25.47</v>
      </c>
      <c r="G5524" s="2">
        <v>28.011669106881399</v>
      </c>
      <c r="H5524" s="2">
        <v>25.45</v>
      </c>
    </row>
    <row r="5525" spans="1:8" x14ac:dyDescent="0.25">
      <c r="A5525" s="1">
        <v>41898</v>
      </c>
      <c r="B5525" t="s">
        <v>3</v>
      </c>
      <c r="C5525" t="s">
        <v>22</v>
      </c>
      <c r="D5525" s="2">
        <v>22.49</v>
      </c>
      <c r="E5525" s="2">
        <v>24.550637450199201</v>
      </c>
      <c r="F5525" s="2">
        <v>25.01</v>
      </c>
      <c r="G5525" s="2">
        <v>27.332599431818199</v>
      </c>
      <c r="H5525" s="2">
        <v>25.01</v>
      </c>
    </row>
    <row r="5526" spans="1:8" x14ac:dyDescent="0.25">
      <c r="A5526" s="1">
        <v>41898</v>
      </c>
      <c r="B5526" t="s">
        <v>3</v>
      </c>
      <c r="C5526" t="s">
        <v>23</v>
      </c>
      <c r="D5526" s="2">
        <v>22.44</v>
      </c>
      <c r="E5526" s="2">
        <v>24.531815519765701</v>
      </c>
      <c r="F5526" s="2">
        <v>25.09</v>
      </c>
      <c r="G5526" s="2">
        <v>27.645610795454498</v>
      </c>
      <c r="H5526" s="2">
        <v>25.82</v>
      </c>
    </row>
    <row r="5527" spans="1:8" x14ac:dyDescent="0.25">
      <c r="A5527" s="1">
        <v>41898</v>
      </c>
      <c r="B5527" t="s">
        <v>3</v>
      </c>
      <c r="C5527" t="s">
        <v>24</v>
      </c>
      <c r="D5527" s="2">
        <v>23.87</v>
      </c>
      <c r="E5527" s="2">
        <v>26.3606796116505</v>
      </c>
      <c r="F5527" s="2">
        <v>28.23</v>
      </c>
      <c r="G5527" s="2">
        <v>30.548773448773499</v>
      </c>
      <c r="H5527" s="2">
        <v>28.23</v>
      </c>
    </row>
    <row r="5528" spans="1:8" x14ac:dyDescent="0.25">
      <c r="A5528" s="1">
        <v>41898</v>
      </c>
      <c r="B5528" t="s">
        <v>3</v>
      </c>
      <c r="C5528" t="s">
        <v>25</v>
      </c>
      <c r="D5528" s="2">
        <v>29.74</v>
      </c>
      <c r="E5528" s="2">
        <v>31.321277310924401</v>
      </c>
      <c r="F5528" s="2">
        <v>31.33</v>
      </c>
      <c r="G5528" s="2">
        <v>33.7198447606727</v>
      </c>
      <c r="H5528" s="2">
        <v>31.19</v>
      </c>
    </row>
    <row r="5529" spans="1:8" x14ac:dyDescent="0.25">
      <c r="A5529" s="1">
        <v>41898</v>
      </c>
      <c r="B5529" t="s">
        <v>3</v>
      </c>
      <c r="C5529" t="s">
        <v>26</v>
      </c>
      <c r="D5529" s="2">
        <v>27.89</v>
      </c>
      <c r="E5529" s="2">
        <v>30.787666068222599</v>
      </c>
      <c r="F5529" s="2">
        <v>30.05</v>
      </c>
      <c r="G5529" s="2">
        <v>32.183645116918797</v>
      </c>
      <c r="H5529" s="2">
        <v>29.43</v>
      </c>
    </row>
    <row r="5530" spans="1:8" x14ac:dyDescent="0.25">
      <c r="A5530" s="1">
        <v>41898</v>
      </c>
      <c r="B5530" t="s">
        <v>3</v>
      </c>
      <c r="C5530" t="s">
        <v>27</v>
      </c>
      <c r="D5530" s="2">
        <v>28.75</v>
      </c>
      <c r="E5530" s="2">
        <v>31.910054644808699</v>
      </c>
      <c r="F5530" s="2">
        <v>30.17</v>
      </c>
      <c r="G5530" s="2">
        <v>32.839677891654503</v>
      </c>
      <c r="H5530" s="2">
        <v>29.65</v>
      </c>
    </row>
    <row r="5531" spans="1:8" x14ac:dyDescent="0.25">
      <c r="A5531" s="1">
        <v>41898</v>
      </c>
      <c r="B5531" t="s">
        <v>3</v>
      </c>
      <c r="C5531" t="s">
        <v>5</v>
      </c>
      <c r="D5531" s="2">
        <v>30.42</v>
      </c>
      <c r="E5531" s="2">
        <v>33.142379679144398</v>
      </c>
      <c r="F5531" s="2">
        <v>31.67</v>
      </c>
      <c r="G5531" s="2">
        <v>34.0074412532637</v>
      </c>
      <c r="H5531" s="2">
        <v>30.37</v>
      </c>
    </row>
    <row r="5532" spans="1:8" x14ac:dyDescent="0.25">
      <c r="A5532" s="1">
        <v>41898</v>
      </c>
      <c r="B5532" t="s">
        <v>3</v>
      </c>
      <c r="C5532" t="s">
        <v>6</v>
      </c>
      <c r="D5532" s="2">
        <v>31.68</v>
      </c>
      <c r="E5532" s="2">
        <v>34.432563417890499</v>
      </c>
      <c r="F5532" s="2">
        <v>32.22</v>
      </c>
      <c r="G5532" s="2">
        <v>35.743396778916498</v>
      </c>
      <c r="H5532" s="2">
        <v>31.04</v>
      </c>
    </row>
    <row r="5533" spans="1:8" x14ac:dyDescent="0.25">
      <c r="A5533" s="1">
        <v>41898</v>
      </c>
      <c r="B5533" t="s">
        <v>3</v>
      </c>
      <c r="C5533" t="s">
        <v>7</v>
      </c>
      <c r="D5533" s="2">
        <v>35.299999999999997</v>
      </c>
      <c r="E5533" s="2">
        <v>38.107368421052598</v>
      </c>
      <c r="F5533" s="2">
        <v>37.43</v>
      </c>
      <c r="G5533" s="2">
        <v>40.244318181818201</v>
      </c>
      <c r="H5533" s="2">
        <v>34.119999999999997</v>
      </c>
    </row>
    <row r="5534" spans="1:8" x14ac:dyDescent="0.25">
      <c r="A5534" s="1">
        <v>41898</v>
      </c>
      <c r="B5534" t="s">
        <v>3</v>
      </c>
      <c r="C5534" t="s">
        <v>8</v>
      </c>
      <c r="D5534" s="2">
        <v>39.14</v>
      </c>
      <c r="E5534" s="2">
        <v>41.453753462603899</v>
      </c>
      <c r="F5534" s="2">
        <v>40.36</v>
      </c>
      <c r="G5534" s="2">
        <v>42.865479082321201</v>
      </c>
      <c r="H5534" s="2">
        <v>37.86</v>
      </c>
    </row>
    <row r="5535" spans="1:8" x14ac:dyDescent="0.25">
      <c r="A5535" s="1">
        <v>41898</v>
      </c>
      <c r="B5535" t="s">
        <v>3</v>
      </c>
      <c r="C5535" t="s">
        <v>9</v>
      </c>
      <c r="D5535" s="2">
        <v>44.76</v>
      </c>
      <c r="E5535" s="2">
        <v>48.536892430278897</v>
      </c>
      <c r="F5535" s="2">
        <v>45.59</v>
      </c>
      <c r="G5535" s="2">
        <v>47.955514018691602</v>
      </c>
      <c r="H5535" s="2">
        <v>41.79</v>
      </c>
    </row>
    <row r="5536" spans="1:8" x14ac:dyDescent="0.25">
      <c r="A5536" s="1">
        <v>41898</v>
      </c>
      <c r="B5536" t="s">
        <v>3</v>
      </c>
      <c r="C5536" t="s">
        <v>10</v>
      </c>
      <c r="D5536" s="2">
        <v>50.56</v>
      </c>
      <c r="E5536" s="2">
        <v>54.1616906946265</v>
      </c>
      <c r="F5536" s="2">
        <v>51.56</v>
      </c>
      <c r="G5536" s="2">
        <v>55.124118497109798</v>
      </c>
      <c r="H5536" s="2">
        <v>46.95</v>
      </c>
    </row>
    <row r="5537" spans="1:8" x14ac:dyDescent="0.25">
      <c r="A5537" s="1">
        <v>41898</v>
      </c>
      <c r="B5537" t="s">
        <v>3</v>
      </c>
      <c r="C5537" t="s">
        <v>11</v>
      </c>
      <c r="D5537" s="2">
        <v>57.84</v>
      </c>
      <c r="E5537" s="2">
        <v>63.179482071713103</v>
      </c>
      <c r="F5537" s="2">
        <v>58.91</v>
      </c>
      <c r="G5537" s="2">
        <v>62.170895721925099</v>
      </c>
      <c r="H5537" s="2">
        <v>51.25</v>
      </c>
    </row>
    <row r="5538" spans="1:8" x14ac:dyDescent="0.25">
      <c r="A5538" s="1">
        <v>41898</v>
      </c>
      <c r="B5538" t="s">
        <v>3</v>
      </c>
      <c r="C5538" t="s">
        <v>12</v>
      </c>
      <c r="D5538" s="2">
        <v>66.67</v>
      </c>
      <c r="E5538" s="2">
        <v>72.772940360610306</v>
      </c>
      <c r="F5538" s="2">
        <v>67.19</v>
      </c>
      <c r="G5538" s="2">
        <v>73.653060029282599</v>
      </c>
      <c r="H5538" s="2">
        <v>53.6</v>
      </c>
    </row>
    <row r="5539" spans="1:8" x14ac:dyDescent="0.25">
      <c r="A5539" s="1">
        <v>41898</v>
      </c>
      <c r="B5539" t="s">
        <v>3</v>
      </c>
      <c r="C5539" t="s">
        <v>13</v>
      </c>
      <c r="D5539" s="2">
        <v>49.14</v>
      </c>
      <c r="E5539" s="2">
        <v>54.620638002773902</v>
      </c>
      <c r="F5539" s="2">
        <v>49.12</v>
      </c>
      <c r="G5539" s="2">
        <v>52.382166910688099</v>
      </c>
      <c r="H5539" s="2">
        <v>43.19</v>
      </c>
    </row>
    <row r="5540" spans="1:8" x14ac:dyDescent="0.25">
      <c r="A5540" s="1">
        <v>41898</v>
      </c>
      <c r="B5540" t="s">
        <v>3</v>
      </c>
      <c r="C5540" t="s">
        <v>14</v>
      </c>
      <c r="D5540" s="2">
        <v>42.57</v>
      </c>
      <c r="E5540" s="2">
        <v>47.1634829443447</v>
      </c>
      <c r="F5540" s="2">
        <v>43.36</v>
      </c>
      <c r="G5540" s="2">
        <v>49.1327672035139</v>
      </c>
      <c r="H5540" s="2">
        <v>38.78</v>
      </c>
    </row>
    <row r="5541" spans="1:8" x14ac:dyDescent="0.25">
      <c r="A5541" s="1">
        <v>41898</v>
      </c>
      <c r="B5541" t="s">
        <v>3</v>
      </c>
      <c r="C5541" t="s">
        <v>16</v>
      </c>
      <c r="D5541" s="2">
        <v>39.880000000000003</v>
      </c>
      <c r="E5541" s="2">
        <v>43.403914835164798</v>
      </c>
      <c r="F5541" s="2">
        <v>42.6</v>
      </c>
      <c r="G5541" s="2">
        <v>45.462621359223299</v>
      </c>
      <c r="H5541" s="2">
        <v>36.69</v>
      </c>
    </row>
    <row r="5542" spans="1:8" x14ac:dyDescent="0.25">
      <c r="A5542" s="1">
        <v>41898</v>
      </c>
      <c r="B5542" t="s">
        <v>3</v>
      </c>
      <c r="C5542" t="s">
        <v>17</v>
      </c>
      <c r="D5542" s="2">
        <v>36.950000000000003</v>
      </c>
      <c r="E5542" s="2">
        <v>39.601616341030201</v>
      </c>
      <c r="F5542" s="2">
        <v>41.03</v>
      </c>
      <c r="G5542" s="2">
        <v>43.608933873144402</v>
      </c>
      <c r="H5542" s="2">
        <v>34.07</v>
      </c>
    </row>
    <row r="5543" spans="1:8" x14ac:dyDescent="0.25">
      <c r="A5543" s="1">
        <v>41898</v>
      </c>
      <c r="B5543" t="s">
        <v>3</v>
      </c>
      <c r="C5543" t="s">
        <v>18</v>
      </c>
      <c r="D5543" s="2">
        <v>33.369999999999997</v>
      </c>
      <c r="E5543" s="2">
        <v>35.606320630749003</v>
      </c>
      <c r="F5543" s="2">
        <v>34.68</v>
      </c>
      <c r="G5543" s="2">
        <v>37.402664714494897</v>
      </c>
      <c r="H5543" s="2">
        <v>31.84</v>
      </c>
    </row>
    <row r="5544" spans="1:8" x14ac:dyDescent="0.25">
      <c r="A5544" s="1">
        <v>41898</v>
      </c>
      <c r="B5544" t="s">
        <v>3</v>
      </c>
      <c r="C5544" t="s">
        <v>19</v>
      </c>
      <c r="D5544" s="2">
        <v>30.43</v>
      </c>
      <c r="E5544" s="2">
        <v>33.276114982578399</v>
      </c>
      <c r="F5544" s="2">
        <v>31.5</v>
      </c>
      <c r="G5544" s="2">
        <v>34.972926490984698</v>
      </c>
      <c r="H5544" s="2">
        <v>31.23</v>
      </c>
    </row>
    <row r="5545" spans="1:8" x14ac:dyDescent="0.25">
      <c r="A5545" s="1">
        <v>41898</v>
      </c>
      <c r="B5545" t="s">
        <v>3</v>
      </c>
      <c r="C5545" t="s">
        <v>20</v>
      </c>
      <c r="D5545" s="2">
        <v>28.75</v>
      </c>
      <c r="E5545" s="2">
        <v>31.205783972125399</v>
      </c>
      <c r="F5545" s="2">
        <v>30.13</v>
      </c>
      <c r="G5545" s="2">
        <v>32.7008310249308</v>
      </c>
      <c r="H5545" s="2">
        <v>30</v>
      </c>
    </row>
    <row r="5546" spans="1:8" x14ac:dyDescent="0.25">
      <c r="A5546" s="1">
        <v>41899</v>
      </c>
      <c r="B5546" t="s">
        <v>3</v>
      </c>
      <c r="C5546" t="s">
        <v>4</v>
      </c>
      <c r="D5546" s="2">
        <v>27.93</v>
      </c>
      <c r="E5546" s="2">
        <v>29.966162310866601</v>
      </c>
      <c r="F5546" s="2">
        <v>30.67</v>
      </c>
      <c r="G5546" s="2">
        <v>33</v>
      </c>
      <c r="H5546" s="2">
        <v>29.56</v>
      </c>
    </row>
    <row r="5547" spans="1:8" x14ac:dyDescent="0.25">
      <c r="A5547" s="1">
        <v>41899</v>
      </c>
      <c r="B5547" t="s">
        <v>3</v>
      </c>
      <c r="C5547" t="s">
        <v>15</v>
      </c>
      <c r="D5547" s="2">
        <v>24.3</v>
      </c>
      <c r="E5547" s="2">
        <v>26.143448275862099</v>
      </c>
      <c r="F5547" s="2">
        <v>27.41</v>
      </c>
      <c r="G5547" s="2">
        <v>28.894736842105299</v>
      </c>
      <c r="H5547" s="2">
        <v>27.15</v>
      </c>
    </row>
    <row r="5548" spans="1:8" x14ac:dyDescent="0.25">
      <c r="A5548" s="1">
        <v>41899</v>
      </c>
      <c r="B5548" t="s">
        <v>3</v>
      </c>
      <c r="C5548" t="s">
        <v>21</v>
      </c>
      <c r="D5548" s="2">
        <v>22.92</v>
      </c>
      <c r="E5548" s="2">
        <v>25.030662020905901</v>
      </c>
      <c r="F5548" s="2">
        <v>25.48</v>
      </c>
      <c r="G5548" s="2">
        <v>28.025974025974001</v>
      </c>
      <c r="H5548" s="2">
        <v>26</v>
      </c>
    </row>
    <row r="5549" spans="1:8" x14ac:dyDescent="0.25">
      <c r="A5549" s="1">
        <v>41899</v>
      </c>
      <c r="B5549" t="s">
        <v>3</v>
      </c>
      <c r="C5549" t="s">
        <v>22</v>
      </c>
      <c r="D5549" s="2">
        <v>22.5</v>
      </c>
      <c r="E5549" s="2">
        <v>24.4327526132404</v>
      </c>
      <c r="F5549" s="2">
        <v>25.01</v>
      </c>
      <c r="G5549" s="2">
        <v>27.339393939393901</v>
      </c>
      <c r="H5549" s="2">
        <v>25.37</v>
      </c>
    </row>
    <row r="5550" spans="1:8" x14ac:dyDescent="0.25">
      <c r="A5550" s="1">
        <v>41899</v>
      </c>
      <c r="B5550" t="s">
        <v>3</v>
      </c>
      <c r="C5550" t="s">
        <v>23</v>
      </c>
      <c r="D5550" s="2">
        <v>22.67</v>
      </c>
      <c r="E5550" s="2">
        <v>24.3206557377049</v>
      </c>
      <c r="F5550" s="2">
        <v>25.45</v>
      </c>
      <c r="G5550" s="2">
        <v>27.399715909090901</v>
      </c>
      <c r="H5550" s="2">
        <v>25.8</v>
      </c>
    </row>
    <row r="5551" spans="1:8" x14ac:dyDescent="0.25">
      <c r="A5551" s="1">
        <v>41899</v>
      </c>
      <c r="B5551" t="s">
        <v>3</v>
      </c>
      <c r="C5551" t="s">
        <v>24</v>
      </c>
      <c r="D5551" s="2">
        <v>24.17</v>
      </c>
      <c r="E5551" s="2">
        <v>26.2040506329114</v>
      </c>
      <c r="F5551" s="2">
        <v>28.34</v>
      </c>
      <c r="G5551" s="2">
        <v>30.2770562770563</v>
      </c>
      <c r="H5551" s="2">
        <v>29.23</v>
      </c>
    </row>
    <row r="5552" spans="1:8" x14ac:dyDescent="0.25">
      <c r="A5552" s="1">
        <v>41899</v>
      </c>
      <c r="B5552" t="s">
        <v>3</v>
      </c>
      <c r="C5552" t="s">
        <v>25</v>
      </c>
      <c r="D5552" s="2">
        <v>29.84</v>
      </c>
      <c r="E5552" s="2">
        <v>31.0426890756303</v>
      </c>
      <c r="F5552" s="2">
        <v>31.5</v>
      </c>
      <c r="G5552" s="2">
        <v>33.419922380336303</v>
      </c>
      <c r="H5552" s="2">
        <v>32.01</v>
      </c>
    </row>
    <row r="5553" spans="1:8" x14ac:dyDescent="0.25">
      <c r="A5553" s="1">
        <v>41899</v>
      </c>
      <c r="B5553" t="s">
        <v>3</v>
      </c>
      <c r="C5553" t="s">
        <v>26</v>
      </c>
      <c r="D5553" s="2">
        <v>27.89</v>
      </c>
      <c r="E5553" s="2">
        <v>30.513824057450599</v>
      </c>
      <c r="F5553" s="2">
        <v>30.08</v>
      </c>
      <c r="G5553" s="2">
        <v>32.540624999999999</v>
      </c>
      <c r="H5553" s="2">
        <v>29.99</v>
      </c>
    </row>
    <row r="5554" spans="1:8" x14ac:dyDescent="0.25">
      <c r="A5554" s="1">
        <v>41899</v>
      </c>
      <c r="B5554" t="s">
        <v>3</v>
      </c>
      <c r="C5554" t="s">
        <v>27</v>
      </c>
      <c r="D5554" s="2">
        <v>28.75</v>
      </c>
      <c r="E5554" s="2">
        <v>31.468524590163899</v>
      </c>
      <c r="F5554" s="2">
        <v>30.45</v>
      </c>
      <c r="G5554" s="2">
        <v>32.584743411927903</v>
      </c>
      <c r="H5554" s="2">
        <v>30.17</v>
      </c>
    </row>
    <row r="5555" spans="1:8" x14ac:dyDescent="0.25">
      <c r="A5555" s="1">
        <v>41899</v>
      </c>
      <c r="B5555" t="s">
        <v>3</v>
      </c>
      <c r="C5555" t="s">
        <v>5</v>
      </c>
      <c r="D5555" s="2">
        <v>30.42</v>
      </c>
      <c r="E5555" s="2">
        <v>32.847593582887697</v>
      </c>
      <c r="F5555" s="2">
        <v>31.67</v>
      </c>
      <c r="G5555" s="2">
        <v>34.413068181818197</v>
      </c>
      <c r="H5555" s="2">
        <v>31.44</v>
      </c>
    </row>
    <row r="5556" spans="1:8" x14ac:dyDescent="0.25">
      <c r="A5556" s="1">
        <v>41899</v>
      </c>
      <c r="B5556" t="s">
        <v>3</v>
      </c>
      <c r="C5556" t="s">
        <v>6</v>
      </c>
      <c r="D5556" s="2">
        <v>31.43</v>
      </c>
      <c r="E5556" s="2">
        <v>34.014545454545399</v>
      </c>
      <c r="F5556" s="2">
        <v>32.409999999999997</v>
      </c>
      <c r="G5556" s="2">
        <v>35.698295454545502</v>
      </c>
      <c r="H5556" s="2">
        <v>33.200000000000003</v>
      </c>
    </row>
    <row r="5557" spans="1:8" x14ac:dyDescent="0.25">
      <c r="A5557" s="1">
        <v>41899</v>
      </c>
      <c r="B5557" t="s">
        <v>3</v>
      </c>
      <c r="C5557" t="s">
        <v>7</v>
      </c>
      <c r="D5557" s="2">
        <v>34.99</v>
      </c>
      <c r="E5557" s="2">
        <v>37.686676427525597</v>
      </c>
      <c r="F5557" s="2">
        <v>38.25</v>
      </c>
      <c r="G5557" s="2">
        <v>41.705263157894699</v>
      </c>
      <c r="H5557" s="2">
        <v>38.25</v>
      </c>
    </row>
    <row r="5558" spans="1:8" x14ac:dyDescent="0.25">
      <c r="A5558" s="1">
        <v>41899</v>
      </c>
      <c r="B5558" t="s">
        <v>3</v>
      </c>
      <c r="C5558" t="s">
        <v>8</v>
      </c>
      <c r="D5558" s="2">
        <v>38.85</v>
      </c>
      <c r="E5558" s="2">
        <v>40.835294117647102</v>
      </c>
      <c r="F5558" s="2">
        <v>40.57</v>
      </c>
      <c r="G5558" s="2">
        <v>42.665687583444601</v>
      </c>
      <c r="H5558" s="2">
        <v>39.72</v>
      </c>
    </row>
    <row r="5559" spans="1:8" x14ac:dyDescent="0.25">
      <c r="A5559" s="1">
        <v>41899</v>
      </c>
      <c r="B5559" t="s">
        <v>3</v>
      </c>
      <c r="C5559" t="s">
        <v>9</v>
      </c>
      <c r="D5559" s="2">
        <v>44.46</v>
      </c>
      <c r="E5559" s="2">
        <v>48.031578947368402</v>
      </c>
      <c r="F5559" s="2">
        <v>45.64</v>
      </c>
      <c r="G5559" s="2">
        <v>47.989473684210502</v>
      </c>
      <c r="H5559" s="2">
        <v>44.55</v>
      </c>
    </row>
    <row r="5560" spans="1:8" x14ac:dyDescent="0.25">
      <c r="A5560" s="1">
        <v>41899</v>
      </c>
      <c r="B5560" t="s">
        <v>3</v>
      </c>
      <c r="C5560" t="s">
        <v>10</v>
      </c>
      <c r="D5560" s="2">
        <v>49.52</v>
      </c>
      <c r="E5560" s="2">
        <v>53.605745062836597</v>
      </c>
      <c r="F5560" s="2">
        <v>51.91</v>
      </c>
      <c r="G5560" s="2">
        <v>55.117928286852603</v>
      </c>
      <c r="H5560" s="2">
        <v>48.87</v>
      </c>
    </row>
    <row r="5561" spans="1:8" x14ac:dyDescent="0.25">
      <c r="A5561" s="1">
        <v>41899</v>
      </c>
      <c r="B5561" t="s">
        <v>3</v>
      </c>
      <c r="C5561" t="s">
        <v>11</v>
      </c>
      <c r="D5561" s="2">
        <v>56.65</v>
      </c>
      <c r="E5561" s="2">
        <v>62.617529880478102</v>
      </c>
      <c r="F5561" s="2">
        <v>59.09</v>
      </c>
      <c r="G5561" s="2">
        <v>63.730651872399399</v>
      </c>
      <c r="H5561" s="2">
        <v>59.09</v>
      </c>
    </row>
    <row r="5562" spans="1:8" x14ac:dyDescent="0.25">
      <c r="A5562" s="1">
        <v>41899</v>
      </c>
      <c r="B5562" t="s">
        <v>3</v>
      </c>
      <c r="C5562" t="s">
        <v>12</v>
      </c>
      <c r="D5562" s="2">
        <v>66.239999999999995</v>
      </c>
      <c r="E5562" s="2">
        <v>72.028294036060998</v>
      </c>
      <c r="F5562" s="2">
        <v>73.95</v>
      </c>
      <c r="G5562" s="2">
        <v>81.933238636363598</v>
      </c>
      <c r="H5562" s="2">
        <v>54.59</v>
      </c>
    </row>
    <row r="5563" spans="1:8" x14ac:dyDescent="0.25">
      <c r="A5563" s="1">
        <v>41899</v>
      </c>
      <c r="B5563" t="s">
        <v>3</v>
      </c>
      <c r="C5563" t="s">
        <v>13</v>
      </c>
      <c r="D5563" s="2">
        <v>49.02</v>
      </c>
      <c r="E5563" s="2">
        <v>54.085381630012897</v>
      </c>
      <c r="F5563" s="2">
        <v>49.67</v>
      </c>
      <c r="G5563" s="2">
        <v>55.366473988439303</v>
      </c>
      <c r="H5563" s="2">
        <v>44.52</v>
      </c>
    </row>
    <row r="5564" spans="1:8" x14ac:dyDescent="0.25">
      <c r="A5564" s="1">
        <v>41899</v>
      </c>
      <c r="B5564" t="s">
        <v>3</v>
      </c>
      <c r="C5564" t="s">
        <v>14</v>
      </c>
      <c r="D5564" s="2">
        <v>42.57</v>
      </c>
      <c r="E5564" s="2">
        <v>46.743985637342902</v>
      </c>
      <c r="F5564" s="2">
        <v>43.54</v>
      </c>
      <c r="G5564" s="2">
        <v>49.076878612716797</v>
      </c>
      <c r="H5564" s="2">
        <v>41.22</v>
      </c>
    </row>
    <row r="5565" spans="1:8" x14ac:dyDescent="0.25">
      <c r="A5565" s="1">
        <v>41899</v>
      </c>
      <c r="B5565" t="s">
        <v>3</v>
      </c>
      <c r="C5565" t="s">
        <v>16</v>
      </c>
      <c r="D5565" s="2">
        <v>39.880000000000003</v>
      </c>
      <c r="E5565" s="2">
        <v>43.017857142857103</v>
      </c>
      <c r="F5565" s="2">
        <v>43.46</v>
      </c>
      <c r="G5565" s="2">
        <v>48.589473684210503</v>
      </c>
      <c r="H5565" s="2">
        <v>39.479999999999997</v>
      </c>
    </row>
    <row r="5566" spans="1:8" x14ac:dyDescent="0.25">
      <c r="A5566" s="1">
        <v>41899</v>
      </c>
      <c r="B5566" t="s">
        <v>3</v>
      </c>
      <c r="C5566" t="s">
        <v>17</v>
      </c>
      <c r="D5566" s="2">
        <v>36.950000000000003</v>
      </c>
      <c r="E5566" s="2">
        <v>39.249378330372998</v>
      </c>
      <c r="F5566" s="2">
        <v>41.03</v>
      </c>
      <c r="G5566" s="2">
        <v>43.273231622746202</v>
      </c>
      <c r="H5566" s="2">
        <v>39.130000000000003</v>
      </c>
    </row>
    <row r="5567" spans="1:8" x14ac:dyDescent="0.25">
      <c r="A5567" s="1">
        <v>41899</v>
      </c>
      <c r="B5567" t="s">
        <v>3</v>
      </c>
      <c r="C5567" t="s">
        <v>18</v>
      </c>
      <c r="D5567" s="2">
        <v>33.369999999999997</v>
      </c>
      <c r="E5567" s="2">
        <v>35.289618922470403</v>
      </c>
      <c r="F5567" s="2">
        <v>34.75</v>
      </c>
      <c r="G5567" s="2">
        <v>37.094318181818203</v>
      </c>
      <c r="H5567" s="2">
        <v>34.94</v>
      </c>
    </row>
    <row r="5568" spans="1:8" x14ac:dyDescent="0.25">
      <c r="A5568" s="1">
        <v>41899</v>
      </c>
      <c r="B5568" t="s">
        <v>3</v>
      </c>
      <c r="C5568" t="s">
        <v>19</v>
      </c>
      <c r="D5568" s="2">
        <v>30.43</v>
      </c>
      <c r="E5568" s="2">
        <v>32.9801393728223</v>
      </c>
      <c r="F5568" s="2">
        <v>31.89</v>
      </c>
      <c r="G5568" s="2">
        <v>34.734375</v>
      </c>
      <c r="H5568" s="2">
        <v>31.47</v>
      </c>
    </row>
    <row r="5569" spans="1:8" x14ac:dyDescent="0.25">
      <c r="A5569" s="1">
        <v>41899</v>
      </c>
      <c r="B5569" t="s">
        <v>3</v>
      </c>
      <c r="C5569" t="s">
        <v>20</v>
      </c>
      <c r="D5569" s="2">
        <v>28.77</v>
      </c>
      <c r="E5569" s="2">
        <v>30.9282229965157</v>
      </c>
      <c r="F5569" s="2">
        <v>30.13</v>
      </c>
      <c r="G5569" s="2">
        <v>32.4790629575403</v>
      </c>
      <c r="H5569" s="2">
        <v>30</v>
      </c>
    </row>
    <row r="5570" spans="1:8" x14ac:dyDescent="0.25">
      <c r="A5570" s="1">
        <v>41900</v>
      </c>
      <c r="B5570" t="s">
        <v>3</v>
      </c>
      <c r="C5570" t="s">
        <v>4</v>
      </c>
      <c r="D5570" s="2">
        <v>28.56</v>
      </c>
      <c r="E5570" s="2">
        <v>31.1955433287483</v>
      </c>
      <c r="F5570" s="2">
        <v>30.67</v>
      </c>
      <c r="G5570" s="2">
        <v>34.353846153846099</v>
      </c>
      <c r="H5570" s="2">
        <v>27.28</v>
      </c>
    </row>
    <row r="5571" spans="1:8" x14ac:dyDescent="0.25">
      <c r="A5571" s="1">
        <v>41900</v>
      </c>
      <c r="B5571" t="s">
        <v>3</v>
      </c>
      <c r="C5571" t="s">
        <v>15</v>
      </c>
      <c r="D5571" s="2">
        <v>24.3</v>
      </c>
      <c r="E5571" s="2">
        <v>27.286687116564401</v>
      </c>
      <c r="F5571" s="2">
        <v>27.41</v>
      </c>
      <c r="G5571" s="2">
        <v>30.080161943319801</v>
      </c>
      <c r="H5571" s="2">
        <v>26.11</v>
      </c>
    </row>
    <row r="5572" spans="1:8" x14ac:dyDescent="0.25">
      <c r="A5572" s="1">
        <v>41900</v>
      </c>
      <c r="B5572" t="s">
        <v>3</v>
      </c>
      <c r="C5572" t="s">
        <v>21</v>
      </c>
      <c r="D5572" s="2">
        <v>22.92</v>
      </c>
      <c r="E5572" s="2">
        <v>26.2463551401869</v>
      </c>
      <c r="F5572" s="2">
        <v>25.48</v>
      </c>
      <c r="G5572" s="2">
        <v>29.175757575757601</v>
      </c>
      <c r="H5572" s="2">
        <v>24.74</v>
      </c>
    </row>
    <row r="5573" spans="1:8" x14ac:dyDescent="0.25">
      <c r="A5573" s="1">
        <v>41900</v>
      </c>
      <c r="B5573" t="s">
        <v>3</v>
      </c>
      <c r="C5573" t="s">
        <v>22</v>
      </c>
      <c r="D5573" s="2">
        <v>22.5</v>
      </c>
      <c r="E5573" s="2">
        <v>25.525095168374801</v>
      </c>
      <c r="F5573" s="2">
        <v>25.01</v>
      </c>
      <c r="G5573" s="2">
        <v>28.4610101010101</v>
      </c>
      <c r="H5573" s="2">
        <v>24.45</v>
      </c>
    </row>
    <row r="5574" spans="1:8" x14ac:dyDescent="0.25">
      <c r="A5574" s="1">
        <v>41900</v>
      </c>
      <c r="B5574" t="s">
        <v>3</v>
      </c>
      <c r="C5574" t="s">
        <v>23</v>
      </c>
      <c r="D5574" s="2">
        <v>22.67</v>
      </c>
      <c r="E5574" s="2">
        <v>25.504856396866799</v>
      </c>
      <c r="F5574" s="2">
        <v>25.45</v>
      </c>
      <c r="G5574" s="2">
        <v>28.5238068181818</v>
      </c>
      <c r="H5574" s="2">
        <v>24.99</v>
      </c>
    </row>
    <row r="5575" spans="1:8" x14ac:dyDescent="0.25">
      <c r="A5575" s="1">
        <v>41900</v>
      </c>
      <c r="B5575" t="s">
        <v>3</v>
      </c>
      <c r="C5575" t="s">
        <v>24</v>
      </c>
      <c r="D5575" s="2">
        <v>24.17</v>
      </c>
      <c r="E5575" s="2">
        <v>27.372800000000002</v>
      </c>
      <c r="F5575" s="2">
        <v>28.34</v>
      </c>
      <c r="G5575" s="2">
        <v>31.493765182186198</v>
      </c>
      <c r="H5575" s="2">
        <v>26.98</v>
      </c>
    </row>
    <row r="5576" spans="1:8" x14ac:dyDescent="0.25">
      <c r="A5576" s="1">
        <v>41900</v>
      </c>
      <c r="B5576" t="s">
        <v>3</v>
      </c>
      <c r="C5576" t="s">
        <v>25</v>
      </c>
      <c r="D5576" s="2">
        <v>29.86</v>
      </c>
      <c r="E5576" s="2">
        <v>33.171538461538503</v>
      </c>
      <c r="F5576" s="2">
        <v>31.5</v>
      </c>
      <c r="G5576" s="2">
        <v>34.790996119016803</v>
      </c>
      <c r="H5576" s="2">
        <v>30.39</v>
      </c>
    </row>
    <row r="5577" spans="1:8" x14ac:dyDescent="0.25">
      <c r="A5577" s="1">
        <v>41900</v>
      </c>
      <c r="B5577" t="s">
        <v>3</v>
      </c>
      <c r="C5577" t="s">
        <v>26</v>
      </c>
      <c r="D5577" s="2">
        <v>27.93</v>
      </c>
      <c r="E5577" s="2">
        <v>31.765673249551199</v>
      </c>
      <c r="F5577" s="2">
        <v>30.08</v>
      </c>
      <c r="G5577" s="2">
        <v>34.0131468531468</v>
      </c>
      <c r="H5577" s="2">
        <v>30.05</v>
      </c>
    </row>
    <row r="5578" spans="1:8" x14ac:dyDescent="0.25">
      <c r="A5578" s="1">
        <v>41900</v>
      </c>
      <c r="B5578" t="s">
        <v>3</v>
      </c>
      <c r="C5578" t="s">
        <v>27</v>
      </c>
      <c r="D5578" s="2">
        <v>28.77</v>
      </c>
      <c r="E5578" s="2">
        <v>32.759540983606598</v>
      </c>
      <c r="F5578" s="2">
        <v>30.53</v>
      </c>
      <c r="G5578" s="2">
        <v>34.489194729136202</v>
      </c>
      <c r="H5578" s="2">
        <v>30.99</v>
      </c>
    </row>
    <row r="5579" spans="1:8" x14ac:dyDescent="0.25">
      <c r="A5579" s="1">
        <v>41900</v>
      </c>
      <c r="B5579" t="s">
        <v>3</v>
      </c>
      <c r="C5579" t="s">
        <v>5</v>
      </c>
      <c r="D5579" s="2">
        <v>30.42</v>
      </c>
      <c r="E5579" s="2">
        <v>34.195187165775401</v>
      </c>
      <c r="F5579" s="2">
        <v>31.69</v>
      </c>
      <c r="G5579" s="2">
        <v>36.095145631068</v>
      </c>
      <c r="H5579" s="2">
        <v>33.1</v>
      </c>
    </row>
    <row r="5580" spans="1:8" x14ac:dyDescent="0.25">
      <c r="A5580" s="1">
        <v>41900</v>
      </c>
      <c r="B5580" t="s">
        <v>3</v>
      </c>
      <c r="C5580" t="s">
        <v>6</v>
      </c>
      <c r="D5580" s="2">
        <v>31.68</v>
      </c>
      <c r="E5580" s="2">
        <v>35.526355140186901</v>
      </c>
      <c r="F5580" s="2">
        <v>32.409999999999997</v>
      </c>
      <c r="G5580" s="2">
        <v>37.162840909090903</v>
      </c>
      <c r="H5580" s="2">
        <v>31.92</v>
      </c>
    </row>
    <row r="5581" spans="1:8" x14ac:dyDescent="0.25">
      <c r="A5581" s="1">
        <v>41900</v>
      </c>
      <c r="B5581" t="s">
        <v>3</v>
      </c>
      <c r="C5581" t="s">
        <v>7</v>
      </c>
      <c r="D5581" s="2">
        <v>35.299999999999997</v>
      </c>
      <c r="E5581" s="2">
        <v>39.6260693641619</v>
      </c>
      <c r="F5581" s="2">
        <v>38.25</v>
      </c>
      <c r="G5581" s="2">
        <v>43.416248313090399</v>
      </c>
      <c r="H5581" s="2">
        <v>36.75</v>
      </c>
    </row>
    <row r="5582" spans="1:8" x14ac:dyDescent="0.25">
      <c r="A5582" s="1">
        <v>41900</v>
      </c>
      <c r="B5582" t="s">
        <v>3</v>
      </c>
      <c r="C5582" t="s">
        <v>8</v>
      </c>
      <c r="D5582" s="2">
        <v>38.57</v>
      </c>
      <c r="E5582" s="2">
        <v>42.28</v>
      </c>
      <c r="F5582" s="2">
        <v>40.36</v>
      </c>
      <c r="G5582" s="2">
        <v>44.416074766355102</v>
      </c>
      <c r="H5582" s="2">
        <v>38.840000000000003</v>
      </c>
    </row>
    <row r="5583" spans="1:8" x14ac:dyDescent="0.25">
      <c r="A5583" s="1">
        <v>41900</v>
      </c>
      <c r="B5583" t="s">
        <v>3</v>
      </c>
      <c r="C5583" t="s">
        <v>9</v>
      </c>
      <c r="D5583" s="2">
        <v>44.46</v>
      </c>
      <c r="E5583" s="2">
        <v>50.002105263157901</v>
      </c>
      <c r="F5583" s="2">
        <v>45.59</v>
      </c>
      <c r="G5583" s="2">
        <v>49.958272604588402</v>
      </c>
      <c r="H5583" s="2">
        <v>43.47</v>
      </c>
    </row>
    <row r="5584" spans="1:8" x14ac:dyDescent="0.25">
      <c r="A5584" s="1">
        <v>41900</v>
      </c>
      <c r="B5584" t="s">
        <v>3</v>
      </c>
      <c r="C5584" t="s">
        <v>10</v>
      </c>
      <c r="D5584" s="2">
        <v>48.92</v>
      </c>
      <c r="E5584" s="2">
        <v>55.804955116696597</v>
      </c>
      <c r="F5584" s="2">
        <v>53.1</v>
      </c>
      <c r="G5584" s="2">
        <v>57.5663551401869</v>
      </c>
      <c r="H5584" s="2">
        <v>50.28</v>
      </c>
    </row>
    <row r="5585" spans="1:8" x14ac:dyDescent="0.25">
      <c r="A5585" s="1">
        <v>41900</v>
      </c>
      <c r="B5585" t="s">
        <v>3</v>
      </c>
      <c r="C5585" t="s">
        <v>11</v>
      </c>
      <c r="D5585" s="2">
        <v>56.65</v>
      </c>
      <c r="E5585" s="2">
        <v>64.464344703770195</v>
      </c>
      <c r="F5585" s="2">
        <v>59.09</v>
      </c>
      <c r="G5585" s="2">
        <v>66.345242718446599</v>
      </c>
      <c r="H5585" s="2">
        <v>49.12</v>
      </c>
    </row>
    <row r="5586" spans="1:8" x14ac:dyDescent="0.25">
      <c r="A5586" s="1">
        <v>41900</v>
      </c>
      <c r="B5586" t="s">
        <v>3</v>
      </c>
      <c r="C5586" t="s">
        <v>12</v>
      </c>
      <c r="D5586" s="2">
        <v>66.12</v>
      </c>
      <c r="E5586" s="2">
        <v>74.330980392156903</v>
      </c>
      <c r="F5586" s="2">
        <v>73.95</v>
      </c>
      <c r="G5586" s="2">
        <v>85.294602272727303</v>
      </c>
      <c r="H5586" s="2">
        <v>45.45</v>
      </c>
    </row>
    <row r="5587" spans="1:8" x14ac:dyDescent="0.25">
      <c r="A5587" s="1">
        <v>41900</v>
      </c>
      <c r="B5587" t="s">
        <v>3</v>
      </c>
      <c r="C5587" t="s">
        <v>13</v>
      </c>
      <c r="D5587" s="2">
        <v>48.82</v>
      </c>
      <c r="E5587" s="2">
        <v>56.300610412926403</v>
      </c>
      <c r="F5587" s="2">
        <v>49.67</v>
      </c>
      <c r="G5587" s="2">
        <v>58.349868228404098</v>
      </c>
      <c r="H5587" s="2">
        <v>39.4</v>
      </c>
    </row>
    <row r="5588" spans="1:8" x14ac:dyDescent="0.25">
      <c r="A5588" s="1">
        <v>41900</v>
      </c>
      <c r="B5588" t="s">
        <v>3</v>
      </c>
      <c r="C5588" t="s">
        <v>14</v>
      </c>
      <c r="D5588" s="2">
        <v>42.15</v>
      </c>
      <c r="E5588" s="2">
        <v>48.661687612208297</v>
      </c>
      <c r="F5588" s="2">
        <v>43.54</v>
      </c>
      <c r="G5588" s="2">
        <v>51.090289017341</v>
      </c>
      <c r="H5588" s="2">
        <v>35.44</v>
      </c>
    </row>
    <row r="5589" spans="1:8" x14ac:dyDescent="0.25">
      <c r="A5589" s="1">
        <v>41900</v>
      </c>
      <c r="B5589" t="s">
        <v>3</v>
      </c>
      <c r="C5589" t="s">
        <v>16</v>
      </c>
      <c r="D5589" s="2">
        <v>39.6</v>
      </c>
      <c r="E5589" s="2">
        <v>44.782692307692301</v>
      </c>
      <c r="F5589" s="2">
        <v>43.46</v>
      </c>
      <c r="G5589" s="2">
        <v>50.582887989203797</v>
      </c>
      <c r="H5589" s="2">
        <v>36.56</v>
      </c>
    </row>
    <row r="5590" spans="1:8" x14ac:dyDescent="0.25">
      <c r="A5590" s="1">
        <v>41900</v>
      </c>
      <c r="B5590" t="s">
        <v>3</v>
      </c>
      <c r="C5590" t="s">
        <v>17</v>
      </c>
      <c r="D5590" s="2">
        <v>36.44</v>
      </c>
      <c r="E5590" s="2">
        <v>40.678725761772903</v>
      </c>
      <c r="F5590" s="2">
        <v>41.03</v>
      </c>
      <c r="G5590" s="2">
        <v>45.048543689320397</v>
      </c>
      <c r="H5590" s="2">
        <v>36.619999999999997</v>
      </c>
    </row>
    <row r="5591" spans="1:8" x14ac:dyDescent="0.25">
      <c r="A5591" s="1">
        <v>41900</v>
      </c>
      <c r="B5591" t="s">
        <v>3</v>
      </c>
      <c r="C5591" t="s">
        <v>18</v>
      </c>
      <c r="D5591" s="2">
        <v>33.32</v>
      </c>
      <c r="E5591" s="2">
        <v>36.737398160315401</v>
      </c>
      <c r="F5591" s="2">
        <v>34.68</v>
      </c>
      <c r="G5591" s="2">
        <v>38.6161363636364</v>
      </c>
      <c r="H5591" s="2">
        <v>33.71</v>
      </c>
    </row>
    <row r="5592" spans="1:8" x14ac:dyDescent="0.25">
      <c r="A5592" s="1">
        <v>41900</v>
      </c>
      <c r="B5592" t="s">
        <v>3</v>
      </c>
      <c r="C5592" t="s">
        <v>19</v>
      </c>
      <c r="D5592" s="2">
        <v>30.42</v>
      </c>
      <c r="E5592" s="2">
        <v>34.333170731707298</v>
      </c>
      <c r="F5592" s="2">
        <v>31.89</v>
      </c>
      <c r="G5592" s="2">
        <v>36.159374999999997</v>
      </c>
      <c r="H5592" s="2">
        <v>31.5</v>
      </c>
    </row>
    <row r="5593" spans="1:8" x14ac:dyDescent="0.25">
      <c r="A5593" s="1">
        <v>41900</v>
      </c>
      <c r="B5593" t="s">
        <v>3</v>
      </c>
      <c r="C5593" t="s">
        <v>20</v>
      </c>
      <c r="D5593" s="2">
        <v>28.77</v>
      </c>
      <c r="E5593" s="2">
        <v>32.197073170731699</v>
      </c>
      <c r="F5593" s="2">
        <v>30.11</v>
      </c>
      <c r="G5593" s="2">
        <v>34.194853146853099</v>
      </c>
      <c r="H5593" s="2">
        <v>30</v>
      </c>
    </row>
    <row r="5594" spans="1:8" x14ac:dyDescent="0.25">
      <c r="A5594" s="1">
        <v>41901</v>
      </c>
      <c r="B5594" t="s">
        <v>3</v>
      </c>
      <c r="C5594" t="s">
        <v>4</v>
      </c>
      <c r="D5594" s="2">
        <v>27.93</v>
      </c>
      <c r="E5594" s="2">
        <v>31.118707015130699</v>
      </c>
      <c r="F5594" s="2">
        <v>30.67</v>
      </c>
      <c r="G5594" s="2">
        <v>34.269230769230802</v>
      </c>
      <c r="H5594" s="2">
        <v>29.22</v>
      </c>
    </row>
    <row r="5595" spans="1:8" x14ac:dyDescent="0.25">
      <c r="A5595" s="1">
        <v>41901</v>
      </c>
      <c r="B5595" t="s">
        <v>3</v>
      </c>
      <c r="C5595" t="s">
        <v>15</v>
      </c>
      <c r="D5595" s="2">
        <v>24.11</v>
      </c>
      <c r="E5595" s="2">
        <v>27.221311475409799</v>
      </c>
      <c r="F5595" s="2">
        <v>27.41</v>
      </c>
      <c r="G5595" s="2">
        <v>30.006072874493899</v>
      </c>
      <c r="H5595" s="2">
        <v>26.43</v>
      </c>
    </row>
    <row r="5596" spans="1:8" x14ac:dyDescent="0.25">
      <c r="A5596" s="1">
        <v>41901</v>
      </c>
      <c r="B5596" t="s">
        <v>3</v>
      </c>
      <c r="C5596" t="s">
        <v>21</v>
      </c>
      <c r="D5596" s="2">
        <v>22.91</v>
      </c>
      <c r="E5596" s="2">
        <v>26.181708945260301</v>
      </c>
      <c r="F5596" s="2">
        <v>25.47</v>
      </c>
      <c r="G5596" s="2">
        <v>29.103896103896101</v>
      </c>
      <c r="H5596" s="2">
        <v>25.48</v>
      </c>
    </row>
    <row r="5597" spans="1:8" x14ac:dyDescent="0.25">
      <c r="A5597" s="1">
        <v>41901</v>
      </c>
      <c r="B5597" t="s">
        <v>3</v>
      </c>
      <c r="C5597" t="s">
        <v>22</v>
      </c>
      <c r="D5597" s="2">
        <v>22.5</v>
      </c>
      <c r="E5597" s="2">
        <v>25.462225475841901</v>
      </c>
      <c r="F5597" s="2">
        <v>25.01</v>
      </c>
      <c r="G5597" s="2">
        <v>28.390909090909101</v>
      </c>
      <c r="H5597" s="2">
        <v>25.21</v>
      </c>
    </row>
    <row r="5598" spans="1:8" x14ac:dyDescent="0.25">
      <c r="A5598" s="1">
        <v>41901</v>
      </c>
      <c r="B5598" t="s">
        <v>3</v>
      </c>
      <c r="C5598" t="s">
        <v>23</v>
      </c>
      <c r="D5598" s="2">
        <v>22.33</v>
      </c>
      <c r="E5598" s="2">
        <v>25.442036553524801</v>
      </c>
      <c r="F5598" s="2">
        <v>25.45</v>
      </c>
      <c r="G5598" s="2">
        <v>28.4535511363636</v>
      </c>
      <c r="H5598" s="2">
        <v>25.45</v>
      </c>
    </row>
    <row r="5599" spans="1:8" x14ac:dyDescent="0.25">
      <c r="A5599" s="1">
        <v>41901</v>
      </c>
      <c r="B5599" t="s">
        <v>3</v>
      </c>
      <c r="C5599" t="s">
        <v>24</v>
      </c>
      <c r="D5599" s="2">
        <v>23.77</v>
      </c>
      <c r="E5599" s="2">
        <v>27.331288343558299</v>
      </c>
      <c r="F5599" s="2">
        <v>28.34</v>
      </c>
      <c r="G5599" s="2">
        <v>31.4161943319838</v>
      </c>
      <c r="H5599" s="2">
        <v>28.12</v>
      </c>
    </row>
    <row r="5600" spans="1:8" x14ac:dyDescent="0.25">
      <c r="A5600" s="1">
        <v>41901</v>
      </c>
      <c r="B5600" t="s">
        <v>3</v>
      </c>
      <c r="C5600" t="s">
        <v>25</v>
      </c>
      <c r="D5600" s="2">
        <v>29.84</v>
      </c>
      <c r="E5600" s="2">
        <v>33.0898351648352</v>
      </c>
      <c r="F5600" s="2">
        <v>31.5</v>
      </c>
      <c r="G5600" s="2">
        <v>34.705304010349302</v>
      </c>
      <c r="H5600" s="2">
        <v>30</v>
      </c>
    </row>
    <row r="5601" spans="1:8" x14ac:dyDescent="0.25">
      <c r="A5601" s="1">
        <v>41901</v>
      </c>
      <c r="B5601" t="s">
        <v>3</v>
      </c>
      <c r="C5601" t="s">
        <v>26</v>
      </c>
      <c r="D5601" s="2">
        <v>27.93</v>
      </c>
      <c r="E5601" s="2">
        <v>31.720178571428601</v>
      </c>
      <c r="F5601" s="2">
        <v>30.05</v>
      </c>
      <c r="G5601" s="2">
        <v>33.929370629370602</v>
      </c>
      <c r="H5601" s="2">
        <v>28.95</v>
      </c>
    </row>
    <row r="5602" spans="1:8" x14ac:dyDescent="0.25">
      <c r="A5602" s="1">
        <v>41901</v>
      </c>
      <c r="B5602" t="s">
        <v>3</v>
      </c>
      <c r="C5602" t="s">
        <v>27</v>
      </c>
      <c r="D5602" s="2">
        <v>28.75</v>
      </c>
      <c r="E5602" s="2">
        <v>32.661759425493699</v>
      </c>
      <c r="F5602" s="2">
        <v>30.45</v>
      </c>
      <c r="G5602" s="2">
        <v>34.4042459736457</v>
      </c>
      <c r="H5602" s="2">
        <v>29.76</v>
      </c>
    </row>
    <row r="5603" spans="1:8" x14ac:dyDescent="0.25">
      <c r="A5603" s="1">
        <v>41901</v>
      </c>
      <c r="B5603" t="s">
        <v>3</v>
      </c>
      <c r="C5603" t="s">
        <v>5</v>
      </c>
      <c r="D5603" s="2">
        <v>30.38</v>
      </c>
      <c r="E5603" s="2">
        <v>34.110962566844897</v>
      </c>
      <c r="F5603" s="2">
        <v>31.69</v>
      </c>
      <c r="G5603" s="2">
        <v>36.006241331483999</v>
      </c>
      <c r="H5603" s="2">
        <v>31.69</v>
      </c>
    </row>
    <row r="5604" spans="1:8" x14ac:dyDescent="0.25">
      <c r="A5604" s="1">
        <v>41901</v>
      </c>
      <c r="B5604" t="s">
        <v>3</v>
      </c>
      <c r="C5604" t="s">
        <v>6</v>
      </c>
      <c r="D5604" s="2">
        <v>31.43</v>
      </c>
      <c r="E5604" s="2">
        <v>35.4388518024032</v>
      </c>
      <c r="F5604" s="2">
        <v>32.409999999999997</v>
      </c>
      <c r="G5604" s="2">
        <v>37.071306818181803</v>
      </c>
      <c r="H5604" s="2">
        <v>32.04</v>
      </c>
    </row>
    <row r="5605" spans="1:8" x14ac:dyDescent="0.25">
      <c r="A5605" s="1">
        <v>41901</v>
      </c>
      <c r="B5605" t="s">
        <v>3</v>
      </c>
      <c r="C5605" t="s">
        <v>7</v>
      </c>
      <c r="D5605" s="2">
        <v>34.96</v>
      </c>
      <c r="E5605" s="2">
        <v>39.2210526315789</v>
      </c>
      <c r="F5605" s="2">
        <v>38.25</v>
      </c>
      <c r="G5605" s="2">
        <v>43.309311740890699</v>
      </c>
      <c r="H5605" s="2">
        <v>35.44</v>
      </c>
    </row>
    <row r="5606" spans="1:8" x14ac:dyDescent="0.25">
      <c r="A5606" s="1">
        <v>41901</v>
      </c>
      <c r="B5606" t="s">
        <v>3</v>
      </c>
      <c r="C5606" t="s">
        <v>8</v>
      </c>
      <c r="D5606" s="2">
        <v>38.03</v>
      </c>
      <c r="E5606" s="2">
        <v>41.949201277955297</v>
      </c>
      <c r="F5606" s="2">
        <v>40.81</v>
      </c>
      <c r="G5606" s="2">
        <v>45.642506811989101</v>
      </c>
      <c r="H5606" s="2">
        <v>39.72</v>
      </c>
    </row>
    <row r="5607" spans="1:8" x14ac:dyDescent="0.25">
      <c r="A5607" s="1">
        <v>41901</v>
      </c>
      <c r="B5607" t="s">
        <v>3</v>
      </c>
      <c r="C5607" t="s">
        <v>9</v>
      </c>
      <c r="D5607" s="2">
        <v>43.92</v>
      </c>
      <c r="E5607" s="2">
        <v>49.848196721311503</v>
      </c>
      <c r="F5607" s="2">
        <v>45.59</v>
      </c>
      <c r="G5607" s="2">
        <v>49.835222672064802</v>
      </c>
      <c r="H5607" s="2">
        <v>43.4</v>
      </c>
    </row>
    <row r="5608" spans="1:8" x14ac:dyDescent="0.25">
      <c r="A5608" s="1">
        <v>41901</v>
      </c>
      <c r="B5608" t="s">
        <v>3</v>
      </c>
      <c r="C5608" t="s">
        <v>10</v>
      </c>
      <c r="D5608" s="2">
        <v>48.92</v>
      </c>
      <c r="E5608" s="2">
        <v>55.466617862371898</v>
      </c>
      <c r="F5608" s="2">
        <v>53.21</v>
      </c>
      <c r="G5608" s="2">
        <v>57.924549237170602</v>
      </c>
      <c r="H5608" s="2">
        <v>53.21</v>
      </c>
    </row>
    <row r="5609" spans="1:8" x14ac:dyDescent="0.25">
      <c r="A5609" s="1">
        <v>41901</v>
      </c>
      <c r="B5609" t="s">
        <v>3</v>
      </c>
      <c r="C5609" t="s">
        <v>11</v>
      </c>
      <c r="D5609" s="2">
        <v>56.3</v>
      </c>
      <c r="E5609" s="2">
        <v>63.744018404907997</v>
      </c>
      <c r="F5609" s="2">
        <v>68.8</v>
      </c>
      <c r="G5609" s="2">
        <v>80.531791907514403</v>
      </c>
      <c r="H5609" s="2">
        <v>56.73</v>
      </c>
    </row>
    <row r="5610" spans="1:8" x14ac:dyDescent="0.25">
      <c r="A5610" s="1">
        <v>41901</v>
      </c>
      <c r="B5610" t="s">
        <v>3</v>
      </c>
      <c r="C5610" t="s">
        <v>12</v>
      </c>
      <c r="D5610" s="2">
        <v>65.36</v>
      </c>
      <c r="E5610" s="2">
        <v>73.918711656441701</v>
      </c>
      <c r="F5610" s="2">
        <v>79.78</v>
      </c>
      <c r="G5610" s="2">
        <v>93.384104046242797</v>
      </c>
      <c r="H5610" s="2">
        <v>56.65</v>
      </c>
    </row>
    <row r="5611" spans="1:8" x14ac:dyDescent="0.25">
      <c r="A5611" s="1">
        <v>41901</v>
      </c>
      <c r="B5611" t="s">
        <v>3</v>
      </c>
      <c r="C5611" t="s">
        <v>13</v>
      </c>
      <c r="D5611" s="2">
        <v>48.59</v>
      </c>
      <c r="E5611" s="2">
        <v>55.4218085106383</v>
      </c>
      <c r="F5611" s="2">
        <v>55.15</v>
      </c>
      <c r="G5611" s="2">
        <v>60.860354223433198</v>
      </c>
      <c r="H5611" s="2">
        <v>44.48</v>
      </c>
    </row>
    <row r="5612" spans="1:8" x14ac:dyDescent="0.25">
      <c r="A5612" s="1">
        <v>41901</v>
      </c>
      <c r="B5612" t="s">
        <v>3</v>
      </c>
      <c r="C5612" t="s">
        <v>14</v>
      </c>
      <c r="D5612" s="2">
        <v>42.03</v>
      </c>
      <c r="E5612" s="2">
        <v>47.758587257617698</v>
      </c>
      <c r="F5612" s="2">
        <v>44.34</v>
      </c>
      <c r="G5612" s="2">
        <v>50.964450867052001</v>
      </c>
      <c r="H5612" s="2">
        <v>35.049999999999997</v>
      </c>
    </row>
    <row r="5613" spans="1:8" x14ac:dyDescent="0.25">
      <c r="A5613" s="1">
        <v>41901</v>
      </c>
      <c r="B5613" t="s">
        <v>3</v>
      </c>
      <c r="C5613" t="s">
        <v>16</v>
      </c>
      <c r="D5613" s="2">
        <v>39.479999999999997</v>
      </c>
      <c r="E5613" s="2">
        <v>44.275697211155403</v>
      </c>
      <c r="F5613" s="2">
        <v>43.46</v>
      </c>
      <c r="G5613" s="2">
        <v>50.458299595141703</v>
      </c>
      <c r="H5613" s="2">
        <v>35.03</v>
      </c>
    </row>
    <row r="5614" spans="1:8" x14ac:dyDescent="0.25">
      <c r="A5614" s="1">
        <v>41901</v>
      </c>
      <c r="B5614" t="s">
        <v>3</v>
      </c>
      <c r="C5614" t="s">
        <v>17</v>
      </c>
      <c r="D5614" s="2">
        <v>35.99</v>
      </c>
      <c r="E5614" s="2">
        <v>40.407654723127003</v>
      </c>
      <c r="F5614" s="2">
        <v>41.03</v>
      </c>
      <c r="G5614" s="2">
        <v>44.937586685159502</v>
      </c>
      <c r="H5614" s="2">
        <v>33.380000000000003</v>
      </c>
    </row>
    <row r="5615" spans="1:8" x14ac:dyDescent="0.25">
      <c r="A5615" s="1">
        <v>41901</v>
      </c>
      <c r="B5615" t="s">
        <v>3</v>
      </c>
      <c r="C5615" t="s">
        <v>18</v>
      </c>
      <c r="D5615" s="2">
        <v>32.72</v>
      </c>
      <c r="E5615" s="2">
        <v>36.719030520646299</v>
      </c>
      <c r="F5615" s="2">
        <v>34.72</v>
      </c>
      <c r="G5615" s="2">
        <v>38.521022727272701</v>
      </c>
      <c r="H5615" s="2">
        <v>32.409999999999997</v>
      </c>
    </row>
    <row r="5616" spans="1:8" x14ac:dyDescent="0.25">
      <c r="A5616" s="1">
        <v>41901</v>
      </c>
      <c r="B5616" t="s">
        <v>3</v>
      </c>
      <c r="C5616" t="s">
        <v>19</v>
      </c>
      <c r="D5616" s="2">
        <v>30.03</v>
      </c>
      <c r="E5616" s="2">
        <v>34.223841059602599</v>
      </c>
      <c r="F5616" s="2">
        <v>31.89</v>
      </c>
      <c r="G5616" s="2">
        <v>36.0703125</v>
      </c>
      <c r="H5616" s="2">
        <v>31.07</v>
      </c>
    </row>
    <row r="5617" spans="1:8" x14ac:dyDescent="0.25">
      <c r="A5617" s="1">
        <v>41901</v>
      </c>
      <c r="B5617" t="s">
        <v>3</v>
      </c>
      <c r="C5617" t="s">
        <v>20</v>
      </c>
      <c r="D5617" s="2">
        <v>28.64</v>
      </c>
      <c r="E5617" s="2">
        <v>32.117770034843197</v>
      </c>
      <c r="F5617" s="2">
        <v>30.07</v>
      </c>
      <c r="G5617" s="2">
        <v>34.110629370629397</v>
      </c>
      <c r="H5617" s="2">
        <v>29.98</v>
      </c>
    </row>
    <row r="5618" spans="1:8" x14ac:dyDescent="0.25">
      <c r="A5618" s="1">
        <v>41902</v>
      </c>
      <c r="B5618" t="s">
        <v>3</v>
      </c>
      <c r="C5618" t="s">
        <v>4</v>
      </c>
      <c r="D5618" s="2">
        <v>27.75</v>
      </c>
      <c r="E5618" s="2">
        <v>29.863179487179501</v>
      </c>
      <c r="F5618" s="2">
        <v>29.56</v>
      </c>
      <c r="G5618" s="2">
        <v>32.266969292389902</v>
      </c>
      <c r="H5618" s="2">
        <v>30.67</v>
      </c>
    </row>
    <row r="5619" spans="1:8" x14ac:dyDescent="0.25">
      <c r="A5619" s="1">
        <v>41902</v>
      </c>
      <c r="B5619" t="s">
        <v>3</v>
      </c>
      <c r="C5619" t="s">
        <v>15</v>
      </c>
      <c r="D5619" s="2">
        <v>24.08</v>
      </c>
      <c r="E5619" s="2">
        <v>26.4819672131148</v>
      </c>
      <c r="F5619" s="2">
        <v>27.15</v>
      </c>
      <c r="G5619" s="2">
        <v>29.191093117408901</v>
      </c>
      <c r="H5619" s="2">
        <v>28.3</v>
      </c>
    </row>
    <row r="5620" spans="1:8" x14ac:dyDescent="0.25">
      <c r="A5620" s="1">
        <v>41902</v>
      </c>
      <c r="B5620" t="s">
        <v>3</v>
      </c>
      <c r="C5620" t="s">
        <v>21</v>
      </c>
      <c r="D5620" s="2">
        <v>22.81</v>
      </c>
      <c r="E5620" s="2">
        <v>25.470600801068102</v>
      </c>
      <c r="F5620" s="2">
        <v>25.47</v>
      </c>
      <c r="G5620" s="2">
        <v>28.313419913419899</v>
      </c>
      <c r="H5620" s="2">
        <v>25.36</v>
      </c>
    </row>
    <row r="5621" spans="1:8" x14ac:dyDescent="0.25">
      <c r="A5621" s="1">
        <v>41902</v>
      </c>
      <c r="B5621" t="s">
        <v>3</v>
      </c>
      <c r="C5621" t="s">
        <v>22</v>
      </c>
      <c r="D5621" s="2">
        <v>22.22</v>
      </c>
      <c r="E5621" s="2">
        <v>24.770658857979502</v>
      </c>
      <c r="F5621" s="2">
        <v>25.01</v>
      </c>
      <c r="G5621" s="2">
        <v>27.619797979798001</v>
      </c>
      <c r="H5621" s="2">
        <v>24.72</v>
      </c>
    </row>
    <row r="5622" spans="1:8" x14ac:dyDescent="0.25">
      <c r="A5622" s="1">
        <v>41902</v>
      </c>
      <c r="B5622" t="s">
        <v>3</v>
      </c>
      <c r="C5622" t="s">
        <v>23</v>
      </c>
      <c r="D5622" s="2">
        <v>22.19</v>
      </c>
      <c r="E5622" s="2">
        <v>24.751018276762402</v>
      </c>
      <c r="F5622" s="2">
        <v>25.45</v>
      </c>
      <c r="G5622" s="2">
        <v>27.6807386363636</v>
      </c>
      <c r="H5622" s="2">
        <v>24.25</v>
      </c>
    </row>
    <row r="5623" spans="1:8" x14ac:dyDescent="0.25">
      <c r="A5623" s="1">
        <v>41902</v>
      </c>
      <c r="B5623" t="s">
        <v>3</v>
      </c>
      <c r="C5623" t="s">
        <v>24</v>
      </c>
      <c r="D5623" s="2">
        <v>23.4</v>
      </c>
      <c r="E5623" s="2">
        <v>26.818588957055201</v>
      </c>
      <c r="F5623" s="2">
        <v>28.34</v>
      </c>
      <c r="G5623" s="2">
        <v>30.5629149797571</v>
      </c>
      <c r="H5623" s="2">
        <v>24.82</v>
      </c>
    </row>
    <row r="5624" spans="1:8" x14ac:dyDescent="0.25">
      <c r="A5624" s="1">
        <v>41902</v>
      </c>
      <c r="B5624" t="s">
        <v>3</v>
      </c>
      <c r="C5624" t="s">
        <v>25</v>
      </c>
      <c r="D5624" s="2">
        <v>29.74</v>
      </c>
      <c r="E5624" s="2">
        <v>31.6717469050894</v>
      </c>
      <c r="F5624" s="2">
        <v>31.19</v>
      </c>
      <c r="G5624" s="2">
        <v>33.216705202312099</v>
      </c>
      <c r="H5624" s="2">
        <v>26.74</v>
      </c>
    </row>
    <row r="5625" spans="1:8" x14ac:dyDescent="0.25">
      <c r="A5625" s="1">
        <v>41902</v>
      </c>
      <c r="B5625" t="s">
        <v>3</v>
      </c>
      <c r="C5625" t="s">
        <v>26</v>
      </c>
      <c r="D5625" s="2">
        <v>27.36</v>
      </c>
      <c r="E5625" s="2">
        <v>30.7713365539453</v>
      </c>
      <c r="F5625" s="2">
        <v>30.05</v>
      </c>
      <c r="G5625" s="2">
        <v>33.007832167832198</v>
      </c>
      <c r="H5625" s="2">
        <v>26</v>
      </c>
    </row>
    <row r="5626" spans="1:8" x14ac:dyDescent="0.25">
      <c r="A5626" s="1">
        <v>41902</v>
      </c>
      <c r="B5626" t="s">
        <v>3</v>
      </c>
      <c r="C5626" t="s">
        <v>27</v>
      </c>
      <c r="D5626" s="2">
        <v>28.72</v>
      </c>
      <c r="E5626" s="2">
        <v>31.734057724957601</v>
      </c>
      <c r="F5626" s="2">
        <v>30.55</v>
      </c>
      <c r="G5626" s="2">
        <v>33.557006802721098</v>
      </c>
      <c r="H5626" s="2">
        <v>28.72</v>
      </c>
    </row>
    <row r="5627" spans="1:8" x14ac:dyDescent="0.25">
      <c r="A5627" s="1">
        <v>41902</v>
      </c>
      <c r="B5627" t="s">
        <v>3</v>
      </c>
      <c r="C5627" t="s">
        <v>5</v>
      </c>
      <c r="D5627" s="2">
        <v>30.37</v>
      </c>
      <c r="E5627" s="2">
        <v>33.157119113573401</v>
      </c>
      <c r="F5627" s="2">
        <v>31.79</v>
      </c>
      <c r="G5627" s="2">
        <v>35.028294036060998</v>
      </c>
      <c r="H5627" s="2">
        <v>29.96</v>
      </c>
    </row>
    <row r="5628" spans="1:8" x14ac:dyDescent="0.25">
      <c r="A5628" s="1">
        <v>41902</v>
      </c>
      <c r="B5628" t="s">
        <v>3</v>
      </c>
      <c r="C5628" t="s">
        <v>6</v>
      </c>
      <c r="D5628" s="2">
        <v>31.18</v>
      </c>
      <c r="E5628" s="2">
        <v>34.363412587412597</v>
      </c>
      <c r="F5628" s="2">
        <v>32.51</v>
      </c>
      <c r="G5628" s="2">
        <v>36.064431818181802</v>
      </c>
      <c r="H5628" s="2">
        <v>30.55</v>
      </c>
    </row>
    <row r="5629" spans="1:8" x14ac:dyDescent="0.25">
      <c r="A5629" s="1">
        <v>41902</v>
      </c>
      <c r="B5629" t="s">
        <v>3</v>
      </c>
      <c r="C5629" t="s">
        <v>7</v>
      </c>
      <c r="D5629" s="2">
        <v>34.96</v>
      </c>
      <c r="E5629" s="2">
        <v>38.073206442166899</v>
      </c>
      <c r="F5629" s="2">
        <v>38.58</v>
      </c>
      <c r="G5629" s="2">
        <v>42.133009446693698</v>
      </c>
      <c r="H5629" s="2">
        <v>35.67</v>
      </c>
    </row>
    <row r="5630" spans="1:8" x14ac:dyDescent="0.25">
      <c r="A5630" s="1">
        <v>41902</v>
      </c>
      <c r="B5630" t="s">
        <v>3</v>
      </c>
      <c r="C5630" t="s">
        <v>8</v>
      </c>
      <c r="D5630" s="2">
        <v>38.03</v>
      </c>
      <c r="E5630" s="2">
        <v>40.538728323699402</v>
      </c>
      <c r="F5630" s="2">
        <v>40.97</v>
      </c>
      <c r="G5630" s="2">
        <v>44.6607954545455</v>
      </c>
      <c r="H5630" s="2">
        <v>40.97</v>
      </c>
    </row>
    <row r="5631" spans="1:8" x14ac:dyDescent="0.25">
      <c r="A5631" s="1">
        <v>41902</v>
      </c>
      <c r="B5631" t="s">
        <v>3</v>
      </c>
      <c r="C5631" t="s">
        <v>9</v>
      </c>
      <c r="D5631" s="2">
        <v>43.47</v>
      </c>
      <c r="E5631" s="2">
        <v>48.001331484049899</v>
      </c>
      <c r="F5631" s="2">
        <v>45.64</v>
      </c>
      <c r="G5631" s="2">
        <v>48.851445086705198</v>
      </c>
      <c r="H5631" s="2">
        <v>45.64</v>
      </c>
    </row>
    <row r="5632" spans="1:8" x14ac:dyDescent="0.25">
      <c r="A5632" s="1">
        <v>41902</v>
      </c>
      <c r="B5632" t="s">
        <v>3</v>
      </c>
      <c r="C5632" t="s">
        <v>10</v>
      </c>
      <c r="D5632" s="2">
        <v>48.92</v>
      </c>
      <c r="E5632" s="2">
        <v>53.636305916305901</v>
      </c>
      <c r="F5632" s="2">
        <v>55.64</v>
      </c>
      <c r="G5632" s="2">
        <v>59.733405994550402</v>
      </c>
      <c r="H5632" s="2">
        <v>53.1</v>
      </c>
    </row>
    <row r="5633" spans="1:8" x14ac:dyDescent="0.25">
      <c r="A5633" s="1">
        <v>41902</v>
      </c>
      <c r="B5633" t="s">
        <v>3</v>
      </c>
      <c r="C5633" t="s">
        <v>11</v>
      </c>
      <c r="D5633" s="2">
        <v>56.3</v>
      </c>
      <c r="E5633" s="2">
        <v>62.012699386503101</v>
      </c>
      <c r="F5633" s="2">
        <v>78.39</v>
      </c>
      <c r="G5633" s="2">
        <v>85.8104087193461</v>
      </c>
      <c r="H5633" s="2">
        <v>58.19</v>
      </c>
    </row>
    <row r="5634" spans="1:8" x14ac:dyDescent="0.25">
      <c r="A5634" s="1">
        <v>41902</v>
      </c>
      <c r="B5634" t="s">
        <v>3</v>
      </c>
      <c r="C5634" t="s">
        <v>12</v>
      </c>
      <c r="D5634" s="2">
        <v>61.82</v>
      </c>
      <c r="E5634" s="2">
        <v>71.911042944785294</v>
      </c>
      <c r="F5634" s="2">
        <v>90.6</v>
      </c>
      <c r="G5634" s="2">
        <v>99.294441416893704</v>
      </c>
      <c r="H5634" s="2">
        <v>53.08</v>
      </c>
    </row>
    <row r="5635" spans="1:8" x14ac:dyDescent="0.25">
      <c r="A5635" s="1">
        <v>41902</v>
      </c>
      <c r="B5635" t="s">
        <v>3</v>
      </c>
      <c r="C5635" t="s">
        <v>13</v>
      </c>
      <c r="D5635" s="2">
        <v>48.21</v>
      </c>
      <c r="E5635" s="2">
        <v>53.540069686411101</v>
      </c>
      <c r="F5635" s="2">
        <v>56.09</v>
      </c>
      <c r="G5635" s="2">
        <v>61.816671328671298</v>
      </c>
      <c r="H5635" s="2">
        <v>49.67</v>
      </c>
    </row>
    <row r="5636" spans="1:8" x14ac:dyDescent="0.25">
      <c r="A5636" s="1">
        <v>41902</v>
      </c>
      <c r="B5636" t="s">
        <v>3</v>
      </c>
      <c r="C5636" t="s">
        <v>14</v>
      </c>
      <c r="D5636" s="2">
        <v>42.02</v>
      </c>
      <c r="E5636" s="2">
        <v>46.448281461434398</v>
      </c>
      <c r="F5636" s="2">
        <v>44.34</v>
      </c>
      <c r="G5636" s="2">
        <v>49.5802312138728</v>
      </c>
      <c r="H5636" s="2">
        <v>41.31</v>
      </c>
    </row>
    <row r="5637" spans="1:8" x14ac:dyDescent="0.25">
      <c r="A5637" s="1">
        <v>41902</v>
      </c>
      <c r="B5637" t="s">
        <v>3</v>
      </c>
      <c r="C5637" t="s">
        <v>16</v>
      </c>
      <c r="D5637" s="2">
        <v>39.15</v>
      </c>
      <c r="E5637" s="2">
        <v>43.057335285505097</v>
      </c>
      <c r="F5637" s="2">
        <v>43.46</v>
      </c>
      <c r="G5637" s="2">
        <v>49.087827260458802</v>
      </c>
      <c r="H5637" s="2">
        <v>42.6</v>
      </c>
    </row>
    <row r="5638" spans="1:8" x14ac:dyDescent="0.25">
      <c r="A5638" s="1">
        <v>41902</v>
      </c>
      <c r="B5638" t="s">
        <v>3</v>
      </c>
      <c r="C5638" t="s">
        <v>17</v>
      </c>
      <c r="D5638" s="2">
        <v>35.770000000000003</v>
      </c>
      <c r="E5638" s="2">
        <v>39.277724137931003</v>
      </c>
      <c r="F5638" s="2">
        <v>41.03</v>
      </c>
      <c r="G5638" s="2">
        <v>43.717059639389703</v>
      </c>
      <c r="H5638" s="2">
        <v>38.43</v>
      </c>
    </row>
    <row r="5639" spans="1:8" x14ac:dyDescent="0.25">
      <c r="A5639" s="1">
        <v>41902</v>
      </c>
      <c r="B5639" t="s">
        <v>3</v>
      </c>
      <c r="C5639" t="s">
        <v>18</v>
      </c>
      <c r="D5639" s="2">
        <v>32.409999999999997</v>
      </c>
      <c r="E5639" s="2">
        <v>35.568773006134997</v>
      </c>
      <c r="F5639" s="2">
        <v>34.72</v>
      </c>
      <c r="G5639" s="2">
        <v>37.4747727272727</v>
      </c>
      <c r="H5639" s="2">
        <v>32.99</v>
      </c>
    </row>
    <row r="5640" spans="1:8" x14ac:dyDescent="0.25">
      <c r="A5640" s="1">
        <v>41902</v>
      </c>
      <c r="B5640" t="s">
        <v>3</v>
      </c>
      <c r="C5640" t="s">
        <v>19</v>
      </c>
      <c r="D5640" s="2">
        <v>30.03</v>
      </c>
      <c r="E5640" s="2">
        <v>33.083081967213097</v>
      </c>
      <c r="F5640" s="2">
        <v>32.04</v>
      </c>
      <c r="G5640" s="2">
        <v>35.200409956076101</v>
      </c>
      <c r="H5640" s="2">
        <v>32.25</v>
      </c>
    </row>
    <row r="5641" spans="1:8" x14ac:dyDescent="0.25">
      <c r="A5641" s="1">
        <v>41902</v>
      </c>
      <c r="B5641" t="s">
        <v>3</v>
      </c>
      <c r="C5641" t="s">
        <v>20</v>
      </c>
      <c r="D5641" s="2">
        <v>28.38</v>
      </c>
      <c r="E5641" s="2">
        <v>30.891533742331301</v>
      </c>
      <c r="F5641" s="2">
        <v>30.11</v>
      </c>
      <c r="G5641" s="2">
        <v>33.184167832167802</v>
      </c>
      <c r="H5641" s="2">
        <v>29.74</v>
      </c>
    </row>
    <row r="5642" spans="1:8" x14ac:dyDescent="0.25">
      <c r="A5642" s="1">
        <v>41903</v>
      </c>
      <c r="B5642" t="s">
        <v>3</v>
      </c>
      <c r="C5642" t="s">
        <v>4</v>
      </c>
      <c r="D5642" s="2">
        <v>27.93</v>
      </c>
      <c r="E5642" s="2">
        <v>30.273507565336999</v>
      </c>
      <c r="F5642" s="2">
        <v>30.67</v>
      </c>
      <c r="G5642" s="2">
        <v>33.338461538461502</v>
      </c>
      <c r="H5642" s="2">
        <v>31.35</v>
      </c>
    </row>
    <row r="5643" spans="1:8" x14ac:dyDescent="0.25">
      <c r="A5643" s="1">
        <v>41903</v>
      </c>
      <c r="B5643" t="s">
        <v>3</v>
      </c>
      <c r="C5643" t="s">
        <v>15</v>
      </c>
      <c r="D5643" s="2">
        <v>24.11</v>
      </c>
      <c r="E5643" s="2">
        <v>26.499843342036598</v>
      </c>
      <c r="F5643" s="2">
        <v>27.45</v>
      </c>
      <c r="G5643" s="2">
        <v>29.191093117408901</v>
      </c>
      <c r="H5643" s="2">
        <v>27.45</v>
      </c>
    </row>
    <row r="5644" spans="1:8" x14ac:dyDescent="0.25">
      <c r="A5644" s="1">
        <v>41903</v>
      </c>
      <c r="B5644" t="s">
        <v>3</v>
      </c>
      <c r="C5644" t="s">
        <v>21</v>
      </c>
      <c r="D5644" s="2">
        <v>22.81</v>
      </c>
      <c r="E5644" s="2">
        <v>25.470600801068102</v>
      </c>
      <c r="F5644" s="2">
        <v>25.48</v>
      </c>
      <c r="G5644" s="2">
        <v>28.313419913419899</v>
      </c>
      <c r="H5644" s="2">
        <v>25.47</v>
      </c>
    </row>
    <row r="5645" spans="1:8" x14ac:dyDescent="0.25">
      <c r="A5645" s="1">
        <v>41903</v>
      </c>
      <c r="B5645" t="s">
        <v>3</v>
      </c>
      <c r="C5645" t="s">
        <v>22</v>
      </c>
      <c r="D5645" s="2">
        <v>22.5</v>
      </c>
      <c r="E5645" s="2">
        <v>24.770658857979502</v>
      </c>
      <c r="F5645" s="2">
        <v>25.01</v>
      </c>
      <c r="G5645" s="2">
        <v>27.619797979798001</v>
      </c>
      <c r="H5645" s="2">
        <v>25.05</v>
      </c>
    </row>
    <row r="5646" spans="1:8" x14ac:dyDescent="0.25">
      <c r="A5646" s="1">
        <v>41903</v>
      </c>
      <c r="B5646" t="s">
        <v>3</v>
      </c>
      <c r="C5646" t="s">
        <v>23</v>
      </c>
      <c r="D5646" s="2">
        <v>22.19</v>
      </c>
      <c r="E5646" s="2">
        <v>24.758765432098802</v>
      </c>
      <c r="F5646" s="2">
        <v>25.45</v>
      </c>
      <c r="G5646" s="2">
        <v>27.6807386363636</v>
      </c>
      <c r="H5646" s="2">
        <v>24.6</v>
      </c>
    </row>
    <row r="5647" spans="1:8" x14ac:dyDescent="0.25">
      <c r="A5647" s="1">
        <v>41903</v>
      </c>
      <c r="B5647" t="s">
        <v>3</v>
      </c>
      <c r="C5647" t="s">
        <v>24</v>
      </c>
      <c r="D5647" s="2">
        <v>24.17</v>
      </c>
      <c r="E5647" s="2">
        <v>26.920653061224499</v>
      </c>
      <c r="F5647" s="2">
        <v>28.34</v>
      </c>
      <c r="G5647" s="2">
        <v>30.5629149797571</v>
      </c>
      <c r="H5647" s="2">
        <v>25</v>
      </c>
    </row>
    <row r="5648" spans="1:8" x14ac:dyDescent="0.25">
      <c r="A5648" s="1">
        <v>41903</v>
      </c>
      <c r="B5648" t="s">
        <v>3</v>
      </c>
      <c r="C5648" t="s">
        <v>25</v>
      </c>
      <c r="D5648" s="2">
        <v>29.74</v>
      </c>
      <c r="E5648" s="2">
        <v>32.0029677419355</v>
      </c>
      <c r="F5648" s="2">
        <v>31.19</v>
      </c>
      <c r="G5648" s="2">
        <v>33.216705202312099</v>
      </c>
      <c r="H5648" s="2">
        <v>26.01</v>
      </c>
    </row>
    <row r="5649" spans="1:8" x14ac:dyDescent="0.25">
      <c r="A5649" s="1">
        <v>41903</v>
      </c>
      <c r="B5649" t="s">
        <v>3</v>
      </c>
      <c r="C5649" t="s">
        <v>26</v>
      </c>
      <c r="D5649" s="2">
        <v>27.36</v>
      </c>
      <c r="E5649" s="2">
        <v>30.7713365539453</v>
      </c>
      <c r="F5649" s="2">
        <v>30.05</v>
      </c>
      <c r="G5649" s="2">
        <v>33.007832167832198</v>
      </c>
      <c r="H5649" s="2">
        <v>24.67</v>
      </c>
    </row>
    <row r="5650" spans="1:8" x14ac:dyDescent="0.25">
      <c r="A5650" s="1">
        <v>41903</v>
      </c>
      <c r="B5650" t="s">
        <v>3</v>
      </c>
      <c r="C5650" t="s">
        <v>27</v>
      </c>
      <c r="D5650" s="2">
        <v>28.72</v>
      </c>
      <c r="E5650" s="2">
        <v>31.734057724957601</v>
      </c>
      <c r="F5650" s="2">
        <v>30.55</v>
      </c>
      <c r="G5650" s="2">
        <v>33.557006802721098</v>
      </c>
      <c r="H5650" s="2">
        <v>27.24</v>
      </c>
    </row>
    <row r="5651" spans="1:8" x14ac:dyDescent="0.25">
      <c r="A5651" s="1">
        <v>41903</v>
      </c>
      <c r="B5651" t="s">
        <v>3</v>
      </c>
      <c r="C5651" t="s">
        <v>5</v>
      </c>
      <c r="D5651" s="2">
        <v>30.1</v>
      </c>
      <c r="E5651" s="2">
        <v>33.157119113573401</v>
      </c>
      <c r="F5651" s="2">
        <v>31.79</v>
      </c>
      <c r="G5651" s="2">
        <v>35.028294036060998</v>
      </c>
      <c r="H5651" s="2">
        <v>27.52</v>
      </c>
    </row>
    <row r="5652" spans="1:8" x14ac:dyDescent="0.25">
      <c r="A5652" s="1">
        <v>41903</v>
      </c>
      <c r="B5652" t="s">
        <v>3</v>
      </c>
      <c r="C5652" t="s">
        <v>6</v>
      </c>
      <c r="D5652" s="2">
        <v>31.18</v>
      </c>
      <c r="E5652" s="2">
        <v>34.363412587412597</v>
      </c>
      <c r="F5652" s="2">
        <v>32.51</v>
      </c>
      <c r="G5652" s="2">
        <v>36.064431818181802</v>
      </c>
      <c r="H5652" s="2">
        <v>29.6</v>
      </c>
    </row>
    <row r="5653" spans="1:8" x14ac:dyDescent="0.25">
      <c r="A5653" s="1">
        <v>41903</v>
      </c>
      <c r="B5653" t="s">
        <v>3</v>
      </c>
      <c r="C5653" t="s">
        <v>7</v>
      </c>
      <c r="D5653" s="2">
        <v>34.96</v>
      </c>
      <c r="E5653" s="2">
        <v>37.784227129337502</v>
      </c>
      <c r="F5653" s="2">
        <v>38.58</v>
      </c>
      <c r="G5653" s="2">
        <v>42.133009446693698</v>
      </c>
      <c r="H5653" s="2">
        <v>34.979999999999997</v>
      </c>
    </row>
    <row r="5654" spans="1:8" x14ac:dyDescent="0.25">
      <c r="A5654" s="1">
        <v>41903</v>
      </c>
      <c r="B5654" t="s">
        <v>3</v>
      </c>
      <c r="C5654" t="s">
        <v>8</v>
      </c>
      <c r="D5654" s="2">
        <v>38.03</v>
      </c>
      <c r="E5654" s="2">
        <v>40.809840255591098</v>
      </c>
      <c r="F5654" s="2">
        <v>40.97</v>
      </c>
      <c r="G5654" s="2">
        <v>44.6607954545455</v>
      </c>
      <c r="H5654" s="2">
        <v>40.15</v>
      </c>
    </row>
    <row r="5655" spans="1:8" x14ac:dyDescent="0.25">
      <c r="A5655" s="1">
        <v>41903</v>
      </c>
      <c r="B5655" t="s">
        <v>3</v>
      </c>
      <c r="C5655" t="s">
        <v>9</v>
      </c>
      <c r="D5655" s="2">
        <v>43.47</v>
      </c>
      <c r="E5655" s="2">
        <v>47.4639138240574</v>
      </c>
      <c r="F5655" s="2">
        <v>45.64</v>
      </c>
      <c r="G5655" s="2">
        <v>48.851445086705198</v>
      </c>
      <c r="H5655" s="2">
        <v>45.59</v>
      </c>
    </row>
    <row r="5656" spans="1:8" x14ac:dyDescent="0.25">
      <c r="A5656" s="1">
        <v>41903</v>
      </c>
      <c r="B5656" t="s">
        <v>3</v>
      </c>
      <c r="C5656" t="s">
        <v>10</v>
      </c>
      <c r="D5656" s="2">
        <v>48.92</v>
      </c>
      <c r="E5656" s="2">
        <v>53.267877013177198</v>
      </c>
      <c r="F5656" s="2">
        <v>55.64</v>
      </c>
      <c r="G5656" s="2">
        <v>59.733405994550402</v>
      </c>
      <c r="H5656" s="2">
        <v>47.64</v>
      </c>
    </row>
    <row r="5657" spans="1:8" x14ac:dyDescent="0.25">
      <c r="A5657" s="1">
        <v>41903</v>
      </c>
      <c r="B5657" t="s">
        <v>3</v>
      </c>
      <c r="C5657" t="s">
        <v>11</v>
      </c>
      <c r="D5657" s="2">
        <v>56.3</v>
      </c>
      <c r="E5657" s="2">
        <v>62.558994614003602</v>
      </c>
      <c r="F5657" s="2">
        <v>78.39</v>
      </c>
      <c r="G5657" s="2">
        <v>85.8104087193461</v>
      </c>
      <c r="H5657" s="2">
        <v>54.95</v>
      </c>
    </row>
    <row r="5658" spans="1:8" x14ac:dyDescent="0.25">
      <c r="A5658" s="1">
        <v>41903</v>
      </c>
      <c r="B5658" t="s">
        <v>3</v>
      </c>
      <c r="C5658" t="s">
        <v>12</v>
      </c>
      <c r="D5658" s="2">
        <v>61.43</v>
      </c>
      <c r="E5658" s="2">
        <v>71.638470588235293</v>
      </c>
      <c r="F5658" s="2">
        <v>90.6</v>
      </c>
      <c r="G5658" s="2">
        <v>99.294441416893704</v>
      </c>
      <c r="H5658" s="2">
        <v>54.37</v>
      </c>
    </row>
    <row r="5659" spans="1:8" x14ac:dyDescent="0.25">
      <c r="A5659" s="1">
        <v>41903</v>
      </c>
      <c r="B5659" t="s">
        <v>3</v>
      </c>
      <c r="C5659" t="s">
        <v>13</v>
      </c>
      <c r="D5659" s="2">
        <v>48.21</v>
      </c>
      <c r="E5659" s="2">
        <v>53.431717791411103</v>
      </c>
      <c r="F5659" s="2">
        <v>56.09</v>
      </c>
      <c r="G5659" s="2">
        <v>61.816671328671298</v>
      </c>
      <c r="H5659" s="2">
        <v>48.27</v>
      </c>
    </row>
    <row r="5660" spans="1:8" x14ac:dyDescent="0.25">
      <c r="A5660" s="1">
        <v>41903</v>
      </c>
      <c r="B5660" t="s">
        <v>3</v>
      </c>
      <c r="C5660" t="s">
        <v>14</v>
      </c>
      <c r="D5660" s="2">
        <v>42.02</v>
      </c>
      <c r="E5660" s="2">
        <v>46.448281461434398</v>
      </c>
      <c r="F5660" s="2">
        <v>44.34</v>
      </c>
      <c r="G5660" s="2">
        <v>49.5802312138728</v>
      </c>
      <c r="H5660" s="2">
        <v>43.14</v>
      </c>
    </row>
    <row r="5661" spans="1:8" x14ac:dyDescent="0.25">
      <c r="A5661" s="1">
        <v>41903</v>
      </c>
      <c r="B5661" t="s">
        <v>3</v>
      </c>
      <c r="C5661" t="s">
        <v>16</v>
      </c>
      <c r="D5661" s="2">
        <v>39.479999999999997</v>
      </c>
      <c r="E5661" s="2">
        <v>43.057335285505097</v>
      </c>
      <c r="F5661" s="2">
        <v>43.46</v>
      </c>
      <c r="G5661" s="2">
        <v>49.087827260458802</v>
      </c>
      <c r="H5661" s="2">
        <v>46.16</v>
      </c>
    </row>
    <row r="5662" spans="1:8" x14ac:dyDescent="0.25">
      <c r="A5662" s="1">
        <v>41903</v>
      </c>
      <c r="B5662" t="s">
        <v>3</v>
      </c>
      <c r="C5662" t="s">
        <v>17</v>
      </c>
      <c r="D5662" s="2">
        <v>35.770000000000003</v>
      </c>
      <c r="E5662" s="2">
        <v>39.093980582524303</v>
      </c>
      <c r="F5662" s="2">
        <v>41.03</v>
      </c>
      <c r="G5662" s="2">
        <v>43.717059639389703</v>
      </c>
      <c r="H5662" s="2">
        <v>41.03</v>
      </c>
    </row>
    <row r="5663" spans="1:8" x14ac:dyDescent="0.25">
      <c r="A5663" s="1">
        <v>41903</v>
      </c>
      <c r="B5663" t="s">
        <v>3</v>
      </c>
      <c r="C5663" t="s">
        <v>18</v>
      </c>
      <c r="D5663" s="2">
        <v>32.22</v>
      </c>
      <c r="E5663" s="2">
        <v>35.494991119005299</v>
      </c>
      <c r="F5663" s="2">
        <v>34.72</v>
      </c>
      <c r="G5663" s="2">
        <v>37.4747727272727</v>
      </c>
      <c r="H5663" s="2">
        <v>34.04</v>
      </c>
    </row>
    <row r="5664" spans="1:8" x14ac:dyDescent="0.25">
      <c r="A5664" s="1">
        <v>41903</v>
      </c>
      <c r="B5664" t="s">
        <v>3</v>
      </c>
      <c r="C5664" t="s">
        <v>19</v>
      </c>
      <c r="D5664" s="2">
        <v>30.42</v>
      </c>
      <c r="E5664" s="2">
        <v>33.083081967213097</v>
      </c>
      <c r="F5664" s="2">
        <v>32.04</v>
      </c>
      <c r="G5664" s="2">
        <v>35.200409956076101</v>
      </c>
      <c r="H5664" s="2">
        <v>31.89</v>
      </c>
    </row>
    <row r="5665" spans="1:8" x14ac:dyDescent="0.25">
      <c r="A5665" s="1">
        <v>41903</v>
      </c>
      <c r="B5665" t="s">
        <v>3</v>
      </c>
      <c r="C5665" t="s">
        <v>20</v>
      </c>
      <c r="D5665" s="2">
        <v>28.64</v>
      </c>
      <c r="E5665" s="2">
        <v>30.837215909090901</v>
      </c>
      <c r="F5665" s="2">
        <v>30.19</v>
      </c>
      <c r="G5665" s="2">
        <v>33.184167832167802</v>
      </c>
      <c r="H5665" s="2">
        <v>30.19</v>
      </c>
    </row>
    <row r="5666" spans="1:8" x14ac:dyDescent="0.25">
      <c r="A5666" s="1">
        <v>41904</v>
      </c>
      <c r="B5666" t="s">
        <v>3</v>
      </c>
      <c r="C5666" t="s">
        <v>4</v>
      </c>
      <c r="D5666" s="2">
        <v>27.93</v>
      </c>
      <c r="E5666" s="2">
        <v>30.67</v>
      </c>
      <c r="F5666" s="2">
        <v>30.67</v>
      </c>
      <c r="G5666" s="2">
        <v>31.854582723279599</v>
      </c>
      <c r="H5666" s="2">
        <v>27.24</v>
      </c>
    </row>
    <row r="5667" spans="1:8" x14ac:dyDescent="0.25">
      <c r="A5667" s="1">
        <v>41904</v>
      </c>
      <c r="B5667" t="s">
        <v>3</v>
      </c>
      <c r="C5667" t="s">
        <v>15</v>
      </c>
      <c r="D5667" s="2">
        <v>24.51</v>
      </c>
      <c r="E5667" s="2">
        <v>26.67393728223</v>
      </c>
      <c r="F5667" s="2">
        <v>27.45</v>
      </c>
      <c r="G5667" s="2">
        <v>29.036671214188299</v>
      </c>
      <c r="H5667" s="2">
        <v>24.2</v>
      </c>
    </row>
    <row r="5668" spans="1:8" x14ac:dyDescent="0.25">
      <c r="A5668" s="1">
        <v>41904</v>
      </c>
      <c r="B5668" t="s">
        <v>3</v>
      </c>
      <c r="C5668" t="s">
        <v>21</v>
      </c>
      <c r="D5668" s="2">
        <v>23.35</v>
      </c>
      <c r="E5668" s="2">
        <v>25.482337992376099</v>
      </c>
      <c r="F5668" s="2">
        <v>25.48</v>
      </c>
      <c r="G5668" s="2">
        <v>28.313419913419899</v>
      </c>
      <c r="H5668" s="2">
        <v>23.59</v>
      </c>
    </row>
    <row r="5669" spans="1:8" x14ac:dyDescent="0.25">
      <c r="A5669" s="1">
        <v>41904</v>
      </c>
      <c r="B5669" t="s">
        <v>3</v>
      </c>
      <c r="C5669" t="s">
        <v>22</v>
      </c>
      <c r="D5669" s="2">
        <v>22.85</v>
      </c>
      <c r="E5669" s="2">
        <v>24.880844155844201</v>
      </c>
      <c r="F5669" s="2">
        <v>25.01</v>
      </c>
      <c r="G5669" s="2">
        <v>27.619797979798001</v>
      </c>
      <c r="H5669" s="2">
        <v>23.14</v>
      </c>
    </row>
    <row r="5670" spans="1:8" x14ac:dyDescent="0.25">
      <c r="A5670" s="1">
        <v>41904</v>
      </c>
      <c r="B5670" t="s">
        <v>3</v>
      </c>
      <c r="C5670" t="s">
        <v>23</v>
      </c>
      <c r="D5670" s="2">
        <v>23</v>
      </c>
      <c r="E5670" s="2">
        <v>24.8951246537396</v>
      </c>
      <c r="F5670" s="2">
        <v>25.45</v>
      </c>
      <c r="G5670" s="2">
        <v>27.6807386363636</v>
      </c>
      <c r="H5670" s="2">
        <v>23.79</v>
      </c>
    </row>
    <row r="5671" spans="1:8" x14ac:dyDescent="0.25">
      <c r="A5671" s="1">
        <v>41904</v>
      </c>
      <c r="B5671" t="s">
        <v>3</v>
      </c>
      <c r="C5671" t="s">
        <v>24</v>
      </c>
      <c r="D5671" s="2">
        <v>24.75</v>
      </c>
      <c r="E5671" s="2">
        <v>27.012465373961199</v>
      </c>
      <c r="F5671" s="2">
        <v>28.34</v>
      </c>
      <c r="G5671" s="2">
        <v>30.5629149797571</v>
      </c>
      <c r="H5671" s="2">
        <v>28.74</v>
      </c>
    </row>
    <row r="5672" spans="1:8" x14ac:dyDescent="0.25">
      <c r="A5672" s="1">
        <v>41904</v>
      </c>
      <c r="B5672" t="s">
        <v>3</v>
      </c>
      <c r="C5672" t="s">
        <v>25</v>
      </c>
      <c r="D5672" s="2">
        <v>29.74</v>
      </c>
      <c r="E5672" s="2">
        <v>32.0029677419355</v>
      </c>
      <c r="F5672" s="2">
        <v>31.19</v>
      </c>
      <c r="G5672" s="2">
        <v>33.216705202312099</v>
      </c>
      <c r="H5672" s="2">
        <v>31.02</v>
      </c>
    </row>
    <row r="5673" spans="1:8" x14ac:dyDescent="0.25">
      <c r="A5673" s="1">
        <v>41904</v>
      </c>
      <c r="B5673" t="s">
        <v>3</v>
      </c>
      <c r="C5673" t="s">
        <v>26</v>
      </c>
      <c r="D5673" s="2">
        <v>27.53</v>
      </c>
      <c r="E5673" s="2">
        <v>30.8267863554758</v>
      </c>
      <c r="F5673" s="2">
        <v>30.05</v>
      </c>
      <c r="G5673" s="2">
        <v>33.007832167832198</v>
      </c>
      <c r="H5673" s="2">
        <v>31.51</v>
      </c>
    </row>
    <row r="5674" spans="1:8" x14ac:dyDescent="0.25">
      <c r="A5674" s="1">
        <v>41904</v>
      </c>
      <c r="B5674" t="s">
        <v>3</v>
      </c>
      <c r="C5674" t="s">
        <v>27</v>
      </c>
      <c r="D5674" s="2">
        <v>28.75</v>
      </c>
      <c r="E5674" s="2">
        <v>31.791278688524599</v>
      </c>
      <c r="F5674" s="2">
        <v>30.55</v>
      </c>
      <c r="G5674" s="2">
        <v>33.557006802721098</v>
      </c>
      <c r="H5674" s="2">
        <v>30.55</v>
      </c>
    </row>
    <row r="5675" spans="1:8" x14ac:dyDescent="0.25">
      <c r="A5675" s="1">
        <v>41904</v>
      </c>
      <c r="B5675" t="s">
        <v>3</v>
      </c>
      <c r="C5675" t="s">
        <v>5</v>
      </c>
      <c r="D5675" s="2">
        <v>30.1</v>
      </c>
      <c r="E5675" s="2">
        <v>33.185488958990497</v>
      </c>
      <c r="F5675" s="2">
        <v>31.79</v>
      </c>
      <c r="G5675" s="2">
        <v>35.028294036060998</v>
      </c>
      <c r="H5675" s="2">
        <v>30.57</v>
      </c>
    </row>
    <row r="5676" spans="1:8" x14ac:dyDescent="0.25">
      <c r="A5676" s="1">
        <v>41904</v>
      </c>
      <c r="B5676" t="s">
        <v>3</v>
      </c>
      <c r="C5676" t="s">
        <v>6</v>
      </c>
      <c r="D5676" s="2">
        <v>31.43</v>
      </c>
      <c r="E5676" s="2">
        <v>34.730844155844203</v>
      </c>
      <c r="F5676" s="2">
        <v>32.51</v>
      </c>
      <c r="G5676" s="2">
        <v>36.064431818181802</v>
      </c>
      <c r="H5676" s="2">
        <v>32.409999999999997</v>
      </c>
    </row>
    <row r="5677" spans="1:8" x14ac:dyDescent="0.25">
      <c r="A5677" s="1">
        <v>41904</v>
      </c>
      <c r="B5677" t="s">
        <v>3</v>
      </c>
      <c r="C5677" t="s">
        <v>7</v>
      </c>
      <c r="D5677" s="2">
        <v>34.979999999999997</v>
      </c>
      <c r="E5677" s="2">
        <v>38.034294478527599</v>
      </c>
      <c r="F5677" s="2">
        <v>38.58</v>
      </c>
      <c r="G5677" s="2">
        <v>42.133009446693698</v>
      </c>
      <c r="H5677" s="2">
        <v>39.619999999999997</v>
      </c>
    </row>
    <row r="5678" spans="1:8" x14ac:dyDescent="0.25">
      <c r="A5678" s="1">
        <v>41904</v>
      </c>
      <c r="B5678" t="s">
        <v>3</v>
      </c>
      <c r="C5678" t="s">
        <v>8</v>
      </c>
      <c r="D5678" s="2">
        <v>38.57</v>
      </c>
      <c r="E5678" s="2">
        <v>40.97</v>
      </c>
      <c r="F5678" s="2">
        <v>40.97</v>
      </c>
      <c r="G5678" s="2">
        <v>44.6607954545455</v>
      </c>
      <c r="H5678" s="2">
        <v>40.36</v>
      </c>
    </row>
    <row r="5679" spans="1:8" x14ac:dyDescent="0.25">
      <c r="A5679" s="1">
        <v>41904</v>
      </c>
      <c r="B5679" t="s">
        <v>3</v>
      </c>
      <c r="C5679" t="s">
        <v>9</v>
      </c>
      <c r="D5679" s="2">
        <v>44.49</v>
      </c>
      <c r="E5679" s="2">
        <v>48.001331484049899</v>
      </c>
      <c r="F5679" s="2">
        <v>45.64</v>
      </c>
      <c r="G5679" s="2">
        <v>48.851445086705198</v>
      </c>
      <c r="H5679" s="2">
        <v>41.85</v>
      </c>
    </row>
    <row r="5680" spans="1:8" x14ac:dyDescent="0.25">
      <c r="A5680" s="1">
        <v>41904</v>
      </c>
      <c r="B5680" t="s">
        <v>3</v>
      </c>
      <c r="C5680" t="s">
        <v>10</v>
      </c>
      <c r="D5680" s="2">
        <v>49.52</v>
      </c>
      <c r="E5680" s="2">
        <v>53.636305916305901</v>
      </c>
      <c r="F5680" s="2">
        <v>55.64</v>
      </c>
      <c r="G5680" s="2">
        <v>59.733405994550402</v>
      </c>
      <c r="H5680" s="2">
        <v>47.54</v>
      </c>
    </row>
    <row r="5681" spans="1:8" x14ac:dyDescent="0.25">
      <c r="A5681" s="1">
        <v>41904</v>
      </c>
      <c r="B5681" t="s">
        <v>3</v>
      </c>
      <c r="C5681" t="s">
        <v>11</v>
      </c>
      <c r="D5681" s="2">
        <v>57.59</v>
      </c>
      <c r="E5681" s="2">
        <v>63.259760956175299</v>
      </c>
      <c r="F5681" s="2">
        <v>78.39</v>
      </c>
      <c r="G5681" s="2">
        <v>85.8104087193461</v>
      </c>
      <c r="H5681" s="2">
        <v>53.88</v>
      </c>
    </row>
    <row r="5682" spans="1:8" x14ac:dyDescent="0.25">
      <c r="A5682" s="1">
        <v>41904</v>
      </c>
      <c r="B5682" t="s">
        <v>3</v>
      </c>
      <c r="C5682" t="s">
        <v>12</v>
      </c>
      <c r="D5682" s="2">
        <v>61.43</v>
      </c>
      <c r="E5682" s="2">
        <v>71.911042944785294</v>
      </c>
      <c r="F5682" s="2">
        <v>90.6</v>
      </c>
      <c r="G5682" s="2">
        <v>99.294441416893704</v>
      </c>
      <c r="H5682" s="2">
        <v>57.91</v>
      </c>
    </row>
    <row r="5683" spans="1:8" x14ac:dyDescent="0.25">
      <c r="A5683" s="1">
        <v>41904</v>
      </c>
      <c r="B5683" t="s">
        <v>3</v>
      </c>
      <c r="C5683" t="s">
        <v>13</v>
      </c>
      <c r="D5683" s="2">
        <v>48.27</v>
      </c>
      <c r="E5683" s="2">
        <v>53.431717791411103</v>
      </c>
      <c r="F5683" s="2">
        <v>56.09</v>
      </c>
      <c r="G5683" s="2">
        <v>61.816671328671298</v>
      </c>
      <c r="H5683" s="2">
        <v>45.44</v>
      </c>
    </row>
    <row r="5684" spans="1:8" x14ac:dyDescent="0.25">
      <c r="A5684" s="1">
        <v>41904</v>
      </c>
      <c r="B5684" t="s">
        <v>3</v>
      </c>
      <c r="C5684" t="s">
        <v>14</v>
      </c>
      <c r="D5684" s="2">
        <v>42.03</v>
      </c>
      <c r="E5684" s="2">
        <v>46.448281461434398</v>
      </c>
      <c r="F5684" s="2">
        <v>44.34</v>
      </c>
      <c r="G5684" s="2">
        <v>49.5802312138728</v>
      </c>
      <c r="H5684" s="2">
        <v>42.68</v>
      </c>
    </row>
    <row r="5685" spans="1:8" x14ac:dyDescent="0.25">
      <c r="A5685" s="1">
        <v>41904</v>
      </c>
      <c r="B5685" t="s">
        <v>3</v>
      </c>
      <c r="C5685" t="s">
        <v>16</v>
      </c>
      <c r="D5685" s="2">
        <v>39.6</v>
      </c>
      <c r="E5685" s="2">
        <v>43.584937833037301</v>
      </c>
      <c r="F5685" s="2">
        <v>43.46</v>
      </c>
      <c r="G5685" s="2">
        <v>46.303051771117197</v>
      </c>
      <c r="H5685" s="2">
        <v>41.1</v>
      </c>
    </row>
    <row r="5686" spans="1:8" x14ac:dyDescent="0.25">
      <c r="A5686" s="1">
        <v>41904</v>
      </c>
      <c r="B5686" t="s">
        <v>3</v>
      </c>
      <c r="C5686" t="s">
        <v>17</v>
      </c>
      <c r="D5686" s="2">
        <v>35.86</v>
      </c>
      <c r="E5686" s="2">
        <v>39.277724137931003</v>
      </c>
      <c r="F5686" s="2">
        <v>41.03</v>
      </c>
      <c r="G5686" s="2">
        <v>43.717059639389703</v>
      </c>
      <c r="H5686" s="2">
        <v>41.06</v>
      </c>
    </row>
    <row r="5687" spans="1:8" x14ac:dyDescent="0.25">
      <c r="A5687" s="1">
        <v>41904</v>
      </c>
      <c r="B5687" t="s">
        <v>3</v>
      </c>
      <c r="C5687" t="s">
        <v>18</v>
      </c>
      <c r="D5687" s="2">
        <v>32.6</v>
      </c>
      <c r="E5687" s="2">
        <v>35.568773006134997</v>
      </c>
      <c r="F5687" s="2">
        <v>34.72</v>
      </c>
      <c r="G5687" s="2">
        <v>37.4747727272727</v>
      </c>
      <c r="H5687" s="2">
        <v>33.92</v>
      </c>
    </row>
    <row r="5688" spans="1:8" x14ac:dyDescent="0.25">
      <c r="A5688" s="1">
        <v>41904</v>
      </c>
      <c r="B5688" t="s">
        <v>3</v>
      </c>
      <c r="C5688" t="s">
        <v>19</v>
      </c>
      <c r="D5688" s="2">
        <v>30.43</v>
      </c>
      <c r="E5688" s="2">
        <v>33.083081967213097</v>
      </c>
      <c r="F5688" s="2">
        <v>32.04</v>
      </c>
      <c r="G5688" s="2">
        <v>35.200409956076101</v>
      </c>
      <c r="H5688" s="2">
        <v>31.47</v>
      </c>
    </row>
    <row r="5689" spans="1:8" x14ac:dyDescent="0.25">
      <c r="A5689" s="1">
        <v>41904</v>
      </c>
      <c r="B5689" t="s">
        <v>3</v>
      </c>
      <c r="C5689" t="s">
        <v>20</v>
      </c>
      <c r="D5689" s="2">
        <v>28.73</v>
      </c>
      <c r="E5689" s="2">
        <v>30.962123893805298</v>
      </c>
      <c r="F5689" s="2">
        <v>30.19</v>
      </c>
      <c r="G5689" s="2">
        <v>33.184167832167802</v>
      </c>
      <c r="H5689" s="2">
        <v>29.69</v>
      </c>
    </row>
    <row r="5690" spans="1:8" x14ac:dyDescent="0.25">
      <c r="A5690" s="1">
        <v>41905</v>
      </c>
      <c r="B5690" t="s">
        <v>3</v>
      </c>
      <c r="C5690" t="s">
        <v>4</v>
      </c>
      <c r="D5690" s="2">
        <v>27.93</v>
      </c>
      <c r="E5690" s="2">
        <v>30.436472081218302</v>
      </c>
      <c r="F5690" s="2">
        <v>30.67</v>
      </c>
      <c r="G5690" s="2">
        <v>31.6120351390922</v>
      </c>
      <c r="H5690" s="2">
        <v>27.91</v>
      </c>
    </row>
    <row r="5691" spans="1:8" x14ac:dyDescent="0.25">
      <c r="A5691" s="1">
        <v>41905</v>
      </c>
      <c r="B5691" t="s">
        <v>3</v>
      </c>
      <c r="C5691" t="s">
        <v>15</v>
      </c>
      <c r="D5691" s="2">
        <v>25</v>
      </c>
      <c r="E5691" s="2">
        <v>26.529532710280399</v>
      </c>
      <c r="F5691" s="2">
        <v>27.45</v>
      </c>
      <c r="G5691" s="2">
        <v>28.815579809004099</v>
      </c>
      <c r="H5691" s="2">
        <v>24.87</v>
      </c>
    </row>
    <row r="5692" spans="1:8" x14ac:dyDescent="0.25">
      <c r="A5692" s="1">
        <v>41905</v>
      </c>
      <c r="B5692" t="s">
        <v>3</v>
      </c>
      <c r="C5692" t="s">
        <v>21</v>
      </c>
      <c r="D5692" s="2">
        <v>23.59</v>
      </c>
      <c r="E5692" s="2">
        <v>25.288310038119398</v>
      </c>
      <c r="F5692" s="2">
        <v>25.48</v>
      </c>
      <c r="G5692" s="2">
        <v>28.097835497835501</v>
      </c>
      <c r="H5692" s="2">
        <v>23.99</v>
      </c>
    </row>
    <row r="5693" spans="1:8" x14ac:dyDescent="0.25">
      <c r="A5693" s="1">
        <v>41905</v>
      </c>
      <c r="B5693" t="s">
        <v>3</v>
      </c>
      <c r="C5693" t="s">
        <v>22</v>
      </c>
      <c r="D5693" s="2">
        <v>23.14</v>
      </c>
      <c r="E5693" s="2">
        <v>24.851105463786499</v>
      </c>
      <c r="F5693" s="2">
        <v>25.01</v>
      </c>
      <c r="G5693" s="2">
        <v>27.409494949494999</v>
      </c>
      <c r="H5693" s="2">
        <v>22.5</v>
      </c>
    </row>
    <row r="5694" spans="1:8" x14ac:dyDescent="0.25">
      <c r="A5694" s="1">
        <v>41905</v>
      </c>
      <c r="B5694" t="s">
        <v>3</v>
      </c>
      <c r="C5694" t="s">
        <v>23</v>
      </c>
      <c r="D5694" s="2">
        <v>23.53</v>
      </c>
      <c r="E5694" s="2">
        <v>24.890788643533099</v>
      </c>
      <c r="F5694" s="2">
        <v>25.45</v>
      </c>
      <c r="G5694" s="2">
        <v>27.4699715909091</v>
      </c>
      <c r="H5694" s="2">
        <v>23.1</v>
      </c>
    </row>
    <row r="5695" spans="1:8" x14ac:dyDescent="0.25">
      <c r="A5695" s="1">
        <v>41905</v>
      </c>
      <c r="B5695" t="s">
        <v>3</v>
      </c>
      <c r="C5695" t="s">
        <v>24</v>
      </c>
      <c r="D5695" s="2">
        <v>24.75</v>
      </c>
      <c r="E5695" s="2">
        <v>26.847926136363601</v>
      </c>
      <c r="F5695" s="2">
        <v>28.34</v>
      </c>
      <c r="G5695" s="2">
        <v>29.9181496598639</v>
      </c>
      <c r="H5695" s="2">
        <v>26.09</v>
      </c>
    </row>
    <row r="5696" spans="1:8" x14ac:dyDescent="0.25">
      <c r="A5696" s="1">
        <v>41905</v>
      </c>
      <c r="B5696" t="s">
        <v>3</v>
      </c>
      <c r="C5696" t="s">
        <v>25</v>
      </c>
      <c r="D5696" s="2">
        <v>29.74</v>
      </c>
      <c r="E5696" s="2">
        <v>31.7592903225806</v>
      </c>
      <c r="F5696" s="2">
        <v>31.19</v>
      </c>
      <c r="G5696" s="2">
        <v>32.963786127167602</v>
      </c>
      <c r="H5696" s="2">
        <v>28.5</v>
      </c>
    </row>
    <row r="5697" spans="1:8" x14ac:dyDescent="0.25">
      <c r="A5697" s="1">
        <v>41905</v>
      </c>
      <c r="B5697" t="s">
        <v>3</v>
      </c>
      <c r="C5697" t="s">
        <v>26</v>
      </c>
      <c r="D5697" s="2">
        <v>27.53</v>
      </c>
      <c r="E5697" s="2">
        <v>30.623678571428599</v>
      </c>
      <c r="F5697" s="2">
        <v>30.05</v>
      </c>
      <c r="G5697" s="2">
        <v>32.663129251700703</v>
      </c>
      <c r="H5697" s="2">
        <v>28.56</v>
      </c>
    </row>
    <row r="5698" spans="1:8" x14ac:dyDescent="0.25">
      <c r="A5698" s="1">
        <v>41905</v>
      </c>
      <c r="B5698" t="s">
        <v>3</v>
      </c>
      <c r="C5698" t="s">
        <v>27</v>
      </c>
      <c r="D5698" s="2">
        <v>28.75</v>
      </c>
      <c r="E5698" s="2">
        <v>31.738413793103501</v>
      </c>
      <c r="F5698" s="2">
        <v>30.55</v>
      </c>
      <c r="G5698" s="2">
        <v>33.301496598639503</v>
      </c>
      <c r="H5698" s="2">
        <v>28.53</v>
      </c>
    </row>
    <row r="5699" spans="1:8" x14ac:dyDescent="0.25">
      <c r="A5699" s="1">
        <v>41905</v>
      </c>
      <c r="B5699" t="s">
        <v>3</v>
      </c>
      <c r="C5699" t="s">
        <v>5</v>
      </c>
      <c r="D5699" s="2">
        <v>30.45</v>
      </c>
      <c r="E5699" s="2">
        <v>33.026213592232999</v>
      </c>
      <c r="F5699" s="2">
        <v>31.79</v>
      </c>
      <c r="G5699" s="2">
        <v>34.7615811373093</v>
      </c>
      <c r="H5699" s="2">
        <v>28.18</v>
      </c>
    </row>
    <row r="5700" spans="1:8" x14ac:dyDescent="0.25">
      <c r="A5700" s="1">
        <v>41905</v>
      </c>
      <c r="B5700" t="s">
        <v>3</v>
      </c>
      <c r="C5700" t="s">
        <v>6</v>
      </c>
      <c r="D5700" s="2">
        <v>31.92</v>
      </c>
      <c r="E5700" s="2">
        <v>34.466396103896102</v>
      </c>
      <c r="F5700" s="2">
        <v>32.51</v>
      </c>
      <c r="G5700" s="2">
        <v>35.789829545454502</v>
      </c>
      <c r="H5700" s="2">
        <v>28.45</v>
      </c>
    </row>
    <row r="5701" spans="1:8" x14ac:dyDescent="0.25">
      <c r="A5701" s="1">
        <v>41905</v>
      </c>
      <c r="B5701" t="s">
        <v>3</v>
      </c>
      <c r="C5701" t="s">
        <v>7</v>
      </c>
      <c r="D5701" s="2">
        <v>35.299999999999997</v>
      </c>
      <c r="E5701" s="2">
        <v>37.7833089311859</v>
      </c>
      <c r="F5701" s="2">
        <v>38.58</v>
      </c>
      <c r="G5701" s="2">
        <v>41.047020408163299</v>
      </c>
      <c r="H5701" s="2">
        <v>33</v>
      </c>
    </row>
    <row r="5702" spans="1:8" x14ac:dyDescent="0.25">
      <c r="A5702" s="1">
        <v>41905</v>
      </c>
      <c r="B5702" t="s">
        <v>3</v>
      </c>
      <c r="C5702" t="s">
        <v>8</v>
      </c>
      <c r="D5702" s="2">
        <v>38.840000000000003</v>
      </c>
      <c r="E5702" s="2">
        <v>40.658045685279198</v>
      </c>
      <c r="F5702" s="2">
        <v>40.97</v>
      </c>
      <c r="G5702" s="2">
        <v>44.3207386363636</v>
      </c>
      <c r="H5702" s="2">
        <v>33.299999999999997</v>
      </c>
    </row>
    <row r="5703" spans="1:8" x14ac:dyDescent="0.25">
      <c r="A5703" s="1">
        <v>41905</v>
      </c>
      <c r="B5703" t="s">
        <v>3</v>
      </c>
      <c r="C5703" t="s">
        <v>9</v>
      </c>
      <c r="D5703" s="2">
        <v>44.49</v>
      </c>
      <c r="E5703" s="2">
        <v>47.635839112344001</v>
      </c>
      <c r="F5703" s="2">
        <v>45.64</v>
      </c>
      <c r="G5703" s="2">
        <v>48.479479768786099</v>
      </c>
      <c r="H5703" s="2">
        <v>36.950000000000003</v>
      </c>
    </row>
    <row r="5704" spans="1:8" x14ac:dyDescent="0.25">
      <c r="A5704" s="1">
        <v>41905</v>
      </c>
      <c r="B5704" t="s">
        <v>3</v>
      </c>
      <c r="C5704" t="s">
        <v>10</v>
      </c>
      <c r="D5704" s="2">
        <v>49.52</v>
      </c>
      <c r="E5704" s="2">
        <v>53.227907647907699</v>
      </c>
      <c r="F5704" s="2">
        <v>55.64</v>
      </c>
      <c r="G5704" s="2">
        <v>59.278583106267</v>
      </c>
      <c r="H5704" s="2">
        <v>42.42</v>
      </c>
    </row>
    <row r="5705" spans="1:8" x14ac:dyDescent="0.25">
      <c r="A5705" s="1">
        <v>41905</v>
      </c>
      <c r="B5705" t="s">
        <v>3</v>
      </c>
      <c r="C5705" t="s">
        <v>11</v>
      </c>
      <c r="D5705" s="2">
        <v>57.59</v>
      </c>
      <c r="E5705" s="2">
        <v>62.819022082018897</v>
      </c>
      <c r="F5705" s="2">
        <v>78.39</v>
      </c>
      <c r="G5705" s="2">
        <v>85.157029972752099</v>
      </c>
      <c r="H5705" s="2">
        <v>48.98</v>
      </c>
    </row>
    <row r="5706" spans="1:8" x14ac:dyDescent="0.25">
      <c r="A5706" s="1">
        <v>41905</v>
      </c>
      <c r="B5706" t="s">
        <v>3</v>
      </c>
      <c r="C5706" t="s">
        <v>12</v>
      </c>
      <c r="D5706" s="2">
        <v>61.33</v>
      </c>
      <c r="E5706" s="2">
        <v>71.363496932515304</v>
      </c>
      <c r="F5706" s="2">
        <v>90.6</v>
      </c>
      <c r="G5706" s="2">
        <v>98.538392370572197</v>
      </c>
      <c r="H5706" s="2">
        <v>53.69</v>
      </c>
    </row>
    <row r="5707" spans="1:8" x14ac:dyDescent="0.25">
      <c r="A5707" s="1">
        <v>41905</v>
      </c>
      <c r="B5707" t="s">
        <v>3</v>
      </c>
      <c r="C5707" t="s">
        <v>13</v>
      </c>
      <c r="D5707" s="2">
        <v>48.27</v>
      </c>
      <c r="E5707" s="2">
        <v>53.024877300613497</v>
      </c>
      <c r="F5707" s="2">
        <v>56.09</v>
      </c>
      <c r="G5707" s="2">
        <v>61.345986013986</v>
      </c>
      <c r="H5707" s="2">
        <v>41.37</v>
      </c>
    </row>
    <row r="5708" spans="1:8" x14ac:dyDescent="0.25">
      <c r="A5708" s="1">
        <v>41905</v>
      </c>
      <c r="B5708" t="s">
        <v>3</v>
      </c>
      <c r="C5708" t="s">
        <v>14</v>
      </c>
      <c r="D5708" s="2">
        <v>42.15</v>
      </c>
      <c r="E5708" s="2">
        <v>46.094614343707697</v>
      </c>
      <c r="F5708" s="2">
        <v>44.34</v>
      </c>
      <c r="G5708" s="2">
        <v>49.202716763005803</v>
      </c>
      <c r="H5708" s="2">
        <v>38.97</v>
      </c>
    </row>
    <row r="5709" spans="1:8" x14ac:dyDescent="0.25">
      <c r="A5709" s="1">
        <v>41905</v>
      </c>
      <c r="B5709" t="s">
        <v>3</v>
      </c>
      <c r="C5709" t="s">
        <v>16</v>
      </c>
      <c r="D5709" s="2">
        <v>39.6</v>
      </c>
      <c r="E5709" s="2">
        <v>43.253072824156298</v>
      </c>
      <c r="F5709" s="2">
        <v>43.46</v>
      </c>
      <c r="G5709" s="2">
        <v>45.950490463215303</v>
      </c>
      <c r="H5709" s="2">
        <v>37.01</v>
      </c>
    </row>
    <row r="5710" spans="1:8" x14ac:dyDescent="0.25">
      <c r="A5710" s="1">
        <v>41905</v>
      </c>
      <c r="B5710" t="s">
        <v>3</v>
      </c>
      <c r="C5710" t="s">
        <v>17</v>
      </c>
      <c r="D5710" s="2">
        <v>35.86</v>
      </c>
      <c r="E5710" s="2">
        <v>38.978655172413802</v>
      </c>
      <c r="F5710" s="2">
        <v>41.03</v>
      </c>
      <c r="G5710" s="2">
        <v>43.384188626907097</v>
      </c>
      <c r="H5710" s="2">
        <v>33.950000000000003</v>
      </c>
    </row>
    <row r="5711" spans="1:8" x14ac:dyDescent="0.25">
      <c r="A5711" s="1">
        <v>41905</v>
      </c>
      <c r="B5711" t="s">
        <v>3</v>
      </c>
      <c r="C5711" t="s">
        <v>18</v>
      </c>
      <c r="D5711" s="2">
        <v>32.6</v>
      </c>
      <c r="E5711" s="2">
        <v>35.2247246891652</v>
      </c>
      <c r="F5711" s="2">
        <v>34.72</v>
      </c>
      <c r="G5711" s="2">
        <v>37.189431818181802</v>
      </c>
      <c r="H5711" s="2">
        <v>31.57</v>
      </c>
    </row>
    <row r="5712" spans="1:8" x14ac:dyDescent="0.25">
      <c r="A5712" s="1">
        <v>41905</v>
      </c>
      <c r="B5712" t="s">
        <v>3</v>
      </c>
      <c r="C5712" t="s">
        <v>19</v>
      </c>
      <c r="D5712" s="2">
        <v>30.44</v>
      </c>
      <c r="E5712" s="2">
        <v>32.8311803278689</v>
      </c>
      <c r="F5712" s="2">
        <v>32.04</v>
      </c>
      <c r="G5712" s="2">
        <v>34.932386530014597</v>
      </c>
      <c r="H5712" s="2">
        <v>30</v>
      </c>
    </row>
    <row r="5713" spans="1:8" x14ac:dyDescent="0.25">
      <c r="A5713" s="1">
        <v>41905</v>
      </c>
      <c r="B5713" t="s">
        <v>3</v>
      </c>
      <c r="C5713" t="s">
        <v>20</v>
      </c>
      <c r="D5713" s="2">
        <v>28.73</v>
      </c>
      <c r="E5713" s="2">
        <v>30.726371681415898</v>
      </c>
      <c r="F5713" s="2">
        <v>30.19</v>
      </c>
      <c r="G5713" s="2">
        <v>32.931496503496497</v>
      </c>
      <c r="H5713" s="2">
        <v>28</v>
      </c>
    </row>
    <row r="5714" spans="1:8" x14ac:dyDescent="0.25">
      <c r="A5714" s="1">
        <v>41906</v>
      </c>
      <c r="B5714" t="s">
        <v>3</v>
      </c>
      <c r="C5714" t="s">
        <v>4</v>
      </c>
      <c r="D5714" s="2">
        <v>27.93</v>
      </c>
      <c r="E5714" s="2">
        <v>30.514314720812202</v>
      </c>
      <c r="F5714" s="2">
        <v>30.67</v>
      </c>
      <c r="G5714" s="2">
        <v>31.6928843338214</v>
      </c>
      <c r="H5714" s="2">
        <v>23.01</v>
      </c>
    </row>
    <row r="5715" spans="1:8" x14ac:dyDescent="0.25">
      <c r="A5715" s="1">
        <v>41906</v>
      </c>
      <c r="B5715" t="s">
        <v>3</v>
      </c>
      <c r="C5715" t="s">
        <v>15</v>
      </c>
      <c r="D5715" s="2">
        <v>24.87</v>
      </c>
      <c r="E5715" s="2">
        <v>26.66825</v>
      </c>
      <c r="F5715" s="2">
        <v>27.45</v>
      </c>
      <c r="G5715" s="2">
        <v>28.8892769440655</v>
      </c>
      <c r="H5715" s="2">
        <v>20.61</v>
      </c>
    </row>
    <row r="5716" spans="1:8" x14ac:dyDescent="0.25">
      <c r="A5716" s="1">
        <v>41906</v>
      </c>
      <c r="B5716" t="s">
        <v>3</v>
      </c>
      <c r="C5716" t="s">
        <v>21</v>
      </c>
      <c r="D5716" s="2">
        <v>23.59</v>
      </c>
      <c r="E5716" s="2">
        <v>25.341308411215</v>
      </c>
      <c r="F5716" s="2">
        <v>25.48</v>
      </c>
      <c r="G5716" s="2">
        <v>28.169696969697</v>
      </c>
      <c r="H5716" s="2">
        <v>20.27</v>
      </c>
    </row>
    <row r="5717" spans="1:8" x14ac:dyDescent="0.25">
      <c r="A5717" s="1">
        <v>41906</v>
      </c>
      <c r="B5717" t="s">
        <v>3</v>
      </c>
      <c r="C5717" t="s">
        <v>22</v>
      </c>
      <c r="D5717" s="2">
        <v>22.85</v>
      </c>
      <c r="E5717" s="2">
        <v>24.7545454545455</v>
      </c>
      <c r="F5717" s="2">
        <v>24.83</v>
      </c>
      <c r="G5717" s="2">
        <v>27.479595959596001</v>
      </c>
      <c r="H5717" s="2">
        <v>20</v>
      </c>
    </row>
    <row r="5718" spans="1:8" x14ac:dyDescent="0.25">
      <c r="A5718" s="1">
        <v>41906</v>
      </c>
      <c r="B5718" t="s">
        <v>3</v>
      </c>
      <c r="C5718" t="s">
        <v>23</v>
      </c>
      <c r="D5718" s="2">
        <v>23.1</v>
      </c>
      <c r="E5718" s="2">
        <v>24.633086419753099</v>
      </c>
      <c r="F5718" s="2">
        <v>24.99</v>
      </c>
      <c r="G5718" s="2">
        <v>27.5402272727273</v>
      </c>
      <c r="H5718" s="2">
        <v>20</v>
      </c>
    </row>
    <row r="5719" spans="1:8" x14ac:dyDescent="0.25">
      <c r="A5719" s="1">
        <v>41906</v>
      </c>
      <c r="B5719" t="s">
        <v>3</v>
      </c>
      <c r="C5719" t="s">
        <v>24</v>
      </c>
      <c r="D5719" s="2">
        <v>24.23</v>
      </c>
      <c r="E5719" s="2">
        <v>26.783999999999999</v>
      </c>
      <c r="F5719" s="2">
        <v>28.34</v>
      </c>
      <c r="G5719" s="2">
        <v>29.994666666666699</v>
      </c>
      <c r="H5719" s="2">
        <v>23.67</v>
      </c>
    </row>
    <row r="5720" spans="1:8" x14ac:dyDescent="0.25">
      <c r="A5720" s="1">
        <v>41906</v>
      </c>
      <c r="B5720" t="s">
        <v>3</v>
      </c>
      <c r="C5720" t="s">
        <v>25</v>
      </c>
      <c r="D5720" s="2">
        <v>29.22</v>
      </c>
      <c r="E5720" s="2">
        <v>31.510976616231101</v>
      </c>
      <c r="F5720" s="2">
        <v>31.02</v>
      </c>
      <c r="G5720" s="2">
        <v>33.048092485549098</v>
      </c>
      <c r="H5720" s="2">
        <v>26.9</v>
      </c>
    </row>
    <row r="5721" spans="1:8" x14ac:dyDescent="0.25">
      <c r="A5721" s="1">
        <v>41906</v>
      </c>
      <c r="B5721" t="s">
        <v>3</v>
      </c>
      <c r="C5721" t="s">
        <v>26</v>
      </c>
      <c r="D5721" s="2">
        <v>27.53</v>
      </c>
      <c r="E5721" s="2">
        <v>30.702000000000002</v>
      </c>
      <c r="F5721" s="2">
        <v>30.05</v>
      </c>
      <c r="G5721" s="2">
        <v>32.746666666666698</v>
      </c>
      <c r="H5721" s="2">
        <v>28.48</v>
      </c>
    </row>
    <row r="5722" spans="1:8" x14ac:dyDescent="0.25">
      <c r="A5722" s="1">
        <v>41906</v>
      </c>
      <c r="B5722" t="s">
        <v>3</v>
      </c>
      <c r="C5722" t="s">
        <v>27</v>
      </c>
      <c r="D5722" s="2">
        <v>28.72</v>
      </c>
      <c r="E5722" s="2">
        <v>31.819586206896599</v>
      </c>
      <c r="F5722" s="2">
        <v>30.55</v>
      </c>
      <c r="G5722" s="2">
        <v>33.386666666666699</v>
      </c>
      <c r="H5722" s="2">
        <v>27.47</v>
      </c>
    </row>
    <row r="5723" spans="1:8" x14ac:dyDescent="0.25">
      <c r="A5723" s="1">
        <v>41906</v>
      </c>
      <c r="B5723" t="s">
        <v>3</v>
      </c>
      <c r="C5723" t="s">
        <v>5</v>
      </c>
      <c r="D5723" s="2">
        <v>30.45</v>
      </c>
      <c r="E5723" s="2">
        <v>33.110679611650497</v>
      </c>
      <c r="F5723" s="2">
        <v>31.79</v>
      </c>
      <c r="G5723" s="2">
        <v>34.850485436893202</v>
      </c>
      <c r="H5723" s="2">
        <v>27.71</v>
      </c>
    </row>
    <row r="5724" spans="1:8" x14ac:dyDescent="0.25">
      <c r="A5724" s="1">
        <v>41906</v>
      </c>
      <c r="B5724" t="s">
        <v>3</v>
      </c>
      <c r="C5724" t="s">
        <v>6</v>
      </c>
      <c r="D5724" s="2">
        <v>31.43</v>
      </c>
      <c r="E5724" s="2">
        <v>34.301308411214997</v>
      </c>
      <c r="F5724" s="2">
        <v>32.51</v>
      </c>
      <c r="G5724" s="2">
        <v>35.881363636363602</v>
      </c>
      <c r="H5724" s="2">
        <v>27.83</v>
      </c>
    </row>
    <row r="5725" spans="1:8" x14ac:dyDescent="0.25">
      <c r="A5725" s="1">
        <v>41906</v>
      </c>
      <c r="B5725" t="s">
        <v>3</v>
      </c>
      <c r="C5725" t="s">
        <v>7</v>
      </c>
      <c r="D5725" s="2">
        <v>35.299999999999997</v>
      </c>
      <c r="E5725" s="2">
        <v>37.841226993865</v>
      </c>
      <c r="F5725" s="2">
        <v>38.58</v>
      </c>
      <c r="G5725" s="2">
        <v>41.152000000000001</v>
      </c>
      <c r="H5725" s="2">
        <v>30.52</v>
      </c>
    </row>
    <row r="5726" spans="1:8" x14ac:dyDescent="0.25">
      <c r="A5726" s="1">
        <v>41906</v>
      </c>
      <c r="B5726" t="s">
        <v>3</v>
      </c>
      <c r="C5726" t="s">
        <v>8</v>
      </c>
      <c r="D5726" s="2">
        <v>38.840000000000003</v>
      </c>
      <c r="E5726" s="2">
        <v>40.654095826893403</v>
      </c>
      <c r="F5726" s="2">
        <v>40.97</v>
      </c>
      <c r="G5726" s="2">
        <v>44.434090909090898</v>
      </c>
      <c r="H5726" s="2">
        <v>33.07</v>
      </c>
    </row>
    <row r="5727" spans="1:8" x14ac:dyDescent="0.25">
      <c r="A5727" s="1">
        <v>41906</v>
      </c>
      <c r="B5727" t="s">
        <v>3</v>
      </c>
      <c r="C5727" t="s">
        <v>9</v>
      </c>
      <c r="D5727" s="2">
        <v>44.49</v>
      </c>
      <c r="E5727" s="2">
        <v>47.5854843110505</v>
      </c>
      <c r="F5727" s="2">
        <v>45.64</v>
      </c>
      <c r="G5727" s="2">
        <v>48.603468208092501</v>
      </c>
      <c r="H5727" s="2">
        <v>34.090000000000003</v>
      </c>
    </row>
    <row r="5728" spans="1:8" x14ac:dyDescent="0.25">
      <c r="A5728" s="1">
        <v>41906</v>
      </c>
      <c r="B5728" t="s">
        <v>3</v>
      </c>
      <c r="C5728" t="s">
        <v>10</v>
      </c>
      <c r="D5728" s="2">
        <v>49.52</v>
      </c>
      <c r="E5728" s="2">
        <v>53.364040404040402</v>
      </c>
      <c r="F5728" s="2">
        <v>55.64</v>
      </c>
      <c r="G5728" s="2">
        <v>59.430190735694801</v>
      </c>
      <c r="H5728" s="2">
        <v>40.01</v>
      </c>
    </row>
    <row r="5729" spans="1:8" x14ac:dyDescent="0.25">
      <c r="A5729" s="1">
        <v>41906</v>
      </c>
      <c r="B5729" t="s">
        <v>3</v>
      </c>
      <c r="C5729" t="s">
        <v>11</v>
      </c>
      <c r="D5729" s="2">
        <v>57.59</v>
      </c>
      <c r="E5729" s="2">
        <v>62.979684542586803</v>
      </c>
      <c r="F5729" s="2">
        <v>78.39</v>
      </c>
      <c r="G5729" s="2">
        <v>85.374822888283404</v>
      </c>
      <c r="H5729" s="2">
        <v>46.49</v>
      </c>
    </row>
    <row r="5730" spans="1:8" x14ac:dyDescent="0.25">
      <c r="A5730" s="1">
        <v>41906</v>
      </c>
      <c r="B5730" t="s">
        <v>3</v>
      </c>
      <c r="C5730" t="s">
        <v>12</v>
      </c>
      <c r="D5730" s="2">
        <v>61.33</v>
      </c>
      <c r="E5730" s="2">
        <v>71.5460122699387</v>
      </c>
      <c r="F5730" s="2">
        <v>90.6</v>
      </c>
      <c r="G5730" s="2">
        <v>98.790408719346004</v>
      </c>
      <c r="H5730" s="2">
        <v>60.58</v>
      </c>
    </row>
    <row r="5731" spans="1:8" x14ac:dyDescent="0.25">
      <c r="A5731" s="1">
        <v>41906</v>
      </c>
      <c r="B5731" t="s">
        <v>3</v>
      </c>
      <c r="C5731" t="s">
        <v>13</v>
      </c>
      <c r="D5731" s="2">
        <v>48.27</v>
      </c>
      <c r="E5731" s="2">
        <v>53.160490797545997</v>
      </c>
      <c r="F5731" s="2">
        <v>56.09</v>
      </c>
      <c r="G5731" s="2">
        <v>61.502881118881099</v>
      </c>
      <c r="H5731" s="2">
        <v>42.47</v>
      </c>
    </row>
    <row r="5732" spans="1:8" x14ac:dyDescent="0.25">
      <c r="A5732" s="1">
        <v>41906</v>
      </c>
      <c r="B5732" t="s">
        <v>3</v>
      </c>
      <c r="C5732" t="s">
        <v>14</v>
      </c>
      <c r="D5732" s="2">
        <v>42.15</v>
      </c>
      <c r="E5732" s="2">
        <v>46.212503382949897</v>
      </c>
      <c r="F5732" s="2">
        <v>44.34</v>
      </c>
      <c r="G5732" s="2">
        <v>49.328554913294802</v>
      </c>
      <c r="H5732" s="2">
        <v>34.520000000000003</v>
      </c>
    </row>
    <row r="5733" spans="1:8" x14ac:dyDescent="0.25">
      <c r="A5733" s="1">
        <v>41906</v>
      </c>
      <c r="B5733" t="s">
        <v>3</v>
      </c>
      <c r="C5733" t="s">
        <v>16</v>
      </c>
      <c r="D5733" s="2">
        <v>39.6</v>
      </c>
      <c r="E5733" s="2">
        <v>43.363694493783299</v>
      </c>
      <c r="F5733" s="2">
        <v>43.46</v>
      </c>
      <c r="G5733" s="2">
        <v>46.068010899182603</v>
      </c>
      <c r="H5733" s="2">
        <v>34.74</v>
      </c>
    </row>
    <row r="5734" spans="1:8" x14ac:dyDescent="0.25">
      <c r="A5734" s="1">
        <v>41906</v>
      </c>
      <c r="B5734" t="s">
        <v>3</v>
      </c>
      <c r="C5734" t="s">
        <v>17</v>
      </c>
      <c r="D5734" s="2">
        <v>35.86</v>
      </c>
      <c r="E5734" s="2">
        <v>39.0783448275862</v>
      </c>
      <c r="F5734" s="2">
        <v>41.03</v>
      </c>
      <c r="G5734" s="2">
        <v>43.495145631067999</v>
      </c>
      <c r="H5734" s="2">
        <v>31.37</v>
      </c>
    </row>
    <row r="5735" spans="1:8" x14ac:dyDescent="0.25">
      <c r="A5735" s="1">
        <v>41906</v>
      </c>
      <c r="B5735" t="s">
        <v>3</v>
      </c>
      <c r="C5735" t="s">
        <v>18</v>
      </c>
      <c r="D5735" s="2">
        <v>32.6</v>
      </c>
      <c r="E5735" s="2">
        <v>35.314813499111899</v>
      </c>
      <c r="F5735" s="2">
        <v>34.72</v>
      </c>
      <c r="G5735" s="2">
        <v>37.284545454545501</v>
      </c>
      <c r="H5735" s="2">
        <v>30.62</v>
      </c>
    </row>
    <row r="5736" spans="1:8" x14ac:dyDescent="0.25">
      <c r="A5736" s="1">
        <v>41906</v>
      </c>
      <c r="B5736" t="s">
        <v>3</v>
      </c>
      <c r="C5736" t="s">
        <v>19</v>
      </c>
      <c r="D5736" s="2">
        <v>30.03</v>
      </c>
      <c r="E5736" s="2">
        <v>32.915147540983597</v>
      </c>
      <c r="F5736" s="2">
        <v>32.04</v>
      </c>
      <c r="G5736" s="2">
        <v>35.021727672035098</v>
      </c>
      <c r="H5736" s="2">
        <v>28</v>
      </c>
    </row>
    <row r="5737" spans="1:8" x14ac:dyDescent="0.25">
      <c r="A5737" s="1">
        <v>41906</v>
      </c>
      <c r="B5737" t="s">
        <v>3</v>
      </c>
      <c r="C5737" t="s">
        <v>20</v>
      </c>
      <c r="D5737" s="2">
        <v>28.64</v>
      </c>
      <c r="E5737" s="2">
        <v>30.8049557522124</v>
      </c>
      <c r="F5737" s="2">
        <v>30.19</v>
      </c>
      <c r="G5737" s="2">
        <v>33.015720279720298</v>
      </c>
      <c r="H5737" s="2">
        <v>26.37</v>
      </c>
    </row>
    <row r="5738" spans="1:8" x14ac:dyDescent="0.25">
      <c r="A5738" s="1">
        <v>41907</v>
      </c>
      <c r="B5738" t="s">
        <v>3</v>
      </c>
      <c r="C5738" t="s">
        <v>4</v>
      </c>
      <c r="D5738" s="2">
        <v>27.84</v>
      </c>
      <c r="E5738" s="2">
        <v>29.812489683631402</v>
      </c>
      <c r="F5738" s="2">
        <v>30.67</v>
      </c>
      <c r="G5738" s="2">
        <v>31.369487554904801</v>
      </c>
      <c r="H5738" s="2">
        <v>26.51</v>
      </c>
    </row>
    <row r="5739" spans="1:8" x14ac:dyDescent="0.25">
      <c r="A5739" s="1">
        <v>41907</v>
      </c>
      <c r="B5739" t="s">
        <v>3</v>
      </c>
      <c r="C5739" t="s">
        <v>15</v>
      </c>
      <c r="D5739" s="2">
        <v>24.2</v>
      </c>
      <c r="E5739" s="2">
        <v>26.096292428198399</v>
      </c>
      <c r="F5739" s="2">
        <v>27.45</v>
      </c>
      <c r="G5739" s="2">
        <v>28.594488403819899</v>
      </c>
      <c r="H5739" s="2">
        <v>23.69</v>
      </c>
    </row>
    <row r="5740" spans="1:8" x14ac:dyDescent="0.25">
      <c r="A5740" s="1">
        <v>41907</v>
      </c>
      <c r="B5740" t="s">
        <v>3</v>
      </c>
      <c r="C5740" t="s">
        <v>21</v>
      </c>
      <c r="D5740" s="2">
        <v>23.19</v>
      </c>
      <c r="E5740" s="2">
        <v>24.973807106599001</v>
      </c>
      <c r="F5740" s="2">
        <v>25.47</v>
      </c>
      <c r="G5740" s="2">
        <v>27.882251082251098</v>
      </c>
      <c r="H5740" s="2">
        <v>23.06</v>
      </c>
    </row>
    <row r="5741" spans="1:8" x14ac:dyDescent="0.25">
      <c r="A5741" s="1">
        <v>41907</v>
      </c>
      <c r="B5741" t="s">
        <v>3</v>
      </c>
      <c r="C5741" t="s">
        <v>22</v>
      </c>
      <c r="D5741" s="2">
        <v>22.5</v>
      </c>
      <c r="E5741" s="2">
        <v>24.393440702781799</v>
      </c>
      <c r="F5741" s="2">
        <v>24.72</v>
      </c>
      <c r="G5741" s="2">
        <v>27.1991919191919</v>
      </c>
      <c r="H5741" s="2">
        <v>22.99</v>
      </c>
    </row>
    <row r="5742" spans="1:8" x14ac:dyDescent="0.25">
      <c r="A5742" s="1">
        <v>41907</v>
      </c>
      <c r="B5742" t="s">
        <v>3</v>
      </c>
      <c r="C5742" t="s">
        <v>23</v>
      </c>
      <c r="D5742" s="2">
        <v>23</v>
      </c>
      <c r="E5742" s="2">
        <v>24.248711819389101</v>
      </c>
      <c r="F5742" s="2">
        <v>24.79</v>
      </c>
      <c r="G5742" s="2">
        <v>27.259204545454502</v>
      </c>
      <c r="H5742" s="2">
        <v>22.14</v>
      </c>
    </row>
    <row r="5743" spans="1:8" x14ac:dyDescent="0.25">
      <c r="A5743" s="1">
        <v>41907</v>
      </c>
      <c r="B5743" t="s">
        <v>3</v>
      </c>
      <c r="C5743" t="s">
        <v>24</v>
      </c>
      <c r="D5743" s="2">
        <v>24.17</v>
      </c>
      <c r="E5743" s="2">
        <v>26.450896551724099</v>
      </c>
      <c r="F5743" s="2">
        <v>28.12</v>
      </c>
      <c r="G5743" s="2">
        <v>29.688598639455801</v>
      </c>
      <c r="H5743" s="2">
        <v>27</v>
      </c>
    </row>
    <row r="5744" spans="1:8" x14ac:dyDescent="0.25">
      <c r="A5744" s="1">
        <v>41907</v>
      </c>
      <c r="B5744" t="s">
        <v>3</v>
      </c>
      <c r="C5744" t="s">
        <v>25</v>
      </c>
      <c r="D5744" s="2">
        <v>28.5</v>
      </c>
      <c r="E5744" s="2">
        <v>31.189436038514401</v>
      </c>
      <c r="F5744" s="2">
        <v>31</v>
      </c>
      <c r="G5744" s="2">
        <v>32.710867052023097</v>
      </c>
      <c r="H5744" s="2">
        <v>27.64</v>
      </c>
    </row>
    <row r="5745" spans="1:8" x14ac:dyDescent="0.25">
      <c r="A5745" s="1">
        <v>41907</v>
      </c>
      <c r="B5745" t="s">
        <v>3</v>
      </c>
      <c r="C5745" t="s">
        <v>26</v>
      </c>
      <c r="D5745" s="2">
        <v>27.93</v>
      </c>
      <c r="E5745" s="2">
        <v>30.5198927613941</v>
      </c>
      <c r="F5745" s="2">
        <v>30.05</v>
      </c>
      <c r="G5745" s="2">
        <v>32.412517006802702</v>
      </c>
      <c r="H5745" s="2">
        <v>27.39</v>
      </c>
    </row>
    <row r="5746" spans="1:8" x14ac:dyDescent="0.25">
      <c r="A5746" s="1">
        <v>41907</v>
      </c>
      <c r="B5746" t="s">
        <v>3</v>
      </c>
      <c r="C5746" t="s">
        <v>27</v>
      </c>
      <c r="D5746" s="2">
        <v>28.72</v>
      </c>
      <c r="E5746" s="2">
        <v>31.577548845470702</v>
      </c>
      <c r="F5746" s="2">
        <v>30.55</v>
      </c>
      <c r="G5746" s="2">
        <v>33.045986394557801</v>
      </c>
      <c r="H5746" s="2">
        <v>28.52</v>
      </c>
    </row>
    <row r="5747" spans="1:8" x14ac:dyDescent="0.25">
      <c r="A5747" s="1">
        <v>41907</v>
      </c>
      <c r="B5747" t="s">
        <v>3</v>
      </c>
      <c r="C5747" t="s">
        <v>5</v>
      </c>
      <c r="D5747" s="2">
        <v>30.1</v>
      </c>
      <c r="E5747" s="2">
        <v>32.849840255591097</v>
      </c>
      <c r="F5747" s="2">
        <v>31.79</v>
      </c>
      <c r="G5747" s="2">
        <v>34.494868238557601</v>
      </c>
      <c r="H5747" s="2">
        <v>29.86</v>
      </c>
    </row>
    <row r="5748" spans="1:8" x14ac:dyDescent="0.25">
      <c r="A5748" s="1">
        <v>41907</v>
      </c>
      <c r="B5748" t="s">
        <v>3</v>
      </c>
      <c r="C5748" t="s">
        <v>6</v>
      </c>
      <c r="D5748" s="2">
        <v>31.17</v>
      </c>
      <c r="E5748" s="2">
        <v>33.840111888111899</v>
      </c>
      <c r="F5748" s="2">
        <v>32.409999999999997</v>
      </c>
      <c r="G5748" s="2">
        <v>35.515227272727302</v>
      </c>
      <c r="H5748" s="2">
        <v>29.72</v>
      </c>
    </row>
    <row r="5749" spans="1:8" x14ac:dyDescent="0.25">
      <c r="A5749" s="1">
        <v>41907</v>
      </c>
      <c r="B5749" t="s">
        <v>3</v>
      </c>
      <c r="C5749" t="s">
        <v>7</v>
      </c>
      <c r="D5749" s="2">
        <v>34.549999999999997</v>
      </c>
      <c r="E5749" s="2">
        <v>37.099601593625501</v>
      </c>
      <c r="F5749" s="2">
        <v>38.58</v>
      </c>
      <c r="G5749" s="2">
        <v>40.732081632653099</v>
      </c>
      <c r="H5749" s="2">
        <v>32.1</v>
      </c>
    </row>
    <row r="5750" spans="1:8" x14ac:dyDescent="0.25">
      <c r="A5750" s="1">
        <v>41907</v>
      </c>
      <c r="B5750" t="s">
        <v>3</v>
      </c>
      <c r="C5750" t="s">
        <v>8</v>
      </c>
      <c r="D5750" s="2">
        <v>37.76</v>
      </c>
      <c r="E5750" s="2">
        <v>40.188370607028801</v>
      </c>
      <c r="F5750" s="2">
        <v>40.97</v>
      </c>
      <c r="G5750" s="2">
        <v>43.9806818181818</v>
      </c>
      <c r="H5750" s="2">
        <v>34.85</v>
      </c>
    </row>
    <row r="5751" spans="1:8" x14ac:dyDescent="0.25">
      <c r="A5751" s="1">
        <v>41907</v>
      </c>
      <c r="B5751" t="s">
        <v>3</v>
      </c>
      <c r="C5751" t="s">
        <v>9</v>
      </c>
      <c r="D5751" s="2">
        <v>43.47</v>
      </c>
      <c r="E5751" s="2">
        <v>47.003771251932001</v>
      </c>
      <c r="F5751" s="2">
        <v>45.64</v>
      </c>
      <c r="G5751" s="2">
        <v>48.1075144508671</v>
      </c>
      <c r="H5751" s="2">
        <v>41.95</v>
      </c>
    </row>
    <row r="5752" spans="1:8" x14ac:dyDescent="0.25">
      <c r="A5752" s="1">
        <v>41907</v>
      </c>
      <c r="B5752" t="s">
        <v>3</v>
      </c>
      <c r="C5752" t="s">
        <v>10</v>
      </c>
      <c r="D5752" s="2">
        <v>48.92</v>
      </c>
      <c r="E5752" s="2">
        <v>52.819509379509398</v>
      </c>
      <c r="F5752" s="2">
        <v>55.64</v>
      </c>
      <c r="G5752" s="2">
        <v>58.823760217983697</v>
      </c>
      <c r="H5752" s="2">
        <v>44.37</v>
      </c>
    </row>
    <row r="5753" spans="1:8" x14ac:dyDescent="0.25">
      <c r="A5753" s="1">
        <v>41907</v>
      </c>
      <c r="B5753" t="s">
        <v>3</v>
      </c>
      <c r="C5753" t="s">
        <v>11</v>
      </c>
      <c r="D5753" s="2">
        <v>56.73</v>
      </c>
      <c r="E5753" s="2">
        <v>62.3520731707317</v>
      </c>
      <c r="F5753" s="2">
        <v>78.39</v>
      </c>
      <c r="G5753" s="2">
        <v>84.503651226158098</v>
      </c>
      <c r="H5753" s="2">
        <v>51.1</v>
      </c>
    </row>
    <row r="5754" spans="1:8" x14ac:dyDescent="0.25">
      <c r="A5754" s="1">
        <v>41907</v>
      </c>
      <c r="B5754" t="s">
        <v>3</v>
      </c>
      <c r="C5754" t="s">
        <v>12</v>
      </c>
      <c r="D5754" s="2">
        <v>61.33</v>
      </c>
      <c r="E5754" s="2">
        <v>70.815950920245399</v>
      </c>
      <c r="F5754" s="2">
        <v>90.6</v>
      </c>
      <c r="G5754" s="2">
        <v>97.782343324250704</v>
      </c>
      <c r="H5754" s="2">
        <v>56.8</v>
      </c>
    </row>
    <row r="5755" spans="1:8" x14ac:dyDescent="0.25">
      <c r="A5755" s="1">
        <v>41907</v>
      </c>
      <c r="B5755" t="s">
        <v>3</v>
      </c>
      <c r="C5755" t="s">
        <v>13</v>
      </c>
      <c r="D5755" s="2">
        <v>48.27</v>
      </c>
      <c r="E5755" s="2">
        <v>52.618036809815997</v>
      </c>
      <c r="F5755" s="2">
        <v>56.09</v>
      </c>
      <c r="G5755" s="2">
        <v>60.875300699300702</v>
      </c>
      <c r="H5755" s="2">
        <v>45.62</v>
      </c>
    </row>
    <row r="5756" spans="1:8" x14ac:dyDescent="0.25">
      <c r="A5756" s="1">
        <v>41907</v>
      </c>
      <c r="B5756" t="s">
        <v>3</v>
      </c>
      <c r="C5756" t="s">
        <v>14</v>
      </c>
      <c r="D5756" s="2">
        <v>42.03</v>
      </c>
      <c r="E5756" s="2">
        <v>45.600139372822298</v>
      </c>
      <c r="F5756" s="2">
        <v>44.34</v>
      </c>
      <c r="G5756" s="2">
        <v>48.8252023121387</v>
      </c>
      <c r="H5756" s="2">
        <v>39.36</v>
      </c>
    </row>
    <row r="5757" spans="1:8" x14ac:dyDescent="0.25">
      <c r="A5757" s="1">
        <v>41907</v>
      </c>
      <c r="B5757" t="s">
        <v>3</v>
      </c>
      <c r="C5757" t="s">
        <v>16</v>
      </c>
      <c r="D5757" s="2">
        <v>39.53</v>
      </c>
      <c r="E5757" s="2">
        <v>42.417211155378503</v>
      </c>
      <c r="F5757" s="2">
        <v>43.46</v>
      </c>
      <c r="G5757" s="2">
        <v>45.597929155313402</v>
      </c>
      <c r="H5757" s="2">
        <v>37.1</v>
      </c>
    </row>
    <row r="5758" spans="1:8" x14ac:dyDescent="0.25">
      <c r="A5758" s="1">
        <v>41907</v>
      </c>
      <c r="B5758" t="s">
        <v>3</v>
      </c>
      <c r="C5758" t="s">
        <v>17</v>
      </c>
      <c r="D5758" s="2">
        <v>35.24</v>
      </c>
      <c r="E5758" s="2">
        <v>38.380905923344898</v>
      </c>
      <c r="F5758" s="2">
        <v>41.03</v>
      </c>
      <c r="G5758" s="2">
        <v>43.051317614424399</v>
      </c>
      <c r="H5758" s="2">
        <v>34.549999999999997</v>
      </c>
    </row>
    <row r="5759" spans="1:8" x14ac:dyDescent="0.25">
      <c r="A5759" s="1">
        <v>41907</v>
      </c>
      <c r="B5759" t="s">
        <v>3</v>
      </c>
      <c r="C5759" t="s">
        <v>18</v>
      </c>
      <c r="D5759" s="2">
        <v>32.409999999999997</v>
      </c>
      <c r="E5759" s="2">
        <v>34.954458259325001</v>
      </c>
      <c r="F5759" s="2">
        <v>34.6</v>
      </c>
      <c r="G5759" s="2">
        <v>36.904090909090897</v>
      </c>
      <c r="H5759" s="2">
        <v>30.51</v>
      </c>
    </row>
    <row r="5760" spans="1:8" x14ac:dyDescent="0.25">
      <c r="A5760" s="1">
        <v>41907</v>
      </c>
      <c r="B5760" t="s">
        <v>3</v>
      </c>
      <c r="C5760" t="s">
        <v>19</v>
      </c>
      <c r="D5760" s="2">
        <v>30</v>
      </c>
      <c r="E5760" s="2">
        <v>32.528596802841903</v>
      </c>
      <c r="F5760" s="2">
        <v>32.04</v>
      </c>
      <c r="G5760" s="2">
        <v>34.6643631039532</v>
      </c>
      <c r="H5760" s="2">
        <v>28.96</v>
      </c>
    </row>
    <row r="5761" spans="1:8" x14ac:dyDescent="0.25">
      <c r="A5761" s="1">
        <v>41907</v>
      </c>
      <c r="B5761" t="s">
        <v>3</v>
      </c>
      <c r="C5761" t="s">
        <v>20</v>
      </c>
      <c r="D5761" s="2">
        <v>28.64</v>
      </c>
      <c r="E5761" s="2">
        <v>30.7696167247387</v>
      </c>
      <c r="F5761" s="2">
        <v>30.19</v>
      </c>
      <c r="G5761" s="2">
        <v>32.678825174825199</v>
      </c>
      <c r="H5761" s="2">
        <v>28</v>
      </c>
    </row>
    <row r="5762" spans="1:8" x14ac:dyDescent="0.25">
      <c r="A5762" s="1">
        <v>41908</v>
      </c>
      <c r="B5762" t="s">
        <v>3</v>
      </c>
      <c r="C5762" t="s">
        <v>4</v>
      </c>
      <c r="D5762" s="2">
        <v>27.84</v>
      </c>
      <c r="E5762" s="2">
        <v>30.436472081218302</v>
      </c>
      <c r="F5762" s="2">
        <v>30.67</v>
      </c>
      <c r="G5762" s="2">
        <v>31.6120351390922</v>
      </c>
      <c r="H5762" s="2">
        <v>26.5</v>
      </c>
    </row>
    <row r="5763" spans="1:8" x14ac:dyDescent="0.25">
      <c r="A5763" s="1">
        <v>41908</v>
      </c>
      <c r="B5763" t="s">
        <v>3</v>
      </c>
      <c r="C5763" t="s">
        <v>15</v>
      </c>
      <c r="D5763" s="2">
        <v>24.08</v>
      </c>
      <c r="E5763" s="2">
        <v>26.280327868852499</v>
      </c>
      <c r="F5763" s="2">
        <v>27.45</v>
      </c>
      <c r="G5763" s="2">
        <v>28.815579809004099</v>
      </c>
      <c r="H5763" s="2">
        <v>25.5</v>
      </c>
    </row>
    <row r="5764" spans="1:8" x14ac:dyDescent="0.25">
      <c r="A5764" s="1">
        <v>41908</v>
      </c>
      <c r="B5764" t="s">
        <v>3</v>
      </c>
      <c r="C5764" t="s">
        <v>21</v>
      </c>
      <c r="D5764" s="2">
        <v>22.92</v>
      </c>
      <c r="E5764" s="2">
        <v>25.166903553299498</v>
      </c>
      <c r="F5764" s="2">
        <v>25.47</v>
      </c>
      <c r="G5764" s="2">
        <v>28.097835497835501</v>
      </c>
      <c r="H5764" s="2">
        <v>24.9</v>
      </c>
    </row>
    <row r="5765" spans="1:8" x14ac:dyDescent="0.25">
      <c r="A5765" s="1">
        <v>41908</v>
      </c>
      <c r="B5765" t="s">
        <v>3</v>
      </c>
      <c r="C5765" t="s">
        <v>22</v>
      </c>
      <c r="D5765" s="2">
        <v>22.23</v>
      </c>
      <c r="E5765" s="2">
        <v>24.5820497803807</v>
      </c>
      <c r="F5765" s="2">
        <v>24.72</v>
      </c>
      <c r="G5765" s="2">
        <v>27.409494949494999</v>
      </c>
      <c r="H5765" s="2">
        <v>24.29</v>
      </c>
    </row>
    <row r="5766" spans="1:8" x14ac:dyDescent="0.25">
      <c r="A5766" s="1">
        <v>41908</v>
      </c>
      <c r="B5766" t="s">
        <v>3</v>
      </c>
      <c r="C5766" t="s">
        <v>23</v>
      </c>
      <c r="D5766" s="2">
        <v>22.19</v>
      </c>
      <c r="E5766" s="2">
        <v>24.41269035533</v>
      </c>
      <c r="F5766" s="2">
        <v>24.75</v>
      </c>
      <c r="G5766" s="2">
        <v>27.4699715909091</v>
      </c>
      <c r="H5766" s="2">
        <v>24.3</v>
      </c>
    </row>
    <row r="5767" spans="1:8" x14ac:dyDescent="0.25">
      <c r="A5767" s="1">
        <v>41908</v>
      </c>
      <c r="B5767" t="s">
        <v>3</v>
      </c>
      <c r="C5767" t="s">
        <v>24</v>
      </c>
      <c r="D5767" s="2">
        <v>24.17</v>
      </c>
      <c r="E5767" s="2">
        <v>26.715673469387799</v>
      </c>
      <c r="F5767" s="2">
        <v>28.12</v>
      </c>
      <c r="G5767" s="2">
        <v>29.9181496598639</v>
      </c>
      <c r="H5767" s="2">
        <v>26.9</v>
      </c>
    </row>
    <row r="5768" spans="1:8" x14ac:dyDescent="0.25">
      <c r="A5768" s="1">
        <v>41908</v>
      </c>
      <c r="B5768" t="s">
        <v>3</v>
      </c>
      <c r="C5768" t="s">
        <v>25</v>
      </c>
      <c r="D5768" s="2">
        <v>27.98</v>
      </c>
      <c r="E5768" s="2">
        <v>31.7592903225806</v>
      </c>
      <c r="F5768" s="2">
        <v>31</v>
      </c>
      <c r="G5768" s="2">
        <v>32.963786127167602</v>
      </c>
      <c r="H5768" s="2">
        <v>27.91</v>
      </c>
    </row>
    <row r="5769" spans="1:8" x14ac:dyDescent="0.25">
      <c r="A5769" s="1">
        <v>41908</v>
      </c>
      <c r="B5769" t="s">
        <v>3</v>
      </c>
      <c r="C5769" t="s">
        <v>26</v>
      </c>
      <c r="D5769" s="2">
        <v>27.53</v>
      </c>
      <c r="E5769" s="2">
        <v>30.987663551401901</v>
      </c>
      <c r="F5769" s="2">
        <v>29.95</v>
      </c>
      <c r="G5769" s="2">
        <v>32.663129251700703</v>
      </c>
      <c r="H5769" s="2">
        <v>27.59</v>
      </c>
    </row>
    <row r="5770" spans="1:8" x14ac:dyDescent="0.25">
      <c r="A5770" s="1">
        <v>41908</v>
      </c>
      <c r="B5770" t="s">
        <v>3</v>
      </c>
      <c r="C5770" t="s">
        <v>27</v>
      </c>
      <c r="D5770" s="2">
        <v>28.67</v>
      </c>
      <c r="E5770" s="2">
        <v>31.738413793103501</v>
      </c>
      <c r="F5770" s="2">
        <v>30.45</v>
      </c>
      <c r="G5770" s="2">
        <v>33.301496598639503</v>
      </c>
      <c r="H5770" s="2">
        <v>27.89</v>
      </c>
    </row>
    <row r="5771" spans="1:8" x14ac:dyDescent="0.25">
      <c r="A5771" s="1">
        <v>41908</v>
      </c>
      <c r="B5771" t="s">
        <v>3</v>
      </c>
      <c r="C5771" t="s">
        <v>5</v>
      </c>
      <c r="D5771" s="2">
        <v>30.02</v>
      </c>
      <c r="E5771" s="2">
        <v>33.1038338658147</v>
      </c>
      <c r="F5771" s="2">
        <v>31.69</v>
      </c>
      <c r="G5771" s="2">
        <v>34.7615811373093</v>
      </c>
      <c r="H5771" s="2">
        <v>27.9</v>
      </c>
    </row>
    <row r="5772" spans="1:8" x14ac:dyDescent="0.25">
      <c r="A5772" s="1">
        <v>41908</v>
      </c>
      <c r="B5772" t="s">
        <v>3</v>
      </c>
      <c r="C5772" t="s">
        <v>6</v>
      </c>
      <c r="D5772" s="2">
        <v>31.13</v>
      </c>
      <c r="E5772" s="2">
        <v>34.090312500000003</v>
      </c>
      <c r="F5772" s="2">
        <v>32.409999999999997</v>
      </c>
      <c r="G5772" s="2">
        <v>35.789829545454502</v>
      </c>
      <c r="H5772" s="2">
        <v>29.53</v>
      </c>
    </row>
    <row r="5773" spans="1:8" x14ac:dyDescent="0.25">
      <c r="A5773" s="1">
        <v>41908</v>
      </c>
      <c r="B5773" t="s">
        <v>3</v>
      </c>
      <c r="C5773" t="s">
        <v>7</v>
      </c>
      <c r="D5773" s="2">
        <v>33.770000000000003</v>
      </c>
      <c r="E5773" s="2">
        <v>37.219530791788898</v>
      </c>
      <c r="F5773" s="2">
        <v>38.58</v>
      </c>
      <c r="G5773" s="2">
        <v>41.047020408163299</v>
      </c>
      <c r="H5773" s="2">
        <v>32.700000000000003</v>
      </c>
    </row>
    <row r="5774" spans="1:8" x14ac:dyDescent="0.25">
      <c r="A5774" s="1">
        <v>41908</v>
      </c>
      <c r="B5774" t="s">
        <v>3</v>
      </c>
      <c r="C5774" t="s">
        <v>8</v>
      </c>
      <c r="D5774" s="2">
        <v>36.6</v>
      </c>
      <c r="E5774" s="2">
        <v>40.230057803468199</v>
      </c>
      <c r="F5774" s="2">
        <v>40.97</v>
      </c>
      <c r="G5774" s="2">
        <v>44.3207386363636</v>
      </c>
      <c r="H5774" s="2">
        <v>32.409999999999997</v>
      </c>
    </row>
    <row r="5775" spans="1:8" x14ac:dyDescent="0.25">
      <c r="A5775" s="1">
        <v>41908</v>
      </c>
      <c r="B5775" t="s">
        <v>3</v>
      </c>
      <c r="C5775" t="s">
        <v>9</v>
      </c>
      <c r="D5775" s="2">
        <v>43.21</v>
      </c>
      <c r="E5775" s="2">
        <v>47.206656891495598</v>
      </c>
      <c r="F5775" s="2">
        <v>45.64</v>
      </c>
      <c r="G5775" s="2">
        <v>48.479479768786099</v>
      </c>
      <c r="H5775" s="2">
        <v>37.130000000000003</v>
      </c>
    </row>
    <row r="5776" spans="1:8" x14ac:dyDescent="0.25">
      <c r="A5776" s="1">
        <v>41908</v>
      </c>
      <c r="B5776" t="s">
        <v>3</v>
      </c>
      <c r="C5776" t="s">
        <v>10</v>
      </c>
      <c r="D5776" s="2">
        <v>48.46</v>
      </c>
      <c r="E5776" s="2">
        <v>53.227907647907699</v>
      </c>
      <c r="F5776" s="2">
        <v>55.64</v>
      </c>
      <c r="G5776" s="2">
        <v>59.278583106267</v>
      </c>
      <c r="H5776" s="2">
        <v>41.58</v>
      </c>
    </row>
    <row r="5777" spans="1:8" x14ac:dyDescent="0.25">
      <c r="A5777" s="1">
        <v>41908</v>
      </c>
      <c r="B5777" t="s">
        <v>3</v>
      </c>
      <c r="C5777" t="s">
        <v>11</v>
      </c>
      <c r="D5777" s="2">
        <v>56.3</v>
      </c>
      <c r="E5777" s="2">
        <v>62.834176829268301</v>
      </c>
      <c r="F5777" s="2">
        <v>78.39</v>
      </c>
      <c r="G5777" s="2">
        <v>85.157029972752099</v>
      </c>
      <c r="H5777" s="2">
        <v>48.62</v>
      </c>
    </row>
    <row r="5778" spans="1:8" x14ac:dyDescent="0.25">
      <c r="A5778" s="1">
        <v>41908</v>
      </c>
      <c r="B5778" t="s">
        <v>3</v>
      </c>
      <c r="C5778" t="s">
        <v>12</v>
      </c>
      <c r="D5778" s="2">
        <v>60.72</v>
      </c>
      <c r="E5778" s="2">
        <v>71.093000000000004</v>
      </c>
      <c r="F5778" s="2">
        <v>90.6</v>
      </c>
      <c r="G5778" s="2">
        <v>98.538392370572197</v>
      </c>
      <c r="H5778" s="2">
        <v>50.93</v>
      </c>
    </row>
    <row r="5779" spans="1:8" x14ac:dyDescent="0.25">
      <c r="A5779" s="1">
        <v>41908</v>
      </c>
      <c r="B5779" t="s">
        <v>3</v>
      </c>
      <c r="C5779" t="s">
        <v>13</v>
      </c>
      <c r="D5779" s="2">
        <v>47.32</v>
      </c>
      <c r="E5779" s="2">
        <v>53.024877300613497</v>
      </c>
      <c r="F5779" s="2">
        <v>56.09</v>
      </c>
      <c r="G5779" s="2">
        <v>61.345986013986</v>
      </c>
      <c r="H5779" s="2">
        <v>39.25</v>
      </c>
    </row>
    <row r="5780" spans="1:8" x14ac:dyDescent="0.25">
      <c r="A5780" s="1">
        <v>41908</v>
      </c>
      <c r="B5780" t="s">
        <v>3</v>
      </c>
      <c r="C5780" t="s">
        <v>14</v>
      </c>
      <c r="D5780" s="2">
        <v>42.02</v>
      </c>
      <c r="E5780" s="2">
        <v>45.952717770034802</v>
      </c>
      <c r="F5780" s="2">
        <v>44.34</v>
      </c>
      <c r="G5780" s="2">
        <v>49.202716763005803</v>
      </c>
      <c r="H5780" s="2">
        <v>33.53</v>
      </c>
    </row>
    <row r="5781" spans="1:8" x14ac:dyDescent="0.25">
      <c r="A5781" s="1">
        <v>41908</v>
      </c>
      <c r="B5781" t="s">
        <v>3</v>
      </c>
      <c r="C5781" t="s">
        <v>16</v>
      </c>
      <c r="D5781" s="2">
        <v>39.15</v>
      </c>
      <c r="E5781" s="2">
        <v>42.7294875549048</v>
      </c>
      <c r="F5781" s="2">
        <v>43.46</v>
      </c>
      <c r="G5781" s="2">
        <v>45.950490463215303</v>
      </c>
      <c r="H5781" s="2">
        <v>32.46</v>
      </c>
    </row>
    <row r="5782" spans="1:8" x14ac:dyDescent="0.25">
      <c r="A5782" s="1">
        <v>41908</v>
      </c>
      <c r="B5782" t="s">
        <v>3</v>
      </c>
      <c r="C5782" t="s">
        <v>17</v>
      </c>
      <c r="D5782" s="2">
        <v>34.57</v>
      </c>
      <c r="E5782" s="2">
        <v>38.676368960468501</v>
      </c>
      <c r="F5782" s="2">
        <v>41.03</v>
      </c>
      <c r="G5782" s="2">
        <v>43.384188626907097</v>
      </c>
      <c r="H5782" s="2">
        <v>30.2</v>
      </c>
    </row>
    <row r="5783" spans="1:8" x14ac:dyDescent="0.25">
      <c r="A5783" s="1">
        <v>41908</v>
      </c>
      <c r="B5783" t="s">
        <v>3</v>
      </c>
      <c r="C5783" t="s">
        <v>18</v>
      </c>
      <c r="D5783" s="2">
        <v>32.159999999999997</v>
      </c>
      <c r="E5783" s="2">
        <v>35.1829802513465</v>
      </c>
      <c r="F5783" s="2">
        <v>34.6</v>
      </c>
      <c r="G5783" s="2">
        <v>37.189431818181802</v>
      </c>
      <c r="H5783" s="2">
        <v>29.83</v>
      </c>
    </row>
    <row r="5784" spans="1:8" x14ac:dyDescent="0.25">
      <c r="A5784" s="1">
        <v>41908</v>
      </c>
      <c r="B5784" t="s">
        <v>3</v>
      </c>
      <c r="C5784" t="s">
        <v>19</v>
      </c>
      <c r="D5784" s="2">
        <v>29.91</v>
      </c>
      <c r="E5784" s="2">
        <v>32.691597444089503</v>
      </c>
      <c r="F5784" s="2">
        <v>32.04</v>
      </c>
      <c r="G5784" s="2">
        <v>34.932386530014597</v>
      </c>
      <c r="H5784" s="2">
        <v>28.77</v>
      </c>
    </row>
    <row r="5785" spans="1:8" x14ac:dyDescent="0.25">
      <c r="A5785" s="1">
        <v>41908</v>
      </c>
      <c r="B5785" t="s">
        <v>3</v>
      </c>
      <c r="C5785" t="s">
        <v>20</v>
      </c>
      <c r="D5785" s="2">
        <v>28.55</v>
      </c>
      <c r="E5785" s="2">
        <v>31.007526132404202</v>
      </c>
      <c r="F5785" s="2">
        <v>30.19</v>
      </c>
      <c r="G5785" s="2">
        <v>32.931496503496497</v>
      </c>
      <c r="H5785" s="2">
        <v>28.01</v>
      </c>
    </row>
    <row r="5786" spans="1:8" x14ac:dyDescent="0.25">
      <c r="A5786" s="1">
        <v>41909</v>
      </c>
      <c r="B5786" t="s">
        <v>3</v>
      </c>
      <c r="C5786" t="s">
        <v>4</v>
      </c>
      <c r="D5786" s="2">
        <v>27.75</v>
      </c>
      <c r="E5786" s="2">
        <v>30.158253094910599</v>
      </c>
      <c r="F5786" s="2">
        <v>30.67</v>
      </c>
      <c r="G5786" s="2">
        <v>31.733308931185899</v>
      </c>
      <c r="H5786" s="2">
        <v>28.98</v>
      </c>
    </row>
    <row r="5787" spans="1:8" x14ac:dyDescent="0.25">
      <c r="A5787" s="1">
        <v>41909</v>
      </c>
      <c r="B5787" t="s">
        <v>3</v>
      </c>
      <c r="C5787" t="s">
        <v>15</v>
      </c>
      <c r="D5787" s="2">
        <v>23.69</v>
      </c>
      <c r="E5787" s="2">
        <v>26.381147540983601</v>
      </c>
      <c r="F5787" s="2">
        <v>27.45</v>
      </c>
      <c r="G5787" s="2">
        <v>28.926125511596201</v>
      </c>
      <c r="H5787" s="2">
        <v>26.1</v>
      </c>
    </row>
    <row r="5788" spans="1:8" x14ac:dyDescent="0.25">
      <c r="A5788" s="1">
        <v>41909</v>
      </c>
      <c r="B5788" t="s">
        <v>3</v>
      </c>
      <c r="C5788" t="s">
        <v>21</v>
      </c>
      <c r="D5788" s="2">
        <v>22.8</v>
      </c>
      <c r="E5788" s="2">
        <v>25.263451776649699</v>
      </c>
      <c r="F5788" s="2">
        <v>25.42</v>
      </c>
      <c r="G5788" s="2">
        <v>27.940483162518301</v>
      </c>
      <c r="H5788" s="2">
        <v>24.98</v>
      </c>
    </row>
    <row r="5789" spans="1:8" x14ac:dyDescent="0.25">
      <c r="A5789" s="1">
        <v>41909</v>
      </c>
      <c r="B5789" t="s">
        <v>3</v>
      </c>
      <c r="C5789" t="s">
        <v>22</v>
      </c>
      <c r="D5789" s="2">
        <v>22.1</v>
      </c>
      <c r="E5789" s="2">
        <v>24.676354319180099</v>
      </c>
      <c r="F5789" s="2">
        <v>24.72</v>
      </c>
      <c r="G5789" s="2">
        <v>27.263139204545499</v>
      </c>
      <c r="H5789" s="2">
        <v>24.51</v>
      </c>
    </row>
    <row r="5790" spans="1:8" x14ac:dyDescent="0.25">
      <c r="A5790" s="1">
        <v>41909</v>
      </c>
      <c r="B5790" t="s">
        <v>3</v>
      </c>
      <c r="C5790" t="s">
        <v>23</v>
      </c>
      <c r="D5790" s="2">
        <v>22.19</v>
      </c>
      <c r="E5790" s="2">
        <v>24.4694729136164</v>
      </c>
      <c r="F5790" s="2">
        <v>24.73</v>
      </c>
      <c r="G5790" s="2">
        <v>27.575355113636402</v>
      </c>
      <c r="H5790" s="2">
        <v>24.3</v>
      </c>
    </row>
    <row r="5791" spans="1:8" x14ac:dyDescent="0.25">
      <c r="A5791" s="1">
        <v>41909</v>
      </c>
      <c r="B5791" t="s">
        <v>3</v>
      </c>
      <c r="C5791" t="s">
        <v>24</v>
      </c>
      <c r="D5791" s="2">
        <v>24.17</v>
      </c>
      <c r="E5791" s="2">
        <v>26.757672413793099</v>
      </c>
      <c r="F5791" s="2">
        <v>28.12</v>
      </c>
      <c r="G5791" s="2">
        <v>29.8828696925329</v>
      </c>
      <c r="H5791" s="2">
        <v>25.08</v>
      </c>
    </row>
    <row r="5792" spans="1:8" x14ac:dyDescent="0.25">
      <c r="A5792" s="1">
        <v>41909</v>
      </c>
      <c r="B5792" t="s">
        <v>3</v>
      </c>
      <c r="C5792" t="s">
        <v>25</v>
      </c>
      <c r="D5792" s="2">
        <v>27.91</v>
      </c>
      <c r="E5792" s="2">
        <v>31.881129032258102</v>
      </c>
      <c r="F5792" s="2">
        <v>31</v>
      </c>
      <c r="G5792" s="2">
        <v>33.090245664739903</v>
      </c>
      <c r="H5792" s="2">
        <v>27</v>
      </c>
    </row>
    <row r="5793" spans="1:8" x14ac:dyDescent="0.25">
      <c r="A5793" s="1">
        <v>41909</v>
      </c>
      <c r="B5793" t="s">
        <v>3</v>
      </c>
      <c r="C5793" t="s">
        <v>26</v>
      </c>
      <c r="D5793" s="2">
        <v>27.59</v>
      </c>
      <c r="E5793" s="2">
        <v>31.237586206896601</v>
      </c>
      <c r="F5793" s="2">
        <v>29.95</v>
      </c>
      <c r="G5793" s="2">
        <v>32.788435374149699</v>
      </c>
      <c r="H5793" s="2">
        <v>27</v>
      </c>
    </row>
    <row r="5794" spans="1:8" x14ac:dyDescent="0.25">
      <c r="A5794" s="1">
        <v>41909</v>
      </c>
      <c r="B5794" t="s">
        <v>3</v>
      </c>
      <c r="C5794" t="s">
        <v>27</v>
      </c>
      <c r="D5794" s="2">
        <v>28.57</v>
      </c>
      <c r="E5794" s="2">
        <v>31.943783303730001</v>
      </c>
      <c r="F5794" s="2">
        <v>30.45</v>
      </c>
      <c r="G5794" s="2">
        <v>33.429251700680297</v>
      </c>
      <c r="H5794" s="2">
        <v>29.01</v>
      </c>
    </row>
    <row r="5795" spans="1:8" x14ac:dyDescent="0.25">
      <c r="A5795" s="1">
        <v>41909</v>
      </c>
      <c r="B5795" t="s">
        <v>3</v>
      </c>
      <c r="C5795" t="s">
        <v>5</v>
      </c>
      <c r="D5795" s="2">
        <v>30.02</v>
      </c>
      <c r="E5795" s="2">
        <v>33.230830670926501</v>
      </c>
      <c r="F5795" s="2">
        <v>31.67</v>
      </c>
      <c r="G5795" s="2">
        <v>34.894937586685202</v>
      </c>
      <c r="H5795" s="2">
        <v>28.41</v>
      </c>
    </row>
    <row r="5796" spans="1:8" x14ac:dyDescent="0.25">
      <c r="A5796" s="1">
        <v>41909</v>
      </c>
      <c r="B5796" t="s">
        <v>3</v>
      </c>
      <c r="C5796" t="s">
        <v>6</v>
      </c>
      <c r="D5796" s="2">
        <v>31.13</v>
      </c>
      <c r="E5796" s="2">
        <v>34.232587412587399</v>
      </c>
      <c r="F5796" s="2">
        <v>32.409999999999997</v>
      </c>
      <c r="G5796" s="2">
        <v>35.927130681818198</v>
      </c>
      <c r="H5796" s="2">
        <v>29.62</v>
      </c>
    </row>
    <row r="5797" spans="1:8" x14ac:dyDescent="0.25">
      <c r="A5797" s="1">
        <v>41909</v>
      </c>
      <c r="B5797" t="s">
        <v>3</v>
      </c>
      <c r="C5797" t="s">
        <v>7</v>
      </c>
      <c r="D5797" s="2">
        <v>33.44</v>
      </c>
      <c r="E5797" s="2">
        <v>37.346969696969701</v>
      </c>
      <c r="F5797" s="2">
        <v>38.58</v>
      </c>
      <c r="G5797" s="2">
        <v>41.204489795918398</v>
      </c>
      <c r="H5797" s="2">
        <v>30.86</v>
      </c>
    </row>
    <row r="5798" spans="1:8" x14ac:dyDescent="0.25">
      <c r="A5798" s="1">
        <v>41909</v>
      </c>
      <c r="B5798" t="s">
        <v>3</v>
      </c>
      <c r="C5798" t="s">
        <v>8</v>
      </c>
      <c r="D5798" s="2">
        <v>35.92</v>
      </c>
      <c r="E5798" s="2">
        <v>40.206345177665</v>
      </c>
      <c r="F5798" s="2">
        <v>40.97</v>
      </c>
      <c r="G5798" s="2">
        <v>44.490767045454497</v>
      </c>
      <c r="H5798" s="2">
        <v>32.61</v>
      </c>
    </row>
    <row r="5799" spans="1:8" x14ac:dyDescent="0.25">
      <c r="A5799" s="1">
        <v>41909</v>
      </c>
      <c r="B5799" t="s">
        <v>3</v>
      </c>
      <c r="C5799" t="s">
        <v>9</v>
      </c>
      <c r="D5799" s="2">
        <v>42.38</v>
      </c>
      <c r="E5799" s="2">
        <v>47.283213644524203</v>
      </c>
      <c r="F5799" s="2">
        <v>45.64</v>
      </c>
      <c r="G5799" s="2">
        <v>48.665462427745702</v>
      </c>
      <c r="H5799" s="2">
        <v>35.380000000000003</v>
      </c>
    </row>
    <row r="5800" spans="1:8" x14ac:dyDescent="0.25">
      <c r="A5800" s="1">
        <v>41909</v>
      </c>
      <c r="B5800" t="s">
        <v>3</v>
      </c>
      <c r="C5800" t="s">
        <v>10</v>
      </c>
      <c r="D5800" s="2">
        <v>47.54</v>
      </c>
      <c r="E5800" s="2">
        <v>53.065080527086401</v>
      </c>
      <c r="F5800" s="2">
        <v>55.64</v>
      </c>
      <c r="G5800" s="2">
        <v>59.505994550408701</v>
      </c>
      <c r="H5800" s="2">
        <v>42.45</v>
      </c>
    </row>
    <row r="5801" spans="1:8" x14ac:dyDescent="0.25">
      <c r="A5801" s="1">
        <v>41909</v>
      </c>
      <c r="B5801" t="s">
        <v>3</v>
      </c>
      <c r="C5801" t="s">
        <v>11</v>
      </c>
      <c r="D5801" s="2">
        <v>55.99</v>
      </c>
      <c r="E5801" s="2">
        <v>63.075228658536602</v>
      </c>
      <c r="F5801" s="2">
        <v>78.39</v>
      </c>
      <c r="G5801" s="2">
        <v>85.483719346049099</v>
      </c>
      <c r="H5801" s="2">
        <v>46.42</v>
      </c>
    </row>
    <row r="5802" spans="1:8" x14ac:dyDescent="0.25">
      <c r="A5802" s="1">
        <v>41909</v>
      </c>
      <c r="B5802" t="s">
        <v>3</v>
      </c>
      <c r="C5802" t="s">
        <v>12</v>
      </c>
      <c r="D5802" s="2">
        <v>60.72</v>
      </c>
      <c r="E5802" s="2">
        <v>71.365735294117599</v>
      </c>
      <c r="F5802" s="2">
        <v>90.6</v>
      </c>
      <c r="G5802" s="2">
        <v>98.916416893733</v>
      </c>
      <c r="H5802" s="2">
        <v>47.37</v>
      </c>
    </row>
    <row r="5803" spans="1:8" x14ac:dyDescent="0.25">
      <c r="A5803" s="1">
        <v>41909</v>
      </c>
      <c r="B5803" t="s">
        <v>3</v>
      </c>
      <c r="C5803" t="s">
        <v>13</v>
      </c>
      <c r="D5803" s="2">
        <v>45.91</v>
      </c>
      <c r="E5803" s="2">
        <v>53.336236933797899</v>
      </c>
      <c r="F5803" s="2">
        <v>56.09</v>
      </c>
      <c r="G5803" s="2">
        <v>61.581328671328698</v>
      </c>
      <c r="H5803" s="2">
        <v>40.24</v>
      </c>
    </row>
    <row r="5804" spans="1:8" x14ac:dyDescent="0.25">
      <c r="A5804" s="1">
        <v>41909</v>
      </c>
      <c r="B5804" t="s">
        <v>3</v>
      </c>
      <c r="C5804" t="s">
        <v>14</v>
      </c>
      <c r="D5804" s="2">
        <v>41.31</v>
      </c>
      <c r="E5804" s="2">
        <v>45.9360344827586</v>
      </c>
      <c r="F5804" s="2">
        <v>44.34</v>
      </c>
      <c r="G5804" s="2">
        <v>49.391473988439301</v>
      </c>
      <c r="H5804" s="2">
        <v>35.47</v>
      </c>
    </row>
    <row r="5805" spans="1:8" x14ac:dyDescent="0.25">
      <c r="A5805" s="1">
        <v>41909</v>
      </c>
      <c r="B5805" t="s">
        <v>3</v>
      </c>
      <c r="C5805" t="s">
        <v>16</v>
      </c>
      <c r="D5805" s="2">
        <v>38.64</v>
      </c>
      <c r="E5805" s="2">
        <v>42.851905487804899</v>
      </c>
      <c r="F5805" s="2">
        <v>43.46</v>
      </c>
      <c r="G5805" s="2">
        <v>46.1267711171662</v>
      </c>
      <c r="H5805" s="2">
        <v>33.93</v>
      </c>
    </row>
    <row r="5806" spans="1:8" x14ac:dyDescent="0.25">
      <c r="A5806" s="1">
        <v>41909</v>
      </c>
      <c r="B5806" t="s">
        <v>3</v>
      </c>
      <c r="C5806" t="s">
        <v>17</v>
      </c>
      <c r="D5806" s="2">
        <v>34.53</v>
      </c>
      <c r="E5806" s="2">
        <v>38.816640378548897</v>
      </c>
      <c r="F5806" s="2">
        <v>41.03</v>
      </c>
      <c r="G5806" s="2">
        <v>43.550624133148403</v>
      </c>
      <c r="H5806" s="2">
        <v>31.81</v>
      </c>
    </row>
    <row r="5807" spans="1:8" x14ac:dyDescent="0.25">
      <c r="A5807" s="1">
        <v>41909</v>
      </c>
      <c r="B5807" t="s">
        <v>3</v>
      </c>
      <c r="C5807" t="s">
        <v>18</v>
      </c>
      <c r="D5807" s="2">
        <v>31.57</v>
      </c>
      <c r="E5807" s="2">
        <v>35.359857904085302</v>
      </c>
      <c r="F5807" s="2">
        <v>34.6</v>
      </c>
      <c r="G5807" s="2">
        <v>37.332102272727298</v>
      </c>
      <c r="H5807" s="2">
        <v>30.55</v>
      </c>
    </row>
    <row r="5808" spans="1:8" x14ac:dyDescent="0.25">
      <c r="A5808" s="1">
        <v>41909</v>
      </c>
      <c r="B5808" t="s">
        <v>3</v>
      </c>
      <c r="C5808" t="s">
        <v>19</v>
      </c>
      <c r="D5808" s="2">
        <v>29.65</v>
      </c>
      <c r="E5808" s="2">
        <v>32.817012779552698</v>
      </c>
      <c r="F5808" s="2">
        <v>32.04</v>
      </c>
      <c r="G5808" s="2">
        <v>35.066398243045398</v>
      </c>
      <c r="H5808" s="2">
        <v>28.91</v>
      </c>
    </row>
    <row r="5809" spans="1:8" x14ac:dyDescent="0.25">
      <c r="A5809" s="1">
        <v>41909</v>
      </c>
      <c r="B5809" t="s">
        <v>3</v>
      </c>
      <c r="C5809" t="s">
        <v>20</v>
      </c>
      <c r="D5809" s="2">
        <v>28.38</v>
      </c>
      <c r="E5809" s="2">
        <v>31.126480836236901</v>
      </c>
      <c r="F5809" s="2">
        <v>30.19</v>
      </c>
      <c r="G5809" s="2">
        <v>33.057832167832203</v>
      </c>
      <c r="H5809" s="2">
        <v>28</v>
      </c>
    </row>
    <row r="5810" spans="1:8" x14ac:dyDescent="0.25">
      <c r="A5810" s="1">
        <v>41910</v>
      </c>
      <c r="B5810" t="s">
        <v>3</v>
      </c>
      <c r="C5810" t="s">
        <v>4</v>
      </c>
      <c r="D5810" s="2">
        <v>27.57</v>
      </c>
      <c r="E5810" s="2">
        <v>29.7384969325153</v>
      </c>
      <c r="F5810" s="2">
        <v>29.26</v>
      </c>
      <c r="G5810" s="2">
        <v>31.5850901525659</v>
      </c>
      <c r="H5810" s="2">
        <v>25.79</v>
      </c>
    </row>
    <row r="5811" spans="1:8" x14ac:dyDescent="0.25">
      <c r="A5811" s="1">
        <v>41910</v>
      </c>
      <c r="B5811" t="s">
        <v>3</v>
      </c>
      <c r="C5811" t="s">
        <v>15</v>
      </c>
      <c r="D5811" s="2">
        <v>23.38</v>
      </c>
      <c r="E5811" s="2">
        <v>26.285431918008801</v>
      </c>
      <c r="F5811" s="2">
        <v>27.01</v>
      </c>
      <c r="G5811" s="2">
        <v>28.884951456310699</v>
      </c>
      <c r="H5811" s="2">
        <v>24.89</v>
      </c>
    </row>
    <row r="5812" spans="1:8" x14ac:dyDescent="0.25">
      <c r="A5812" s="1">
        <v>41910</v>
      </c>
      <c r="B5812" t="s">
        <v>3</v>
      </c>
      <c r="C5812" t="s">
        <v>21</v>
      </c>
      <c r="D5812" s="2">
        <v>22.58</v>
      </c>
      <c r="E5812" s="2">
        <v>24.98</v>
      </c>
      <c r="F5812" s="2">
        <v>25.42</v>
      </c>
      <c r="G5812" s="2">
        <v>27.619183673469401</v>
      </c>
      <c r="H5812" s="2">
        <v>24.31</v>
      </c>
    </row>
    <row r="5813" spans="1:8" x14ac:dyDescent="0.25">
      <c r="A5813" s="1">
        <v>41910</v>
      </c>
      <c r="B5813" t="s">
        <v>3</v>
      </c>
      <c r="C5813" t="s">
        <v>22</v>
      </c>
      <c r="D5813" s="2">
        <v>22</v>
      </c>
      <c r="E5813" s="2">
        <v>24.51</v>
      </c>
      <c r="F5813" s="2">
        <v>24.57</v>
      </c>
      <c r="G5813" s="2">
        <v>26.7509708737864</v>
      </c>
      <c r="H5813" s="2">
        <v>23.01</v>
      </c>
    </row>
    <row r="5814" spans="1:8" x14ac:dyDescent="0.25">
      <c r="A5814" s="1">
        <v>41910</v>
      </c>
      <c r="B5814" t="s">
        <v>3</v>
      </c>
      <c r="C5814" t="s">
        <v>23</v>
      </c>
      <c r="D5814" s="2">
        <v>22.14</v>
      </c>
      <c r="E5814" s="2">
        <v>24.4420454545455</v>
      </c>
      <c r="F5814" s="2">
        <v>24.73</v>
      </c>
      <c r="G5814" s="2">
        <v>27.503733528550502</v>
      </c>
      <c r="H5814" s="2">
        <v>22.47</v>
      </c>
    </row>
    <row r="5815" spans="1:8" x14ac:dyDescent="0.25">
      <c r="A5815" s="1">
        <v>41910</v>
      </c>
      <c r="B5815" t="s">
        <v>3</v>
      </c>
      <c r="C5815" t="s">
        <v>24</v>
      </c>
      <c r="D5815" s="2">
        <v>23.88</v>
      </c>
      <c r="E5815" s="2">
        <v>26.716487730061399</v>
      </c>
      <c r="F5815" s="2">
        <v>28.12</v>
      </c>
      <c r="G5815" s="2">
        <v>29.8828696925329</v>
      </c>
      <c r="H5815" s="2">
        <v>23</v>
      </c>
    </row>
    <row r="5816" spans="1:8" x14ac:dyDescent="0.25">
      <c r="A5816" s="1">
        <v>41910</v>
      </c>
      <c r="B5816" t="s">
        <v>3</v>
      </c>
      <c r="C5816" t="s">
        <v>25</v>
      </c>
      <c r="D5816" s="2">
        <v>27.91</v>
      </c>
      <c r="E5816" s="2">
        <v>32.068543956044003</v>
      </c>
      <c r="F5816" s="2">
        <v>31</v>
      </c>
      <c r="G5816" s="2">
        <v>33.090245664739903</v>
      </c>
      <c r="H5816" s="2">
        <v>24.52</v>
      </c>
    </row>
    <row r="5817" spans="1:8" x14ac:dyDescent="0.25">
      <c r="A5817" s="1">
        <v>41910</v>
      </c>
      <c r="B5817" t="s">
        <v>3</v>
      </c>
      <c r="C5817" t="s">
        <v>26</v>
      </c>
      <c r="D5817" s="2">
        <v>27.63</v>
      </c>
      <c r="E5817" s="2">
        <v>31.390038071066002</v>
      </c>
      <c r="F5817" s="2">
        <v>29.95</v>
      </c>
      <c r="G5817" s="2">
        <v>32.788435374149699</v>
      </c>
      <c r="H5817" s="2">
        <v>24.77</v>
      </c>
    </row>
    <row r="5818" spans="1:8" x14ac:dyDescent="0.25">
      <c r="A5818" s="1">
        <v>41910</v>
      </c>
      <c r="B5818" t="s">
        <v>3</v>
      </c>
      <c r="C5818" t="s">
        <v>27</v>
      </c>
      <c r="D5818" s="2">
        <v>28.53</v>
      </c>
      <c r="E5818" s="2">
        <v>31.943783303730001</v>
      </c>
      <c r="F5818" s="2">
        <v>30.45</v>
      </c>
      <c r="G5818" s="2">
        <v>33.342386530014601</v>
      </c>
      <c r="H5818" s="2">
        <v>26.3</v>
      </c>
    </row>
    <row r="5819" spans="1:8" x14ac:dyDescent="0.25">
      <c r="A5819" s="1">
        <v>41910</v>
      </c>
      <c r="B5819" t="s">
        <v>3</v>
      </c>
      <c r="C5819" t="s">
        <v>5</v>
      </c>
      <c r="D5819" s="2">
        <v>29.86</v>
      </c>
      <c r="E5819" s="2">
        <v>33.230830670926501</v>
      </c>
      <c r="F5819" s="2">
        <v>31.67</v>
      </c>
      <c r="G5819" s="2">
        <v>34.894937586685202</v>
      </c>
      <c r="H5819" s="2">
        <v>27.99</v>
      </c>
    </row>
    <row r="5820" spans="1:8" x14ac:dyDescent="0.25">
      <c r="A5820" s="1">
        <v>41910</v>
      </c>
      <c r="B5820" t="s">
        <v>3</v>
      </c>
      <c r="C5820" t="s">
        <v>6</v>
      </c>
      <c r="D5820" s="2">
        <v>30.88</v>
      </c>
      <c r="E5820" s="2">
        <v>34.221093750000001</v>
      </c>
      <c r="F5820" s="2">
        <v>32.409999999999997</v>
      </c>
      <c r="G5820" s="2">
        <v>35.927130681818198</v>
      </c>
      <c r="H5820" s="2">
        <v>29.91</v>
      </c>
    </row>
    <row r="5821" spans="1:8" x14ac:dyDescent="0.25">
      <c r="A5821" s="1">
        <v>41910</v>
      </c>
      <c r="B5821" t="s">
        <v>3</v>
      </c>
      <c r="C5821" t="s">
        <v>7</v>
      </c>
      <c r="D5821" s="2">
        <v>32.97</v>
      </c>
      <c r="E5821" s="2">
        <v>37.346969696969701</v>
      </c>
      <c r="F5821" s="2">
        <v>38.58</v>
      </c>
      <c r="G5821" s="2">
        <v>41.204489795918398</v>
      </c>
      <c r="H5821" s="2">
        <v>30.8</v>
      </c>
    </row>
    <row r="5822" spans="1:8" x14ac:dyDescent="0.25">
      <c r="A5822" s="1">
        <v>41910</v>
      </c>
      <c r="B5822" t="s">
        <v>3</v>
      </c>
      <c r="C5822" t="s">
        <v>8</v>
      </c>
      <c r="D5822" s="2">
        <v>34.85</v>
      </c>
      <c r="E5822" s="2">
        <v>39.997144670050801</v>
      </c>
      <c r="F5822" s="2">
        <v>40.81</v>
      </c>
      <c r="G5822" s="2">
        <v>44.490767045454497</v>
      </c>
      <c r="H5822" s="2">
        <v>32.17</v>
      </c>
    </row>
    <row r="5823" spans="1:8" x14ac:dyDescent="0.25">
      <c r="A5823" s="1">
        <v>41910</v>
      </c>
      <c r="B5823" t="s">
        <v>3</v>
      </c>
      <c r="C5823" t="s">
        <v>9</v>
      </c>
      <c r="D5823" s="2">
        <v>41.85</v>
      </c>
      <c r="E5823" s="2">
        <v>47.1812068965517</v>
      </c>
      <c r="F5823" s="2">
        <v>45.59</v>
      </c>
      <c r="G5823" s="2">
        <v>48.665462427745702</v>
      </c>
      <c r="H5823" s="2">
        <v>35.56</v>
      </c>
    </row>
    <row r="5824" spans="1:8" x14ac:dyDescent="0.25">
      <c r="A5824" s="1">
        <v>41910</v>
      </c>
      <c r="B5824" t="s">
        <v>3</v>
      </c>
      <c r="C5824" t="s">
        <v>10</v>
      </c>
      <c r="D5824" s="2">
        <v>47.17</v>
      </c>
      <c r="E5824" s="2">
        <v>52.848970588235296</v>
      </c>
      <c r="F5824" s="2">
        <v>55.64</v>
      </c>
      <c r="G5824" s="2">
        <v>59.505994550408701</v>
      </c>
      <c r="H5824" s="2">
        <v>43.64</v>
      </c>
    </row>
    <row r="5825" spans="1:8" x14ac:dyDescent="0.25">
      <c r="A5825" s="1">
        <v>41910</v>
      </c>
      <c r="B5825" t="s">
        <v>3</v>
      </c>
      <c r="C5825" t="s">
        <v>11</v>
      </c>
      <c r="D5825" s="2">
        <v>54.95</v>
      </c>
      <c r="E5825" s="2">
        <v>63.060015772870699</v>
      </c>
      <c r="F5825" s="2">
        <v>78.39</v>
      </c>
      <c r="G5825" s="2">
        <v>85.483719346049099</v>
      </c>
      <c r="H5825" s="2">
        <v>49.93</v>
      </c>
    </row>
    <row r="5826" spans="1:8" x14ac:dyDescent="0.25">
      <c r="A5826" s="1">
        <v>41910</v>
      </c>
      <c r="B5826" t="s">
        <v>3</v>
      </c>
      <c r="C5826" t="s">
        <v>12</v>
      </c>
      <c r="D5826" s="2">
        <v>60.62</v>
      </c>
      <c r="E5826" s="2">
        <v>71.206737588652501</v>
      </c>
      <c r="F5826" s="2">
        <v>90.6</v>
      </c>
      <c r="G5826" s="2">
        <v>98.916416893733</v>
      </c>
      <c r="H5826" s="2">
        <v>62.1</v>
      </c>
    </row>
    <row r="5827" spans="1:8" x14ac:dyDescent="0.25">
      <c r="A5827" s="1">
        <v>41910</v>
      </c>
      <c r="B5827" t="s">
        <v>3</v>
      </c>
      <c r="C5827" t="s">
        <v>13</v>
      </c>
      <c r="D5827" s="2">
        <v>45.64</v>
      </c>
      <c r="E5827" s="2">
        <v>53.2282975460123</v>
      </c>
      <c r="F5827" s="2">
        <v>56.09</v>
      </c>
      <c r="G5827" s="2">
        <v>61.581328671328698</v>
      </c>
      <c r="H5827" s="2">
        <v>49.08</v>
      </c>
    </row>
    <row r="5828" spans="1:8" x14ac:dyDescent="0.25">
      <c r="A5828" s="1">
        <v>41910</v>
      </c>
      <c r="B5828" t="s">
        <v>3</v>
      </c>
      <c r="C5828" t="s">
        <v>14</v>
      </c>
      <c r="D5828" s="2">
        <v>39.36</v>
      </c>
      <c r="E5828" s="2">
        <v>45.6360499265786</v>
      </c>
      <c r="F5828" s="2">
        <v>44.34</v>
      </c>
      <c r="G5828" s="2">
        <v>49.391473988439301</v>
      </c>
      <c r="H5828" s="2">
        <v>42.64</v>
      </c>
    </row>
    <row r="5829" spans="1:8" x14ac:dyDescent="0.25">
      <c r="A5829" s="1">
        <v>41910</v>
      </c>
      <c r="B5829" t="s">
        <v>3</v>
      </c>
      <c r="C5829" t="s">
        <v>16</v>
      </c>
      <c r="D5829" s="2">
        <v>37.450000000000003</v>
      </c>
      <c r="E5829" s="2">
        <v>42.791167192429</v>
      </c>
      <c r="F5829" s="2">
        <v>43.46</v>
      </c>
      <c r="G5829" s="2">
        <v>46.1267711171662</v>
      </c>
      <c r="H5829" s="2">
        <v>39.36</v>
      </c>
    </row>
    <row r="5830" spans="1:8" x14ac:dyDescent="0.25">
      <c r="A5830" s="1">
        <v>41910</v>
      </c>
      <c r="B5830" t="s">
        <v>3</v>
      </c>
      <c r="C5830" t="s">
        <v>17</v>
      </c>
      <c r="D5830" s="2">
        <v>33.950000000000003</v>
      </c>
      <c r="E5830" s="2">
        <v>38.403956343792601</v>
      </c>
      <c r="F5830" s="2">
        <v>41.03</v>
      </c>
      <c r="G5830" s="2">
        <v>43.550624133148403</v>
      </c>
      <c r="H5830" s="2">
        <v>32.85</v>
      </c>
    </row>
    <row r="5831" spans="1:8" x14ac:dyDescent="0.25">
      <c r="A5831" s="1">
        <v>41910</v>
      </c>
      <c r="B5831" t="s">
        <v>3</v>
      </c>
      <c r="C5831" t="s">
        <v>18</v>
      </c>
      <c r="D5831" s="2">
        <v>31.42</v>
      </c>
      <c r="E5831" s="2">
        <v>35.317953321364399</v>
      </c>
      <c r="F5831" s="2">
        <v>34.6</v>
      </c>
      <c r="G5831" s="2">
        <v>37.332102272727298</v>
      </c>
      <c r="H5831" s="2">
        <v>33.44</v>
      </c>
    </row>
    <row r="5832" spans="1:8" x14ac:dyDescent="0.25">
      <c r="A5832" s="1">
        <v>41910</v>
      </c>
      <c r="B5832" t="s">
        <v>3</v>
      </c>
      <c r="C5832" t="s">
        <v>19</v>
      </c>
      <c r="D5832" s="2">
        <v>29.39</v>
      </c>
      <c r="E5832" s="2">
        <v>32.817012779552698</v>
      </c>
      <c r="F5832" s="2">
        <v>31.89</v>
      </c>
      <c r="G5832" s="2">
        <v>35.066398243045398</v>
      </c>
      <c r="H5832" s="2">
        <v>30.13</v>
      </c>
    </row>
    <row r="5833" spans="1:8" x14ac:dyDescent="0.25">
      <c r="A5833" s="1">
        <v>41910</v>
      </c>
      <c r="B5833" t="s">
        <v>3</v>
      </c>
      <c r="C5833" t="s">
        <v>20</v>
      </c>
      <c r="D5833" s="2">
        <v>28.03</v>
      </c>
      <c r="E5833" s="2">
        <v>31.126480836236901</v>
      </c>
      <c r="F5833" s="2">
        <v>30.19</v>
      </c>
      <c r="G5833" s="2">
        <v>33.057832167832203</v>
      </c>
      <c r="H5833" s="2">
        <v>28</v>
      </c>
    </row>
    <row r="5834" spans="1:8" x14ac:dyDescent="0.25">
      <c r="A5834" s="1">
        <v>41911</v>
      </c>
      <c r="B5834" t="s">
        <v>3</v>
      </c>
      <c r="C5834" t="s">
        <v>4</v>
      </c>
      <c r="D5834" s="2">
        <v>27.04</v>
      </c>
      <c r="E5834" s="2">
        <v>29.5854918032787</v>
      </c>
      <c r="F5834" s="2">
        <v>29.26</v>
      </c>
      <c r="G5834" s="2">
        <v>31.5850901525659</v>
      </c>
      <c r="H5834" s="2">
        <v>27.61</v>
      </c>
    </row>
    <row r="5835" spans="1:8" x14ac:dyDescent="0.25">
      <c r="A5835" s="1">
        <v>41911</v>
      </c>
      <c r="B5835" t="s">
        <v>3</v>
      </c>
      <c r="C5835" t="s">
        <v>15</v>
      </c>
      <c r="D5835" s="2">
        <v>23.38</v>
      </c>
      <c r="E5835" s="2">
        <v>26.1995511669659</v>
      </c>
      <c r="F5835" s="2">
        <v>27.01</v>
      </c>
      <c r="G5835" s="2">
        <v>28.884951456310699</v>
      </c>
      <c r="H5835" s="2">
        <v>24.95</v>
      </c>
    </row>
    <row r="5836" spans="1:8" x14ac:dyDescent="0.25">
      <c r="A5836" s="1">
        <v>41911</v>
      </c>
      <c r="B5836" t="s">
        <v>3</v>
      </c>
      <c r="C5836" t="s">
        <v>21</v>
      </c>
      <c r="D5836" s="2">
        <v>22.58</v>
      </c>
      <c r="E5836" s="2">
        <v>24.964529220779198</v>
      </c>
      <c r="F5836" s="2">
        <v>25.42</v>
      </c>
      <c r="G5836" s="2">
        <v>27.619183673469401</v>
      </c>
      <c r="H5836" s="2">
        <v>24.75</v>
      </c>
    </row>
    <row r="5837" spans="1:8" x14ac:dyDescent="0.25">
      <c r="A5837" s="1">
        <v>41911</v>
      </c>
      <c r="B5837" t="s">
        <v>3</v>
      </c>
      <c r="C5837" t="s">
        <v>22</v>
      </c>
      <c r="D5837" s="2">
        <v>22</v>
      </c>
      <c r="E5837" s="2">
        <v>24.478627760252401</v>
      </c>
      <c r="F5837" s="2">
        <v>24.57</v>
      </c>
      <c r="G5837" s="2">
        <v>26.7509708737864</v>
      </c>
      <c r="H5837" s="2">
        <v>24.46</v>
      </c>
    </row>
    <row r="5838" spans="1:8" x14ac:dyDescent="0.25">
      <c r="A5838" s="1">
        <v>41911</v>
      </c>
      <c r="B5838" t="s">
        <v>3</v>
      </c>
      <c r="C5838" t="s">
        <v>23</v>
      </c>
      <c r="D5838" s="2">
        <v>22.14</v>
      </c>
      <c r="E5838" s="2">
        <v>24.412868632707799</v>
      </c>
      <c r="F5838" s="2">
        <v>24.73</v>
      </c>
      <c r="G5838" s="2">
        <v>27.503733528550502</v>
      </c>
      <c r="H5838" s="2">
        <v>24.75</v>
      </c>
    </row>
    <row r="5839" spans="1:8" x14ac:dyDescent="0.25">
      <c r="A5839" s="1">
        <v>41911</v>
      </c>
      <c r="B5839" t="s">
        <v>3</v>
      </c>
      <c r="C5839" t="s">
        <v>24</v>
      </c>
      <c r="D5839" s="2">
        <v>23.77</v>
      </c>
      <c r="E5839" s="2">
        <v>26.716487730061399</v>
      </c>
      <c r="F5839" s="2">
        <v>28.12</v>
      </c>
      <c r="G5839" s="2">
        <v>29.8828696925329</v>
      </c>
      <c r="H5839" s="2">
        <v>26</v>
      </c>
    </row>
    <row r="5840" spans="1:8" x14ac:dyDescent="0.25">
      <c r="A5840" s="1">
        <v>41911</v>
      </c>
      <c r="B5840" t="s">
        <v>3</v>
      </c>
      <c r="C5840" t="s">
        <v>25</v>
      </c>
      <c r="D5840" s="2">
        <v>27.98</v>
      </c>
      <c r="E5840" s="2">
        <v>32.237652439024401</v>
      </c>
      <c r="F5840" s="2">
        <v>31</v>
      </c>
      <c r="G5840" s="2">
        <v>33.090245664739903</v>
      </c>
      <c r="H5840" s="2">
        <v>31.96</v>
      </c>
    </row>
    <row r="5841" spans="1:8" x14ac:dyDescent="0.25">
      <c r="A5841" s="1">
        <v>41911</v>
      </c>
      <c r="B5841" t="s">
        <v>3</v>
      </c>
      <c r="C5841" t="s">
        <v>26</v>
      </c>
      <c r="D5841" s="2">
        <v>27.93</v>
      </c>
      <c r="E5841" s="2">
        <v>31.540371389271002</v>
      </c>
      <c r="F5841" s="2">
        <v>29.95</v>
      </c>
      <c r="G5841" s="2">
        <v>32.788435374149699</v>
      </c>
      <c r="H5841" s="2">
        <v>29.03</v>
      </c>
    </row>
    <row r="5842" spans="1:8" x14ac:dyDescent="0.25">
      <c r="A5842" s="1">
        <v>41911</v>
      </c>
      <c r="B5842" t="s">
        <v>3</v>
      </c>
      <c r="C5842" t="s">
        <v>27</v>
      </c>
      <c r="D5842" s="2">
        <v>28.53</v>
      </c>
      <c r="E5842" s="2">
        <v>32.080184659090897</v>
      </c>
      <c r="F5842" s="2">
        <v>30.45</v>
      </c>
      <c r="G5842" s="2">
        <v>33.342386530014601</v>
      </c>
      <c r="H5842" s="2">
        <v>29.01</v>
      </c>
    </row>
    <row r="5843" spans="1:8" x14ac:dyDescent="0.25">
      <c r="A5843" s="1">
        <v>41911</v>
      </c>
      <c r="B5843" t="s">
        <v>3</v>
      </c>
      <c r="C5843" t="s">
        <v>5</v>
      </c>
      <c r="D5843" s="2">
        <v>30.02</v>
      </c>
      <c r="E5843" s="2">
        <v>33.302667682926803</v>
      </c>
      <c r="F5843" s="2">
        <v>31.67</v>
      </c>
      <c r="G5843" s="2">
        <v>34.894937586685202</v>
      </c>
      <c r="H5843" s="2">
        <v>30.98</v>
      </c>
    </row>
    <row r="5844" spans="1:8" x14ac:dyDescent="0.25">
      <c r="A5844" s="1">
        <v>41911</v>
      </c>
      <c r="B5844" t="s">
        <v>3</v>
      </c>
      <c r="C5844" t="s">
        <v>6</v>
      </c>
      <c r="D5844" s="2">
        <v>30.91</v>
      </c>
      <c r="E5844" s="2">
        <v>34.232587412587399</v>
      </c>
      <c r="F5844" s="2">
        <v>32.409999999999997</v>
      </c>
      <c r="G5844" s="2">
        <v>35.927130681818198</v>
      </c>
      <c r="H5844" s="2">
        <v>31.02</v>
      </c>
    </row>
    <row r="5845" spans="1:8" x14ac:dyDescent="0.25">
      <c r="A5845" s="1">
        <v>41911</v>
      </c>
      <c r="B5845" t="s">
        <v>3</v>
      </c>
      <c r="C5845" t="s">
        <v>7</v>
      </c>
      <c r="D5845" s="2">
        <v>32.46</v>
      </c>
      <c r="E5845" s="2">
        <v>36.881465517241402</v>
      </c>
      <c r="F5845" s="2">
        <v>38.58</v>
      </c>
      <c r="G5845" s="2">
        <v>41.204489795918398</v>
      </c>
      <c r="H5845" s="2">
        <v>33.78</v>
      </c>
    </row>
    <row r="5846" spans="1:8" x14ac:dyDescent="0.25">
      <c r="A5846" s="1">
        <v>41911</v>
      </c>
      <c r="B5846" t="s">
        <v>3</v>
      </c>
      <c r="C5846" t="s">
        <v>8</v>
      </c>
      <c r="D5846" s="2">
        <v>34.479999999999997</v>
      </c>
      <c r="E5846" s="2">
        <v>39.970183486238497</v>
      </c>
      <c r="F5846" s="2">
        <v>40.81</v>
      </c>
      <c r="G5846" s="2">
        <v>44.490767045454497</v>
      </c>
      <c r="H5846" s="2">
        <v>34.770000000000003</v>
      </c>
    </row>
    <row r="5847" spans="1:8" x14ac:dyDescent="0.25">
      <c r="A5847" s="1">
        <v>41911</v>
      </c>
      <c r="B5847" t="s">
        <v>3</v>
      </c>
      <c r="C5847" t="s">
        <v>9</v>
      </c>
      <c r="D5847" s="2">
        <v>40.950000000000003</v>
      </c>
      <c r="E5847" s="2">
        <v>47.1812068965517</v>
      </c>
      <c r="F5847" s="2">
        <v>45.59</v>
      </c>
      <c r="G5847" s="2">
        <v>48.665462427745702</v>
      </c>
      <c r="H5847" s="2">
        <v>40.49</v>
      </c>
    </row>
    <row r="5848" spans="1:8" x14ac:dyDescent="0.25">
      <c r="A5848" s="1">
        <v>41911</v>
      </c>
      <c r="B5848" t="s">
        <v>3</v>
      </c>
      <c r="C5848" t="s">
        <v>10</v>
      </c>
      <c r="D5848" s="2">
        <v>46.76</v>
      </c>
      <c r="E5848" s="2">
        <v>52.806901840490802</v>
      </c>
      <c r="F5848" s="2">
        <v>55.64</v>
      </c>
      <c r="G5848" s="2">
        <v>59.505994550408701</v>
      </c>
      <c r="H5848" s="2">
        <v>44.14</v>
      </c>
    </row>
    <row r="5849" spans="1:8" x14ac:dyDescent="0.25">
      <c r="A5849" s="1">
        <v>41911</v>
      </c>
      <c r="B5849" t="s">
        <v>3</v>
      </c>
      <c r="C5849" t="s">
        <v>11</v>
      </c>
      <c r="D5849" s="2">
        <v>54.06</v>
      </c>
      <c r="E5849" s="2">
        <v>62.832040816326497</v>
      </c>
      <c r="F5849" s="2">
        <v>78.39</v>
      </c>
      <c r="G5849" s="2">
        <v>85.483719346049099</v>
      </c>
      <c r="H5849" s="2">
        <v>53.88</v>
      </c>
    </row>
    <row r="5850" spans="1:8" x14ac:dyDescent="0.25">
      <c r="A5850" s="1">
        <v>41911</v>
      </c>
      <c r="B5850" t="s">
        <v>3</v>
      </c>
      <c r="C5850" t="s">
        <v>12</v>
      </c>
      <c r="D5850" s="2">
        <v>60.62</v>
      </c>
      <c r="E5850" s="2">
        <v>71.072800718132797</v>
      </c>
      <c r="F5850" s="2">
        <v>90.6</v>
      </c>
      <c r="G5850" s="2">
        <v>98.916416893733</v>
      </c>
      <c r="H5850" s="2">
        <v>63.92</v>
      </c>
    </row>
    <row r="5851" spans="1:8" x14ac:dyDescent="0.25">
      <c r="A5851" s="1">
        <v>41911</v>
      </c>
      <c r="B5851" t="s">
        <v>3</v>
      </c>
      <c r="C5851" t="s">
        <v>13</v>
      </c>
      <c r="D5851" s="2">
        <v>45.62</v>
      </c>
      <c r="E5851" s="2">
        <v>53.109310344827598</v>
      </c>
      <c r="F5851" s="2">
        <v>56.09</v>
      </c>
      <c r="G5851" s="2">
        <v>61.581328671328698</v>
      </c>
      <c r="H5851" s="2">
        <v>44.4</v>
      </c>
    </row>
    <row r="5852" spans="1:8" x14ac:dyDescent="0.25">
      <c r="A5852" s="1">
        <v>41911</v>
      </c>
      <c r="B5852" t="s">
        <v>3</v>
      </c>
      <c r="C5852" t="s">
        <v>14</v>
      </c>
      <c r="D5852" s="2">
        <v>38.97</v>
      </c>
      <c r="E5852" s="2">
        <v>45.6360499265786</v>
      </c>
      <c r="F5852" s="2">
        <v>44.34</v>
      </c>
      <c r="G5852" s="2">
        <v>49.391473988439301</v>
      </c>
      <c r="H5852" s="2">
        <v>39.270000000000003</v>
      </c>
    </row>
    <row r="5853" spans="1:8" x14ac:dyDescent="0.25">
      <c r="A5853" s="1">
        <v>41911</v>
      </c>
      <c r="B5853" t="s">
        <v>3</v>
      </c>
      <c r="C5853" t="s">
        <v>16</v>
      </c>
      <c r="D5853" s="2">
        <v>37.32</v>
      </c>
      <c r="E5853" s="2">
        <v>42.7888399412629</v>
      </c>
      <c r="F5853" s="2">
        <v>43.46</v>
      </c>
      <c r="G5853" s="2">
        <v>46.1267711171662</v>
      </c>
      <c r="H5853" s="2">
        <v>38.229999999999997</v>
      </c>
    </row>
    <row r="5854" spans="1:8" x14ac:dyDescent="0.25">
      <c r="A5854" s="1">
        <v>41911</v>
      </c>
      <c r="B5854" t="s">
        <v>3</v>
      </c>
      <c r="C5854" t="s">
        <v>17</v>
      </c>
      <c r="D5854" s="2">
        <v>33.76</v>
      </c>
      <c r="E5854" s="2">
        <v>38.293245227606498</v>
      </c>
      <c r="F5854" s="2">
        <v>41.03</v>
      </c>
      <c r="G5854" s="2">
        <v>43.550624133148403</v>
      </c>
      <c r="H5854" s="2">
        <v>34.68</v>
      </c>
    </row>
    <row r="5855" spans="1:8" x14ac:dyDescent="0.25">
      <c r="A5855" s="1">
        <v>41911</v>
      </c>
      <c r="B5855" t="s">
        <v>3</v>
      </c>
      <c r="C5855" t="s">
        <v>18</v>
      </c>
      <c r="D5855" s="2">
        <v>31.23</v>
      </c>
      <c r="E5855" s="2">
        <v>35.317953321364399</v>
      </c>
      <c r="F5855" s="2">
        <v>34.6</v>
      </c>
      <c r="G5855" s="2">
        <v>37.332102272727298</v>
      </c>
      <c r="H5855" s="2">
        <v>32.46</v>
      </c>
    </row>
    <row r="5856" spans="1:8" x14ac:dyDescent="0.25">
      <c r="A5856" s="1">
        <v>41911</v>
      </c>
      <c r="B5856" t="s">
        <v>3</v>
      </c>
      <c r="C5856" t="s">
        <v>19</v>
      </c>
      <c r="D5856" s="2">
        <v>29.39</v>
      </c>
      <c r="E5856" s="2">
        <v>32.8758855585831</v>
      </c>
      <c r="F5856" s="2">
        <v>31.89</v>
      </c>
      <c r="G5856" s="2">
        <v>35.066398243045398</v>
      </c>
      <c r="H5856" s="2">
        <v>31.35</v>
      </c>
    </row>
    <row r="5857" spans="1:8" x14ac:dyDescent="0.25">
      <c r="A5857" s="1">
        <v>41911</v>
      </c>
      <c r="B5857" t="s">
        <v>3</v>
      </c>
      <c r="C5857" t="s">
        <v>20</v>
      </c>
      <c r="D5857" s="2">
        <v>28</v>
      </c>
      <c r="E5857" s="2">
        <v>31.126480836236901</v>
      </c>
      <c r="F5857" s="2">
        <v>30.19</v>
      </c>
      <c r="G5857" s="2">
        <v>33.057832167832203</v>
      </c>
      <c r="H5857" s="2">
        <v>28.44</v>
      </c>
    </row>
    <row r="5858" spans="1:8" x14ac:dyDescent="0.25">
      <c r="A5858" s="1">
        <v>41912</v>
      </c>
      <c r="B5858" t="s">
        <v>3</v>
      </c>
      <c r="C5858" t="s">
        <v>4</v>
      </c>
      <c r="D5858" s="2">
        <v>27.04</v>
      </c>
      <c r="E5858" s="2">
        <v>30.263885245901601</v>
      </c>
      <c r="F5858" s="2">
        <v>29.26</v>
      </c>
      <c r="G5858" s="2">
        <v>31.5850901525659</v>
      </c>
      <c r="H5858" s="2">
        <v>26.32</v>
      </c>
    </row>
    <row r="5859" spans="1:8" x14ac:dyDescent="0.25">
      <c r="A5859" s="1">
        <v>41912</v>
      </c>
      <c r="B5859" t="s">
        <v>3</v>
      </c>
      <c r="C5859" t="s">
        <v>15</v>
      </c>
      <c r="D5859" s="2">
        <v>23.38</v>
      </c>
      <c r="E5859" s="2">
        <v>26.8003052064632</v>
      </c>
      <c r="F5859" s="2">
        <v>26.53</v>
      </c>
      <c r="G5859" s="2">
        <v>28.884951456310699</v>
      </c>
      <c r="H5859" s="2">
        <v>24.29</v>
      </c>
    </row>
    <row r="5860" spans="1:8" x14ac:dyDescent="0.25">
      <c r="A5860" s="1">
        <v>41912</v>
      </c>
      <c r="B5860" t="s">
        <v>3</v>
      </c>
      <c r="C5860" t="s">
        <v>21</v>
      </c>
      <c r="D5860" s="2">
        <v>22.58</v>
      </c>
      <c r="E5860" s="2">
        <v>25.536964285714301</v>
      </c>
      <c r="F5860" s="2">
        <v>25.2</v>
      </c>
      <c r="G5860" s="2">
        <v>27.4368932038835</v>
      </c>
      <c r="H5860" s="2">
        <v>23.8</v>
      </c>
    </row>
    <row r="5861" spans="1:8" x14ac:dyDescent="0.25">
      <c r="A5861" s="1">
        <v>41912</v>
      </c>
      <c r="B5861" t="s">
        <v>3</v>
      </c>
      <c r="C5861" t="s">
        <v>22</v>
      </c>
      <c r="D5861" s="2">
        <v>22</v>
      </c>
      <c r="E5861" s="2">
        <v>25.039921135646701</v>
      </c>
      <c r="F5861" s="2">
        <v>24.53</v>
      </c>
      <c r="G5861" s="2">
        <v>26.7509708737864</v>
      </c>
      <c r="H5861" s="2">
        <v>23</v>
      </c>
    </row>
    <row r="5862" spans="1:8" x14ac:dyDescent="0.25">
      <c r="A5862" s="1">
        <v>41912</v>
      </c>
      <c r="B5862" t="s">
        <v>3</v>
      </c>
      <c r="C5862" t="s">
        <v>23</v>
      </c>
      <c r="D5862" s="2">
        <v>22.14</v>
      </c>
      <c r="E5862" s="2">
        <v>25.002500000000001</v>
      </c>
      <c r="F5862" s="2">
        <v>24.73</v>
      </c>
      <c r="G5862" s="2">
        <v>27.503733528550502</v>
      </c>
      <c r="H5862" s="2">
        <v>23.93</v>
      </c>
    </row>
    <row r="5863" spans="1:8" x14ac:dyDescent="0.25">
      <c r="A5863" s="1">
        <v>41912</v>
      </c>
      <c r="B5863" t="s">
        <v>3</v>
      </c>
      <c r="C5863" t="s">
        <v>24</v>
      </c>
      <c r="D5863" s="2">
        <v>23.8</v>
      </c>
      <c r="E5863" s="2">
        <v>27.263052781740399</v>
      </c>
      <c r="F5863" s="2">
        <v>28.12</v>
      </c>
      <c r="G5863" s="2">
        <v>29.8828696925329</v>
      </c>
      <c r="H5863" s="2">
        <v>25.61</v>
      </c>
    </row>
    <row r="5864" spans="1:8" x14ac:dyDescent="0.25">
      <c r="A5864" s="1">
        <v>41912</v>
      </c>
      <c r="B5864" t="s">
        <v>3</v>
      </c>
      <c r="C5864" t="s">
        <v>25</v>
      </c>
      <c r="D5864" s="2">
        <v>28.5</v>
      </c>
      <c r="E5864" s="2">
        <v>33.233730929264901</v>
      </c>
      <c r="F5864" s="2">
        <v>31</v>
      </c>
      <c r="G5864" s="2">
        <v>33.090245664739903</v>
      </c>
      <c r="H5864" s="2">
        <v>27.55</v>
      </c>
    </row>
    <row r="5865" spans="1:8" x14ac:dyDescent="0.25">
      <c r="A5865" s="1">
        <v>41912</v>
      </c>
      <c r="B5865" t="s">
        <v>3</v>
      </c>
      <c r="C5865" t="s">
        <v>26</v>
      </c>
      <c r="D5865" s="2">
        <v>28.32</v>
      </c>
      <c r="E5865" s="2">
        <v>32.3659418070444</v>
      </c>
      <c r="F5865" s="2">
        <v>29.95</v>
      </c>
      <c r="G5865" s="2">
        <v>32.788435374149699</v>
      </c>
      <c r="H5865" s="2">
        <v>27.77</v>
      </c>
    </row>
    <row r="5866" spans="1:8" x14ac:dyDescent="0.25">
      <c r="A5866" s="1">
        <v>41912</v>
      </c>
      <c r="B5866" t="s">
        <v>3</v>
      </c>
      <c r="C5866" t="s">
        <v>27</v>
      </c>
      <c r="D5866" s="2">
        <v>28.52</v>
      </c>
      <c r="E5866" s="2">
        <v>32.815781250000001</v>
      </c>
      <c r="F5866" s="2">
        <v>30.45</v>
      </c>
      <c r="G5866" s="2">
        <v>33.342386530014601</v>
      </c>
      <c r="H5866" s="2">
        <v>28.5</v>
      </c>
    </row>
    <row r="5867" spans="1:8" x14ac:dyDescent="0.25">
      <c r="A5867" s="1">
        <v>41912</v>
      </c>
      <c r="B5867" t="s">
        <v>3</v>
      </c>
      <c r="C5867" t="s">
        <v>5</v>
      </c>
      <c r="D5867" s="2">
        <v>30.1</v>
      </c>
      <c r="E5867" s="2">
        <v>34.066295731707299</v>
      </c>
      <c r="F5867" s="2">
        <v>31.67</v>
      </c>
      <c r="G5867" s="2">
        <v>34.894937586685202</v>
      </c>
      <c r="H5867" s="2">
        <v>28.95</v>
      </c>
    </row>
    <row r="5868" spans="1:8" x14ac:dyDescent="0.25">
      <c r="A5868" s="1">
        <v>41912</v>
      </c>
      <c r="B5868" t="s">
        <v>3</v>
      </c>
      <c r="C5868" t="s">
        <v>6</v>
      </c>
      <c r="D5868" s="2">
        <v>31.02</v>
      </c>
      <c r="E5868" s="2">
        <v>35.106634877384202</v>
      </c>
      <c r="F5868" s="2">
        <v>32.409999999999997</v>
      </c>
      <c r="G5868" s="2">
        <v>35.927130681818198</v>
      </c>
      <c r="H5868" s="2">
        <v>31.39</v>
      </c>
    </row>
    <row r="5869" spans="1:8" x14ac:dyDescent="0.25">
      <c r="A5869" s="1">
        <v>41912</v>
      </c>
      <c r="B5869" t="s">
        <v>3</v>
      </c>
      <c r="C5869" t="s">
        <v>7</v>
      </c>
      <c r="D5869" s="2">
        <v>32.450000000000003</v>
      </c>
      <c r="E5869" s="2">
        <v>37.697371512481702</v>
      </c>
      <c r="F5869" s="2">
        <v>38.58</v>
      </c>
      <c r="G5869" s="2">
        <v>41.204489795918398</v>
      </c>
      <c r="H5869" s="2">
        <v>32.99</v>
      </c>
    </row>
    <row r="5870" spans="1:8" x14ac:dyDescent="0.25">
      <c r="A5870" s="1">
        <v>41912</v>
      </c>
      <c r="B5870" t="s">
        <v>3</v>
      </c>
      <c r="C5870" t="s">
        <v>8</v>
      </c>
      <c r="D5870" s="2">
        <v>34.1</v>
      </c>
      <c r="E5870" s="2">
        <v>40.189491803278699</v>
      </c>
      <c r="F5870" s="2">
        <v>40.81</v>
      </c>
      <c r="G5870" s="2">
        <v>44.490767045454497</v>
      </c>
      <c r="H5870" s="2">
        <v>34.369999999999997</v>
      </c>
    </row>
    <row r="5871" spans="1:8" x14ac:dyDescent="0.25">
      <c r="A5871" s="1">
        <v>41912</v>
      </c>
      <c r="B5871" t="s">
        <v>3</v>
      </c>
      <c r="C5871" t="s">
        <v>9</v>
      </c>
      <c r="D5871" s="2">
        <v>40.49</v>
      </c>
      <c r="E5871" s="2">
        <v>48.097701317716002</v>
      </c>
      <c r="F5871" s="2">
        <v>44.84</v>
      </c>
      <c r="G5871" s="2">
        <v>48.665462427745702</v>
      </c>
      <c r="H5871" s="2">
        <v>40.79</v>
      </c>
    </row>
    <row r="5872" spans="1:8" x14ac:dyDescent="0.25">
      <c r="A5872" s="1">
        <v>41912</v>
      </c>
      <c r="B5872" t="s">
        <v>3</v>
      </c>
      <c r="C5872" t="s">
        <v>10</v>
      </c>
      <c r="D5872" s="2">
        <v>45.78</v>
      </c>
      <c r="E5872" s="2">
        <v>53.365015337423301</v>
      </c>
      <c r="F5872" s="2">
        <v>55.64</v>
      </c>
      <c r="G5872" s="2">
        <v>59.505994550408701</v>
      </c>
      <c r="H5872" s="2">
        <v>44.55</v>
      </c>
    </row>
    <row r="5873" spans="1:8" x14ac:dyDescent="0.25">
      <c r="A5873" s="1">
        <v>41912</v>
      </c>
      <c r="B5873" t="s">
        <v>3</v>
      </c>
      <c r="C5873" t="s">
        <v>11</v>
      </c>
      <c r="D5873" s="2">
        <v>53.88</v>
      </c>
      <c r="E5873" s="2">
        <v>63.7498384201077</v>
      </c>
      <c r="F5873" s="2">
        <v>78.39</v>
      </c>
      <c r="G5873" s="2">
        <v>85.483719346049099</v>
      </c>
      <c r="H5873" s="2">
        <v>50.85</v>
      </c>
    </row>
    <row r="5874" spans="1:8" x14ac:dyDescent="0.25">
      <c r="A5874" s="1">
        <v>41912</v>
      </c>
      <c r="B5874" t="s">
        <v>3</v>
      </c>
      <c r="C5874" t="s">
        <v>12</v>
      </c>
      <c r="D5874" s="2">
        <v>60.62</v>
      </c>
      <c r="E5874" s="2">
        <v>70.216068027210895</v>
      </c>
      <c r="F5874" s="2">
        <v>90.6</v>
      </c>
      <c r="G5874" s="2">
        <v>98.916416893733</v>
      </c>
      <c r="H5874" s="2">
        <v>60.5</v>
      </c>
    </row>
    <row r="5875" spans="1:8" x14ac:dyDescent="0.25">
      <c r="A5875" s="1">
        <v>41912</v>
      </c>
      <c r="B5875" t="s">
        <v>3</v>
      </c>
      <c r="C5875" t="s">
        <v>13</v>
      </c>
      <c r="D5875" s="2">
        <v>45.59</v>
      </c>
      <c r="E5875" s="2">
        <v>54.309020408163299</v>
      </c>
      <c r="F5875" s="2">
        <v>56.09</v>
      </c>
      <c r="G5875" s="2">
        <v>61.581328671328698</v>
      </c>
      <c r="H5875" s="2">
        <v>45.46</v>
      </c>
    </row>
    <row r="5876" spans="1:8" x14ac:dyDescent="0.25">
      <c r="A5876" s="1">
        <v>41912</v>
      </c>
      <c r="B5876" t="s">
        <v>3</v>
      </c>
      <c r="C5876" t="s">
        <v>14</v>
      </c>
      <c r="D5876" s="2">
        <v>38.33</v>
      </c>
      <c r="E5876" s="2">
        <v>46.492376373626399</v>
      </c>
      <c r="F5876" s="2">
        <v>44.34</v>
      </c>
      <c r="G5876" s="2">
        <v>49.391473988439301</v>
      </c>
      <c r="H5876" s="2">
        <v>39.770000000000003</v>
      </c>
    </row>
    <row r="5877" spans="1:8" x14ac:dyDescent="0.25">
      <c r="A5877" s="1">
        <v>41912</v>
      </c>
      <c r="B5877" t="s">
        <v>3</v>
      </c>
      <c r="C5877" t="s">
        <v>16</v>
      </c>
      <c r="D5877" s="2">
        <v>37.32</v>
      </c>
      <c r="E5877" s="2">
        <v>43.725296229802503</v>
      </c>
      <c r="F5877" s="2">
        <v>43.46</v>
      </c>
      <c r="G5877" s="2">
        <v>49.238964577656702</v>
      </c>
      <c r="H5877" s="2">
        <v>36.200000000000003</v>
      </c>
    </row>
    <row r="5878" spans="1:8" x14ac:dyDescent="0.25">
      <c r="A5878" s="1">
        <v>41912</v>
      </c>
      <c r="B5878" t="s">
        <v>3</v>
      </c>
      <c r="C5878" t="s">
        <v>17</v>
      </c>
      <c r="D5878" s="2">
        <v>33.57</v>
      </c>
      <c r="E5878" s="2">
        <v>39.118730158730202</v>
      </c>
      <c r="F5878" s="2">
        <v>41.03</v>
      </c>
      <c r="G5878" s="2">
        <v>43.550624133148403</v>
      </c>
      <c r="H5878" s="2">
        <v>34.020000000000003</v>
      </c>
    </row>
    <row r="5879" spans="1:8" x14ac:dyDescent="0.25">
      <c r="A5879" s="1">
        <v>41912</v>
      </c>
      <c r="B5879" t="s">
        <v>3</v>
      </c>
      <c r="C5879" t="s">
        <v>18</v>
      </c>
      <c r="D5879" s="2">
        <v>31.2</v>
      </c>
      <c r="E5879" s="2">
        <v>36.117364568082003</v>
      </c>
      <c r="F5879" s="2">
        <v>34.6</v>
      </c>
      <c r="G5879" s="2">
        <v>37.307613469985398</v>
      </c>
      <c r="H5879" s="2">
        <v>31.69</v>
      </c>
    </row>
    <row r="5880" spans="1:8" x14ac:dyDescent="0.25">
      <c r="A5880" s="1">
        <v>41912</v>
      </c>
      <c r="B5880" t="s">
        <v>3</v>
      </c>
      <c r="C5880" t="s">
        <v>19</v>
      </c>
      <c r="D5880" s="2">
        <v>29.19</v>
      </c>
      <c r="E5880" s="2">
        <v>33.629727520435999</v>
      </c>
      <c r="F5880" s="2">
        <v>31.47</v>
      </c>
      <c r="G5880" s="2">
        <v>35.066398243045398</v>
      </c>
      <c r="H5880" s="2">
        <v>30.51</v>
      </c>
    </row>
    <row r="5881" spans="1:8" x14ac:dyDescent="0.25">
      <c r="A5881" s="1">
        <v>41912</v>
      </c>
      <c r="B5881" t="s">
        <v>3</v>
      </c>
      <c r="C5881" t="s">
        <v>20</v>
      </c>
      <c r="D5881" s="2">
        <v>28</v>
      </c>
      <c r="E5881" s="2">
        <v>31.840209059233501</v>
      </c>
      <c r="F5881" s="2">
        <v>30.11</v>
      </c>
      <c r="G5881" s="2">
        <v>33.057832167832203</v>
      </c>
      <c r="H5881" s="2">
        <v>28</v>
      </c>
    </row>
    <row r="5882" spans="1:8" x14ac:dyDescent="0.25">
      <c r="A5882" s="1">
        <v>41913</v>
      </c>
      <c r="B5882" t="s">
        <v>3</v>
      </c>
      <c r="C5882" t="s">
        <v>4</v>
      </c>
      <c r="D5882" s="2">
        <v>26.51</v>
      </c>
      <c r="E5882" s="2">
        <v>30.4523278688525</v>
      </c>
      <c r="F5882" s="2">
        <v>29.26</v>
      </c>
      <c r="G5882" s="2">
        <v>32.46310626703</v>
      </c>
      <c r="H5882" s="2">
        <v>27.31</v>
      </c>
    </row>
    <row r="5883" spans="1:8" x14ac:dyDescent="0.25">
      <c r="A5883" s="1">
        <v>41913</v>
      </c>
      <c r="B5883" t="s">
        <v>3</v>
      </c>
      <c r="C5883" t="s">
        <v>15</v>
      </c>
      <c r="D5883" s="2">
        <v>23.38</v>
      </c>
      <c r="E5883" s="2">
        <v>26.913616398243001</v>
      </c>
      <c r="F5883" s="2">
        <v>26.53</v>
      </c>
      <c r="G5883" s="2">
        <v>29.7312621359223</v>
      </c>
      <c r="H5883" s="2">
        <v>25.21</v>
      </c>
    </row>
    <row r="5884" spans="1:8" x14ac:dyDescent="0.25">
      <c r="A5884" s="1">
        <v>41913</v>
      </c>
      <c r="B5884" t="s">
        <v>3</v>
      </c>
      <c r="C5884" t="s">
        <v>21</v>
      </c>
      <c r="D5884" s="2">
        <v>22.58</v>
      </c>
      <c r="E5884" s="2">
        <v>25.695974025973999</v>
      </c>
      <c r="F5884" s="2">
        <v>25.2</v>
      </c>
      <c r="G5884" s="2">
        <v>28.199659090909101</v>
      </c>
      <c r="H5884" s="2">
        <v>23.88</v>
      </c>
    </row>
    <row r="5885" spans="1:8" x14ac:dyDescent="0.25">
      <c r="A5885" s="1">
        <v>41913</v>
      </c>
      <c r="B5885" t="s">
        <v>3</v>
      </c>
      <c r="C5885" t="s">
        <v>22</v>
      </c>
      <c r="D5885" s="2">
        <v>22</v>
      </c>
      <c r="E5885" s="2">
        <v>25.1958359621451</v>
      </c>
      <c r="F5885" s="2">
        <v>24.53</v>
      </c>
      <c r="G5885" s="2">
        <v>27.175183673469402</v>
      </c>
      <c r="H5885" s="2">
        <v>23.19</v>
      </c>
    </row>
    <row r="5886" spans="1:8" x14ac:dyDescent="0.25">
      <c r="A5886" s="1">
        <v>41913</v>
      </c>
      <c r="B5886" t="s">
        <v>3</v>
      </c>
      <c r="C5886" t="s">
        <v>23</v>
      </c>
      <c r="D5886" s="2">
        <v>22.14</v>
      </c>
      <c r="E5886" s="2">
        <v>25.158181818181799</v>
      </c>
      <c r="F5886" s="2">
        <v>24.73</v>
      </c>
      <c r="G5886" s="2">
        <v>27.781303744798901</v>
      </c>
      <c r="H5886" s="2">
        <v>23.89</v>
      </c>
    </row>
    <row r="5887" spans="1:8" x14ac:dyDescent="0.25">
      <c r="A5887" s="1">
        <v>41913</v>
      </c>
      <c r="B5887" t="s">
        <v>3</v>
      </c>
      <c r="C5887" t="s">
        <v>24</v>
      </c>
      <c r="D5887" s="2">
        <v>23.8</v>
      </c>
      <c r="E5887" s="2">
        <v>27.432810271041401</v>
      </c>
      <c r="F5887" s="2">
        <v>27</v>
      </c>
      <c r="G5887" s="2">
        <v>30.2532947976879</v>
      </c>
      <c r="H5887" s="2">
        <v>25.91</v>
      </c>
    </row>
    <row r="5888" spans="1:8" x14ac:dyDescent="0.25">
      <c r="A5888" s="1">
        <v>41913</v>
      </c>
      <c r="B5888" t="s">
        <v>3</v>
      </c>
      <c r="C5888" t="s">
        <v>25</v>
      </c>
      <c r="D5888" s="2">
        <v>29.22</v>
      </c>
      <c r="E5888" s="2">
        <v>33.628190476190497</v>
      </c>
      <c r="F5888" s="2">
        <v>30.89</v>
      </c>
      <c r="G5888" s="2">
        <v>33.574931880108998</v>
      </c>
      <c r="H5888" s="2">
        <v>29.17</v>
      </c>
    </row>
    <row r="5889" spans="1:8" x14ac:dyDescent="0.25">
      <c r="A5889" s="1">
        <v>41913</v>
      </c>
      <c r="B5889" t="s">
        <v>3</v>
      </c>
      <c r="C5889" t="s">
        <v>26</v>
      </c>
      <c r="D5889" s="2">
        <v>28.32</v>
      </c>
      <c r="E5889" s="2">
        <v>32.595204359672998</v>
      </c>
      <c r="F5889" s="2">
        <v>29.73</v>
      </c>
      <c r="G5889" s="2">
        <v>33.708750000000002</v>
      </c>
      <c r="H5889" s="2">
        <v>30.08</v>
      </c>
    </row>
    <row r="5890" spans="1:8" x14ac:dyDescent="0.25">
      <c r="A5890" s="1">
        <v>41913</v>
      </c>
      <c r="B5890" t="s">
        <v>3</v>
      </c>
      <c r="C5890" t="s">
        <v>27</v>
      </c>
      <c r="D5890" s="2">
        <v>28.5</v>
      </c>
      <c r="E5890" s="2">
        <v>33.020113636363597</v>
      </c>
      <c r="F5890" s="2">
        <v>30.12</v>
      </c>
      <c r="G5890" s="2">
        <v>33.754452149792002</v>
      </c>
      <c r="H5890" s="2">
        <v>31.69</v>
      </c>
    </row>
    <row r="5891" spans="1:8" x14ac:dyDescent="0.25">
      <c r="A5891" s="1">
        <v>41913</v>
      </c>
      <c r="B5891" t="s">
        <v>3</v>
      </c>
      <c r="C5891" t="s">
        <v>5</v>
      </c>
      <c r="D5891" s="2">
        <v>30.1</v>
      </c>
      <c r="E5891" s="2">
        <v>34.278414634146301</v>
      </c>
      <c r="F5891" s="2">
        <v>31.67</v>
      </c>
      <c r="G5891" s="2">
        <v>35.648409090909098</v>
      </c>
      <c r="H5891" s="2">
        <v>34.42</v>
      </c>
    </row>
    <row r="5892" spans="1:8" x14ac:dyDescent="0.25">
      <c r="A5892" s="1">
        <v>41913</v>
      </c>
      <c r="B5892" t="s">
        <v>3</v>
      </c>
      <c r="C5892" t="s">
        <v>6</v>
      </c>
      <c r="D5892" s="2">
        <v>31.13</v>
      </c>
      <c r="E5892" s="2">
        <v>35.325231607629398</v>
      </c>
      <c r="F5892" s="2">
        <v>32.22</v>
      </c>
      <c r="G5892" s="2">
        <v>36.145632653061199</v>
      </c>
      <c r="H5892" s="2">
        <v>33.39</v>
      </c>
    </row>
    <row r="5893" spans="1:8" x14ac:dyDescent="0.25">
      <c r="A5893" s="1">
        <v>41913</v>
      </c>
      <c r="B5893" t="s">
        <v>3</v>
      </c>
      <c r="C5893" t="s">
        <v>7</v>
      </c>
      <c r="D5893" s="2">
        <v>32.450000000000003</v>
      </c>
      <c r="E5893" s="2">
        <v>37.932099853157098</v>
      </c>
      <c r="F5893" s="2">
        <v>38.58</v>
      </c>
      <c r="G5893" s="2">
        <v>42.535585831062697</v>
      </c>
      <c r="H5893" s="2">
        <v>37.43</v>
      </c>
    </row>
    <row r="5894" spans="1:8" x14ac:dyDescent="0.25">
      <c r="A5894" s="1">
        <v>41913</v>
      </c>
      <c r="B5894" t="s">
        <v>3</v>
      </c>
      <c r="C5894" t="s">
        <v>8</v>
      </c>
      <c r="D5894" s="2">
        <v>34.369999999999997</v>
      </c>
      <c r="E5894" s="2">
        <v>40.439737704918002</v>
      </c>
      <c r="F5894" s="2">
        <v>41.36</v>
      </c>
      <c r="G5894" s="2">
        <v>45.8710626702997</v>
      </c>
      <c r="H5894" s="2">
        <v>40.81</v>
      </c>
    </row>
    <row r="5895" spans="1:8" x14ac:dyDescent="0.25">
      <c r="A5895" s="1">
        <v>41913</v>
      </c>
      <c r="B5895" t="s">
        <v>3</v>
      </c>
      <c r="C5895" t="s">
        <v>9</v>
      </c>
      <c r="D5895" s="2">
        <v>40.79</v>
      </c>
      <c r="E5895" s="2">
        <v>48.397188872620802</v>
      </c>
      <c r="F5895" s="2">
        <v>44.84</v>
      </c>
      <c r="G5895" s="2">
        <v>50.091329479768802</v>
      </c>
      <c r="H5895" s="2">
        <v>42.9</v>
      </c>
    </row>
    <row r="5896" spans="1:8" x14ac:dyDescent="0.25">
      <c r="A5896" s="1">
        <v>41913</v>
      </c>
      <c r="B5896" t="s">
        <v>3</v>
      </c>
      <c r="C5896" t="s">
        <v>10</v>
      </c>
      <c r="D5896" s="2">
        <v>45.78</v>
      </c>
      <c r="E5896" s="2">
        <v>53.6973006134969</v>
      </c>
      <c r="F5896" s="2">
        <v>55.64</v>
      </c>
      <c r="G5896" s="2">
        <v>61.249482288828297</v>
      </c>
      <c r="H5896" s="2">
        <v>48.47</v>
      </c>
    </row>
    <row r="5897" spans="1:8" x14ac:dyDescent="0.25">
      <c r="A5897" s="1">
        <v>41913</v>
      </c>
      <c r="B5897" t="s">
        <v>3</v>
      </c>
      <c r="C5897" t="s">
        <v>11</v>
      </c>
      <c r="D5897" s="2">
        <v>53.88</v>
      </c>
      <c r="E5897" s="2">
        <v>64.146786355475797</v>
      </c>
      <c r="F5897" s="2">
        <v>78.39</v>
      </c>
      <c r="G5897" s="2">
        <v>87.988337874659393</v>
      </c>
      <c r="H5897" s="2">
        <v>68.8</v>
      </c>
    </row>
    <row r="5898" spans="1:8" x14ac:dyDescent="0.25">
      <c r="A5898" s="1">
        <v>41913</v>
      </c>
      <c r="B5898" t="s">
        <v>3</v>
      </c>
      <c r="C5898" t="s">
        <v>12</v>
      </c>
      <c r="D5898" s="2">
        <v>60.62</v>
      </c>
      <c r="E5898" s="2">
        <v>70.590655270655304</v>
      </c>
      <c r="F5898" s="2">
        <v>91.17</v>
      </c>
      <c r="G5898" s="2">
        <v>101.81460490463201</v>
      </c>
      <c r="H5898" s="2">
        <v>79.78</v>
      </c>
    </row>
    <row r="5899" spans="1:8" x14ac:dyDescent="0.25">
      <c r="A5899" s="1">
        <v>41913</v>
      </c>
      <c r="B5899" t="s">
        <v>3</v>
      </c>
      <c r="C5899" t="s">
        <v>13</v>
      </c>
      <c r="D5899" s="2">
        <v>45.57</v>
      </c>
      <c r="E5899" s="2">
        <v>54.307610619469003</v>
      </c>
      <c r="F5899" s="2">
        <v>56.09</v>
      </c>
      <c r="G5899" s="2">
        <v>63.385622377622397</v>
      </c>
      <c r="H5899" s="2">
        <v>49.12</v>
      </c>
    </row>
    <row r="5900" spans="1:8" x14ac:dyDescent="0.25">
      <c r="A5900" s="1">
        <v>41913</v>
      </c>
      <c r="B5900" t="s">
        <v>3</v>
      </c>
      <c r="C5900" t="s">
        <v>14</v>
      </c>
      <c r="D5900" s="2">
        <v>38.33</v>
      </c>
      <c r="E5900" s="2">
        <v>46.143769968051103</v>
      </c>
      <c r="F5900" s="2">
        <v>44.34</v>
      </c>
      <c r="G5900" s="2">
        <v>50.838612716763002</v>
      </c>
      <c r="H5900" s="2">
        <v>43.54</v>
      </c>
    </row>
    <row r="5901" spans="1:8" x14ac:dyDescent="0.25">
      <c r="A5901" s="1">
        <v>41913</v>
      </c>
      <c r="B5901" t="s">
        <v>3</v>
      </c>
      <c r="C5901" t="s">
        <v>16</v>
      </c>
      <c r="D5901" s="2">
        <v>37.450000000000003</v>
      </c>
      <c r="E5901" s="2">
        <v>44.042525697503699</v>
      </c>
      <c r="F5901" s="2">
        <v>46.04</v>
      </c>
      <c r="G5901" s="2">
        <v>50.745202312138701</v>
      </c>
      <c r="H5901" s="2">
        <v>43.46</v>
      </c>
    </row>
    <row r="5902" spans="1:8" x14ac:dyDescent="0.25">
      <c r="A5902" s="1">
        <v>41913</v>
      </c>
      <c r="B5902" t="s">
        <v>3</v>
      </c>
      <c r="C5902" t="s">
        <v>17</v>
      </c>
      <c r="D5902" s="2">
        <v>33.76</v>
      </c>
      <c r="E5902" s="2">
        <v>39.362308802308803</v>
      </c>
      <c r="F5902" s="2">
        <v>41.03</v>
      </c>
      <c r="G5902" s="2">
        <v>47.610354223433198</v>
      </c>
      <c r="H5902" s="2">
        <v>41.03</v>
      </c>
    </row>
    <row r="5903" spans="1:8" x14ac:dyDescent="0.25">
      <c r="A5903" s="1">
        <v>41913</v>
      </c>
      <c r="B5903" t="s">
        <v>3</v>
      </c>
      <c r="C5903" t="s">
        <v>18</v>
      </c>
      <c r="D5903" s="2">
        <v>31.2</v>
      </c>
      <c r="E5903" s="2">
        <v>36.259148311306902</v>
      </c>
      <c r="F5903" s="2">
        <v>34.6</v>
      </c>
      <c r="G5903" s="2">
        <v>38.3828016643551</v>
      </c>
      <c r="H5903" s="2">
        <v>34.99</v>
      </c>
    </row>
    <row r="5904" spans="1:8" x14ac:dyDescent="0.25">
      <c r="A5904" s="1">
        <v>41913</v>
      </c>
      <c r="B5904" t="s">
        <v>3</v>
      </c>
      <c r="C5904" t="s">
        <v>19</v>
      </c>
      <c r="D5904" s="2">
        <v>29.39</v>
      </c>
      <c r="E5904" s="2">
        <v>33.839128065395101</v>
      </c>
      <c r="F5904" s="2">
        <v>31.35</v>
      </c>
      <c r="G5904" s="2">
        <v>35.906130374479901</v>
      </c>
      <c r="H5904" s="2">
        <v>32.89</v>
      </c>
    </row>
    <row r="5905" spans="1:8" x14ac:dyDescent="0.25">
      <c r="A5905" s="1">
        <v>41913</v>
      </c>
      <c r="B5905" t="s">
        <v>3</v>
      </c>
      <c r="C5905" t="s">
        <v>20</v>
      </c>
      <c r="D5905" s="2">
        <v>28</v>
      </c>
      <c r="E5905" s="2">
        <v>32.038466898954702</v>
      </c>
      <c r="F5905" s="2">
        <v>30.11</v>
      </c>
      <c r="G5905" s="2">
        <v>34.026405594405603</v>
      </c>
      <c r="H5905" s="2">
        <v>29.79</v>
      </c>
    </row>
    <row r="5906" spans="1:8" x14ac:dyDescent="0.25">
      <c r="A5906" s="1">
        <v>41914</v>
      </c>
      <c r="B5906" t="s">
        <v>3</v>
      </c>
      <c r="C5906" t="s">
        <v>4</v>
      </c>
      <c r="D5906" s="2">
        <v>27.27</v>
      </c>
      <c r="E5906" s="2">
        <v>30.5277049180328</v>
      </c>
      <c r="F5906" s="2">
        <v>29.26</v>
      </c>
      <c r="G5906" s="2">
        <v>32.543460490463197</v>
      </c>
      <c r="H5906" s="2">
        <v>29.01</v>
      </c>
    </row>
    <row r="5907" spans="1:8" x14ac:dyDescent="0.25">
      <c r="A5907" s="1">
        <v>41914</v>
      </c>
      <c r="B5907" t="s">
        <v>3</v>
      </c>
      <c r="C5907" t="s">
        <v>15</v>
      </c>
      <c r="D5907" s="2">
        <v>23.69</v>
      </c>
      <c r="E5907" s="2">
        <v>26.9802342606149</v>
      </c>
      <c r="F5907" s="2">
        <v>26.53</v>
      </c>
      <c r="G5907" s="2">
        <v>29.804854368931998</v>
      </c>
      <c r="H5907" s="2">
        <v>26.53</v>
      </c>
    </row>
    <row r="5908" spans="1:8" x14ac:dyDescent="0.25">
      <c r="A5908" s="1">
        <v>41914</v>
      </c>
      <c r="B5908" t="s">
        <v>3</v>
      </c>
      <c r="C5908" t="s">
        <v>21</v>
      </c>
      <c r="D5908" s="2">
        <v>22.8</v>
      </c>
      <c r="E5908" s="2">
        <v>25.759577922077899</v>
      </c>
      <c r="F5908" s="2">
        <v>25.2</v>
      </c>
      <c r="G5908" s="2">
        <v>28.269460227272699</v>
      </c>
      <c r="H5908" s="2">
        <v>25.2</v>
      </c>
    </row>
    <row r="5909" spans="1:8" x14ac:dyDescent="0.25">
      <c r="A5909" s="1">
        <v>41914</v>
      </c>
      <c r="B5909" t="s">
        <v>3</v>
      </c>
      <c r="C5909" t="s">
        <v>22</v>
      </c>
      <c r="D5909" s="2">
        <v>22.1</v>
      </c>
      <c r="E5909" s="2">
        <v>25.258201892744498</v>
      </c>
      <c r="F5909" s="2">
        <v>24.53</v>
      </c>
      <c r="G5909" s="2">
        <v>27.242448979591799</v>
      </c>
      <c r="H5909" s="2">
        <v>24.57</v>
      </c>
    </row>
    <row r="5910" spans="1:8" x14ac:dyDescent="0.25">
      <c r="A5910" s="1">
        <v>41914</v>
      </c>
      <c r="B5910" t="s">
        <v>3</v>
      </c>
      <c r="C5910" t="s">
        <v>23</v>
      </c>
      <c r="D5910" s="2">
        <v>22.43</v>
      </c>
      <c r="E5910" s="2">
        <v>25.235033557047</v>
      </c>
      <c r="F5910" s="2">
        <v>24.73</v>
      </c>
      <c r="G5910" s="2">
        <v>27.316780354706701</v>
      </c>
      <c r="H5910" s="2">
        <v>24.79</v>
      </c>
    </row>
    <row r="5911" spans="1:8" x14ac:dyDescent="0.25">
      <c r="A5911" s="1">
        <v>41914</v>
      </c>
      <c r="B5911" t="s">
        <v>3</v>
      </c>
      <c r="C5911" t="s">
        <v>24</v>
      </c>
      <c r="D5911" s="2">
        <v>24.17</v>
      </c>
      <c r="E5911" s="2">
        <v>27.567331288343599</v>
      </c>
      <c r="F5911" s="2">
        <v>27</v>
      </c>
      <c r="G5911" s="2">
        <v>30.074479889043001</v>
      </c>
      <c r="H5911" s="2">
        <v>26.77</v>
      </c>
    </row>
    <row r="5912" spans="1:8" x14ac:dyDescent="0.25">
      <c r="A5912" s="1">
        <v>41914</v>
      </c>
      <c r="B5912" t="s">
        <v>3</v>
      </c>
      <c r="C5912" t="s">
        <v>25</v>
      </c>
      <c r="D5912" s="2">
        <v>29.22</v>
      </c>
      <c r="E5912" s="2">
        <v>34.1119873817035</v>
      </c>
      <c r="F5912" s="2">
        <v>30.89</v>
      </c>
      <c r="G5912" s="2">
        <v>33.590846047156703</v>
      </c>
      <c r="H5912" s="2">
        <v>29.9</v>
      </c>
    </row>
    <row r="5913" spans="1:8" x14ac:dyDescent="0.25">
      <c r="A5913" s="1">
        <v>41914</v>
      </c>
      <c r="B5913" t="s">
        <v>3</v>
      </c>
      <c r="C5913" t="s">
        <v>26</v>
      </c>
      <c r="D5913" s="2">
        <v>28.37</v>
      </c>
      <c r="E5913" s="2">
        <v>32.841588785046703</v>
      </c>
      <c r="F5913" s="2">
        <v>29.73</v>
      </c>
      <c r="G5913" s="2">
        <v>33.124209078404398</v>
      </c>
      <c r="H5913" s="2">
        <v>29.45</v>
      </c>
    </row>
    <row r="5914" spans="1:8" x14ac:dyDescent="0.25">
      <c r="A5914" s="1">
        <v>41914</v>
      </c>
      <c r="B5914" t="s">
        <v>3</v>
      </c>
      <c r="C5914" t="s">
        <v>27</v>
      </c>
      <c r="D5914" s="2">
        <v>28.57</v>
      </c>
      <c r="E5914" s="2">
        <v>33.117049180327903</v>
      </c>
      <c r="F5914" s="2">
        <v>30.12</v>
      </c>
      <c r="G5914" s="2">
        <v>33.447017045454501</v>
      </c>
      <c r="H5914" s="2">
        <v>30.12</v>
      </c>
    </row>
    <row r="5915" spans="1:8" x14ac:dyDescent="0.25">
      <c r="A5915" s="1">
        <v>41914</v>
      </c>
      <c r="B5915" t="s">
        <v>3</v>
      </c>
      <c r="C5915" t="s">
        <v>5</v>
      </c>
      <c r="D5915" s="2">
        <v>30.45</v>
      </c>
      <c r="E5915" s="2">
        <v>34.468831168831201</v>
      </c>
      <c r="F5915" s="2">
        <v>31.67</v>
      </c>
      <c r="G5915" s="2">
        <v>35.033877551020403</v>
      </c>
      <c r="H5915" s="2">
        <v>32.049999999999997</v>
      </c>
    </row>
    <row r="5916" spans="1:8" x14ac:dyDescent="0.25">
      <c r="A5916" s="1">
        <v>41914</v>
      </c>
      <c r="B5916" t="s">
        <v>3</v>
      </c>
      <c r="C5916" t="s">
        <v>6</v>
      </c>
      <c r="D5916" s="2">
        <v>31.39</v>
      </c>
      <c r="E5916" s="2">
        <v>35.700487012986997</v>
      </c>
      <c r="F5916" s="2">
        <v>32.22</v>
      </c>
      <c r="G5916" s="2">
        <v>35.158855585831098</v>
      </c>
      <c r="H5916" s="2">
        <v>33.97</v>
      </c>
    </row>
    <row r="5917" spans="1:8" x14ac:dyDescent="0.25">
      <c r="A5917" s="1">
        <v>41914</v>
      </c>
      <c r="B5917" t="s">
        <v>3</v>
      </c>
      <c r="C5917" t="s">
        <v>7</v>
      </c>
      <c r="D5917" s="2">
        <v>32.700000000000003</v>
      </c>
      <c r="E5917" s="2">
        <v>38.056034482758598</v>
      </c>
      <c r="F5917" s="2">
        <v>38.58</v>
      </c>
      <c r="G5917" s="2">
        <v>42.516734693877602</v>
      </c>
      <c r="H5917" s="2">
        <v>40.159999999999997</v>
      </c>
    </row>
    <row r="5918" spans="1:8" x14ac:dyDescent="0.25">
      <c r="A5918" s="1">
        <v>41914</v>
      </c>
      <c r="B5918" t="s">
        <v>3</v>
      </c>
      <c r="C5918" t="s">
        <v>8</v>
      </c>
      <c r="D5918" s="2">
        <v>34.53</v>
      </c>
      <c r="E5918" s="2">
        <v>40.911014851485099</v>
      </c>
      <c r="F5918" s="2">
        <v>41.36</v>
      </c>
      <c r="G5918" s="2">
        <v>45.907670454545404</v>
      </c>
      <c r="H5918" s="2">
        <v>43.37</v>
      </c>
    </row>
    <row r="5919" spans="1:8" x14ac:dyDescent="0.25">
      <c r="A5919" s="1">
        <v>41914</v>
      </c>
      <c r="B5919" t="s">
        <v>3</v>
      </c>
      <c r="C5919" t="s">
        <v>9</v>
      </c>
      <c r="D5919" s="2">
        <v>40.950000000000003</v>
      </c>
      <c r="E5919" s="2">
        <v>48.516983894582701</v>
      </c>
      <c r="F5919" s="2">
        <v>44.84</v>
      </c>
      <c r="G5919" s="2">
        <v>49.4828337874659</v>
      </c>
      <c r="H5919" s="2">
        <v>49.05</v>
      </c>
    </row>
    <row r="5920" spans="1:8" x14ac:dyDescent="0.25">
      <c r="A5920" s="1">
        <v>41914</v>
      </c>
      <c r="B5920" t="s">
        <v>3</v>
      </c>
      <c r="C5920" t="s">
        <v>10</v>
      </c>
      <c r="D5920" s="2">
        <v>46.04</v>
      </c>
      <c r="E5920" s="2">
        <v>53.641551724137898</v>
      </c>
      <c r="F5920" s="2">
        <v>55.64</v>
      </c>
      <c r="G5920" s="2">
        <v>61.401089918256098</v>
      </c>
      <c r="H5920" s="2">
        <v>51.56</v>
      </c>
    </row>
    <row r="5921" spans="1:8" x14ac:dyDescent="0.25">
      <c r="A5921" s="1">
        <v>41914</v>
      </c>
      <c r="B5921" t="s">
        <v>3</v>
      </c>
      <c r="C5921" t="s">
        <v>11</v>
      </c>
      <c r="D5921" s="2">
        <v>54.65</v>
      </c>
      <c r="E5921" s="2">
        <v>65.068296529968507</v>
      </c>
      <c r="F5921" s="2">
        <v>78.39</v>
      </c>
      <c r="G5921" s="2">
        <v>88.206130790190699</v>
      </c>
      <c r="H5921" s="2">
        <v>58.91</v>
      </c>
    </row>
    <row r="5922" spans="1:8" x14ac:dyDescent="0.25">
      <c r="A5922" s="1">
        <v>41914</v>
      </c>
      <c r="B5922" t="s">
        <v>3</v>
      </c>
      <c r="C5922" t="s">
        <v>12</v>
      </c>
      <c r="D5922" s="2">
        <v>61.33</v>
      </c>
      <c r="E5922" s="2">
        <v>70.828163265306102</v>
      </c>
      <c r="F5922" s="2">
        <v>91.17</v>
      </c>
      <c r="G5922" s="2">
        <v>102.066621253406</v>
      </c>
      <c r="H5922" s="2">
        <v>67.19</v>
      </c>
    </row>
    <row r="5923" spans="1:8" x14ac:dyDescent="0.25">
      <c r="A5923" s="1">
        <v>41914</v>
      </c>
      <c r="B5923" t="s">
        <v>3</v>
      </c>
      <c r="C5923" t="s">
        <v>13</v>
      </c>
      <c r="D5923" s="2">
        <v>45.57</v>
      </c>
      <c r="E5923" s="2">
        <v>53.942024539877302</v>
      </c>
      <c r="F5923" s="2">
        <v>56.09</v>
      </c>
      <c r="G5923" s="2">
        <v>63.542517482517503</v>
      </c>
      <c r="H5923" s="2">
        <v>46.57</v>
      </c>
    </row>
    <row r="5924" spans="1:8" x14ac:dyDescent="0.25">
      <c r="A5924" s="1">
        <v>41914</v>
      </c>
      <c r="B5924" t="s">
        <v>3</v>
      </c>
      <c r="C5924" t="s">
        <v>14</v>
      </c>
      <c r="D5924" s="2">
        <v>38.33</v>
      </c>
      <c r="E5924" s="2">
        <v>45.457247437774498</v>
      </c>
      <c r="F5924" s="2">
        <v>44.63</v>
      </c>
      <c r="G5924" s="2">
        <v>48.931062670299703</v>
      </c>
      <c r="H5924" s="2">
        <v>47.78</v>
      </c>
    </row>
    <row r="5925" spans="1:8" x14ac:dyDescent="0.25">
      <c r="A5925" s="1">
        <v>41914</v>
      </c>
      <c r="B5925" t="s">
        <v>3</v>
      </c>
      <c r="C5925" t="s">
        <v>16</v>
      </c>
      <c r="D5925" s="2">
        <v>37.450000000000003</v>
      </c>
      <c r="E5925" s="2">
        <v>44.1389552238806</v>
      </c>
      <c r="F5925" s="2">
        <v>46.04</v>
      </c>
      <c r="G5925" s="2">
        <v>50.807084468664797</v>
      </c>
      <c r="H5925" s="2">
        <v>41.65</v>
      </c>
    </row>
    <row r="5926" spans="1:8" x14ac:dyDescent="0.25">
      <c r="A5926" s="1">
        <v>41914</v>
      </c>
      <c r="B5926" t="s">
        <v>3</v>
      </c>
      <c r="C5926" t="s">
        <v>17</v>
      </c>
      <c r="D5926" s="2">
        <v>33.78</v>
      </c>
      <c r="E5926" s="2">
        <v>39.512775330396501</v>
      </c>
      <c r="F5926" s="2">
        <v>41.03</v>
      </c>
      <c r="G5926" s="2">
        <v>44.937586685159502</v>
      </c>
      <c r="H5926" s="2">
        <v>40</v>
      </c>
    </row>
    <row r="5927" spans="1:8" x14ac:dyDescent="0.25">
      <c r="A5927" s="1">
        <v>41914</v>
      </c>
      <c r="B5927" t="s">
        <v>3</v>
      </c>
      <c r="C5927" t="s">
        <v>18</v>
      </c>
      <c r="D5927" s="2">
        <v>31.23</v>
      </c>
      <c r="E5927" s="2">
        <v>36.348898678414102</v>
      </c>
      <c r="F5927" s="2">
        <v>34.6</v>
      </c>
      <c r="G5927" s="2">
        <v>38.3149863760218</v>
      </c>
      <c r="H5927" s="2">
        <v>34.25</v>
      </c>
    </row>
    <row r="5928" spans="1:8" x14ac:dyDescent="0.25">
      <c r="A5928" s="1">
        <v>41914</v>
      </c>
      <c r="B5928" t="s">
        <v>3</v>
      </c>
      <c r="C5928" t="s">
        <v>19</v>
      </c>
      <c r="D5928" s="2">
        <v>29.39</v>
      </c>
      <c r="E5928" s="2">
        <v>33.922888283378697</v>
      </c>
      <c r="F5928" s="2">
        <v>31.35</v>
      </c>
      <c r="G5928" s="2">
        <v>34.880979020978998</v>
      </c>
      <c r="H5928" s="2">
        <v>32.04</v>
      </c>
    </row>
    <row r="5929" spans="1:8" x14ac:dyDescent="0.25">
      <c r="A5929" s="1">
        <v>41914</v>
      </c>
      <c r="B5929" t="s">
        <v>3</v>
      </c>
      <c r="C5929" t="s">
        <v>20</v>
      </c>
      <c r="D5929" s="2">
        <v>28.01</v>
      </c>
      <c r="E5929" s="2">
        <v>32.117770034843197</v>
      </c>
      <c r="F5929" s="2">
        <v>30.11</v>
      </c>
      <c r="G5929" s="2">
        <v>33.931836734693903</v>
      </c>
      <c r="H5929" s="2">
        <v>31.44</v>
      </c>
    </row>
    <row r="5930" spans="1:8" x14ac:dyDescent="0.25">
      <c r="A5930" s="1">
        <v>41915</v>
      </c>
      <c r="B5930" t="s">
        <v>3</v>
      </c>
      <c r="C5930" t="s">
        <v>4</v>
      </c>
      <c r="D5930" s="2">
        <v>27.31</v>
      </c>
      <c r="E5930" s="2">
        <v>29.133229508196699</v>
      </c>
      <c r="F5930" s="2">
        <v>29.26</v>
      </c>
      <c r="G5930" s="2">
        <v>30.856725784447502</v>
      </c>
      <c r="H5930" s="2">
        <v>31.97</v>
      </c>
    </row>
    <row r="5931" spans="1:8" x14ac:dyDescent="0.25">
      <c r="A5931" s="1">
        <v>41915</v>
      </c>
      <c r="B5931" t="s">
        <v>3</v>
      </c>
      <c r="C5931" t="s">
        <v>15</v>
      </c>
      <c r="D5931" s="2">
        <v>24.08</v>
      </c>
      <c r="E5931" s="2">
        <v>25.747803806735</v>
      </c>
      <c r="F5931" s="2">
        <v>26.53</v>
      </c>
      <c r="G5931" s="2">
        <v>27.334461118690299</v>
      </c>
      <c r="H5931" s="2">
        <v>29.29</v>
      </c>
    </row>
    <row r="5932" spans="1:8" x14ac:dyDescent="0.25">
      <c r="A5932" s="1">
        <v>41915</v>
      </c>
      <c r="B5932" t="s">
        <v>3</v>
      </c>
      <c r="C5932" t="s">
        <v>21</v>
      </c>
      <c r="D5932" s="2">
        <v>22.8</v>
      </c>
      <c r="E5932" s="2">
        <v>24.5829058441558</v>
      </c>
      <c r="F5932" s="2">
        <v>25.2</v>
      </c>
      <c r="G5932" s="2">
        <v>26.807175989086002</v>
      </c>
      <c r="H5932" s="2">
        <v>27.47</v>
      </c>
    </row>
    <row r="5933" spans="1:8" x14ac:dyDescent="0.25">
      <c r="A5933" s="1">
        <v>41915</v>
      </c>
      <c r="B5933" t="s">
        <v>3</v>
      </c>
      <c r="C5933" t="s">
        <v>22</v>
      </c>
      <c r="D5933" s="2">
        <v>22.1</v>
      </c>
      <c r="E5933" s="2">
        <v>24.1044321766562</v>
      </c>
      <c r="F5933" s="2">
        <v>24.53</v>
      </c>
      <c r="G5933" s="2">
        <v>25.868608458390199</v>
      </c>
      <c r="H5933" s="2">
        <v>26.62</v>
      </c>
    </row>
    <row r="5934" spans="1:8" x14ac:dyDescent="0.25">
      <c r="A5934" s="1">
        <v>41915</v>
      </c>
      <c r="B5934" t="s">
        <v>3</v>
      </c>
      <c r="C5934" t="s">
        <v>23</v>
      </c>
      <c r="D5934" s="2">
        <v>22.46</v>
      </c>
      <c r="E5934" s="2">
        <v>24.082322147650999</v>
      </c>
      <c r="F5934" s="2">
        <v>24.73</v>
      </c>
      <c r="G5934" s="2">
        <v>26.0057025920873</v>
      </c>
      <c r="H5934" s="2">
        <v>26.75</v>
      </c>
    </row>
    <row r="5935" spans="1:8" x14ac:dyDescent="0.25">
      <c r="A5935" s="1">
        <v>41915</v>
      </c>
      <c r="B5935" t="s">
        <v>3</v>
      </c>
      <c r="C5935" t="s">
        <v>24</v>
      </c>
      <c r="D5935" s="2">
        <v>24.17</v>
      </c>
      <c r="E5935" s="2">
        <v>26.2445078459344</v>
      </c>
      <c r="F5935" s="2">
        <v>26.96</v>
      </c>
      <c r="G5935" s="2">
        <v>28.431214188267401</v>
      </c>
      <c r="H5935" s="2">
        <v>29.53</v>
      </c>
    </row>
    <row r="5936" spans="1:8" x14ac:dyDescent="0.25">
      <c r="A5936" s="1">
        <v>41915</v>
      </c>
      <c r="B5936" t="s">
        <v>3</v>
      </c>
      <c r="C5936" t="s">
        <v>25</v>
      </c>
      <c r="D5936" s="2">
        <v>29.9</v>
      </c>
      <c r="E5936" s="2">
        <v>32.701442048517499</v>
      </c>
      <c r="F5936" s="2">
        <v>30.89</v>
      </c>
      <c r="G5936" s="2">
        <v>32.008002680965198</v>
      </c>
      <c r="H5936" s="2">
        <v>31.5</v>
      </c>
    </row>
    <row r="5937" spans="1:8" x14ac:dyDescent="0.25">
      <c r="A5937" s="1">
        <v>41915</v>
      </c>
      <c r="B5937" t="s">
        <v>3</v>
      </c>
      <c r="C5937" t="s">
        <v>26</v>
      </c>
      <c r="D5937" s="2">
        <v>29.03</v>
      </c>
      <c r="E5937" s="2">
        <v>31.3414174454829</v>
      </c>
      <c r="F5937" s="2">
        <v>29.73</v>
      </c>
      <c r="G5937" s="2">
        <v>31.6111279229711</v>
      </c>
      <c r="H5937" s="2">
        <v>29.73</v>
      </c>
    </row>
    <row r="5938" spans="1:8" x14ac:dyDescent="0.25">
      <c r="A5938" s="1">
        <v>41915</v>
      </c>
      <c r="B5938" t="s">
        <v>3</v>
      </c>
      <c r="C5938" t="s">
        <v>27</v>
      </c>
      <c r="D5938" s="2">
        <v>28.77</v>
      </c>
      <c r="E5938" s="2">
        <v>31.741480836236899</v>
      </c>
      <c r="F5938" s="2">
        <v>30.12</v>
      </c>
      <c r="G5938" s="2">
        <v>31.572942779291601</v>
      </c>
      <c r="H5938" s="2">
        <v>28.78</v>
      </c>
    </row>
    <row r="5939" spans="1:8" x14ac:dyDescent="0.25">
      <c r="A5939" s="1">
        <v>41915</v>
      </c>
      <c r="B5939" t="s">
        <v>3</v>
      </c>
      <c r="C5939" t="s">
        <v>5</v>
      </c>
      <c r="D5939" s="2">
        <v>30.66</v>
      </c>
      <c r="E5939" s="2">
        <v>32.894329004329002</v>
      </c>
      <c r="F5939" s="2">
        <v>31.67</v>
      </c>
      <c r="G5939" s="2">
        <v>32.929034653465401</v>
      </c>
      <c r="H5939" s="2">
        <v>29.22</v>
      </c>
    </row>
    <row r="5940" spans="1:8" x14ac:dyDescent="0.25">
      <c r="A5940" s="1">
        <v>41915</v>
      </c>
      <c r="B5940" t="s">
        <v>3</v>
      </c>
      <c r="C5940" t="s">
        <v>6</v>
      </c>
      <c r="D5940" s="2">
        <v>32.090000000000003</v>
      </c>
      <c r="E5940" s="2">
        <v>34.4747482993197</v>
      </c>
      <c r="F5940" s="2">
        <v>32.22</v>
      </c>
      <c r="G5940" s="2">
        <v>33.507183673469399</v>
      </c>
      <c r="H5940" s="2">
        <v>30.95</v>
      </c>
    </row>
    <row r="5941" spans="1:8" x14ac:dyDescent="0.25">
      <c r="A5941" s="1">
        <v>41915</v>
      </c>
      <c r="B5941" t="s">
        <v>3</v>
      </c>
      <c r="C5941" t="s">
        <v>7</v>
      </c>
      <c r="D5941" s="2">
        <v>33</v>
      </c>
      <c r="E5941" s="2">
        <v>36.7911730205279</v>
      </c>
      <c r="F5941" s="2">
        <v>38.58</v>
      </c>
      <c r="G5941" s="2">
        <v>39.176566757493198</v>
      </c>
      <c r="H5941" s="2">
        <v>33</v>
      </c>
    </row>
    <row r="5942" spans="1:8" x14ac:dyDescent="0.25">
      <c r="A5942" s="1">
        <v>41915</v>
      </c>
      <c r="B5942" t="s">
        <v>3</v>
      </c>
      <c r="C5942" t="s">
        <v>8</v>
      </c>
      <c r="D5942" s="2">
        <v>34.770000000000003</v>
      </c>
      <c r="E5942" s="2">
        <v>39.767052023121401</v>
      </c>
      <c r="F5942" s="2">
        <v>41.36</v>
      </c>
      <c r="G5942" s="2">
        <v>43.557602179836501</v>
      </c>
      <c r="H5942" s="2">
        <v>34.450000000000003</v>
      </c>
    </row>
    <row r="5943" spans="1:8" x14ac:dyDescent="0.25">
      <c r="A5943" s="1">
        <v>41915</v>
      </c>
      <c r="B5943" t="s">
        <v>3</v>
      </c>
      <c r="C5943" t="s">
        <v>9</v>
      </c>
      <c r="D5943" s="2">
        <v>40.950000000000003</v>
      </c>
      <c r="E5943" s="2">
        <v>46.300775988287</v>
      </c>
      <c r="F5943" s="2">
        <v>44.84</v>
      </c>
      <c r="G5943" s="2">
        <v>47.064536784741101</v>
      </c>
      <c r="H5943" s="2">
        <v>38.08</v>
      </c>
    </row>
    <row r="5944" spans="1:8" x14ac:dyDescent="0.25">
      <c r="A5944" s="1">
        <v>41915</v>
      </c>
      <c r="B5944" t="s">
        <v>3</v>
      </c>
      <c r="C5944" t="s">
        <v>10</v>
      </c>
      <c r="D5944" s="2">
        <v>46.17</v>
      </c>
      <c r="E5944" s="2">
        <v>51.371303680981597</v>
      </c>
      <c r="F5944" s="2">
        <v>55.64</v>
      </c>
      <c r="G5944" s="2">
        <v>58.596348773842003</v>
      </c>
      <c r="H5944" s="2">
        <v>42.04</v>
      </c>
    </row>
    <row r="5945" spans="1:8" x14ac:dyDescent="0.25">
      <c r="A5945" s="1">
        <v>41915</v>
      </c>
      <c r="B5945" t="s">
        <v>3</v>
      </c>
      <c r="C5945" t="s">
        <v>11</v>
      </c>
      <c r="D5945" s="2">
        <v>55.99</v>
      </c>
      <c r="E5945" s="2">
        <v>62.111021341463399</v>
      </c>
      <c r="F5945" s="2">
        <v>78.39</v>
      </c>
      <c r="G5945" s="2">
        <v>84.176961852860998</v>
      </c>
      <c r="H5945" s="2">
        <v>50.84</v>
      </c>
    </row>
    <row r="5946" spans="1:8" x14ac:dyDescent="0.25">
      <c r="A5946" s="1">
        <v>41915</v>
      </c>
      <c r="B5946" t="s">
        <v>3</v>
      </c>
      <c r="C5946" t="s">
        <v>12</v>
      </c>
      <c r="D5946" s="2">
        <v>61.82</v>
      </c>
      <c r="E5946" s="2">
        <v>67.592802721088404</v>
      </c>
      <c r="F5946" s="2">
        <v>91.17</v>
      </c>
      <c r="G5946" s="2">
        <v>97.4043188010899</v>
      </c>
      <c r="H5946" s="2">
        <v>54.34</v>
      </c>
    </row>
    <row r="5947" spans="1:8" x14ac:dyDescent="0.25">
      <c r="A5947" s="1">
        <v>41915</v>
      </c>
      <c r="B5947" t="s">
        <v>3</v>
      </c>
      <c r="C5947" t="s">
        <v>13</v>
      </c>
      <c r="D5947" s="2">
        <v>45.54</v>
      </c>
      <c r="E5947" s="2">
        <v>50.975195439739402</v>
      </c>
      <c r="F5947" s="2">
        <v>56.09</v>
      </c>
      <c r="G5947" s="2">
        <v>60.639958041958103</v>
      </c>
      <c r="H5947" s="2">
        <v>35.49</v>
      </c>
    </row>
    <row r="5948" spans="1:8" x14ac:dyDescent="0.25">
      <c r="A5948" s="1">
        <v>41915</v>
      </c>
      <c r="B5948" t="s">
        <v>3</v>
      </c>
      <c r="C5948" t="s">
        <v>14</v>
      </c>
      <c r="D5948" s="2">
        <v>38.33</v>
      </c>
      <c r="E5948" s="2">
        <v>43.380805270863803</v>
      </c>
      <c r="F5948" s="2">
        <v>44.63</v>
      </c>
      <c r="G5948" s="2">
        <v>46.3073691275168</v>
      </c>
      <c r="H5948" s="2">
        <v>33.06</v>
      </c>
    </row>
    <row r="5949" spans="1:8" x14ac:dyDescent="0.25">
      <c r="A5949" s="1">
        <v>41915</v>
      </c>
      <c r="B5949" t="s">
        <v>3</v>
      </c>
      <c r="C5949" t="s">
        <v>16</v>
      </c>
      <c r="D5949" s="2">
        <v>37.450000000000003</v>
      </c>
      <c r="E5949" s="2">
        <v>41.7732323232323</v>
      </c>
      <c r="F5949" s="2">
        <v>46.04</v>
      </c>
      <c r="G5949" s="2">
        <v>48.486267029972801</v>
      </c>
      <c r="H5949" s="2">
        <v>32.65</v>
      </c>
    </row>
    <row r="5950" spans="1:8" x14ac:dyDescent="0.25">
      <c r="A5950" s="1">
        <v>41915</v>
      </c>
      <c r="B5950" t="s">
        <v>3</v>
      </c>
      <c r="C5950" t="s">
        <v>17</v>
      </c>
      <c r="D5950" s="2">
        <v>33.979999999999997</v>
      </c>
      <c r="E5950" s="2">
        <v>37.816889495225098</v>
      </c>
      <c r="F5950" s="2">
        <v>41.03</v>
      </c>
      <c r="G5950" s="2">
        <v>41.546117166212497</v>
      </c>
      <c r="H5950" s="2">
        <v>32.159999999999997</v>
      </c>
    </row>
    <row r="5951" spans="1:8" x14ac:dyDescent="0.25">
      <c r="A5951" s="1">
        <v>41915</v>
      </c>
      <c r="B5951" t="s">
        <v>3</v>
      </c>
      <c r="C5951" t="s">
        <v>18</v>
      </c>
      <c r="D5951" s="2">
        <v>31.24</v>
      </c>
      <c r="E5951" s="2">
        <v>34.673294797687902</v>
      </c>
      <c r="F5951" s="2">
        <v>34.6</v>
      </c>
      <c r="G5951" s="2">
        <v>36.388843537414999</v>
      </c>
      <c r="H5951" s="2">
        <v>30.02</v>
      </c>
    </row>
    <row r="5952" spans="1:8" x14ac:dyDescent="0.25">
      <c r="A5952" s="1">
        <v>41915</v>
      </c>
      <c r="B5952" t="s">
        <v>3</v>
      </c>
      <c r="C5952" t="s">
        <v>19</v>
      </c>
      <c r="D5952" s="2">
        <v>29.65</v>
      </c>
      <c r="E5952" s="2">
        <v>32.315351437699697</v>
      </c>
      <c r="F5952" s="2">
        <v>31.35</v>
      </c>
      <c r="G5952" s="2">
        <v>32.834095238095202</v>
      </c>
      <c r="H5952" s="2">
        <v>29.82</v>
      </c>
    </row>
    <row r="5953" spans="1:8" x14ac:dyDescent="0.25">
      <c r="A5953" s="1">
        <v>41915</v>
      </c>
      <c r="B5953" t="s">
        <v>3</v>
      </c>
      <c r="C5953" t="s">
        <v>20</v>
      </c>
      <c r="D5953" s="2">
        <v>28.03</v>
      </c>
      <c r="E5953" s="2">
        <v>30.635210526315799</v>
      </c>
      <c r="F5953" s="2">
        <v>30.11</v>
      </c>
      <c r="G5953" s="2">
        <v>32.045319727891197</v>
      </c>
      <c r="H5953" s="2">
        <v>29</v>
      </c>
    </row>
    <row r="5954" spans="1:8" x14ac:dyDescent="0.25">
      <c r="A5954" s="1">
        <v>41916</v>
      </c>
      <c r="B5954" t="s">
        <v>3</v>
      </c>
      <c r="C5954" t="s">
        <v>4</v>
      </c>
      <c r="D5954" s="2">
        <v>27.57</v>
      </c>
      <c r="E5954" s="2">
        <v>29.170245398773002</v>
      </c>
      <c r="F5954" s="2">
        <v>29.26</v>
      </c>
      <c r="G5954" s="2">
        <v>30.736971350613899</v>
      </c>
      <c r="H5954" s="2">
        <v>28.19</v>
      </c>
    </row>
    <row r="5955" spans="1:8" x14ac:dyDescent="0.25">
      <c r="A5955" s="1">
        <v>41916</v>
      </c>
      <c r="B5955" t="s">
        <v>3</v>
      </c>
      <c r="C5955" t="s">
        <v>15</v>
      </c>
      <c r="D5955" s="2">
        <v>24.08</v>
      </c>
      <c r="E5955" s="2">
        <v>25.783162518301602</v>
      </c>
      <c r="F5955" s="2">
        <v>26.53</v>
      </c>
      <c r="G5955" s="2">
        <v>27.228376534788499</v>
      </c>
      <c r="H5955" s="2">
        <v>24.04</v>
      </c>
    </row>
    <row r="5956" spans="1:8" x14ac:dyDescent="0.25">
      <c r="A5956" s="1">
        <v>41916</v>
      </c>
      <c r="B5956" t="s">
        <v>3</v>
      </c>
      <c r="C5956" t="s">
        <v>21</v>
      </c>
      <c r="D5956" s="2">
        <v>22.8</v>
      </c>
      <c r="E5956" s="2">
        <v>24.487500000000001</v>
      </c>
      <c r="F5956" s="2">
        <v>25.2</v>
      </c>
      <c r="G5956" s="2">
        <v>26.703137789904499</v>
      </c>
      <c r="H5956" s="2">
        <v>21.6</v>
      </c>
    </row>
    <row r="5957" spans="1:8" x14ac:dyDescent="0.25">
      <c r="A5957" s="1">
        <v>41916</v>
      </c>
      <c r="B5957" t="s">
        <v>3</v>
      </c>
      <c r="C5957" t="s">
        <v>22</v>
      </c>
      <c r="D5957" s="2">
        <v>22.1</v>
      </c>
      <c r="E5957" s="2">
        <v>24.0416560509554</v>
      </c>
      <c r="F5957" s="2">
        <v>24.53</v>
      </c>
      <c r="G5957" s="2">
        <v>25.768212824010899</v>
      </c>
      <c r="H5957" s="2">
        <v>20.02</v>
      </c>
    </row>
    <row r="5958" spans="1:8" x14ac:dyDescent="0.25">
      <c r="A5958" s="1">
        <v>41916</v>
      </c>
      <c r="B5958" t="s">
        <v>3</v>
      </c>
      <c r="C5958" t="s">
        <v>23</v>
      </c>
      <c r="D5958" s="2">
        <v>22.46</v>
      </c>
      <c r="E5958" s="2">
        <v>24.0019033674963</v>
      </c>
      <c r="F5958" s="2">
        <v>24.73</v>
      </c>
      <c r="G5958" s="2">
        <v>25.904774897680799</v>
      </c>
      <c r="H5958" s="2">
        <v>20.02</v>
      </c>
    </row>
    <row r="5959" spans="1:8" x14ac:dyDescent="0.25">
      <c r="A5959" s="1">
        <v>41916</v>
      </c>
      <c r="B5959" t="s">
        <v>3</v>
      </c>
      <c r="C5959" t="s">
        <v>24</v>
      </c>
      <c r="D5959" s="2">
        <v>24.17</v>
      </c>
      <c r="E5959" s="2">
        <v>26.1426533523538</v>
      </c>
      <c r="F5959" s="2">
        <v>26.96</v>
      </c>
      <c r="G5959" s="2">
        <v>28.320873124147301</v>
      </c>
      <c r="H5959" s="2">
        <v>20</v>
      </c>
    </row>
    <row r="5960" spans="1:8" x14ac:dyDescent="0.25">
      <c r="A5960" s="1">
        <v>41916</v>
      </c>
      <c r="B5960" t="s">
        <v>3</v>
      </c>
      <c r="C5960" t="s">
        <v>25</v>
      </c>
      <c r="D5960" s="2">
        <v>30.08</v>
      </c>
      <c r="E5960" s="2">
        <v>32.574528301886801</v>
      </c>
      <c r="F5960" s="2">
        <v>30.89</v>
      </c>
      <c r="G5960" s="2">
        <v>31.6507692307692</v>
      </c>
      <c r="H5960" s="2">
        <v>22.38</v>
      </c>
    </row>
    <row r="5961" spans="1:8" x14ac:dyDescent="0.25">
      <c r="A5961" s="1">
        <v>41916</v>
      </c>
      <c r="B5961" t="s">
        <v>3</v>
      </c>
      <c r="C5961" t="s">
        <v>26</v>
      </c>
      <c r="D5961" s="2">
        <v>29.21</v>
      </c>
      <c r="E5961" s="2">
        <v>31.248208955223902</v>
      </c>
      <c r="F5961" s="2">
        <v>29.73</v>
      </c>
      <c r="G5961" s="2">
        <v>30.8629427792916</v>
      </c>
      <c r="H5961" s="2">
        <v>24.88</v>
      </c>
    </row>
    <row r="5962" spans="1:8" x14ac:dyDescent="0.25">
      <c r="A5962" s="1">
        <v>41916</v>
      </c>
      <c r="B5962" t="s">
        <v>3</v>
      </c>
      <c r="C5962" t="s">
        <v>27</v>
      </c>
      <c r="D5962" s="2">
        <v>28.78</v>
      </c>
      <c r="E5962" s="2">
        <v>31.481639344262302</v>
      </c>
      <c r="F5962" s="2">
        <v>30.12</v>
      </c>
      <c r="G5962" s="2">
        <v>31.4504087193461</v>
      </c>
      <c r="H5962" s="2">
        <v>24.45</v>
      </c>
    </row>
    <row r="5963" spans="1:8" x14ac:dyDescent="0.25">
      <c r="A5963" s="1">
        <v>41916</v>
      </c>
      <c r="B5963" t="s">
        <v>3</v>
      </c>
      <c r="C5963" t="s">
        <v>5</v>
      </c>
      <c r="D5963" s="2">
        <v>30.66</v>
      </c>
      <c r="E5963" s="2">
        <v>32.666310975609797</v>
      </c>
      <c r="F5963" s="2">
        <v>31.67</v>
      </c>
      <c r="G5963" s="2">
        <v>32.801237623762397</v>
      </c>
      <c r="H5963" s="2">
        <v>26.7</v>
      </c>
    </row>
    <row r="5964" spans="1:8" x14ac:dyDescent="0.25">
      <c r="A5964" s="1">
        <v>41916</v>
      </c>
      <c r="B5964" t="s">
        <v>3</v>
      </c>
      <c r="C5964" t="s">
        <v>6</v>
      </c>
      <c r="D5964" s="2">
        <v>32.090000000000003</v>
      </c>
      <c r="E5964" s="2">
        <v>34.340952380952402</v>
      </c>
      <c r="F5964" s="2">
        <v>32.22</v>
      </c>
      <c r="G5964" s="2">
        <v>33.3771428571429</v>
      </c>
      <c r="H5964" s="2">
        <v>26.89</v>
      </c>
    </row>
    <row r="5965" spans="1:8" x14ac:dyDescent="0.25">
      <c r="A5965" s="1">
        <v>41916</v>
      </c>
      <c r="B5965" t="s">
        <v>3</v>
      </c>
      <c r="C5965" t="s">
        <v>7</v>
      </c>
      <c r="D5965" s="2">
        <v>33</v>
      </c>
      <c r="E5965" s="2">
        <v>36.648387096774201</v>
      </c>
      <c r="F5965" s="2">
        <v>38.58</v>
      </c>
      <c r="G5965" s="2">
        <v>39.024523160762897</v>
      </c>
      <c r="H5965" s="2">
        <v>28.04</v>
      </c>
    </row>
    <row r="5966" spans="1:8" x14ac:dyDescent="0.25">
      <c r="A5966" s="1">
        <v>41916</v>
      </c>
      <c r="B5966" t="s">
        <v>3</v>
      </c>
      <c r="C5966" t="s">
        <v>8</v>
      </c>
      <c r="D5966" s="2">
        <v>34.53</v>
      </c>
      <c r="E5966" s="2">
        <v>39.415384615384603</v>
      </c>
      <c r="F5966" s="2">
        <v>41.36</v>
      </c>
      <c r="G5966" s="2">
        <v>43.388555858310603</v>
      </c>
      <c r="H5966" s="2">
        <v>28.19</v>
      </c>
    </row>
    <row r="5967" spans="1:8" x14ac:dyDescent="0.25">
      <c r="A5967" s="1">
        <v>41916</v>
      </c>
      <c r="B5967" t="s">
        <v>3</v>
      </c>
      <c r="C5967" t="s">
        <v>9</v>
      </c>
      <c r="D5967" s="2">
        <v>40.909999999999997</v>
      </c>
      <c r="E5967" s="2">
        <v>45.859603658536599</v>
      </c>
      <c r="F5967" s="2">
        <v>44.84</v>
      </c>
      <c r="G5967" s="2">
        <v>46.881880108991801</v>
      </c>
      <c r="H5967" s="2">
        <v>28.53</v>
      </c>
    </row>
    <row r="5968" spans="1:8" x14ac:dyDescent="0.25">
      <c r="A5968" s="1">
        <v>41916</v>
      </c>
      <c r="B5968" t="s">
        <v>3</v>
      </c>
      <c r="C5968" t="s">
        <v>10</v>
      </c>
      <c r="D5968" s="2">
        <v>46.17</v>
      </c>
      <c r="E5968" s="2">
        <v>51.171932515337403</v>
      </c>
      <c r="F5968" s="2">
        <v>55.64</v>
      </c>
      <c r="G5968" s="2">
        <v>58.368937329700302</v>
      </c>
      <c r="H5968" s="2">
        <v>32.08</v>
      </c>
    </row>
    <row r="5969" spans="1:8" x14ac:dyDescent="0.25">
      <c r="A5969" s="1">
        <v>41916</v>
      </c>
      <c r="B5969" t="s">
        <v>3</v>
      </c>
      <c r="C5969" t="s">
        <v>11</v>
      </c>
      <c r="D5969" s="2">
        <v>56.28</v>
      </c>
      <c r="E5969" s="2">
        <v>62.3564516129032</v>
      </c>
      <c r="F5969" s="2">
        <v>78.39</v>
      </c>
      <c r="G5969" s="2">
        <v>83.850272479563998</v>
      </c>
      <c r="H5969" s="2">
        <v>35.07</v>
      </c>
    </row>
    <row r="5970" spans="1:8" x14ac:dyDescent="0.25">
      <c r="A5970" s="1">
        <v>41916</v>
      </c>
      <c r="B5970" t="s">
        <v>3</v>
      </c>
      <c r="C5970" t="s">
        <v>12</v>
      </c>
      <c r="D5970" s="2">
        <v>61.82</v>
      </c>
      <c r="E5970" s="2">
        <v>67.330476190476205</v>
      </c>
      <c r="F5970" s="2">
        <v>91.17</v>
      </c>
      <c r="G5970" s="2">
        <v>97.026294277929196</v>
      </c>
      <c r="H5970" s="2">
        <v>39.22</v>
      </c>
    </row>
    <row r="5971" spans="1:8" x14ac:dyDescent="0.25">
      <c r="A5971" s="1">
        <v>41916</v>
      </c>
      <c r="B5971" t="s">
        <v>3</v>
      </c>
      <c r="C5971" t="s">
        <v>13</v>
      </c>
      <c r="D5971" s="2">
        <v>45.46</v>
      </c>
      <c r="E5971" s="2">
        <v>49.866119402985099</v>
      </c>
      <c r="F5971" s="2">
        <v>56.09</v>
      </c>
      <c r="G5971" s="2">
        <v>60.404615384615397</v>
      </c>
      <c r="H5971" s="2">
        <v>36.82</v>
      </c>
    </row>
    <row r="5972" spans="1:8" x14ac:dyDescent="0.25">
      <c r="A5972" s="1">
        <v>41916</v>
      </c>
      <c r="B5972" t="s">
        <v>3</v>
      </c>
      <c r="C5972" t="s">
        <v>14</v>
      </c>
      <c r="D5972" s="2">
        <v>38.33</v>
      </c>
      <c r="E5972" s="2">
        <v>42.920820189274501</v>
      </c>
      <c r="F5972" s="2">
        <v>44.63</v>
      </c>
      <c r="G5972" s="2">
        <v>46.127651006711403</v>
      </c>
      <c r="H5972" s="2">
        <v>30.49</v>
      </c>
    </row>
    <row r="5973" spans="1:8" x14ac:dyDescent="0.25">
      <c r="A5973" s="1">
        <v>41916</v>
      </c>
      <c r="B5973" t="s">
        <v>3</v>
      </c>
      <c r="C5973" t="s">
        <v>16</v>
      </c>
      <c r="D5973" s="2">
        <v>37.32</v>
      </c>
      <c r="E5973" s="2">
        <v>41.387500000000003</v>
      </c>
      <c r="F5973" s="2">
        <v>46.04</v>
      </c>
      <c r="G5973" s="2">
        <v>48.298092643051802</v>
      </c>
      <c r="H5973" s="2">
        <v>30.27</v>
      </c>
    </row>
    <row r="5974" spans="1:8" x14ac:dyDescent="0.25">
      <c r="A5974" s="1">
        <v>41916</v>
      </c>
      <c r="B5974" t="s">
        <v>3</v>
      </c>
      <c r="C5974" t="s">
        <v>17</v>
      </c>
      <c r="D5974" s="2">
        <v>33.979999999999997</v>
      </c>
      <c r="E5974" s="2">
        <v>37.561527165932503</v>
      </c>
      <c r="F5974" s="2">
        <v>41.03</v>
      </c>
      <c r="G5974" s="2">
        <v>41.384877384196201</v>
      </c>
      <c r="H5974" s="2">
        <v>28.47</v>
      </c>
    </row>
    <row r="5975" spans="1:8" x14ac:dyDescent="0.25">
      <c r="A5975" s="1">
        <v>41916</v>
      </c>
      <c r="B5975" t="s">
        <v>3</v>
      </c>
      <c r="C5975" t="s">
        <v>18</v>
      </c>
      <c r="D5975" s="2">
        <v>31.23</v>
      </c>
      <c r="E5975" s="2">
        <v>34.5203513909224</v>
      </c>
      <c r="F5975" s="2">
        <v>34.6</v>
      </c>
      <c r="G5975" s="2">
        <v>36.247619047619096</v>
      </c>
      <c r="H5975" s="2">
        <v>28.31</v>
      </c>
    </row>
    <row r="5976" spans="1:8" x14ac:dyDescent="0.25">
      <c r="A5976" s="1">
        <v>41916</v>
      </c>
      <c r="B5976" t="s">
        <v>3</v>
      </c>
      <c r="C5976" t="s">
        <v>19</v>
      </c>
      <c r="D5976" s="2">
        <v>29.82</v>
      </c>
      <c r="E5976" s="2">
        <v>32.174999999999997</v>
      </c>
      <c r="F5976" s="2">
        <v>31.35</v>
      </c>
      <c r="G5976" s="2">
        <v>32.706666666666699</v>
      </c>
      <c r="H5976" s="2">
        <v>26.61</v>
      </c>
    </row>
    <row r="5977" spans="1:8" x14ac:dyDescent="0.25">
      <c r="A5977" s="1">
        <v>41916</v>
      </c>
      <c r="B5977" t="s">
        <v>3</v>
      </c>
      <c r="C5977" t="s">
        <v>20</v>
      </c>
      <c r="D5977" s="2">
        <v>28.2</v>
      </c>
      <c r="E5977" s="2">
        <v>30.254867256637201</v>
      </c>
      <c r="F5977" s="2">
        <v>30.11</v>
      </c>
      <c r="G5977" s="2">
        <v>31.9209523809524</v>
      </c>
      <c r="H5977" s="2">
        <v>24.03</v>
      </c>
    </row>
    <row r="5978" spans="1:8" x14ac:dyDescent="0.25">
      <c r="A5978" s="1">
        <v>41917</v>
      </c>
      <c r="B5978" t="s">
        <v>3</v>
      </c>
      <c r="C5978" t="s">
        <v>4</v>
      </c>
      <c r="D5978" s="2">
        <v>27.57</v>
      </c>
      <c r="E5978" s="2">
        <v>29.170245398773002</v>
      </c>
      <c r="F5978" s="2">
        <v>29.26</v>
      </c>
      <c r="G5978" s="2">
        <v>30.736971350613899</v>
      </c>
      <c r="H5978" s="2">
        <v>24.73</v>
      </c>
    </row>
    <row r="5979" spans="1:8" x14ac:dyDescent="0.25">
      <c r="A5979" s="1">
        <v>41917</v>
      </c>
      <c r="B5979" t="s">
        <v>3</v>
      </c>
      <c r="C5979" t="s">
        <v>15</v>
      </c>
      <c r="D5979" s="2">
        <v>24.04</v>
      </c>
      <c r="E5979" s="2">
        <v>25.783162518301602</v>
      </c>
      <c r="F5979" s="2">
        <v>26.53</v>
      </c>
      <c r="G5979" s="2">
        <v>27.228376534788499</v>
      </c>
      <c r="H5979" s="2">
        <v>20.04</v>
      </c>
    </row>
    <row r="5980" spans="1:8" x14ac:dyDescent="0.25">
      <c r="A5980" s="1">
        <v>41917</v>
      </c>
      <c r="B5980" t="s">
        <v>3</v>
      </c>
      <c r="C5980" t="s">
        <v>21</v>
      </c>
      <c r="D5980" s="2">
        <v>22.58</v>
      </c>
      <c r="E5980" s="2">
        <v>24.2770700636943</v>
      </c>
      <c r="F5980" s="2">
        <v>25.2</v>
      </c>
      <c r="G5980" s="2">
        <v>26.703137789904499</v>
      </c>
      <c r="H5980" s="2">
        <v>18.670000000000002</v>
      </c>
    </row>
    <row r="5981" spans="1:8" x14ac:dyDescent="0.25">
      <c r="A5981" s="1">
        <v>41917</v>
      </c>
      <c r="B5981" t="s">
        <v>3</v>
      </c>
      <c r="C5981" t="s">
        <v>22</v>
      </c>
      <c r="D5981" s="2">
        <v>22</v>
      </c>
      <c r="E5981" s="2">
        <v>24.010883280757099</v>
      </c>
      <c r="F5981" s="2">
        <v>24.53</v>
      </c>
      <c r="G5981" s="2">
        <v>25.768212824010899</v>
      </c>
      <c r="H5981" s="2">
        <v>18.03</v>
      </c>
    </row>
    <row r="5982" spans="1:8" x14ac:dyDescent="0.25">
      <c r="A5982" s="1">
        <v>41917</v>
      </c>
      <c r="B5982" t="s">
        <v>3</v>
      </c>
      <c r="C5982" t="s">
        <v>23</v>
      </c>
      <c r="D5982" s="2">
        <v>22.43</v>
      </c>
      <c r="E5982" s="2">
        <v>24.0019033674963</v>
      </c>
      <c r="F5982" s="2">
        <v>24.73</v>
      </c>
      <c r="G5982" s="2">
        <v>25.904774897680799</v>
      </c>
      <c r="H5982" s="2">
        <v>17.87</v>
      </c>
    </row>
    <row r="5983" spans="1:8" x14ac:dyDescent="0.25">
      <c r="A5983" s="1">
        <v>41917</v>
      </c>
      <c r="B5983" t="s">
        <v>3</v>
      </c>
      <c r="C5983" t="s">
        <v>24</v>
      </c>
      <c r="D5983" s="2">
        <v>24.17</v>
      </c>
      <c r="E5983" s="2">
        <v>26.0425383542538</v>
      </c>
      <c r="F5983" s="2">
        <v>26.96</v>
      </c>
      <c r="G5983" s="2">
        <v>28.320873124147301</v>
      </c>
      <c r="H5983" s="2">
        <v>18.260000000000002</v>
      </c>
    </row>
    <row r="5984" spans="1:8" x14ac:dyDescent="0.25">
      <c r="A5984" s="1">
        <v>41917</v>
      </c>
      <c r="B5984" t="s">
        <v>3</v>
      </c>
      <c r="C5984" t="s">
        <v>25</v>
      </c>
      <c r="D5984" s="2">
        <v>30.41</v>
      </c>
      <c r="E5984" s="2">
        <v>32.834375000000001</v>
      </c>
      <c r="F5984" s="2">
        <v>30.89</v>
      </c>
      <c r="G5984" s="2">
        <v>31.6507692307692</v>
      </c>
      <c r="H5984" s="2">
        <v>23.21</v>
      </c>
    </row>
    <row r="5985" spans="1:8" x14ac:dyDescent="0.25">
      <c r="A5985" s="1">
        <v>41917</v>
      </c>
      <c r="B5985" t="s">
        <v>3</v>
      </c>
      <c r="C5985" t="s">
        <v>26</v>
      </c>
      <c r="D5985" s="2">
        <v>29.21</v>
      </c>
      <c r="E5985" s="2">
        <v>31.248208955223902</v>
      </c>
      <c r="F5985" s="2">
        <v>29.73</v>
      </c>
      <c r="G5985" s="2">
        <v>30.8629427792916</v>
      </c>
      <c r="H5985" s="2">
        <v>25.62</v>
      </c>
    </row>
    <row r="5986" spans="1:8" x14ac:dyDescent="0.25">
      <c r="A5986" s="1">
        <v>41917</v>
      </c>
      <c r="B5986" t="s">
        <v>3</v>
      </c>
      <c r="C5986" t="s">
        <v>27</v>
      </c>
      <c r="D5986" s="2">
        <v>28.77</v>
      </c>
      <c r="E5986" s="2">
        <v>31.481639344262302</v>
      </c>
      <c r="F5986" s="2">
        <v>30.12</v>
      </c>
      <c r="G5986" s="2">
        <v>31.4504087193461</v>
      </c>
      <c r="H5986" s="2">
        <v>26</v>
      </c>
    </row>
    <row r="5987" spans="1:8" x14ac:dyDescent="0.25">
      <c r="A5987" s="1">
        <v>41917</v>
      </c>
      <c r="B5987" t="s">
        <v>3</v>
      </c>
      <c r="C5987" t="s">
        <v>5</v>
      </c>
      <c r="D5987" s="2">
        <v>30.69</v>
      </c>
      <c r="E5987" s="2">
        <v>32.801237623762397</v>
      </c>
      <c r="F5987" s="2">
        <v>31.67</v>
      </c>
      <c r="G5987" s="2">
        <v>32.801237623762397</v>
      </c>
      <c r="H5987" s="2">
        <v>28</v>
      </c>
    </row>
    <row r="5988" spans="1:8" x14ac:dyDescent="0.25">
      <c r="A5988" s="1">
        <v>41917</v>
      </c>
      <c r="B5988" t="s">
        <v>3</v>
      </c>
      <c r="C5988" t="s">
        <v>6</v>
      </c>
      <c r="D5988" s="2">
        <v>32.21</v>
      </c>
      <c r="E5988" s="2">
        <v>35.039805825242702</v>
      </c>
      <c r="F5988" s="2">
        <v>32.22</v>
      </c>
      <c r="G5988" s="2">
        <v>33.3771428571429</v>
      </c>
      <c r="H5988" s="2">
        <v>27.95</v>
      </c>
    </row>
    <row r="5989" spans="1:8" x14ac:dyDescent="0.25">
      <c r="A5989" s="1">
        <v>41917</v>
      </c>
      <c r="B5989" t="s">
        <v>3</v>
      </c>
      <c r="C5989" t="s">
        <v>7</v>
      </c>
      <c r="D5989" s="2">
        <v>33.03</v>
      </c>
      <c r="E5989" s="2">
        <v>36.921135646687702</v>
      </c>
      <c r="F5989" s="2">
        <v>38.58</v>
      </c>
      <c r="G5989" s="2">
        <v>39.024523160762897</v>
      </c>
      <c r="H5989" s="2">
        <v>28.82</v>
      </c>
    </row>
    <row r="5990" spans="1:8" x14ac:dyDescent="0.25">
      <c r="A5990" s="1">
        <v>41917</v>
      </c>
      <c r="B5990" t="s">
        <v>3</v>
      </c>
      <c r="C5990" t="s">
        <v>8</v>
      </c>
      <c r="D5990" s="2">
        <v>34.53</v>
      </c>
      <c r="E5990" s="2">
        <v>38.890717821782196</v>
      </c>
      <c r="F5990" s="2">
        <v>41.36</v>
      </c>
      <c r="G5990" s="2">
        <v>43.388555858310603</v>
      </c>
      <c r="H5990" s="2">
        <v>33.92</v>
      </c>
    </row>
    <row r="5991" spans="1:8" x14ac:dyDescent="0.25">
      <c r="A5991" s="1">
        <v>41917</v>
      </c>
      <c r="B5991" t="s">
        <v>3</v>
      </c>
      <c r="C5991" t="s">
        <v>9</v>
      </c>
      <c r="D5991" s="2">
        <v>40.909999999999997</v>
      </c>
      <c r="E5991" s="2">
        <v>45.64</v>
      </c>
      <c r="F5991" s="2">
        <v>44.84</v>
      </c>
      <c r="G5991" s="2">
        <v>46.881880108991801</v>
      </c>
      <c r="H5991" s="2">
        <v>38.06</v>
      </c>
    </row>
    <row r="5992" spans="1:8" x14ac:dyDescent="0.25">
      <c r="A5992" s="1">
        <v>41917</v>
      </c>
      <c r="B5992" t="s">
        <v>3</v>
      </c>
      <c r="C5992" t="s">
        <v>10</v>
      </c>
      <c r="D5992" s="2">
        <v>46.17</v>
      </c>
      <c r="E5992" s="2">
        <v>51.171932515337403</v>
      </c>
      <c r="F5992" s="2">
        <v>55.64</v>
      </c>
      <c r="G5992" s="2">
        <v>58.368937329700302</v>
      </c>
      <c r="H5992" s="2">
        <v>42.89</v>
      </c>
    </row>
    <row r="5993" spans="1:8" x14ac:dyDescent="0.25">
      <c r="A5993" s="1">
        <v>41917</v>
      </c>
      <c r="B5993" t="s">
        <v>3</v>
      </c>
      <c r="C5993" t="s">
        <v>11</v>
      </c>
      <c r="D5993" s="2">
        <v>56.3</v>
      </c>
      <c r="E5993" s="2">
        <v>62.645953757225399</v>
      </c>
      <c r="F5993" s="2">
        <v>78.39</v>
      </c>
      <c r="G5993" s="2">
        <v>83.850272479563998</v>
      </c>
      <c r="H5993" s="2">
        <v>50.47</v>
      </c>
    </row>
    <row r="5994" spans="1:8" x14ac:dyDescent="0.25">
      <c r="A5994" s="1">
        <v>41917</v>
      </c>
      <c r="B5994" t="s">
        <v>3</v>
      </c>
      <c r="C5994" t="s">
        <v>12</v>
      </c>
      <c r="D5994" s="2">
        <v>62.1</v>
      </c>
      <c r="E5994" s="2">
        <v>67.330476190476205</v>
      </c>
      <c r="F5994" s="2">
        <v>91.17</v>
      </c>
      <c r="G5994" s="2">
        <v>97.026294277929196</v>
      </c>
      <c r="H5994" s="2">
        <v>73.95</v>
      </c>
    </row>
    <row r="5995" spans="1:8" x14ac:dyDescent="0.25">
      <c r="A5995" s="1">
        <v>41917</v>
      </c>
      <c r="B5995" t="s">
        <v>3</v>
      </c>
      <c r="C5995" t="s">
        <v>13</v>
      </c>
      <c r="D5995" s="2">
        <v>45.46</v>
      </c>
      <c r="E5995" s="2">
        <v>49.864062500000003</v>
      </c>
      <c r="F5995" s="2">
        <v>56.09</v>
      </c>
      <c r="G5995" s="2">
        <v>60.404615384615397</v>
      </c>
      <c r="H5995" s="2">
        <v>60.45</v>
      </c>
    </row>
    <row r="5996" spans="1:8" x14ac:dyDescent="0.25">
      <c r="A5996" s="1">
        <v>41917</v>
      </c>
      <c r="B5996" t="s">
        <v>3</v>
      </c>
      <c r="C5996" t="s">
        <v>14</v>
      </c>
      <c r="D5996" s="2">
        <v>38.33</v>
      </c>
      <c r="E5996" s="2">
        <v>42.8383480825959</v>
      </c>
      <c r="F5996" s="2">
        <v>44.63</v>
      </c>
      <c r="G5996" s="2">
        <v>46.514713896457799</v>
      </c>
      <c r="H5996" s="2">
        <v>57.62</v>
      </c>
    </row>
    <row r="5997" spans="1:8" x14ac:dyDescent="0.25">
      <c r="A5997" s="1">
        <v>41917</v>
      </c>
      <c r="B5997" t="s">
        <v>3</v>
      </c>
      <c r="C5997" t="s">
        <v>16</v>
      </c>
      <c r="D5997" s="2">
        <v>37.32</v>
      </c>
      <c r="E5997" s="2">
        <v>41.290463215258903</v>
      </c>
      <c r="F5997" s="2">
        <v>46.04</v>
      </c>
      <c r="G5997" s="2">
        <v>48.298092643051802</v>
      </c>
      <c r="H5997" s="2">
        <v>52.44</v>
      </c>
    </row>
    <row r="5998" spans="1:8" x14ac:dyDescent="0.25">
      <c r="A5998" s="1">
        <v>41917</v>
      </c>
      <c r="B5998" t="s">
        <v>3</v>
      </c>
      <c r="C5998" t="s">
        <v>17</v>
      </c>
      <c r="D5998" s="2">
        <v>33.979999999999997</v>
      </c>
      <c r="E5998" s="2">
        <v>37.353901734103999</v>
      </c>
      <c r="F5998" s="2">
        <v>41.03</v>
      </c>
      <c r="G5998" s="2">
        <v>41.384877384196201</v>
      </c>
      <c r="H5998" s="2">
        <v>43.22</v>
      </c>
    </row>
    <row r="5999" spans="1:8" x14ac:dyDescent="0.25">
      <c r="A5999" s="1">
        <v>41917</v>
      </c>
      <c r="B5999" t="s">
        <v>3</v>
      </c>
      <c r="C5999" t="s">
        <v>18</v>
      </c>
      <c r="D5999" s="2">
        <v>31.23</v>
      </c>
      <c r="E5999" s="2">
        <v>34.5203513909224</v>
      </c>
      <c r="F5999" s="2">
        <v>34.6</v>
      </c>
      <c r="G5999" s="2">
        <v>36.247619047619096</v>
      </c>
      <c r="H5999" s="2">
        <v>33.479999999999997</v>
      </c>
    </row>
    <row r="6000" spans="1:8" x14ac:dyDescent="0.25">
      <c r="A6000" s="1">
        <v>41917</v>
      </c>
      <c r="B6000" t="s">
        <v>3</v>
      </c>
      <c r="C6000" t="s">
        <v>19</v>
      </c>
      <c r="D6000" s="2">
        <v>29.82</v>
      </c>
      <c r="E6000" s="2">
        <v>32.006295754026397</v>
      </c>
      <c r="F6000" s="2">
        <v>31.35</v>
      </c>
      <c r="G6000" s="2">
        <v>32.706666666666699</v>
      </c>
      <c r="H6000" s="2">
        <v>28.5</v>
      </c>
    </row>
    <row r="6001" spans="1:8" x14ac:dyDescent="0.25">
      <c r="A6001" s="1">
        <v>41917</v>
      </c>
      <c r="B6001" t="s">
        <v>3</v>
      </c>
      <c r="C6001" t="s">
        <v>20</v>
      </c>
      <c r="D6001" s="2">
        <v>28.2</v>
      </c>
      <c r="E6001" s="2">
        <v>30.1908955223881</v>
      </c>
      <c r="F6001" s="2">
        <v>30.11</v>
      </c>
      <c r="G6001" s="2">
        <v>31.9209523809524</v>
      </c>
      <c r="H6001" s="2">
        <v>28.48</v>
      </c>
    </row>
    <row r="6002" spans="1:8" x14ac:dyDescent="0.25">
      <c r="A6002" s="1">
        <v>41918</v>
      </c>
      <c r="B6002" t="s">
        <v>3</v>
      </c>
      <c r="C6002" t="s">
        <v>4</v>
      </c>
      <c r="D6002" s="2">
        <v>27.57</v>
      </c>
      <c r="E6002" s="2">
        <v>29.020163934426201</v>
      </c>
      <c r="F6002" s="2">
        <v>29.26</v>
      </c>
      <c r="G6002" s="2">
        <v>30.736971350613899</v>
      </c>
      <c r="H6002" s="2">
        <v>27.94</v>
      </c>
    </row>
    <row r="6003" spans="1:8" x14ac:dyDescent="0.25">
      <c r="A6003" s="1">
        <v>41918</v>
      </c>
      <c r="B6003" t="s">
        <v>3</v>
      </c>
      <c r="C6003" t="s">
        <v>15</v>
      </c>
      <c r="D6003" s="2">
        <v>23.38</v>
      </c>
      <c r="E6003" s="2">
        <v>25.468296529968502</v>
      </c>
      <c r="F6003" s="2">
        <v>26.53</v>
      </c>
      <c r="G6003" s="2">
        <v>27.228376534788499</v>
      </c>
      <c r="H6003" s="2">
        <v>24.88</v>
      </c>
    </row>
    <row r="6004" spans="1:8" x14ac:dyDescent="0.25">
      <c r="A6004" s="1">
        <v>41918</v>
      </c>
      <c r="B6004" t="s">
        <v>3</v>
      </c>
      <c r="C6004" t="s">
        <v>21</v>
      </c>
      <c r="D6004" s="2">
        <v>22.21</v>
      </c>
      <c r="E6004" s="2">
        <v>24.059463722397499</v>
      </c>
      <c r="F6004" s="2">
        <v>25.2</v>
      </c>
      <c r="G6004" s="2">
        <v>26.703137789904499</v>
      </c>
      <c r="H6004" s="2">
        <v>24.57</v>
      </c>
    </row>
    <row r="6005" spans="1:8" x14ac:dyDescent="0.25">
      <c r="A6005" s="1">
        <v>41918</v>
      </c>
      <c r="B6005" t="s">
        <v>3</v>
      </c>
      <c r="C6005" t="s">
        <v>22</v>
      </c>
      <c r="D6005" s="2">
        <v>21.88</v>
      </c>
      <c r="E6005" s="2">
        <v>23.992611464968199</v>
      </c>
      <c r="F6005" s="2">
        <v>24.53</v>
      </c>
      <c r="G6005" s="2">
        <v>25.768212824010899</v>
      </c>
      <c r="H6005" s="2">
        <v>24.45</v>
      </c>
    </row>
    <row r="6006" spans="1:8" x14ac:dyDescent="0.25">
      <c r="A6006" s="1">
        <v>41918</v>
      </c>
      <c r="B6006" t="s">
        <v>3</v>
      </c>
      <c r="C6006" t="s">
        <v>23</v>
      </c>
      <c r="D6006" s="2">
        <v>22.19</v>
      </c>
      <c r="E6006" s="2">
        <v>23.988859060402699</v>
      </c>
      <c r="F6006" s="2">
        <v>24.73</v>
      </c>
      <c r="G6006" s="2">
        <v>25.904774897680799</v>
      </c>
      <c r="H6006" s="2">
        <v>24.73</v>
      </c>
    </row>
    <row r="6007" spans="1:8" x14ac:dyDescent="0.25">
      <c r="A6007" s="1">
        <v>41918</v>
      </c>
      <c r="B6007" t="s">
        <v>3</v>
      </c>
      <c r="C6007" t="s">
        <v>24</v>
      </c>
      <c r="D6007" s="2">
        <v>24.17</v>
      </c>
      <c r="E6007" s="2">
        <v>25.981595092024499</v>
      </c>
      <c r="F6007" s="2">
        <v>26.96</v>
      </c>
      <c r="G6007" s="2">
        <v>28.320873124147301</v>
      </c>
      <c r="H6007" s="2">
        <v>28.34</v>
      </c>
    </row>
    <row r="6008" spans="1:8" x14ac:dyDescent="0.25">
      <c r="A6008" s="1">
        <v>41918</v>
      </c>
      <c r="B6008" t="s">
        <v>3</v>
      </c>
      <c r="C6008" t="s">
        <v>25</v>
      </c>
      <c r="D6008" s="2">
        <v>30.41</v>
      </c>
      <c r="E6008" s="2">
        <v>32.834375000000001</v>
      </c>
      <c r="F6008" s="2">
        <v>30.89</v>
      </c>
      <c r="G6008" s="2">
        <v>31.6507692307692</v>
      </c>
      <c r="H6008" s="2">
        <v>31</v>
      </c>
    </row>
    <row r="6009" spans="1:8" x14ac:dyDescent="0.25">
      <c r="A6009" s="1">
        <v>41918</v>
      </c>
      <c r="B6009" t="s">
        <v>3</v>
      </c>
      <c r="C6009" t="s">
        <v>26</v>
      </c>
      <c r="D6009" s="2">
        <v>29.21</v>
      </c>
      <c r="E6009" s="2">
        <v>31.448421052631598</v>
      </c>
      <c r="F6009" s="2">
        <v>29.73</v>
      </c>
      <c r="G6009" s="2">
        <v>30.8629427792916</v>
      </c>
      <c r="H6009" s="2">
        <v>29.37</v>
      </c>
    </row>
    <row r="6010" spans="1:8" x14ac:dyDescent="0.25">
      <c r="A6010" s="1">
        <v>41918</v>
      </c>
      <c r="B6010" t="s">
        <v>3</v>
      </c>
      <c r="C6010" t="s">
        <v>27</v>
      </c>
      <c r="D6010" s="2">
        <v>28.77</v>
      </c>
      <c r="E6010" s="2">
        <v>31.622986822840399</v>
      </c>
      <c r="F6010" s="2">
        <v>30.12</v>
      </c>
      <c r="G6010" s="2">
        <v>31.4504087193461</v>
      </c>
      <c r="H6010" s="2">
        <v>29.07</v>
      </c>
    </row>
    <row r="6011" spans="1:8" x14ac:dyDescent="0.25">
      <c r="A6011" s="1">
        <v>41918</v>
      </c>
      <c r="B6011" t="s">
        <v>3</v>
      </c>
      <c r="C6011" t="s">
        <v>5</v>
      </c>
      <c r="D6011" s="2">
        <v>30.66</v>
      </c>
      <c r="E6011" s="2">
        <v>32.666310975609797</v>
      </c>
      <c r="F6011" s="2">
        <v>31.67</v>
      </c>
      <c r="G6011" s="2">
        <v>32.801237623762397</v>
      </c>
      <c r="H6011" s="2">
        <v>31.67</v>
      </c>
    </row>
    <row r="6012" spans="1:8" x14ac:dyDescent="0.25">
      <c r="A6012" s="1">
        <v>41918</v>
      </c>
      <c r="B6012" t="s">
        <v>3</v>
      </c>
      <c r="C6012" t="s">
        <v>6</v>
      </c>
      <c r="D6012" s="2">
        <v>32.090000000000003</v>
      </c>
      <c r="E6012" s="2">
        <v>34.340952380952402</v>
      </c>
      <c r="F6012" s="2">
        <v>32.22</v>
      </c>
      <c r="G6012" s="2">
        <v>33.3771428571429</v>
      </c>
      <c r="H6012" s="2">
        <v>32.22</v>
      </c>
    </row>
    <row r="6013" spans="1:8" x14ac:dyDescent="0.25">
      <c r="A6013" s="1">
        <v>41918</v>
      </c>
      <c r="B6013" t="s">
        <v>3</v>
      </c>
      <c r="C6013" t="s">
        <v>7</v>
      </c>
      <c r="D6013" s="2">
        <v>33</v>
      </c>
      <c r="E6013" s="2">
        <v>36.648387096774201</v>
      </c>
      <c r="F6013" s="2">
        <v>38.58</v>
      </c>
      <c r="G6013" s="2">
        <v>39.024523160762897</v>
      </c>
      <c r="H6013" s="2">
        <v>38.97</v>
      </c>
    </row>
    <row r="6014" spans="1:8" x14ac:dyDescent="0.25">
      <c r="A6014" s="1">
        <v>41918</v>
      </c>
      <c r="B6014" t="s">
        <v>3</v>
      </c>
      <c r="C6014" t="s">
        <v>8</v>
      </c>
      <c r="D6014" s="2">
        <v>34.450000000000003</v>
      </c>
      <c r="E6014" s="2">
        <v>38.4096774193548</v>
      </c>
      <c r="F6014" s="2">
        <v>41.36</v>
      </c>
      <c r="G6014" s="2">
        <v>43.388555858310603</v>
      </c>
      <c r="H6014" s="2">
        <v>39.9</v>
      </c>
    </row>
    <row r="6015" spans="1:8" x14ac:dyDescent="0.25">
      <c r="A6015" s="1">
        <v>41918</v>
      </c>
      <c r="B6015" t="s">
        <v>3</v>
      </c>
      <c r="C6015" t="s">
        <v>9</v>
      </c>
      <c r="D6015" s="2">
        <v>40.79</v>
      </c>
      <c r="E6015" s="2">
        <v>43.758832807570997</v>
      </c>
      <c r="F6015" s="2">
        <v>44.84</v>
      </c>
      <c r="G6015" s="2">
        <v>46.881880108991801</v>
      </c>
      <c r="H6015" s="2">
        <v>47.16</v>
      </c>
    </row>
    <row r="6016" spans="1:8" x14ac:dyDescent="0.25">
      <c r="A6016" s="1">
        <v>41918</v>
      </c>
      <c r="B6016" t="s">
        <v>3</v>
      </c>
      <c r="C6016" t="s">
        <v>10</v>
      </c>
      <c r="D6016" s="2">
        <v>46.04</v>
      </c>
      <c r="E6016" s="2">
        <v>50.9561904761905</v>
      </c>
      <c r="F6016" s="2">
        <v>55.64</v>
      </c>
      <c r="G6016" s="2">
        <v>58.368937329700302</v>
      </c>
      <c r="H6016" s="2">
        <v>59.12</v>
      </c>
    </row>
    <row r="6017" spans="1:8" x14ac:dyDescent="0.25">
      <c r="A6017" s="1">
        <v>41918</v>
      </c>
      <c r="B6017" t="s">
        <v>3</v>
      </c>
      <c r="C6017" t="s">
        <v>11</v>
      </c>
      <c r="D6017" s="2">
        <v>56.3</v>
      </c>
      <c r="E6017" s="2">
        <v>62.645953757225399</v>
      </c>
      <c r="F6017" s="2">
        <v>78.39</v>
      </c>
      <c r="G6017" s="2">
        <v>83.850272479563998</v>
      </c>
      <c r="H6017" s="2">
        <v>89.99</v>
      </c>
    </row>
    <row r="6018" spans="1:8" x14ac:dyDescent="0.25">
      <c r="A6018" s="1">
        <v>41918</v>
      </c>
      <c r="B6018" t="s">
        <v>3</v>
      </c>
      <c r="C6018" t="s">
        <v>12</v>
      </c>
      <c r="D6018" s="2">
        <v>63.92</v>
      </c>
      <c r="E6018" s="2">
        <v>70.002058823529396</v>
      </c>
      <c r="F6018" s="2">
        <v>91.17</v>
      </c>
      <c r="G6018" s="2">
        <v>97.026294277929196</v>
      </c>
      <c r="H6018" s="2">
        <v>97.25</v>
      </c>
    </row>
    <row r="6019" spans="1:8" x14ac:dyDescent="0.25">
      <c r="A6019" s="1">
        <v>41918</v>
      </c>
      <c r="B6019" t="s">
        <v>3</v>
      </c>
      <c r="C6019" t="s">
        <v>13</v>
      </c>
      <c r="D6019" s="2">
        <v>45.46</v>
      </c>
      <c r="E6019" s="2">
        <v>49.866119402985099</v>
      </c>
      <c r="F6019" s="2">
        <v>56.09</v>
      </c>
      <c r="G6019" s="2">
        <v>60.404615384615397</v>
      </c>
      <c r="H6019" s="2">
        <v>67.94</v>
      </c>
    </row>
    <row r="6020" spans="1:8" x14ac:dyDescent="0.25">
      <c r="A6020" s="1">
        <v>41918</v>
      </c>
      <c r="B6020" t="s">
        <v>3</v>
      </c>
      <c r="C6020" t="s">
        <v>14</v>
      </c>
      <c r="D6020" s="2">
        <v>38.33</v>
      </c>
      <c r="E6020" s="2">
        <v>42.920820189274501</v>
      </c>
      <c r="F6020" s="2">
        <v>44.63</v>
      </c>
      <c r="G6020" s="2">
        <v>46.514713896457799</v>
      </c>
      <c r="H6020" s="2">
        <v>50.52</v>
      </c>
    </row>
    <row r="6021" spans="1:8" x14ac:dyDescent="0.25">
      <c r="A6021" s="1">
        <v>41918</v>
      </c>
      <c r="B6021" t="s">
        <v>3</v>
      </c>
      <c r="C6021" t="s">
        <v>16</v>
      </c>
      <c r="D6021" s="2">
        <v>37.75</v>
      </c>
      <c r="E6021" s="2">
        <v>41.416089108910903</v>
      </c>
      <c r="F6021" s="2">
        <v>46.04</v>
      </c>
      <c r="G6021" s="2">
        <v>48.298092643051802</v>
      </c>
      <c r="H6021" s="2">
        <v>50.43</v>
      </c>
    </row>
    <row r="6022" spans="1:8" x14ac:dyDescent="0.25">
      <c r="A6022" s="1">
        <v>41918</v>
      </c>
      <c r="B6022" t="s">
        <v>3</v>
      </c>
      <c r="C6022" t="s">
        <v>17</v>
      </c>
      <c r="D6022" s="2">
        <v>33.979999999999997</v>
      </c>
      <c r="E6022" s="2">
        <v>37.353901734103999</v>
      </c>
      <c r="F6022" s="2">
        <v>41.03</v>
      </c>
      <c r="G6022" s="2">
        <v>41.384877384196201</v>
      </c>
      <c r="H6022" s="2">
        <v>45.42</v>
      </c>
    </row>
    <row r="6023" spans="1:8" x14ac:dyDescent="0.25">
      <c r="A6023" s="1">
        <v>41918</v>
      </c>
      <c r="B6023" t="s">
        <v>3</v>
      </c>
      <c r="C6023" t="s">
        <v>18</v>
      </c>
      <c r="D6023" s="2">
        <v>31.23</v>
      </c>
      <c r="E6023" s="2">
        <v>34.460838150289</v>
      </c>
      <c r="F6023" s="2">
        <v>34.6</v>
      </c>
      <c r="G6023" s="2">
        <v>35.116190476190503</v>
      </c>
      <c r="H6023" s="2">
        <v>39.020000000000003</v>
      </c>
    </row>
    <row r="6024" spans="1:8" x14ac:dyDescent="0.25">
      <c r="A6024" s="1">
        <v>41918</v>
      </c>
      <c r="B6024" t="s">
        <v>3</v>
      </c>
      <c r="C6024" t="s">
        <v>19</v>
      </c>
      <c r="D6024" s="2">
        <v>29.82</v>
      </c>
      <c r="E6024" s="2">
        <v>31.85</v>
      </c>
      <c r="F6024" s="2">
        <v>31.35</v>
      </c>
      <c r="G6024" s="2">
        <v>32.706666666666699</v>
      </c>
      <c r="H6024" s="2">
        <v>31.35</v>
      </c>
    </row>
    <row r="6025" spans="1:8" x14ac:dyDescent="0.25">
      <c r="A6025" s="1">
        <v>41918</v>
      </c>
      <c r="B6025" t="s">
        <v>3</v>
      </c>
      <c r="C6025" t="s">
        <v>20</v>
      </c>
      <c r="D6025" s="2">
        <v>28.38</v>
      </c>
      <c r="E6025" s="2">
        <v>30.185889570552199</v>
      </c>
      <c r="F6025" s="2">
        <v>30.11</v>
      </c>
      <c r="G6025" s="2">
        <v>31.9209523809524</v>
      </c>
      <c r="H6025" s="2">
        <v>30.98</v>
      </c>
    </row>
    <row r="6026" spans="1:8" x14ac:dyDescent="0.25">
      <c r="A6026" s="1">
        <v>41919</v>
      </c>
      <c r="B6026" t="s">
        <v>3</v>
      </c>
      <c r="C6026" t="s">
        <v>4</v>
      </c>
      <c r="D6026" s="2">
        <v>27.57</v>
      </c>
      <c r="E6026" s="2">
        <v>29.5869631901841</v>
      </c>
      <c r="F6026" s="2">
        <v>29.26</v>
      </c>
      <c r="G6026" s="2">
        <v>31.176070941336999</v>
      </c>
      <c r="H6026" s="2">
        <v>31.25</v>
      </c>
    </row>
    <row r="6027" spans="1:8" x14ac:dyDescent="0.25">
      <c r="A6027" s="1">
        <v>41919</v>
      </c>
      <c r="B6027" t="s">
        <v>3</v>
      </c>
      <c r="C6027" t="s">
        <v>15</v>
      </c>
      <c r="D6027" s="2">
        <v>23.38</v>
      </c>
      <c r="E6027" s="2">
        <v>25.699464285714299</v>
      </c>
      <c r="F6027" s="2">
        <v>26.53</v>
      </c>
      <c r="G6027" s="2">
        <v>27.617353342428402</v>
      </c>
      <c r="H6027" s="2">
        <v>28.41</v>
      </c>
    </row>
    <row r="6028" spans="1:8" x14ac:dyDescent="0.25">
      <c r="A6028" s="1">
        <v>41919</v>
      </c>
      <c r="B6028" t="s">
        <v>3</v>
      </c>
      <c r="C6028" t="s">
        <v>21</v>
      </c>
      <c r="D6028" s="2">
        <v>22.58</v>
      </c>
      <c r="E6028" s="2">
        <v>24.3262295081967</v>
      </c>
      <c r="F6028" s="2">
        <v>25.2</v>
      </c>
      <c r="G6028" s="2">
        <v>26.583833560709401</v>
      </c>
      <c r="H6028" s="2">
        <v>25.8</v>
      </c>
    </row>
    <row r="6029" spans="1:8" x14ac:dyDescent="0.25">
      <c r="A6029" s="1">
        <v>41919</v>
      </c>
      <c r="B6029" t="s">
        <v>3</v>
      </c>
      <c r="C6029" t="s">
        <v>22</v>
      </c>
      <c r="D6029" s="2">
        <v>22</v>
      </c>
      <c r="E6029" s="2">
        <v>23.986009933774799</v>
      </c>
      <c r="F6029" s="2">
        <v>24.53</v>
      </c>
      <c r="G6029" s="2">
        <v>25.976507503410598</v>
      </c>
      <c r="H6029" s="2">
        <v>24.83</v>
      </c>
    </row>
    <row r="6030" spans="1:8" x14ac:dyDescent="0.25">
      <c r="A6030" s="1">
        <v>41919</v>
      </c>
      <c r="B6030" t="s">
        <v>3</v>
      </c>
      <c r="C6030" t="s">
        <v>23</v>
      </c>
      <c r="D6030" s="2">
        <v>22.43</v>
      </c>
      <c r="E6030" s="2">
        <v>24.317499999999999</v>
      </c>
      <c r="F6030" s="2">
        <v>24.72</v>
      </c>
      <c r="G6030" s="2">
        <v>25.905823129251701</v>
      </c>
      <c r="H6030" s="2">
        <v>25.51</v>
      </c>
    </row>
    <row r="6031" spans="1:8" x14ac:dyDescent="0.25">
      <c r="A6031" s="1">
        <v>41919</v>
      </c>
      <c r="B6031" t="s">
        <v>3</v>
      </c>
      <c r="C6031" t="s">
        <v>24</v>
      </c>
      <c r="D6031" s="2">
        <v>24.23</v>
      </c>
      <c r="E6031" s="2">
        <v>26.516119828815999</v>
      </c>
      <c r="F6031" s="2">
        <v>26.96</v>
      </c>
      <c r="G6031" s="2">
        <v>28.7254570259209</v>
      </c>
      <c r="H6031" s="2">
        <v>29.36</v>
      </c>
    </row>
    <row r="6032" spans="1:8" x14ac:dyDescent="0.25">
      <c r="A6032" s="1">
        <v>41919</v>
      </c>
      <c r="B6032" t="s">
        <v>3</v>
      </c>
      <c r="C6032" t="s">
        <v>25</v>
      </c>
      <c r="D6032" s="2">
        <v>30.41</v>
      </c>
      <c r="E6032" s="2">
        <v>33.308793103448302</v>
      </c>
      <c r="F6032" s="2">
        <v>30.5</v>
      </c>
      <c r="G6032" s="2">
        <v>32.007148703956297</v>
      </c>
      <c r="H6032" s="2">
        <v>33.22</v>
      </c>
    </row>
    <row r="6033" spans="1:8" x14ac:dyDescent="0.25">
      <c r="A6033" s="1">
        <v>41919</v>
      </c>
      <c r="B6033" t="s">
        <v>3</v>
      </c>
      <c r="C6033" t="s">
        <v>26</v>
      </c>
      <c r="D6033" s="2">
        <v>29.37</v>
      </c>
      <c r="E6033" s="2">
        <v>31.9650325732899</v>
      </c>
      <c r="F6033" s="2">
        <v>29.73</v>
      </c>
      <c r="G6033" s="2">
        <v>31.282561307901901</v>
      </c>
      <c r="H6033" s="2">
        <v>30.6</v>
      </c>
    </row>
    <row r="6034" spans="1:8" x14ac:dyDescent="0.25">
      <c r="A6034" s="1">
        <v>41919</v>
      </c>
      <c r="B6034" t="s">
        <v>3</v>
      </c>
      <c r="C6034" t="s">
        <v>27</v>
      </c>
      <c r="D6034" s="2">
        <v>28.78</v>
      </c>
      <c r="E6034" s="2">
        <v>32.095201288244802</v>
      </c>
      <c r="F6034" s="2">
        <v>30.12</v>
      </c>
      <c r="G6034" s="2">
        <v>31.3570435967302</v>
      </c>
      <c r="H6034" s="2">
        <v>30.45</v>
      </c>
    </row>
    <row r="6035" spans="1:8" x14ac:dyDescent="0.25">
      <c r="A6035" s="1">
        <v>41919</v>
      </c>
      <c r="B6035" t="s">
        <v>3</v>
      </c>
      <c r="C6035" t="s">
        <v>5</v>
      </c>
      <c r="D6035" s="2">
        <v>30.69</v>
      </c>
      <c r="E6035" s="2">
        <v>33.269826732673302</v>
      </c>
      <c r="F6035" s="2">
        <v>31.67</v>
      </c>
      <c r="G6035" s="2">
        <v>33.219100817438701</v>
      </c>
      <c r="H6035" s="2">
        <v>31.06</v>
      </c>
    </row>
    <row r="6036" spans="1:8" x14ac:dyDescent="0.25">
      <c r="A6036" s="1">
        <v>41919</v>
      </c>
      <c r="B6036" t="s">
        <v>3</v>
      </c>
      <c r="C6036" t="s">
        <v>6</v>
      </c>
      <c r="D6036" s="2">
        <v>32.21</v>
      </c>
      <c r="E6036" s="2">
        <v>35.540374479889003</v>
      </c>
      <c r="F6036" s="2">
        <v>32.22</v>
      </c>
      <c r="G6036" s="2">
        <v>33.686769230769201</v>
      </c>
      <c r="H6036" s="2">
        <v>32.51</v>
      </c>
    </row>
    <row r="6037" spans="1:8" x14ac:dyDescent="0.25">
      <c r="A6037" s="1">
        <v>41919</v>
      </c>
      <c r="B6037" t="s">
        <v>3</v>
      </c>
      <c r="C6037" t="s">
        <v>7</v>
      </c>
      <c r="D6037" s="2">
        <v>33</v>
      </c>
      <c r="E6037" s="2">
        <v>37.448580441640402</v>
      </c>
      <c r="F6037" s="2">
        <v>38.58</v>
      </c>
      <c r="G6037" s="2">
        <v>39.526714285714299</v>
      </c>
      <c r="H6037" s="2">
        <v>39.21</v>
      </c>
    </row>
    <row r="6038" spans="1:8" x14ac:dyDescent="0.25">
      <c r="A6038" s="1">
        <v>41919</v>
      </c>
      <c r="B6038" t="s">
        <v>3</v>
      </c>
      <c r="C6038" t="s">
        <v>8</v>
      </c>
      <c r="D6038" s="2">
        <v>34.450000000000003</v>
      </c>
      <c r="E6038" s="2">
        <v>39.446299504950503</v>
      </c>
      <c r="F6038" s="2">
        <v>41.36</v>
      </c>
      <c r="G6038" s="2">
        <v>41.833972789115599</v>
      </c>
      <c r="H6038" s="2">
        <v>45.09</v>
      </c>
    </row>
    <row r="6039" spans="1:8" x14ac:dyDescent="0.25">
      <c r="A6039" s="1">
        <v>41919</v>
      </c>
      <c r="B6039" t="s">
        <v>3</v>
      </c>
      <c r="C6039" t="s">
        <v>9</v>
      </c>
      <c r="D6039" s="2">
        <v>40.909999999999997</v>
      </c>
      <c r="E6039" s="2">
        <v>46.227976878612701</v>
      </c>
      <c r="F6039" s="2">
        <v>44.84</v>
      </c>
      <c r="G6039" s="2">
        <v>47.551621253405997</v>
      </c>
      <c r="H6039" s="2">
        <v>55.95</v>
      </c>
    </row>
    <row r="6040" spans="1:8" x14ac:dyDescent="0.25">
      <c r="A6040" s="1">
        <v>41919</v>
      </c>
      <c r="B6040" t="s">
        <v>3</v>
      </c>
      <c r="C6040" t="s">
        <v>10</v>
      </c>
      <c r="D6040" s="2">
        <v>46.17</v>
      </c>
      <c r="E6040" s="2">
        <v>51.902960122699398</v>
      </c>
      <c r="F6040" s="2">
        <v>55.64</v>
      </c>
      <c r="G6040" s="2">
        <v>59.202779291553099</v>
      </c>
      <c r="H6040" s="2">
        <v>117.91</v>
      </c>
    </row>
    <row r="6041" spans="1:8" x14ac:dyDescent="0.25">
      <c r="A6041" s="1">
        <v>41919</v>
      </c>
      <c r="B6041" t="s">
        <v>3</v>
      </c>
      <c r="C6041" t="s">
        <v>11</v>
      </c>
      <c r="D6041" s="2">
        <v>57.59</v>
      </c>
      <c r="E6041" s="2">
        <v>64.306161764705905</v>
      </c>
      <c r="F6041" s="2">
        <v>78.39</v>
      </c>
      <c r="G6041" s="2">
        <v>85.048133514986404</v>
      </c>
      <c r="H6041" s="2">
        <v>241.79</v>
      </c>
    </row>
    <row r="6042" spans="1:8" x14ac:dyDescent="0.25">
      <c r="A6042" s="1">
        <v>41919</v>
      </c>
      <c r="B6042" t="s">
        <v>3</v>
      </c>
      <c r="C6042" t="s">
        <v>12</v>
      </c>
      <c r="D6042" s="2">
        <v>64.27</v>
      </c>
      <c r="E6042" s="2">
        <v>71.272239263803698</v>
      </c>
      <c r="F6042" s="2">
        <v>91.17</v>
      </c>
      <c r="G6042" s="2">
        <v>98.4123841961853</v>
      </c>
      <c r="H6042" s="2">
        <v>307.54000000000002</v>
      </c>
    </row>
    <row r="6043" spans="1:8" x14ac:dyDescent="0.25">
      <c r="A6043" s="1">
        <v>41919</v>
      </c>
      <c r="B6043" t="s">
        <v>3</v>
      </c>
      <c r="C6043" t="s">
        <v>13</v>
      </c>
      <c r="D6043" s="2">
        <v>45.54</v>
      </c>
      <c r="E6043" s="2">
        <v>51.502752442996702</v>
      </c>
      <c r="F6043" s="2">
        <v>56.09</v>
      </c>
      <c r="G6043" s="2">
        <v>61.2675384615385</v>
      </c>
      <c r="H6043" s="2">
        <v>233.5</v>
      </c>
    </row>
    <row r="6044" spans="1:8" x14ac:dyDescent="0.25">
      <c r="A6044" s="1">
        <v>41919</v>
      </c>
      <c r="B6044" t="s">
        <v>3</v>
      </c>
      <c r="C6044" t="s">
        <v>14</v>
      </c>
      <c r="D6044" s="2">
        <v>38.33</v>
      </c>
      <c r="E6044" s="2">
        <v>43.829765739385103</v>
      </c>
      <c r="F6044" s="2">
        <v>44.63</v>
      </c>
      <c r="G6044" s="2">
        <v>47.655160390516002</v>
      </c>
      <c r="H6044" s="2">
        <v>65.66</v>
      </c>
    </row>
    <row r="6045" spans="1:8" x14ac:dyDescent="0.25">
      <c r="A6045" s="1">
        <v>41919</v>
      </c>
      <c r="B6045" t="s">
        <v>3</v>
      </c>
      <c r="C6045" t="s">
        <v>16</v>
      </c>
      <c r="D6045" s="2">
        <v>38.64</v>
      </c>
      <c r="E6045" s="2">
        <v>42.570807635829702</v>
      </c>
      <c r="F6045" s="2">
        <v>46.04</v>
      </c>
      <c r="G6045" s="2">
        <v>48.988065395095397</v>
      </c>
      <c r="H6045" s="2">
        <v>54.2</v>
      </c>
    </row>
    <row r="6046" spans="1:8" x14ac:dyDescent="0.25">
      <c r="A6046" s="1">
        <v>41919</v>
      </c>
      <c r="B6046" t="s">
        <v>3</v>
      </c>
      <c r="C6046" t="s">
        <v>17</v>
      </c>
      <c r="D6046" s="2">
        <v>33.979999999999997</v>
      </c>
      <c r="E6046" s="2">
        <v>38.098120411160103</v>
      </c>
      <c r="F6046" s="2">
        <v>41.03</v>
      </c>
      <c r="G6046" s="2">
        <v>41.9760899182561</v>
      </c>
      <c r="H6046" s="2">
        <v>45.59</v>
      </c>
    </row>
    <row r="6047" spans="1:8" x14ac:dyDescent="0.25">
      <c r="A6047" s="1">
        <v>41919</v>
      </c>
      <c r="B6047" t="s">
        <v>3</v>
      </c>
      <c r="C6047" t="s">
        <v>18</v>
      </c>
      <c r="D6047" s="2">
        <v>31.23</v>
      </c>
      <c r="E6047" s="2">
        <v>35.0304838709677</v>
      </c>
      <c r="F6047" s="2">
        <v>34.6</v>
      </c>
      <c r="G6047" s="2">
        <v>35.617850340136101</v>
      </c>
      <c r="H6047" s="2">
        <v>38.94</v>
      </c>
    </row>
    <row r="6048" spans="1:8" x14ac:dyDescent="0.25">
      <c r="A6048" s="1">
        <v>41919</v>
      </c>
      <c r="B6048" t="s">
        <v>3</v>
      </c>
      <c r="C6048" t="s">
        <v>19</v>
      </c>
      <c r="D6048" s="2">
        <v>29.82</v>
      </c>
      <c r="E6048" s="2">
        <v>32.361878453038699</v>
      </c>
      <c r="F6048" s="2">
        <v>31.35</v>
      </c>
      <c r="G6048" s="2">
        <v>32.538119891008201</v>
      </c>
      <c r="H6048" s="2">
        <v>32.880000000000003</v>
      </c>
    </row>
    <row r="6049" spans="1:8" x14ac:dyDescent="0.25">
      <c r="A6049" s="1">
        <v>41919</v>
      </c>
      <c r="B6049" t="s">
        <v>3</v>
      </c>
      <c r="C6049" t="s">
        <v>20</v>
      </c>
      <c r="D6049" s="2">
        <v>28.38</v>
      </c>
      <c r="E6049" s="2">
        <v>30.6221940298507</v>
      </c>
      <c r="F6049" s="2">
        <v>30.11</v>
      </c>
      <c r="G6049" s="2">
        <v>31.995463215258901</v>
      </c>
      <c r="H6049" s="2">
        <v>30.05</v>
      </c>
    </row>
    <row r="6050" spans="1:8" x14ac:dyDescent="0.25">
      <c r="A6050" s="1">
        <v>41920</v>
      </c>
      <c r="B6050" t="s">
        <v>3</v>
      </c>
      <c r="C6050" t="s">
        <v>4</v>
      </c>
      <c r="D6050" s="2">
        <v>27.75</v>
      </c>
      <c r="E6050" s="2">
        <v>29.896012269938701</v>
      </c>
      <c r="F6050" s="2">
        <v>29.26</v>
      </c>
      <c r="G6050" s="2">
        <v>31.136152796725799</v>
      </c>
      <c r="H6050" s="2">
        <v>27.99</v>
      </c>
    </row>
    <row r="6051" spans="1:8" x14ac:dyDescent="0.25">
      <c r="A6051" s="1">
        <v>41920</v>
      </c>
      <c r="B6051" t="s">
        <v>3</v>
      </c>
      <c r="C6051" t="s">
        <v>15</v>
      </c>
      <c r="D6051" s="2">
        <v>23.38</v>
      </c>
      <c r="E6051" s="2">
        <v>26.211349693251499</v>
      </c>
      <c r="F6051" s="2">
        <v>26.53</v>
      </c>
      <c r="G6051" s="2">
        <v>27.581991814461102</v>
      </c>
      <c r="H6051" s="2">
        <v>24.72</v>
      </c>
    </row>
    <row r="6052" spans="1:8" x14ac:dyDescent="0.25">
      <c r="A6052" s="1">
        <v>41920</v>
      </c>
      <c r="B6052" t="s">
        <v>3</v>
      </c>
      <c r="C6052" t="s">
        <v>21</v>
      </c>
      <c r="D6052" s="2">
        <v>22.8</v>
      </c>
      <c r="E6052" s="2">
        <v>24.8055194805195</v>
      </c>
      <c r="F6052" s="2">
        <v>25.2</v>
      </c>
      <c r="G6052" s="2">
        <v>26.173569482288801</v>
      </c>
      <c r="H6052" s="2">
        <v>23.66</v>
      </c>
    </row>
    <row r="6053" spans="1:8" x14ac:dyDescent="0.25">
      <c r="A6053" s="1">
        <v>41920</v>
      </c>
      <c r="B6053" t="s">
        <v>3</v>
      </c>
      <c r="C6053" t="s">
        <v>22</v>
      </c>
      <c r="D6053" s="2">
        <v>22.1</v>
      </c>
      <c r="E6053" s="2">
        <v>24.6282467532467</v>
      </c>
      <c r="F6053" s="2">
        <v>24.53</v>
      </c>
      <c r="G6053" s="2">
        <v>25.628571428571401</v>
      </c>
      <c r="H6053" s="2">
        <v>22.63</v>
      </c>
    </row>
    <row r="6054" spans="1:8" x14ac:dyDescent="0.25">
      <c r="A6054" s="1">
        <v>41920</v>
      </c>
      <c r="B6054" t="s">
        <v>3</v>
      </c>
      <c r="C6054" t="s">
        <v>23</v>
      </c>
      <c r="D6054" s="2">
        <v>22.46</v>
      </c>
      <c r="E6054" s="2">
        <v>24.8271293375394</v>
      </c>
      <c r="F6054" s="2">
        <v>24.72</v>
      </c>
      <c r="G6054" s="2">
        <v>25.745306122449001</v>
      </c>
      <c r="H6054" s="2">
        <v>23.31</v>
      </c>
    </row>
    <row r="6055" spans="1:8" x14ac:dyDescent="0.25">
      <c r="A6055" s="1">
        <v>41920</v>
      </c>
      <c r="B6055" t="s">
        <v>3</v>
      </c>
      <c r="C6055" t="s">
        <v>24</v>
      </c>
      <c r="D6055" s="2">
        <v>24.25</v>
      </c>
      <c r="E6055" s="2">
        <v>26.647346938775499</v>
      </c>
      <c r="F6055" s="2">
        <v>26.96</v>
      </c>
      <c r="G6055" s="2">
        <v>28.6886766712142</v>
      </c>
      <c r="H6055" s="2">
        <v>24.88</v>
      </c>
    </row>
    <row r="6056" spans="1:8" x14ac:dyDescent="0.25">
      <c r="A6056" s="1">
        <v>41920</v>
      </c>
      <c r="B6056" t="s">
        <v>3</v>
      </c>
      <c r="C6056" t="s">
        <v>25</v>
      </c>
      <c r="D6056" s="2">
        <v>30.53</v>
      </c>
      <c r="E6056" s="2">
        <v>33.266144200626997</v>
      </c>
      <c r="F6056" s="2">
        <v>30.5</v>
      </c>
      <c r="G6056" s="2">
        <v>31.9661664392906</v>
      </c>
      <c r="H6056" s="2">
        <v>29.39</v>
      </c>
    </row>
    <row r="6057" spans="1:8" x14ac:dyDescent="0.25">
      <c r="A6057" s="1">
        <v>41920</v>
      </c>
      <c r="B6057" t="s">
        <v>3</v>
      </c>
      <c r="C6057" t="s">
        <v>26</v>
      </c>
      <c r="D6057" s="2">
        <v>29.61</v>
      </c>
      <c r="E6057" s="2">
        <v>32.345285935085002</v>
      </c>
      <c r="F6057" s="2">
        <v>29.73</v>
      </c>
      <c r="G6057" s="2">
        <v>31.221253405994499</v>
      </c>
      <c r="H6057" s="2">
        <v>29.95</v>
      </c>
    </row>
    <row r="6058" spans="1:8" x14ac:dyDescent="0.25">
      <c r="A6058" s="1">
        <v>41920</v>
      </c>
      <c r="B6058" t="s">
        <v>3</v>
      </c>
      <c r="C6058" t="s">
        <v>27</v>
      </c>
      <c r="D6058" s="2">
        <v>29.07</v>
      </c>
      <c r="E6058" s="2">
        <v>32.126392961876803</v>
      </c>
      <c r="F6058" s="2">
        <v>30.12</v>
      </c>
      <c r="G6058" s="2">
        <v>31.253061224489802</v>
      </c>
      <c r="H6058" s="2">
        <v>31.6</v>
      </c>
    </row>
    <row r="6059" spans="1:8" x14ac:dyDescent="0.25">
      <c r="A6059" s="1">
        <v>41920</v>
      </c>
      <c r="B6059" t="s">
        <v>3</v>
      </c>
      <c r="C6059" t="s">
        <v>5</v>
      </c>
      <c r="D6059" s="2">
        <v>31.07</v>
      </c>
      <c r="E6059" s="2">
        <v>33.424010914051799</v>
      </c>
      <c r="F6059" s="2">
        <v>31.67</v>
      </c>
      <c r="G6059" s="2">
        <v>32.655858310626698</v>
      </c>
      <c r="H6059" s="2">
        <v>32.92</v>
      </c>
    </row>
    <row r="6060" spans="1:8" x14ac:dyDescent="0.25">
      <c r="A6060" s="1">
        <v>41920</v>
      </c>
      <c r="B6060" t="s">
        <v>3</v>
      </c>
      <c r="C6060" t="s">
        <v>6</v>
      </c>
      <c r="D6060" s="2">
        <v>32.22</v>
      </c>
      <c r="E6060" s="2">
        <v>34.786938775510201</v>
      </c>
      <c r="F6060" s="2">
        <v>32.22</v>
      </c>
      <c r="G6060" s="2">
        <v>33.367847411444103</v>
      </c>
      <c r="H6060" s="2">
        <v>30.84</v>
      </c>
    </row>
    <row r="6061" spans="1:8" x14ac:dyDescent="0.25">
      <c r="A6061" s="1">
        <v>41920</v>
      </c>
      <c r="B6061" t="s">
        <v>3</v>
      </c>
      <c r="C6061" t="s">
        <v>7</v>
      </c>
      <c r="D6061" s="2">
        <v>33.03</v>
      </c>
      <c r="E6061" s="2">
        <v>37.4006309148265</v>
      </c>
      <c r="F6061" s="2">
        <v>38.58</v>
      </c>
      <c r="G6061" s="2">
        <v>39.159795134443002</v>
      </c>
      <c r="H6061" s="2">
        <v>33.75</v>
      </c>
    </row>
    <row r="6062" spans="1:8" x14ac:dyDescent="0.25">
      <c r="A6062" s="1">
        <v>41920</v>
      </c>
      <c r="B6062" t="s">
        <v>3</v>
      </c>
      <c r="C6062" t="s">
        <v>8</v>
      </c>
      <c r="D6062" s="2">
        <v>34.53</v>
      </c>
      <c r="E6062" s="2">
        <v>39.927272727272701</v>
      </c>
      <c r="F6062" s="2">
        <v>41.36</v>
      </c>
      <c r="G6062" s="2">
        <v>41.780408163265299</v>
      </c>
      <c r="H6062" s="2">
        <v>36.700000000000003</v>
      </c>
    </row>
    <row r="6063" spans="1:8" x14ac:dyDescent="0.25">
      <c r="A6063" s="1">
        <v>41920</v>
      </c>
      <c r="B6063" t="s">
        <v>3</v>
      </c>
      <c r="C6063" t="s">
        <v>9</v>
      </c>
      <c r="D6063" s="2">
        <v>40.950000000000003</v>
      </c>
      <c r="E6063" s="2">
        <v>46.1687861271676</v>
      </c>
      <c r="F6063" s="2">
        <v>44.84</v>
      </c>
      <c r="G6063" s="2">
        <v>47.490735694822902</v>
      </c>
      <c r="H6063" s="2">
        <v>43.39</v>
      </c>
    </row>
    <row r="6064" spans="1:8" x14ac:dyDescent="0.25">
      <c r="A6064" s="1">
        <v>41920</v>
      </c>
      <c r="B6064" t="s">
        <v>3</v>
      </c>
      <c r="C6064" t="s">
        <v>10</v>
      </c>
      <c r="D6064" s="2">
        <v>47.44</v>
      </c>
      <c r="E6064" s="2">
        <v>51.617959183673499</v>
      </c>
      <c r="F6064" s="2">
        <v>55.64</v>
      </c>
      <c r="G6064" s="2">
        <v>59.126975476839199</v>
      </c>
      <c r="H6064" s="2">
        <v>56.83</v>
      </c>
    </row>
    <row r="6065" spans="1:8" x14ac:dyDescent="0.25">
      <c r="A6065" s="1">
        <v>41920</v>
      </c>
      <c r="B6065" t="s">
        <v>3</v>
      </c>
      <c r="C6065" t="s">
        <v>11</v>
      </c>
      <c r="D6065" s="2">
        <v>58.83</v>
      </c>
      <c r="E6065" s="2">
        <v>65.378834355828204</v>
      </c>
      <c r="F6065" s="2">
        <v>78.39</v>
      </c>
      <c r="G6065" s="2">
        <v>84.939237057220694</v>
      </c>
      <c r="H6065" s="2">
        <v>78.39</v>
      </c>
    </row>
    <row r="6066" spans="1:8" x14ac:dyDescent="0.25">
      <c r="A6066" s="1">
        <v>41920</v>
      </c>
      <c r="B6066" t="s">
        <v>3</v>
      </c>
      <c r="C6066" t="s">
        <v>12</v>
      </c>
      <c r="D6066" s="2">
        <v>65.650000000000006</v>
      </c>
      <c r="E6066" s="2">
        <v>71.743251533742296</v>
      </c>
      <c r="F6066" s="2">
        <v>91.17</v>
      </c>
      <c r="G6066" s="2">
        <v>98.286376021798304</v>
      </c>
      <c r="H6066" s="2">
        <v>90.6</v>
      </c>
    </row>
    <row r="6067" spans="1:8" x14ac:dyDescent="0.25">
      <c r="A6067" s="1">
        <v>41920</v>
      </c>
      <c r="B6067" t="s">
        <v>3</v>
      </c>
      <c r="C6067" t="s">
        <v>13</v>
      </c>
      <c r="D6067" s="2">
        <v>45.57</v>
      </c>
      <c r="E6067" s="2">
        <v>51.944171779141101</v>
      </c>
      <c r="F6067" s="2">
        <v>56.09</v>
      </c>
      <c r="G6067" s="2">
        <v>61.189090909090901</v>
      </c>
      <c r="H6067" s="2">
        <v>56.09</v>
      </c>
    </row>
    <row r="6068" spans="1:8" x14ac:dyDescent="0.25">
      <c r="A6068" s="1">
        <v>41920</v>
      </c>
      <c r="B6068" t="s">
        <v>3</v>
      </c>
      <c r="C6068" t="s">
        <v>14</v>
      </c>
      <c r="D6068" s="2">
        <v>39.590000000000003</v>
      </c>
      <c r="E6068" s="2">
        <v>44.413432835820899</v>
      </c>
      <c r="F6068" s="2">
        <v>44.63</v>
      </c>
      <c r="G6068" s="2">
        <v>47.594142259414198</v>
      </c>
      <c r="H6068" s="2">
        <v>42.55</v>
      </c>
    </row>
    <row r="6069" spans="1:8" x14ac:dyDescent="0.25">
      <c r="A6069" s="1">
        <v>41920</v>
      </c>
      <c r="B6069" t="s">
        <v>3</v>
      </c>
      <c r="C6069" t="s">
        <v>16</v>
      </c>
      <c r="D6069" s="2">
        <v>39.36</v>
      </c>
      <c r="E6069" s="2">
        <v>42.578963414634103</v>
      </c>
      <c r="F6069" s="2">
        <v>46.04</v>
      </c>
      <c r="G6069" s="2">
        <v>48.925340599454998</v>
      </c>
      <c r="H6069" s="2">
        <v>40.83</v>
      </c>
    </row>
    <row r="6070" spans="1:8" x14ac:dyDescent="0.25">
      <c r="A6070" s="1">
        <v>41920</v>
      </c>
      <c r="B6070" t="s">
        <v>3</v>
      </c>
      <c r="C6070" t="s">
        <v>17</v>
      </c>
      <c r="D6070" s="2">
        <v>33.979999999999997</v>
      </c>
      <c r="E6070" s="2">
        <v>38.049339207048497</v>
      </c>
      <c r="F6070" s="2">
        <v>41.03</v>
      </c>
      <c r="G6070" s="2">
        <v>41.922343324250697</v>
      </c>
      <c r="H6070" s="2">
        <v>36.19</v>
      </c>
    </row>
    <row r="6071" spans="1:8" x14ac:dyDescent="0.25">
      <c r="A6071" s="1">
        <v>41920</v>
      </c>
      <c r="B6071" t="s">
        <v>3</v>
      </c>
      <c r="C6071" t="s">
        <v>18</v>
      </c>
      <c r="D6071" s="2">
        <v>31.2</v>
      </c>
      <c r="E6071" s="2">
        <v>34.985630498533702</v>
      </c>
      <c r="F6071" s="2">
        <v>34.6</v>
      </c>
      <c r="G6071" s="2">
        <v>35.572244897959202</v>
      </c>
      <c r="H6071" s="2">
        <v>32.6</v>
      </c>
    </row>
    <row r="6072" spans="1:8" x14ac:dyDescent="0.25">
      <c r="A6072" s="1">
        <v>41920</v>
      </c>
      <c r="B6072" t="s">
        <v>3</v>
      </c>
      <c r="C6072" t="s">
        <v>19</v>
      </c>
      <c r="D6072" s="2">
        <v>29.82</v>
      </c>
      <c r="E6072" s="2">
        <v>32.592857142857099</v>
      </c>
      <c r="F6072" s="2">
        <v>31.35</v>
      </c>
      <c r="G6072" s="2">
        <v>32.4964577656676</v>
      </c>
      <c r="H6072" s="2">
        <v>30.79</v>
      </c>
    </row>
    <row r="6073" spans="1:8" x14ac:dyDescent="0.25">
      <c r="A6073" s="1">
        <v>41920</v>
      </c>
      <c r="B6073" t="s">
        <v>3</v>
      </c>
      <c r="C6073" t="s">
        <v>20</v>
      </c>
      <c r="D6073" s="2">
        <v>28.48</v>
      </c>
      <c r="E6073" s="2">
        <v>30.582985074626901</v>
      </c>
      <c r="F6073" s="2">
        <v>30.11</v>
      </c>
      <c r="G6073" s="2">
        <v>31.382337662337701</v>
      </c>
      <c r="H6073" s="2">
        <v>30.11</v>
      </c>
    </row>
    <row r="6074" spans="1:8" x14ac:dyDescent="0.25">
      <c r="A6074" s="1">
        <v>41921</v>
      </c>
      <c r="B6074" t="s">
        <v>3</v>
      </c>
      <c r="C6074" t="s">
        <v>4</v>
      </c>
      <c r="D6074" s="2">
        <v>27.77</v>
      </c>
      <c r="E6074" s="2">
        <v>29.8193558282209</v>
      </c>
      <c r="F6074" s="2">
        <v>29.26</v>
      </c>
      <c r="G6074" s="2">
        <v>31.0563165075034</v>
      </c>
      <c r="H6074" s="2">
        <v>27.3</v>
      </c>
    </row>
    <row r="6075" spans="1:8" x14ac:dyDescent="0.25">
      <c r="A6075" s="1">
        <v>41921</v>
      </c>
      <c r="B6075" t="s">
        <v>3</v>
      </c>
      <c r="C6075" t="s">
        <v>15</v>
      </c>
      <c r="D6075" s="2">
        <v>23.38</v>
      </c>
      <c r="E6075" s="2">
        <v>25.732902208201899</v>
      </c>
      <c r="F6075" s="2">
        <v>26.53</v>
      </c>
      <c r="G6075" s="2">
        <v>27.511268758526601</v>
      </c>
      <c r="H6075" s="2">
        <v>25.19</v>
      </c>
    </row>
    <row r="6076" spans="1:8" x14ac:dyDescent="0.25">
      <c r="A6076" s="1">
        <v>41921</v>
      </c>
      <c r="B6076" t="s">
        <v>3</v>
      </c>
      <c r="C6076" t="s">
        <v>21</v>
      </c>
      <c r="D6076" s="2">
        <v>22.8</v>
      </c>
      <c r="E6076" s="2">
        <v>24.825272727272701</v>
      </c>
      <c r="F6076" s="2">
        <v>25.2</v>
      </c>
      <c r="G6076" s="2">
        <v>26.106457765667599</v>
      </c>
      <c r="H6076" s="2">
        <v>23.99</v>
      </c>
    </row>
    <row r="6077" spans="1:8" x14ac:dyDescent="0.25">
      <c r="A6077" s="1">
        <v>41921</v>
      </c>
      <c r="B6077" t="s">
        <v>3</v>
      </c>
      <c r="C6077" t="s">
        <v>22</v>
      </c>
      <c r="D6077" s="2">
        <v>22.1</v>
      </c>
      <c r="E6077" s="2">
        <v>24.704025974025999</v>
      </c>
      <c r="F6077" s="2">
        <v>24.53</v>
      </c>
      <c r="G6077" s="2">
        <v>25.562857142857101</v>
      </c>
      <c r="H6077" s="2">
        <v>23.62</v>
      </c>
    </row>
    <row r="6078" spans="1:8" x14ac:dyDescent="0.25">
      <c r="A6078" s="1">
        <v>41921</v>
      </c>
      <c r="B6078" t="s">
        <v>3</v>
      </c>
      <c r="C6078" t="s">
        <v>23</v>
      </c>
      <c r="D6078" s="2">
        <v>22.46</v>
      </c>
      <c r="E6078" s="2">
        <v>24.9869350649351</v>
      </c>
      <c r="F6078" s="2">
        <v>24.72</v>
      </c>
      <c r="G6078" s="2">
        <v>25.6792925170068</v>
      </c>
      <c r="H6078" s="2">
        <v>23.99</v>
      </c>
    </row>
    <row r="6079" spans="1:8" x14ac:dyDescent="0.25">
      <c r="A6079" s="1">
        <v>41921</v>
      </c>
      <c r="B6079" t="s">
        <v>3</v>
      </c>
      <c r="C6079" t="s">
        <v>24</v>
      </c>
      <c r="D6079" s="2">
        <v>24.88</v>
      </c>
      <c r="E6079" s="2">
        <v>26.6251206434316</v>
      </c>
      <c r="F6079" s="2">
        <v>26.96</v>
      </c>
      <c r="G6079" s="2">
        <v>28.6151159618008</v>
      </c>
      <c r="H6079" s="2">
        <v>25.92</v>
      </c>
    </row>
    <row r="6080" spans="1:8" x14ac:dyDescent="0.25">
      <c r="A6080" s="1">
        <v>41921</v>
      </c>
      <c r="B6080" t="s">
        <v>3</v>
      </c>
      <c r="C6080" t="s">
        <v>25</v>
      </c>
      <c r="D6080" s="2">
        <v>30.59</v>
      </c>
      <c r="E6080" s="2">
        <v>33.289103840682799</v>
      </c>
      <c r="F6080" s="2">
        <v>30.5</v>
      </c>
      <c r="G6080" s="2">
        <v>31.7037516170763</v>
      </c>
      <c r="H6080" s="2">
        <v>28.65</v>
      </c>
    </row>
    <row r="6081" spans="1:8" x14ac:dyDescent="0.25">
      <c r="A6081" s="1">
        <v>41921</v>
      </c>
      <c r="B6081" t="s">
        <v>3</v>
      </c>
      <c r="C6081" t="s">
        <v>26</v>
      </c>
      <c r="D6081" s="2">
        <v>29.73</v>
      </c>
      <c r="E6081" s="2">
        <v>32.2623493044822</v>
      </c>
      <c r="F6081" s="2">
        <v>29.58</v>
      </c>
      <c r="G6081" s="2">
        <v>30.8488471849866</v>
      </c>
      <c r="H6081" s="2">
        <v>29.4</v>
      </c>
    </row>
    <row r="6082" spans="1:8" x14ac:dyDescent="0.25">
      <c r="A6082" s="1">
        <v>41921</v>
      </c>
      <c r="B6082" t="s">
        <v>3</v>
      </c>
      <c r="C6082" t="s">
        <v>27</v>
      </c>
      <c r="D6082" s="2">
        <v>29.08</v>
      </c>
      <c r="E6082" s="2">
        <v>32.044017595307899</v>
      </c>
      <c r="F6082" s="2">
        <v>29.98</v>
      </c>
      <c r="G6082" s="2">
        <v>31.172925170068002</v>
      </c>
      <c r="H6082" s="2">
        <v>29.98</v>
      </c>
    </row>
    <row r="6083" spans="1:8" x14ac:dyDescent="0.25">
      <c r="A6083" s="1">
        <v>41921</v>
      </c>
      <c r="B6083" t="s">
        <v>3</v>
      </c>
      <c r="C6083" t="s">
        <v>5</v>
      </c>
      <c r="D6083" s="2">
        <v>31.07</v>
      </c>
      <c r="E6083" s="2">
        <v>33.338308321964497</v>
      </c>
      <c r="F6083" s="2">
        <v>31.22</v>
      </c>
      <c r="G6083" s="2">
        <v>31.999038961038998</v>
      </c>
      <c r="H6083" s="2">
        <v>31.22</v>
      </c>
    </row>
    <row r="6084" spans="1:8" x14ac:dyDescent="0.25">
      <c r="A6084" s="1">
        <v>41921</v>
      </c>
      <c r="B6084" t="s">
        <v>3</v>
      </c>
      <c r="C6084" t="s">
        <v>6</v>
      </c>
      <c r="D6084" s="2">
        <v>32.21</v>
      </c>
      <c r="E6084" s="2">
        <v>34.290097402597397</v>
      </c>
      <c r="F6084" s="2">
        <v>31.86</v>
      </c>
      <c r="G6084" s="2">
        <v>33.017041095890399</v>
      </c>
      <c r="H6084" s="2">
        <v>31.86</v>
      </c>
    </row>
    <row r="6085" spans="1:8" x14ac:dyDescent="0.25">
      <c r="A6085" s="1">
        <v>41921</v>
      </c>
      <c r="B6085" t="s">
        <v>3</v>
      </c>
      <c r="C6085" t="s">
        <v>7</v>
      </c>
      <c r="D6085" s="2">
        <v>33</v>
      </c>
      <c r="E6085" s="2">
        <v>37.029149560117297</v>
      </c>
      <c r="F6085" s="2">
        <v>38.58</v>
      </c>
      <c r="G6085" s="2">
        <v>39.059385403329102</v>
      </c>
      <c r="H6085" s="2">
        <v>37.200000000000003</v>
      </c>
    </row>
    <row r="6086" spans="1:8" x14ac:dyDescent="0.25">
      <c r="A6086" s="1">
        <v>41921</v>
      </c>
      <c r="B6086" t="s">
        <v>3</v>
      </c>
      <c r="C6086" t="s">
        <v>8</v>
      </c>
      <c r="D6086" s="2">
        <v>34.450000000000003</v>
      </c>
      <c r="E6086" s="2">
        <v>38.808739002932597</v>
      </c>
      <c r="F6086" s="2">
        <v>41.36</v>
      </c>
      <c r="G6086" s="2">
        <v>41.673278911564601</v>
      </c>
      <c r="H6086" s="2">
        <v>41.36</v>
      </c>
    </row>
    <row r="6087" spans="1:8" x14ac:dyDescent="0.25">
      <c r="A6087" s="1">
        <v>41921</v>
      </c>
      <c r="B6087" t="s">
        <v>3</v>
      </c>
      <c r="C6087" t="s">
        <v>9</v>
      </c>
      <c r="D6087" s="2">
        <v>40.950000000000003</v>
      </c>
      <c r="E6087" s="2">
        <v>46.050404624277498</v>
      </c>
      <c r="F6087" s="2">
        <v>44.84</v>
      </c>
      <c r="G6087" s="2">
        <v>47.368964577656698</v>
      </c>
      <c r="H6087" s="2">
        <v>44.84</v>
      </c>
    </row>
    <row r="6088" spans="1:8" x14ac:dyDescent="0.25">
      <c r="A6088" s="1">
        <v>41921</v>
      </c>
      <c r="B6088" t="s">
        <v>3</v>
      </c>
      <c r="C6088" t="s">
        <v>10</v>
      </c>
      <c r="D6088" s="2">
        <v>46.04</v>
      </c>
      <c r="E6088" s="2">
        <v>50.987836611195199</v>
      </c>
      <c r="F6088" s="2">
        <v>55.64</v>
      </c>
      <c r="G6088" s="2">
        <v>56.684282051281997</v>
      </c>
      <c r="H6088" s="2">
        <v>55.64</v>
      </c>
    </row>
    <row r="6089" spans="1:8" x14ac:dyDescent="0.25">
      <c r="A6089" s="1">
        <v>41921</v>
      </c>
      <c r="B6089" t="s">
        <v>3</v>
      </c>
      <c r="C6089" t="s">
        <v>11</v>
      </c>
      <c r="D6089" s="2">
        <v>58.83</v>
      </c>
      <c r="E6089" s="2">
        <v>65.211196319018399</v>
      </c>
      <c r="F6089" s="2">
        <v>78.39</v>
      </c>
      <c r="G6089" s="2">
        <v>79.729100817438706</v>
      </c>
      <c r="H6089" s="2">
        <v>79.930000000000007</v>
      </c>
    </row>
    <row r="6090" spans="1:8" x14ac:dyDescent="0.25">
      <c r="A6090" s="1">
        <v>41921</v>
      </c>
      <c r="B6090" t="s">
        <v>3</v>
      </c>
      <c r="C6090" t="s">
        <v>12</v>
      </c>
      <c r="D6090" s="2">
        <v>64.27</v>
      </c>
      <c r="E6090" s="2">
        <v>68.030013605442207</v>
      </c>
      <c r="F6090" s="2">
        <v>91.17</v>
      </c>
      <c r="G6090" s="2">
        <v>96.635231607629393</v>
      </c>
      <c r="H6090" s="2">
        <v>92.49</v>
      </c>
    </row>
    <row r="6091" spans="1:8" x14ac:dyDescent="0.25">
      <c r="A6091" s="1">
        <v>41921</v>
      </c>
      <c r="B6091" t="s">
        <v>3</v>
      </c>
      <c r="C6091" t="s">
        <v>13</v>
      </c>
      <c r="D6091" s="2">
        <v>45.54</v>
      </c>
      <c r="E6091" s="2">
        <v>51.304918566775299</v>
      </c>
      <c r="F6091" s="2">
        <v>56.09</v>
      </c>
      <c r="G6091" s="2">
        <v>58.455994550408697</v>
      </c>
      <c r="H6091" s="2">
        <v>55.15</v>
      </c>
    </row>
    <row r="6092" spans="1:8" x14ac:dyDescent="0.25">
      <c r="A6092" s="1">
        <v>41921</v>
      </c>
      <c r="B6092" t="s">
        <v>3</v>
      </c>
      <c r="C6092" t="s">
        <v>14</v>
      </c>
      <c r="D6092" s="2">
        <v>38.22</v>
      </c>
      <c r="E6092" s="2">
        <v>43.3667507886435</v>
      </c>
      <c r="F6092" s="2">
        <v>44.63</v>
      </c>
      <c r="G6092" s="2">
        <v>47.472105997210598</v>
      </c>
      <c r="H6092" s="2">
        <v>44.34</v>
      </c>
    </row>
    <row r="6093" spans="1:8" x14ac:dyDescent="0.25">
      <c r="A6093" s="1">
        <v>41921</v>
      </c>
      <c r="B6093" t="s">
        <v>3</v>
      </c>
      <c r="C6093" t="s">
        <v>16</v>
      </c>
      <c r="D6093" s="2">
        <v>39.36</v>
      </c>
      <c r="E6093" s="2">
        <v>42.469786585365902</v>
      </c>
      <c r="F6093" s="2">
        <v>46.04</v>
      </c>
      <c r="G6093" s="2">
        <v>48.799891008174399</v>
      </c>
      <c r="H6093" s="2">
        <v>43.13</v>
      </c>
    </row>
    <row r="6094" spans="1:8" x14ac:dyDescent="0.25">
      <c r="A6094" s="1">
        <v>41921</v>
      </c>
      <c r="B6094" t="s">
        <v>3</v>
      </c>
      <c r="C6094" t="s">
        <v>17</v>
      </c>
      <c r="D6094" s="2">
        <v>33.979999999999997</v>
      </c>
      <c r="E6094" s="2">
        <v>37.711864904552101</v>
      </c>
      <c r="F6094" s="2">
        <v>40</v>
      </c>
      <c r="G6094" s="2">
        <v>41.814850136239798</v>
      </c>
      <c r="H6094" s="2">
        <v>39.450000000000003</v>
      </c>
    </row>
    <row r="6095" spans="1:8" x14ac:dyDescent="0.25">
      <c r="A6095" s="1">
        <v>41921</v>
      </c>
      <c r="B6095" t="s">
        <v>3</v>
      </c>
      <c r="C6095" t="s">
        <v>18</v>
      </c>
      <c r="D6095" s="2">
        <v>31.2</v>
      </c>
      <c r="E6095" s="2">
        <v>34.818872832369898</v>
      </c>
      <c r="F6095" s="2">
        <v>34.25</v>
      </c>
      <c r="G6095" s="2">
        <v>35.481034013605502</v>
      </c>
      <c r="H6095" s="2">
        <v>34.72</v>
      </c>
    </row>
    <row r="6096" spans="1:8" x14ac:dyDescent="0.25">
      <c r="A6096" s="1">
        <v>41921</v>
      </c>
      <c r="B6096" t="s">
        <v>3</v>
      </c>
      <c r="C6096" t="s">
        <v>19</v>
      </c>
      <c r="D6096" s="2">
        <v>29.82</v>
      </c>
      <c r="E6096" s="2">
        <v>32.180909090909097</v>
      </c>
      <c r="F6096" s="2">
        <v>31.22</v>
      </c>
      <c r="G6096" s="2">
        <v>31.675714285714299</v>
      </c>
      <c r="H6096" s="2">
        <v>30.58</v>
      </c>
    </row>
    <row r="6097" spans="1:8" x14ac:dyDescent="0.25">
      <c r="A6097" s="1">
        <v>41921</v>
      </c>
      <c r="B6097" t="s">
        <v>3</v>
      </c>
      <c r="C6097" t="s">
        <v>20</v>
      </c>
      <c r="D6097" s="2">
        <v>28.48</v>
      </c>
      <c r="E6097" s="2">
        <v>30.499509202454</v>
      </c>
      <c r="F6097" s="2">
        <v>30.11</v>
      </c>
      <c r="G6097" s="2">
        <v>30.197925925925901</v>
      </c>
      <c r="H6097" s="2">
        <v>30.07</v>
      </c>
    </row>
    <row r="6098" spans="1:8" x14ac:dyDescent="0.25">
      <c r="A6098" s="1">
        <v>41922</v>
      </c>
      <c r="B6098" t="s">
        <v>3</v>
      </c>
      <c r="C6098" t="s">
        <v>4</v>
      </c>
      <c r="D6098" s="2">
        <v>27.57</v>
      </c>
      <c r="E6098" s="2">
        <v>29.285416098226499</v>
      </c>
      <c r="F6098" s="2">
        <v>29.26</v>
      </c>
      <c r="G6098" s="2">
        <v>30.856725784447502</v>
      </c>
      <c r="H6098" s="2">
        <v>27.7</v>
      </c>
    </row>
    <row r="6099" spans="1:8" x14ac:dyDescent="0.25">
      <c r="A6099" s="1">
        <v>41922</v>
      </c>
      <c r="B6099" t="s">
        <v>3</v>
      </c>
      <c r="C6099" t="s">
        <v>15</v>
      </c>
      <c r="D6099" s="2">
        <v>23.35</v>
      </c>
      <c r="E6099" s="2">
        <v>25.436217532467499</v>
      </c>
      <c r="F6099" s="2">
        <v>25.92</v>
      </c>
      <c r="G6099" s="2">
        <v>27.334461118690299</v>
      </c>
      <c r="H6099" s="2">
        <v>25.5</v>
      </c>
    </row>
    <row r="6100" spans="1:8" x14ac:dyDescent="0.25">
      <c r="A6100" s="1">
        <v>41922</v>
      </c>
      <c r="B6100" t="s">
        <v>3</v>
      </c>
      <c r="C6100" t="s">
        <v>21</v>
      </c>
      <c r="D6100" s="2">
        <v>22.58</v>
      </c>
      <c r="E6100" s="2">
        <v>24.5829058441558</v>
      </c>
      <c r="F6100" s="2">
        <v>24.95</v>
      </c>
      <c r="G6100" s="2">
        <v>25.938678474114401</v>
      </c>
      <c r="H6100" s="2">
        <v>24.61</v>
      </c>
    </row>
    <row r="6101" spans="1:8" x14ac:dyDescent="0.25">
      <c r="A6101" s="1">
        <v>41922</v>
      </c>
      <c r="B6101" t="s">
        <v>3</v>
      </c>
      <c r="C6101" t="s">
        <v>22</v>
      </c>
      <c r="D6101" s="2">
        <v>22.1</v>
      </c>
      <c r="E6101" s="2">
        <v>24.407224025973999</v>
      </c>
      <c r="F6101" s="2">
        <v>24.45</v>
      </c>
      <c r="G6101" s="2">
        <v>25.398571428571401</v>
      </c>
      <c r="H6101" s="2">
        <v>24.15</v>
      </c>
    </row>
    <row r="6102" spans="1:8" x14ac:dyDescent="0.25">
      <c r="A6102" s="1">
        <v>41922</v>
      </c>
      <c r="B6102" t="s">
        <v>3</v>
      </c>
      <c r="C6102" t="s">
        <v>23</v>
      </c>
      <c r="D6102" s="2">
        <v>22.46</v>
      </c>
      <c r="E6102" s="2">
        <v>24.604321766561501</v>
      </c>
      <c r="F6102" s="2">
        <v>24.66</v>
      </c>
      <c r="G6102" s="2">
        <v>25.5142585034014</v>
      </c>
      <c r="H6102" s="2">
        <v>24.26</v>
      </c>
    </row>
    <row r="6103" spans="1:8" x14ac:dyDescent="0.25">
      <c r="A6103" s="1">
        <v>41922</v>
      </c>
      <c r="B6103" t="s">
        <v>3</v>
      </c>
      <c r="C6103" t="s">
        <v>24</v>
      </c>
      <c r="D6103" s="2">
        <v>24.88</v>
      </c>
      <c r="E6103" s="2">
        <v>26.538934659090899</v>
      </c>
      <c r="F6103" s="2">
        <v>26.96</v>
      </c>
      <c r="G6103" s="2">
        <v>28.431214188267401</v>
      </c>
      <c r="H6103" s="2">
        <v>28.12</v>
      </c>
    </row>
    <row r="6104" spans="1:8" x14ac:dyDescent="0.25">
      <c r="A6104" s="1">
        <v>41922</v>
      </c>
      <c r="B6104" t="s">
        <v>3</v>
      </c>
      <c r="C6104" t="s">
        <v>25</v>
      </c>
      <c r="D6104" s="2">
        <v>30.59</v>
      </c>
      <c r="E6104" s="2">
        <v>33.075163584637302</v>
      </c>
      <c r="F6104" s="2">
        <v>30.5</v>
      </c>
      <c r="G6104" s="2">
        <v>31.5</v>
      </c>
      <c r="H6104" s="2">
        <v>29.92</v>
      </c>
    </row>
    <row r="6105" spans="1:8" x14ac:dyDescent="0.25">
      <c r="A6105" s="1">
        <v>41922</v>
      </c>
      <c r="B6105" t="s">
        <v>3</v>
      </c>
      <c r="C6105" t="s">
        <v>26</v>
      </c>
      <c r="D6105" s="2">
        <v>29.95</v>
      </c>
      <c r="E6105" s="2">
        <v>32.193693181818198</v>
      </c>
      <c r="F6105" s="2">
        <v>29.58</v>
      </c>
      <c r="G6105" s="2">
        <v>30.286555697823299</v>
      </c>
      <c r="H6105" s="2">
        <v>30.7</v>
      </c>
    </row>
    <row r="6106" spans="1:8" x14ac:dyDescent="0.25">
      <c r="A6106" s="1">
        <v>41922</v>
      </c>
      <c r="B6106" t="s">
        <v>3</v>
      </c>
      <c r="C6106" t="s">
        <v>27</v>
      </c>
      <c r="D6106" s="2">
        <v>29.08</v>
      </c>
      <c r="E6106" s="2">
        <v>31.974570259208701</v>
      </c>
      <c r="F6106" s="2">
        <v>29.47</v>
      </c>
      <c r="G6106" s="2">
        <v>30.4559890859482</v>
      </c>
      <c r="H6106" s="2">
        <v>31.3</v>
      </c>
    </row>
    <row r="6107" spans="1:8" x14ac:dyDescent="0.25">
      <c r="A6107" s="1">
        <v>41922</v>
      </c>
      <c r="B6107" t="s">
        <v>3</v>
      </c>
      <c r="C6107" t="s">
        <v>5</v>
      </c>
      <c r="D6107" s="2">
        <v>31.07</v>
      </c>
      <c r="E6107" s="2">
        <v>33.124051841746301</v>
      </c>
      <c r="F6107" s="2">
        <v>31.06</v>
      </c>
      <c r="G6107" s="2">
        <v>31.499223433242499</v>
      </c>
      <c r="H6107" s="2">
        <v>31.79</v>
      </c>
    </row>
    <row r="6108" spans="1:8" x14ac:dyDescent="0.25">
      <c r="A6108" s="1">
        <v>41922</v>
      </c>
      <c r="B6108" t="s">
        <v>3</v>
      </c>
      <c r="C6108" t="s">
        <v>6</v>
      </c>
      <c r="D6108" s="2">
        <v>31.86</v>
      </c>
      <c r="E6108" s="2">
        <v>33.840222222222202</v>
      </c>
      <c r="F6108" s="2">
        <v>31.86</v>
      </c>
      <c r="G6108" s="2">
        <v>32.3455324675325</v>
      </c>
      <c r="H6108" s="2">
        <v>32.880000000000003</v>
      </c>
    </row>
    <row r="6109" spans="1:8" x14ac:dyDescent="0.25">
      <c r="A6109" s="1">
        <v>41922</v>
      </c>
      <c r="B6109" t="s">
        <v>3</v>
      </c>
      <c r="C6109" t="s">
        <v>7</v>
      </c>
      <c r="D6109" s="2">
        <v>32.46</v>
      </c>
      <c r="E6109" s="2">
        <v>36.352178082191799</v>
      </c>
      <c r="F6109" s="2">
        <v>37.200000000000003</v>
      </c>
      <c r="G6109" s="2">
        <v>38.7447820163488</v>
      </c>
      <c r="H6109" s="2">
        <v>38.58</v>
      </c>
    </row>
    <row r="6110" spans="1:8" x14ac:dyDescent="0.25">
      <c r="A6110" s="1">
        <v>41922</v>
      </c>
      <c r="B6110" t="s">
        <v>3</v>
      </c>
      <c r="C6110" t="s">
        <v>8</v>
      </c>
      <c r="D6110" s="2">
        <v>34.1</v>
      </c>
      <c r="E6110" s="2">
        <v>38.484018404907999</v>
      </c>
      <c r="F6110" s="2">
        <v>39.9</v>
      </c>
      <c r="G6110" s="2">
        <v>41.094190231362496</v>
      </c>
      <c r="H6110" s="2">
        <v>45.28</v>
      </c>
    </row>
    <row r="6111" spans="1:8" x14ac:dyDescent="0.25">
      <c r="A6111" s="1">
        <v>41922</v>
      </c>
      <c r="B6111" t="s">
        <v>3</v>
      </c>
      <c r="C6111" t="s">
        <v>9</v>
      </c>
      <c r="D6111" s="2">
        <v>39.19</v>
      </c>
      <c r="E6111" s="2">
        <v>43.9293217665615</v>
      </c>
      <c r="F6111" s="2">
        <v>44.69</v>
      </c>
      <c r="G6111" s="2">
        <v>46.315313807531403</v>
      </c>
      <c r="H6111" s="2">
        <v>53.46</v>
      </c>
    </row>
    <row r="6112" spans="1:8" x14ac:dyDescent="0.25">
      <c r="A6112" s="1">
        <v>41922</v>
      </c>
      <c r="B6112" t="s">
        <v>3</v>
      </c>
      <c r="C6112" t="s">
        <v>10</v>
      </c>
      <c r="D6112" s="2">
        <v>44.58</v>
      </c>
      <c r="E6112" s="2">
        <v>50.660151285930397</v>
      </c>
      <c r="F6112" s="2">
        <v>55.64</v>
      </c>
      <c r="G6112" s="2">
        <v>55.282416452442199</v>
      </c>
      <c r="H6112" s="2">
        <v>65.58</v>
      </c>
    </row>
    <row r="6113" spans="1:8" x14ac:dyDescent="0.25">
      <c r="A6113" s="1">
        <v>41922</v>
      </c>
      <c r="B6113" t="s">
        <v>3</v>
      </c>
      <c r="C6113" t="s">
        <v>11</v>
      </c>
      <c r="D6113" s="2">
        <v>57.59</v>
      </c>
      <c r="E6113" s="2">
        <v>64.792101226993907</v>
      </c>
      <c r="F6113" s="2">
        <v>78.39</v>
      </c>
      <c r="G6113" s="2">
        <v>79.216702997275206</v>
      </c>
      <c r="H6113" s="2">
        <v>90.15</v>
      </c>
    </row>
    <row r="6114" spans="1:8" x14ac:dyDescent="0.25">
      <c r="A6114" s="1">
        <v>41922</v>
      </c>
      <c r="B6114" t="s">
        <v>3</v>
      </c>
      <c r="C6114" t="s">
        <v>12</v>
      </c>
      <c r="D6114" s="2">
        <v>59.97</v>
      </c>
      <c r="E6114" s="2">
        <v>67.592802721088404</v>
      </c>
      <c r="F6114" s="2">
        <v>91.17</v>
      </c>
      <c r="G6114" s="2">
        <v>91.895591259640099</v>
      </c>
      <c r="H6114" s="2">
        <v>95.14</v>
      </c>
    </row>
    <row r="6115" spans="1:8" x14ac:dyDescent="0.25">
      <c r="A6115" s="1">
        <v>41922</v>
      </c>
      <c r="B6115" t="s">
        <v>3</v>
      </c>
      <c r="C6115" t="s">
        <v>13</v>
      </c>
      <c r="D6115" s="2">
        <v>43.57</v>
      </c>
      <c r="E6115" s="2">
        <v>50.975195439739402</v>
      </c>
      <c r="F6115" s="2">
        <v>56.09</v>
      </c>
      <c r="G6115" s="2">
        <v>55.9570856353591</v>
      </c>
      <c r="H6115" s="2">
        <v>65.989999999999995</v>
      </c>
    </row>
    <row r="6116" spans="1:8" x14ac:dyDescent="0.25">
      <c r="A6116" s="1">
        <v>41922</v>
      </c>
      <c r="B6116" t="s">
        <v>3</v>
      </c>
      <c r="C6116" t="s">
        <v>14</v>
      </c>
      <c r="D6116" s="2">
        <v>38.22</v>
      </c>
      <c r="E6116" s="2">
        <v>43.088044164037903</v>
      </c>
      <c r="F6116" s="2">
        <v>44.63</v>
      </c>
      <c r="G6116" s="2">
        <v>47.1670153417015</v>
      </c>
      <c r="H6116" s="2">
        <v>43.59</v>
      </c>
    </row>
    <row r="6117" spans="1:8" x14ac:dyDescent="0.25">
      <c r="A6117" s="1">
        <v>41922</v>
      </c>
      <c r="B6117" t="s">
        <v>3</v>
      </c>
      <c r="C6117" t="s">
        <v>16</v>
      </c>
      <c r="D6117" s="2">
        <v>39.36</v>
      </c>
      <c r="E6117" s="2">
        <v>42.8528149100257</v>
      </c>
      <c r="F6117" s="2">
        <v>46.04</v>
      </c>
      <c r="G6117" s="2">
        <v>48.486267029972801</v>
      </c>
      <c r="H6117" s="2">
        <v>40.549999999999997</v>
      </c>
    </row>
    <row r="6118" spans="1:8" x14ac:dyDescent="0.25">
      <c r="A6118" s="1">
        <v>41922</v>
      </c>
      <c r="B6118" t="s">
        <v>3</v>
      </c>
      <c r="C6118" t="s">
        <v>17</v>
      </c>
      <c r="D6118" s="2">
        <v>33.409999999999997</v>
      </c>
      <c r="E6118" s="2">
        <v>37.393282208589</v>
      </c>
      <c r="F6118" s="2">
        <v>39.450000000000003</v>
      </c>
      <c r="G6118" s="2">
        <v>40.790777626193702</v>
      </c>
      <c r="H6118" s="2">
        <v>38.46</v>
      </c>
    </row>
    <row r="6119" spans="1:8" x14ac:dyDescent="0.25">
      <c r="A6119" s="1">
        <v>41922</v>
      </c>
      <c r="B6119" t="s">
        <v>3</v>
      </c>
      <c r="C6119" t="s">
        <v>18</v>
      </c>
      <c r="D6119" s="2">
        <v>30.97</v>
      </c>
      <c r="E6119" s="2">
        <v>34.505227882037502</v>
      </c>
      <c r="F6119" s="2">
        <v>33.520000000000003</v>
      </c>
      <c r="G6119" s="2">
        <v>34.574373297002701</v>
      </c>
      <c r="H6119" s="2">
        <v>34.6</v>
      </c>
    </row>
    <row r="6120" spans="1:8" x14ac:dyDescent="0.25">
      <c r="A6120" s="1">
        <v>41922</v>
      </c>
      <c r="B6120" t="s">
        <v>3</v>
      </c>
      <c r="C6120" t="s">
        <v>19</v>
      </c>
      <c r="D6120" s="2">
        <v>29.82</v>
      </c>
      <c r="E6120" s="2">
        <v>31.974090909090901</v>
      </c>
      <c r="F6120" s="2">
        <v>30.79</v>
      </c>
      <c r="G6120" s="2">
        <v>30.513679487179498</v>
      </c>
      <c r="H6120" s="2">
        <v>33.549999999999997</v>
      </c>
    </row>
    <row r="6121" spans="1:8" x14ac:dyDescent="0.25">
      <c r="A6121" s="1">
        <v>41922</v>
      </c>
      <c r="B6121" t="s">
        <v>3</v>
      </c>
      <c r="C6121" t="s">
        <v>20</v>
      </c>
      <c r="D6121" s="2">
        <v>28.48</v>
      </c>
      <c r="E6121" s="2">
        <v>30.256073619631898</v>
      </c>
      <c r="F6121" s="2">
        <v>30.07</v>
      </c>
      <c r="G6121" s="2">
        <v>29.886521145975401</v>
      </c>
      <c r="H6121" s="2">
        <v>30.47</v>
      </c>
    </row>
    <row r="6122" spans="1:8" x14ac:dyDescent="0.25">
      <c r="A6122" s="1">
        <v>41923</v>
      </c>
      <c r="B6122" t="s">
        <v>3</v>
      </c>
      <c r="C6122" t="s">
        <v>4</v>
      </c>
      <c r="D6122" s="2">
        <v>27.3</v>
      </c>
      <c r="E6122" s="2">
        <v>28.079178885630501</v>
      </c>
      <c r="F6122" s="2">
        <v>28.33</v>
      </c>
      <c r="G6122" s="2">
        <v>29.2463342318059</v>
      </c>
      <c r="H6122" s="2">
        <v>34.01</v>
      </c>
    </row>
    <row r="6123" spans="1:8" x14ac:dyDescent="0.25">
      <c r="A6123" s="1">
        <v>41923</v>
      </c>
      <c r="B6123" t="s">
        <v>3</v>
      </c>
      <c r="C6123" t="s">
        <v>15</v>
      </c>
      <c r="D6123" s="2">
        <v>23.19</v>
      </c>
      <c r="E6123" s="2">
        <v>25.049391796322499</v>
      </c>
      <c r="F6123" s="2">
        <v>25.69</v>
      </c>
      <c r="G6123" s="2">
        <v>26.81</v>
      </c>
      <c r="H6123" s="2">
        <v>28.32</v>
      </c>
    </row>
    <row r="6124" spans="1:8" x14ac:dyDescent="0.25">
      <c r="A6124" s="1">
        <v>41923</v>
      </c>
      <c r="B6124" t="s">
        <v>3</v>
      </c>
      <c r="C6124" t="s">
        <v>21</v>
      </c>
      <c r="D6124" s="2">
        <v>22.58</v>
      </c>
      <c r="E6124" s="2">
        <v>24.360292207792199</v>
      </c>
      <c r="F6124" s="2">
        <v>24.63</v>
      </c>
      <c r="G6124" s="2">
        <v>25.364716981132101</v>
      </c>
      <c r="H6124" s="2">
        <v>25.86</v>
      </c>
    </row>
    <row r="6125" spans="1:8" x14ac:dyDescent="0.25">
      <c r="A6125" s="1">
        <v>41923</v>
      </c>
      <c r="B6125" t="s">
        <v>3</v>
      </c>
      <c r="C6125" t="s">
        <v>22</v>
      </c>
      <c r="D6125" s="2">
        <v>22.16</v>
      </c>
      <c r="E6125" s="2">
        <v>23.931306597671401</v>
      </c>
      <c r="F6125" s="2">
        <v>24.38</v>
      </c>
      <c r="G6125" s="2">
        <v>24.3531113956466</v>
      </c>
      <c r="H6125" s="2">
        <v>24.72</v>
      </c>
    </row>
    <row r="6126" spans="1:8" x14ac:dyDescent="0.25">
      <c r="A6126" s="1">
        <v>41923</v>
      </c>
      <c r="B6126" t="s">
        <v>3</v>
      </c>
      <c r="C6126" t="s">
        <v>23</v>
      </c>
      <c r="D6126" s="2">
        <v>23</v>
      </c>
      <c r="E6126" s="2">
        <v>24.381514195583598</v>
      </c>
      <c r="F6126" s="2">
        <v>24.38</v>
      </c>
      <c r="G6126" s="2">
        <v>25.020051216389199</v>
      </c>
      <c r="H6126" s="2">
        <v>24.38</v>
      </c>
    </row>
    <row r="6127" spans="1:8" x14ac:dyDescent="0.25">
      <c r="A6127" s="1">
        <v>41923</v>
      </c>
      <c r="B6127" t="s">
        <v>3</v>
      </c>
      <c r="C6127" t="s">
        <v>24</v>
      </c>
      <c r="D6127" s="2">
        <v>25.31</v>
      </c>
      <c r="E6127" s="2">
        <v>26.5478120805369</v>
      </c>
      <c r="F6127" s="2">
        <v>26.27</v>
      </c>
      <c r="G6127" s="2">
        <v>27.452687585265998</v>
      </c>
      <c r="H6127" s="2">
        <v>24.72</v>
      </c>
    </row>
    <row r="6128" spans="1:8" x14ac:dyDescent="0.25">
      <c r="A6128" s="1">
        <v>41923</v>
      </c>
      <c r="B6128" t="s">
        <v>3</v>
      </c>
      <c r="C6128" t="s">
        <v>25</v>
      </c>
      <c r="D6128" s="2">
        <v>30.59</v>
      </c>
      <c r="E6128" s="2">
        <v>33.360884450784603</v>
      </c>
      <c r="F6128" s="2">
        <v>30.04</v>
      </c>
      <c r="G6128" s="2">
        <v>30.8456375838926</v>
      </c>
      <c r="H6128" s="2">
        <v>27.11</v>
      </c>
    </row>
    <row r="6129" spans="1:8" x14ac:dyDescent="0.25">
      <c r="A6129" s="1">
        <v>41923</v>
      </c>
      <c r="B6129" t="s">
        <v>3</v>
      </c>
      <c r="C6129" t="s">
        <v>26</v>
      </c>
      <c r="D6129" s="2">
        <v>30.6</v>
      </c>
      <c r="E6129" s="2">
        <v>32.841540740740697</v>
      </c>
      <c r="F6129" s="2">
        <v>29.42</v>
      </c>
      <c r="G6129" s="2">
        <v>30.373029490616599</v>
      </c>
      <c r="H6129" s="2">
        <v>28.07</v>
      </c>
    </row>
    <row r="6130" spans="1:8" x14ac:dyDescent="0.25">
      <c r="A6130" s="1">
        <v>41923</v>
      </c>
      <c r="B6130" t="s">
        <v>3</v>
      </c>
      <c r="C6130" t="s">
        <v>27</v>
      </c>
      <c r="D6130" s="2">
        <v>29.93</v>
      </c>
      <c r="E6130" s="2">
        <v>31.933688888888899</v>
      </c>
      <c r="F6130" s="2">
        <v>29.47</v>
      </c>
      <c r="G6130" s="2">
        <v>30.1801909959072</v>
      </c>
      <c r="H6130" s="2">
        <v>29.45</v>
      </c>
    </row>
    <row r="6131" spans="1:8" x14ac:dyDescent="0.25">
      <c r="A6131" s="1">
        <v>41923</v>
      </c>
      <c r="B6131" t="s">
        <v>3</v>
      </c>
      <c r="C6131" t="s">
        <v>5</v>
      </c>
      <c r="D6131" s="2">
        <v>31.41</v>
      </c>
      <c r="E6131" s="2">
        <v>33.295607734806602</v>
      </c>
      <c r="F6131" s="2">
        <v>31.06</v>
      </c>
      <c r="G6131" s="2">
        <v>31.213978201634902</v>
      </c>
      <c r="H6131" s="2">
        <v>29.95</v>
      </c>
    </row>
    <row r="6132" spans="1:8" x14ac:dyDescent="0.25">
      <c r="A6132" s="1">
        <v>41923</v>
      </c>
      <c r="B6132" t="s">
        <v>3</v>
      </c>
      <c r="C6132" t="s">
        <v>6</v>
      </c>
      <c r="D6132" s="2">
        <v>32.090000000000003</v>
      </c>
      <c r="E6132" s="2">
        <v>33.761201298701302</v>
      </c>
      <c r="F6132" s="2">
        <v>31.86</v>
      </c>
      <c r="G6132" s="2">
        <v>32.052623376623401</v>
      </c>
      <c r="H6132" s="2">
        <v>31.86</v>
      </c>
    </row>
    <row r="6133" spans="1:8" x14ac:dyDescent="0.25">
      <c r="A6133" s="1">
        <v>41923</v>
      </c>
      <c r="B6133" t="s">
        <v>3</v>
      </c>
      <c r="C6133" t="s">
        <v>7</v>
      </c>
      <c r="D6133" s="2">
        <v>32.46</v>
      </c>
      <c r="E6133" s="2">
        <v>35.960381791483101</v>
      </c>
      <c r="F6133" s="2">
        <v>37.200000000000003</v>
      </c>
      <c r="G6133" s="2">
        <v>38.237469387755098</v>
      </c>
      <c r="H6133" s="2">
        <v>36.69</v>
      </c>
    </row>
    <row r="6134" spans="1:8" x14ac:dyDescent="0.25">
      <c r="A6134" s="1">
        <v>41923</v>
      </c>
      <c r="B6134" t="s">
        <v>3</v>
      </c>
      <c r="C6134" t="s">
        <v>8</v>
      </c>
      <c r="D6134" s="2">
        <v>34.1</v>
      </c>
      <c r="E6134" s="2">
        <v>38.210146627565997</v>
      </c>
      <c r="F6134" s="2">
        <v>39.9</v>
      </c>
      <c r="G6134" s="2">
        <v>40.722056555269901</v>
      </c>
      <c r="H6134" s="2">
        <v>39.369999999999997</v>
      </c>
    </row>
    <row r="6135" spans="1:8" x14ac:dyDescent="0.25">
      <c r="A6135" s="1">
        <v>41923</v>
      </c>
      <c r="B6135" t="s">
        <v>3</v>
      </c>
      <c r="C6135" t="s">
        <v>9</v>
      </c>
      <c r="D6135" s="2">
        <v>40.950000000000003</v>
      </c>
      <c r="E6135" s="2">
        <v>44.148380462724901</v>
      </c>
      <c r="F6135" s="2">
        <v>44.69</v>
      </c>
      <c r="G6135" s="2">
        <v>45.895899581590001</v>
      </c>
      <c r="H6135" s="2">
        <v>41.57</v>
      </c>
    </row>
    <row r="6136" spans="1:8" x14ac:dyDescent="0.25">
      <c r="A6136" s="1">
        <v>41923</v>
      </c>
      <c r="B6136" t="s">
        <v>3</v>
      </c>
      <c r="C6136" t="s">
        <v>10</v>
      </c>
      <c r="D6136" s="2">
        <v>46.04</v>
      </c>
      <c r="E6136" s="2">
        <v>50.2013918305598</v>
      </c>
      <c r="F6136" s="2">
        <v>55.64</v>
      </c>
      <c r="G6136" s="2">
        <v>54.7817994858612</v>
      </c>
      <c r="H6136" s="2">
        <v>45.88</v>
      </c>
    </row>
    <row r="6137" spans="1:8" x14ac:dyDescent="0.25">
      <c r="A6137" s="1">
        <v>41923</v>
      </c>
      <c r="B6137" t="s">
        <v>3</v>
      </c>
      <c r="C6137" t="s">
        <v>11</v>
      </c>
      <c r="D6137" s="2">
        <v>57.84</v>
      </c>
      <c r="E6137" s="2">
        <v>62.666817538896701</v>
      </c>
      <c r="F6137" s="2">
        <v>78.39</v>
      </c>
      <c r="G6137" s="2">
        <v>78.499346049046295</v>
      </c>
      <c r="H6137" s="2">
        <v>43.18</v>
      </c>
    </row>
    <row r="6138" spans="1:8" x14ac:dyDescent="0.25">
      <c r="A6138" s="1">
        <v>41923</v>
      </c>
      <c r="B6138" t="s">
        <v>3</v>
      </c>
      <c r="C6138" t="s">
        <v>12</v>
      </c>
      <c r="D6138" s="2">
        <v>58.83</v>
      </c>
      <c r="E6138" s="2">
        <v>65.831948881789103</v>
      </c>
      <c r="F6138" s="2">
        <v>91.17</v>
      </c>
      <c r="G6138" s="2">
        <v>91.063419023136206</v>
      </c>
      <c r="H6138" s="2">
        <v>52.59</v>
      </c>
    </row>
    <row r="6139" spans="1:8" x14ac:dyDescent="0.25">
      <c r="A6139" s="1">
        <v>41923</v>
      </c>
      <c r="B6139" t="s">
        <v>3</v>
      </c>
      <c r="C6139" t="s">
        <v>13</v>
      </c>
      <c r="D6139" s="2">
        <v>43.57</v>
      </c>
      <c r="E6139" s="2">
        <v>49.607074626865703</v>
      </c>
      <c r="F6139" s="2">
        <v>56.09</v>
      </c>
      <c r="G6139" s="2">
        <v>55.450359116022099</v>
      </c>
      <c r="H6139" s="2">
        <v>39.39</v>
      </c>
    </row>
    <row r="6140" spans="1:8" x14ac:dyDescent="0.25">
      <c r="A6140" s="1">
        <v>41923</v>
      </c>
      <c r="B6140" t="s">
        <v>3</v>
      </c>
      <c r="C6140" t="s">
        <v>14</v>
      </c>
      <c r="D6140" s="2">
        <v>39.590000000000003</v>
      </c>
      <c r="E6140" s="2">
        <v>43.195265200517497</v>
      </c>
      <c r="F6140" s="2">
        <v>44.63</v>
      </c>
      <c r="G6140" s="2">
        <v>46.739888423988802</v>
      </c>
      <c r="H6140" s="2">
        <v>37.18</v>
      </c>
    </row>
    <row r="6141" spans="1:8" x14ac:dyDescent="0.25">
      <c r="A6141" s="1">
        <v>41923</v>
      </c>
      <c r="B6141" t="s">
        <v>3</v>
      </c>
      <c r="C6141" t="s">
        <v>16</v>
      </c>
      <c r="D6141" s="2">
        <v>39.53</v>
      </c>
      <c r="E6141" s="2">
        <v>42.464755784061701</v>
      </c>
      <c r="F6141" s="2">
        <v>46.04</v>
      </c>
      <c r="G6141" s="2">
        <v>48.047193460490497</v>
      </c>
      <c r="H6141" s="2">
        <v>39.11</v>
      </c>
    </row>
    <row r="6142" spans="1:8" x14ac:dyDescent="0.25">
      <c r="A6142" s="1">
        <v>41923</v>
      </c>
      <c r="B6142" t="s">
        <v>3</v>
      </c>
      <c r="C6142" t="s">
        <v>17</v>
      </c>
      <c r="D6142" s="2">
        <v>33.979999999999997</v>
      </c>
      <c r="E6142" s="2">
        <v>37.130190895741599</v>
      </c>
      <c r="F6142" s="2">
        <v>39.450000000000003</v>
      </c>
      <c r="G6142" s="2">
        <v>40.4213915416098</v>
      </c>
      <c r="H6142" s="2">
        <v>37.15</v>
      </c>
    </row>
    <row r="6143" spans="1:8" x14ac:dyDescent="0.25">
      <c r="A6143" s="1">
        <v>41923</v>
      </c>
      <c r="B6143" t="s">
        <v>3</v>
      </c>
      <c r="C6143" t="s">
        <v>18</v>
      </c>
      <c r="D6143" s="2">
        <v>31.2</v>
      </c>
      <c r="E6143" s="2">
        <v>34.1927613941019</v>
      </c>
      <c r="F6143" s="2">
        <v>33.520000000000003</v>
      </c>
      <c r="G6143" s="2">
        <v>34.261280653950898</v>
      </c>
      <c r="H6143" s="2">
        <v>33.520000000000003</v>
      </c>
    </row>
    <row r="6144" spans="1:8" x14ac:dyDescent="0.25">
      <c r="A6144" s="1">
        <v>41923</v>
      </c>
      <c r="B6144" t="s">
        <v>3</v>
      </c>
      <c r="C6144" t="s">
        <v>19</v>
      </c>
      <c r="D6144" s="2">
        <v>30</v>
      </c>
      <c r="E6144" s="2">
        <v>31.810127298444101</v>
      </c>
      <c r="F6144" s="2">
        <v>30.79</v>
      </c>
      <c r="G6144" s="2">
        <v>30.237358974359001</v>
      </c>
      <c r="H6144" s="2">
        <v>31.22</v>
      </c>
    </row>
    <row r="6145" spans="1:8" x14ac:dyDescent="0.25">
      <c r="A6145" s="1">
        <v>41923</v>
      </c>
      <c r="B6145" t="s">
        <v>3</v>
      </c>
      <c r="C6145" t="s">
        <v>20</v>
      </c>
      <c r="D6145" s="2">
        <v>28.48</v>
      </c>
      <c r="E6145" s="2">
        <v>29.982085889570602</v>
      </c>
      <c r="F6145" s="2">
        <v>30.07</v>
      </c>
      <c r="G6145" s="2">
        <v>29.6158799454297</v>
      </c>
      <c r="H6145" s="2">
        <v>30.79</v>
      </c>
    </row>
    <row r="6146" spans="1:8" x14ac:dyDescent="0.25">
      <c r="A6146" s="1">
        <v>41924</v>
      </c>
      <c r="B6146" t="s">
        <v>3</v>
      </c>
      <c r="C6146" t="s">
        <v>4</v>
      </c>
      <c r="D6146" s="2">
        <v>27.57</v>
      </c>
      <c r="E6146" s="2">
        <v>28.586380697050899</v>
      </c>
      <c r="F6146" s="2">
        <v>29.26</v>
      </c>
      <c r="G6146" s="2">
        <v>30.5772987721692</v>
      </c>
      <c r="H6146" s="2">
        <v>29.26</v>
      </c>
    </row>
    <row r="6147" spans="1:8" x14ac:dyDescent="0.25">
      <c r="A6147" s="1">
        <v>41924</v>
      </c>
      <c r="B6147" t="s">
        <v>3</v>
      </c>
      <c r="C6147" t="s">
        <v>15</v>
      </c>
      <c r="D6147" s="2">
        <v>23.38</v>
      </c>
      <c r="E6147" s="2">
        <v>25.269081500646799</v>
      </c>
      <c r="F6147" s="2">
        <v>25.75</v>
      </c>
      <c r="G6147" s="2">
        <v>27.086930422919501</v>
      </c>
      <c r="H6147" s="2">
        <v>27.01</v>
      </c>
    </row>
    <row r="6148" spans="1:8" x14ac:dyDescent="0.25">
      <c r="A6148" s="1">
        <v>41924</v>
      </c>
      <c r="B6148" t="s">
        <v>3</v>
      </c>
      <c r="C6148" t="s">
        <v>21</v>
      </c>
      <c r="D6148" s="2">
        <v>22.92</v>
      </c>
      <c r="E6148" s="2">
        <v>24.3871410090556</v>
      </c>
      <c r="F6148" s="2">
        <v>24.63</v>
      </c>
      <c r="G6148" s="2">
        <v>25.364716981132101</v>
      </c>
      <c r="H6148" s="2">
        <v>25.42</v>
      </c>
    </row>
    <row r="6149" spans="1:8" x14ac:dyDescent="0.25">
      <c r="A6149" s="1">
        <v>41924</v>
      </c>
      <c r="B6149" t="s">
        <v>3</v>
      </c>
      <c r="C6149" t="s">
        <v>22</v>
      </c>
      <c r="D6149" s="2">
        <v>22.23</v>
      </c>
      <c r="E6149" s="2">
        <v>24.009278642149901</v>
      </c>
      <c r="F6149" s="2">
        <v>24.38</v>
      </c>
      <c r="G6149" s="2">
        <v>24.3531113956466</v>
      </c>
      <c r="H6149" s="2">
        <v>24.53</v>
      </c>
    </row>
    <row r="6150" spans="1:8" x14ac:dyDescent="0.25">
      <c r="A6150" s="1">
        <v>41924</v>
      </c>
      <c r="B6150" t="s">
        <v>3</v>
      </c>
      <c r="C6150" t="s">
        <v>23</v>
      </c>
      <c r="D6150" s="2">
        <v>23.07</v>
      </c>
      <c r="E6150" s="2">
        <v>24.381514195583598</v>
      </c>
      <c r="F6150" s="2">
        <v>24.38</v>
      </c>
      <c r="G6150" s="2">
        <v>25.020051216389199</v>
      </c>
      <c r="H6150" s="2">
        <v>24.09</v>
      </c>
    </row>
    <row r="6151" spans="1:8" x14ac:dyDescent="0.25">
      <c r="A6151" s="1">
        <v>41924</v>
      </c>
      <c r="B6151" t="s">
        <v>3</v>
      </c>
      <c r="C6151" t="s">
        <v>24</v>
      </c>
      <c r="D6151" s="2">
        <v>25.31</v>
      </c>
      <c r="E6151" s="2">
        <v>26.728510638297902</v>
      </c>
      <c r="F6151" s="2">
        <v>26.27</v>
      </c>
      <c r="G6151" s="2">
        <v>27.865355756791701</v>
      </c>
      <c r="H6151" s="2">
        <v>24.21</v>
      </c>
    </row>
    <row r="6152" spans="1:8" x14ac:dyDescent="0.25">
      <c r="A6152" s="1">
        <v>41924</v>
      </c>
      <c r="B6152" t="s">
        <v>3</v>
      </c>
      <c r="C6152" t="s">
        <v>25</v>
      </c>
      <c r="D6152" s="2">
        <v>30.66</v>
      </c>
      <c r="E6152" s="2">
        <v>33.463813559321999</v>
      </c>
      <c r="F6152" s="2">
        <v>30.5</v>
      </c>
      <c r="G6152" s="2">
        <v>31.39241473397</v>
      </c>
      <c r="H6152" s="2">
        <v>26.95</v>
      </c>
    </row>
    <row r="6153" spans="1:8" x14ac:dyDescent="0.25">
      <c r="A6153" s="1">
        <v>41924</v>
      </c>
      <c r="B6153" t="s">
        <v>3</v>
      </c>
      <c r="C6153" t="s">
        <v>26</v>
      </c>
      <c r="D6153" s="2">
        <v>30.6</v>
      </c>
      <c r="E6153" s="2">
        <v>32.841540740740697</v>
      </c>
      <c r="F6153" s="2">
        <v>29.58</v>
      </c>
      <c r="G6153" s="2">
        <v>30.421992238033599</v>
      </c>
      <c r="H6153" s="2">
        <v>27.08</v>
      </c>
    </row>
    <row r="6154" spans="1:8" x14ac:dyDescent="0.25">
      <c r="A6154" s="1">
        <v>41924</v>
      </c>
      <c r="B6154" t="s">
        <v>3</v>
      </c>
      <c r="C6154" t="s">
        <v>27</v>
      </c>
      <c r="D6154" s="2">
        <v>29.93</v>
      </c>
      <c r="E6154" s="2">
        <v>31.933688888888899</v>
      </c>
      <c r="F6154" s="2">
        <v>29.98</v>
      </c>
      <c r="G6154" s="2">
        <v>30.1801909959072</v>
      </c>
      <c r="H6154" s="2">
        <v>28.88</v>
      </c>
    </row>
    <row r="6155" spans="1:8" x14ac:dyDescent="0.25">
      <c r="A6155" s="1">
        <v>41924</v>
      </c>
      <c r="B6155" t="s">
        <v>3</v>
      </c>
      <c r="C6155" t="s">
        <v>5</v>
      </c>
      <c r="D6155" s="2">
        <v>31.41</v>
      </c>
      <c r="E6155" s="2">
        <v>33.295607734806602</v>
      </c>
      <c r="F6155" s="2">
        <v>31.22</v>
      </c>
      <c r="G6155" s="2">
        <v>31.502121604139699</v>
      </c>
      <c r="H6155" s="2">
        <v>28.29</v>
      </c>
    </row>
    <row r="6156" spans="1:8" x14ac:dyDescent="0.25">
      <c r="A6156" s="1">
        <v>41924</v>
      </c>
      <c r="B6156" t="s">
        <v>3</v>
      </c>
      <c r="C6156" t="s">
        <v>6</v>
      </c>
      <c r="D6156" s="2">
        <v>32.090000000000003</v>
      </c>
      <c r="E6156" s="2">
        <v>34.162557823129298</v>
      </c>
      <c r="F6156" s="2">
        <v>31.86</v>
      </c>
      <c r="G6156" s="2">
        <v>32.052623376623401</v>
      </c>
      <c r="H6156" s="2">
        <v>28.64</v>
      </c>
    </row>
    <row r="6157" spans="1:8" x14ac:dyDescent="0.25">
      <c r="A6157" s="1">
        <v>41924</v>
      </c>
      <c r="B6157" t="s">
        <v>3</v>
      </c>
      <c r="C6157" t="s">
        <v>7</v>
      </c>
      <c r="D6157" s="2">
        <v>33.1</v>
      </c>
      <c r="E6157" s="2">
        <v>36.458005865102599</v>
      </c>
      <c r="F6157" s="2">
        <v>38.19</v>
      </c>
      <c r="G6157" s="2">
        <v>38.393923705722102</v>
      </c>
      <c r="H6157" s="2">
        <v>31.8</v>
      </c>
    </row>
    <row r="6158" spans="1:8" x14ac:dyDescent="0.25">
      <c r="A6158" s="1">
        <v>41924</v>
      </c>
      <c r="B6158" t="s">
        <v>3</v>
      </c>
      <c r="C6158" t="s">
        <v>8</v>
      </c>
      <c r="D6158" s="2">
        <v>34.53</v>
      </c>
      <c r="E6158" s="2">
        <v>38.210146627565997</v>
      </c>
      <c r="F6158" s="2">
        <v>39.9</v>
      </c>
      <c r="G6158" s="2">
        <v>40.089046979865799</v>
      </c>
      <c r="H6158" s="2">
        <v>33.5</v>
      </c>
    </row>
    <row r="6159" spans="1:8" x14ac:dyDescent="0.25">
      <c r="A6159" s="1">
        <v>41924</v>
      </c>
      <c r="B6159" t="s">
        <v>3</v>
      </c>
      <c r="C6159" t="s">
        <v>9</v>
      </c>
      <c r="D6159" s="2">
        <v>40.950000000000003</v>
      </c>
      <c r="E6159" s="2">
        <v>44.148380462724901</v>
      </c>
      <c r="F6159" s="2">
        <v>44.69</v>
      </c>
      <c r="G6159" s="2">
        <v>45.895899581590001</v>
      </c>
      <c r="H6159" s="2">
        <v>37.39</v>
      </c>
    </row>
    <row r="6160" spans="1:8" x14ac:dyDescent="0.25">
      <c r="A6160" s="1">
        <v>41924</v>
      </c>
      <c r="B6160" t="s">
        <v>3</v>
      </c>
      <c r="C6160" t="s">
        <v>10</v>
      </c>
      <c r="D6160" s="2">
        <v>45.88</v>
      </c>
      <c r="E6160" s="2">
        <v>49.596565656565701</v>
      </c>
      <c r="F6160" s="2">
        <v>55.64</v>
      </c>
      <c r="G6160" s="2">
        <v>54.7817994858612</v>
      </c>
      <c r="H6160" s="2">
        <v>39.909999999999997</v>
      </c>
    </row>
    <row r="6161" spans="1:8" x14ac:dyDescent="0.25">
      <c r="A6161" s="1">
        <v>41924</v>
      </c>
      <c r="B6161" t="s">
        <v>3</v>
      </c>
      <c r="C6161" t="s">
        <v>11</v>
      </c>
      <c r="D6161" s="2">
        <v>57.59</v>
      </c>
      <c r="E6161" s="2">
        <v>62.032521994134903</v>
      </c>
      <c r="F6161" s="2">
        <v>78.39</v>
      </c>
      <c r="G6161" s="2">
        <v>78.499346049046295</v>
      </c>
      <c r="H6161" s="2">
        <v>43.9</v>
      </c>
    </row>
    <row r="6162" spans="1:8" x14ac:dyDescent="0.25">
      <c r="A6162" s="1">
        <v>41924</v>
      </c>
      <c r="B6162" t="s">
        <v>3</v>
      </c>
      <c r="C6162" t="s">
        <v>12</v>
      </c>
      <c r="D6162" s="2">
        <v>58.83</v>
      </c>
      <c r="E6162" s="2">
        <v>65.612103658536597</v>
      </c>
      <c r="F6162" s="2">
        <v>91.17</v>
      </c>
      <c r="G6162" s="2">
        <v>91.063419023136206</v>
      </c>
      <c r="H6162" s="2">
        <v>52.09</v>
      </c>
    </row>
    <row r="6163" spans="1:8" x14ac:dyDescent="0.25">
      <c r="A6163" s="1">
        <v>41924</v>
      </c>
      <c r="B6163" t="s">
        <v>3</v>
      </c>
      <c r="C6163" t="s">
        <v>13</v>
      </c>
      <c r="D6163" s="2">
        <v>43.57</v>
      </c>
      <c r="E6163" s="2">
        <v>49.605028409090899</v>
      </c>
      <c r="F6163" s="2">
        <v>56.09</v>
      </c>
      <c r="G6163" s="2">
        <v>55.450359116022099</v>
      </c>
      <c r="H6163" s="2">
        <v>46.87</v>
      </c>
    </row>
    <row r="6164" spans="1:8" x14ac:dyDescent="0.25">
      <c r="A6164" s="1">
        <v>41924</v>
      </c>
      <c r="B6164" t="s">
        <v>3</v>
      </c>
      <c r="C6164" t="s">
        <v>14</v>
      </c>
      <c r="D6164" s="2">
        <v>39.590000000000003</v>
      </c>
      <c r="E6164" s="2">
        <v>42.697854889589898</v>
      </c>
      <c r="F6164" s="2">
        <v>44.63</v>
      </c>
      <c r="G6164" s="2">
        <v>46.739888423988802</v>
      </c>
      <c r="H6164" s="2">
        <v>43.28</v>
      </c>
    </row>
    <row r="6165" spans="1:8" x14ac:dyDescent="0.25">
      <c r="A6165" s="1">
        <v>41924</v>
      </c>
      <c r="B6165" t="s">
        <v>3</v>
      </c>
      <c r="C6165" t="s">
        <v>16</v>
      </c>
      <c r="D6165" s="2">
        <v>40.200000000000003</v>
      </c>
      <c r="E6165" s="2">
        <v>42.8388674033149</v>
      </c>
      <c r="F6165" s="2">
        <v>46.04</v>
      </c>
      <c r="G6165" s="2">
        <v>48.047193460490497</v>
      </c>
      <c r="H6165" s="2">
        <v>40.83</v>
      </c>
    </row>
    <row r="6166" spans="1:8" x14ac:dyDescent="0.25">
      <c r="A6166" s="1">
        <v>41924</v>
      </c>
      <c r="B6166" t="s">
        <v>3</v>
      </c>
      <c r="C6166" t="s">
        <v>17</v>
      </c>
      <c r="D6166" s="2">
        <v>34.020000000000003</v>
      </c>
      <c r="E6166" s="2">
        <v>37.366402349486101</v>
      </c>
      <c r="F6166" s="2">
        <v>39.450000000000003</v>
      </c>
      <c r="G6166" s="2">
        <v>40.4213915416098</v>
      </c>
      <c r="H6166" s="2">
        <v>34.54</v>
      </c>
    </row>
    <row r="6167" spans="1:8" x14ac:dyDescent="0.25">
      <c r="A6167" s="1">
        <v>41924</v>
      </c>
      <c r="B6167" t="s">
        <v>3</v>
      </c>
      <c r="C6167" t="s">
        <v>18</v>
      </c>
      <c r="D6167" s="2">
        <v>31.24</v>
      </c>
      <c r="E6167" s="2">
        <v>34.2818208092486</v>
      </c>
      <c r="F6167" s="2">
        <v>33.520000000000003</v>
      </c>
      <c r="G6167" s="2">
        <v>34.1844730077121</v>
      </c>
      <c r="H6167" s="2">
        <v>29.82</v>
      </c>
    </row>
    <row r="6168" spans="1:8" x14ac:dyDescent="0.25">
      <c r="A6168" s="1">
        <v>41924</v>
      </c>
      <c r="B6168" t="s">
        <v>3</v>
      </c>
      <c r="C6168" t="s">
        <v>19</v>
      </c>
      <c r="D6168" s="2">
        <v>30</v>
      </c>
      <c r="E6168" s="2">
        <v>31.6845454545455</v>
      </c>
      <c r="F6168" s="2">
        <v>30.79</v>
      </c>
      <c r="G6168" s="2">
        <v>30.237358974359001</v>
      </c>
      <c r="H6168" s="2">
        <v>28.48</v>
      </c>
    </row>
    <row r="6169" spans="1:8" x14ac:dyDescent="0.25">
      <c r="A6169" s="1">
        <v>41924</v>
      </c>
      <c r="B6169" t="s">
        <v>3</v>
      </c>
      <c r="C6169" t="s">
        <v>20</v>
      </c>
      <c r="D6169" s="2">
        <v>28.48</v>
      </c>
      <c r="E6169" s="2">
        <v>29.982085889570602</v>
      </c>
      <c r="F6169" s="2">
        <v>30.07</v>
      </c>
      <c r="G6169" s="2">
        <v>29.6158799454297</v>
      </c>
      <c r="H6169" s="2">
        <v>28.33</v>
      </c>
    </row>
    <row r="6170" spans="1:8" x14ac:dyDescent="0.25">
      <c r="A6170" s="1">
        <v>41925</v>
      </c>
      <c r="B6170" t="s">
        <v>3</v>
      </c>
      <c r="C6170" t="s">
        <v>4</v>
      </c>
      <c r="D6170" s="2">
        <v>27.7</v>
      </c>
      <c r="E6170" s="2">
        <v>29.020218281036801</v>
      </c>
      <c r="F6170" s="2">
        <v>29.26</v>
      </c>
      <c r="G6170" s="2">
        <v>29.26</v>
      </c>
      <c r="H6170" s="2">
        <v>27.53</v>
      </c>
    </row>
    <row r="6171" spans="1:8" x14ac:dyDescent="0.25">
      <c r="A6171" s="1">
        <v>41925</v>
      </c>
      <c r="B6171" t="s">
        <v>3</v>
      </c>
      <c r="C6171" t="s">
        <v>15</v>
      </c>
      <c r="D6171" s="2">
        <v>24.51</v>
      </c>
      <c r="E6171" s="2">
        <v>25.269081500646799</v>
      </c>
      <c r="F6171" s="2">
        <v>25.75</v>
      </c>
      <c r="G6171" s="2">
        <v>27.01</v>
      </c>
      <c r="H6171" s="2">
        <v>25.92</v>
      </c>
    </row>
    <row r="6172" spans="1:8" x14ac:dyDescent="0.25">
      <c r="A6172" s="1">
        <v>41925</v>
      </c>
      <c r="B6172" t="s">
        <v>3</v>
      </c>
      <c r="C6172" t="s">
        <v>21</v>
      </c>
      <c r="D6172" s="2">
        <v>23.05</v>
      </c>
      <c r="E6172" s="2">
        <v>24.3871410090556</v>
      </c>
      <c r="F6172" s="2">
        <v>24.63</v>
      </c>
      <c r="G6172" s="2">
        <v>25.364716981132101</v>
      </c>
      <c r="H6172" s="2">
        <v>24.95</v>
      </c>
    </row>
    <row r="6173" spans="1:8" x14ac:dyDescent="0.25">
      <c r="A6173" s="1">
        <v>41925</v>
      </c>
      <c r="B6173" t="s">
        <v>3</v>
      </c>
      <c r="C6173" t="s">
        <v>22</v>
      </c>
      <c r="D6173" s="2">
        <v>22.23</v>
      </c>
      <c r="E6173" s="2">
        <v>24.009278642149901</v>
      </c>
      <c r="F6173" s="2">
        <v>24.38</v>
      </c>
      <c r="G6173" s="2">
        <v>24.3531113956466</v>
      </c>
      <c r="H6173" s="2">
        <v>24.38</v>
      </c>
    </row>
    <row r="6174" spans="1:8" x14ac:dyDescent="0.25">
      <c r="A6174" s="1">
        <v>41925</v>
      </c>
      <c r="B6174" t="s">
        <v>3</v>
      </c>
      <c r="C6174" t="s">
        <v>23</v>
      </c>
      <c r="D6174" s="2">
        <v>23.07</v>
      </c>
      <c r="E6174" s="2">
        <v>24.38</v>
      </c>
      <c r="F6174" s="2">
        <v>24.38</v>
      </c>
      <c r="G6174" s="2">
        <v>24.6015324675325</v>
      </c>
      <c r="H6174" s="2">
        <v>24.66</v>
      </c>
    </row>
    <row r="6175" spans="1:8" x14ac:dyDescent="0.25">
      <c r="A6175" s="1">
        <v>41925</v>
      </c>
      <c r="B6175" t="s">
        <v>3</v>
      </c>
      <c r="C6175" t="s">
        <v>24</v>
      </c>
      <c r="D6175" s="2">
        <v>25.31</v>
      </c>
      <c r="E6175" s="2">
        <v>26.885734463276801</v>
      </c>
      <c r="F6175" s="2">
        <v>26.27</v>
      </c>
      <c r="G6175" s="2">
        <v>27.865355756791701</v>
      </c>
      <c r="H6175" s="2">
        <v>26.96</v>
      </c>
    </row>
    <row r="6176" spans="1:8" x14ac:dyDescent="0.25">
      <c r="A6176" s="1">
        <v>41925</v>
      </c>
      <c r="B6176" t="s">
        <v>3</v>
      </c>
      <c r="C6176" t="s">
        <v>25</v>
      </c>
      <c r="D6176" s="2">
        <v>30.66</v>
      </c>
      <c r="E6176" s="2">
        <v>33.463813559321999</v>
      </c>
      <c r="F6176" s="2">
        <v>30.5</v>
      </c>
      <c r="G6176" s="2">
        <v>31.39241473397</v>
      </c>
      <c r="H6176" s="2">
        <v>28.64</v>
      </c>
    </row>
    <row r="6177" spans="1:8" x14ac:dyDescent="0.25">
      <c r="A6177" s="1">
        <v>41925</v>
      </c>
      <c r="B6177" t="s">
        <v>3</v>
      </c>
      <c r="C6177" t="s">
        <v>26</v>
      </c>
      <c r="D6177" s="2">
        <v>30.7</v>
      </c>
      <c r="E6177" s="2">
        <v>33.1388414634146</v>
      </c>
      <c r="F6177" s="2">
        <v>29.58</v>
      </c>
      <c r="G6177" s="2">
        <v>30.421992238033599</v>
      </c>
      <c r="H6177" s="2">
        <v>28.37</v>
      </c>
    </row>
    <row r="6178" spans="1:8" x14ac:dyDescent="0.25">
      <c r="A6178" s="1">
        <v>41925</v>
      </c>
      <c r="B6178" t="s">
        <v>3</v>
      </c>
      <c r="C6178" t="s">
        <v>27</v>
      </c>
      <c r="D6178" s="2">
        <v>29.96</v>
      </c>
      <c r="E6178" s="2">
        <v>32.021311475409803</v>
      </c>
      <c r="F6178" s="2">
        <v>29.98</v>
      </c>
      <c r="G6178" s="2">
        <v>30.128637602179801</v>
      </c>
      <c r="H6178" s="2">
        <v>27.97</v>
      </c>
    </row>
    <row r="6179" spans="1:8" x14ac:dyDescent="0.25">
      <c r="A6179" s="1">
        <v>41925</v>
      </c>
      <c r="B6179" t="s">
        <v>3</v>
      </c>
      <c r="C6179" t="s">
        <v>5</v>
      </c>
      <c r="D6179" s="2">
        <v>31.41</v>
      </c>
      <c r="E6179" s="2">
        <v>33.295607734806602</v>
      </c>
      <c r="F6179" s="2">
        <v>31.22</v>
      </c>
      <c r="G6179" s="2">
        <v>31.502121604139699</v>
      </c>
      <c r="H6179" s="2">
        <v>28.23</v>
      </c>
    </row>
    <row r="6180" spans="1:8" x14ac:dyDescent="0.25">
      <c r="A6180" s="1">
        <v>41925</v>
      </c>
      <c r="B6180" t="s">
        <v>3</v>
      </c>
      <c r="C6180" t="s">
        <v>6</v>
      </c>
      <c r="D6180" s="2">
        <v>32.21</v>
      </c>
      <c r="E6180" s="2">
        <v>34.353603473227203</v>
      </c>
      <c r="F6180" s="2">
        <v>31.86</v>
      </c>
      <c r="G6180" s="2">
        <v>32.052623376623401</v>
      </c>
      <c r="H6180" s="2">
        <v>28.31</v>
      </c>
    </row>
    <row r="6181" spans="1:8" x14ac:dyDescent="0.25">
      <c r="A6181" s="1">
        <v>41925</v>
      </c>
      <c r="B6181" t="s">
        <v>3</v>
      </c>
      <c r="C6181" t="s">
        <v>7</v>
      </c>
      <c r="D6181" s="2">
        <v>33.1</v>
      </c>
      <c r="E6181" s="2">
        <v>36.458005865102599</v>
      </c>
      <c r="F6181" s="2">
        <v>38.19</v>
      </c>
      <c r="G6181" s="2">
        <v>38.393923705722102</v>
      </c>
      <c r="H6181" s="2">
        <v>30.75</v>
      </c>
    </row>
    <row r="6182" spans="1:8" x14ac:dyDescent="0.25">
      <c r="A6182" s="1">
        <v>41925</v>
      </c>
      <c r="B6182" t="s">
        <v>3</v>
      </c>
      <c r="C6182" t="s">
        <v>8</v>
      </c>
      <c r="D6182" s="2">
        <v>34.69</v>
      </c>
      <c r="E6182" s="2">
        <v>38.455195369030399</v>
      </c>
      <c r="F6182" s="2">
        <v>39.9</v>
      </c>
      <c r="G6182" s="2">
        <v>40.089046979865799</v>
      </c>
      <c r="H6182" s="2">
        <v>32.06</v>
      </c>
    </row>
    <row r="6183" spans="1:8" x14ac:dyDescent="0.25">
      <c r="A6183" s="1">
        <v>41925</v>
      </c>
      <c r="B6183" t="s">
        <v>3</v>
      </c>
      <c r="C6183" t="s">
        <v>9</v>
      </c>
      <c r="D6183" s="2">
        <v>40.159999999999997</v>
      </c>
      <c r="E6183" s="2">
        <v>43.881349325337297</v>
      </c>
      <c r="F6183" s="2">
        <v>44.69</v>
      </c>
      <c r="G6183" s="2">
        <v>45.895899581590001</v>
      </c>
      <c r="H6183" s="2">
        <v>33.79</v>
      </c>
    </row>
    <row r="6184" spans="1:8" x14ac:dyDescent="0.25">
      <c r="A6184" s="1">
        <v>41925</v>
      </c>
      <c r="B6184" t="s">
        <v>3</v>
      </c>
      <c r="C6184" t="s">
        <v>10</v>
      </c>
      <c r="D6184" s="2">
        <v>45.54</v>
      </c>
      <c r="E6184" s="2">
        <v>49.596565656565701</v>
      </c>
      <c r="F6184" s="2">
        <v>55.64</v>
      </c>
      <c r="G6184" s="2">
        <v>54.7817994858612</v>
      </c>
      <c r="H6184" s="2">
        <v>37.619999999999997</v>
      </c>
    </row>
    <row r="6185" spans="1:8" x14ac:dyDescent="0.25">
      <c r="A6185" s="1">
        <v>41925</v>
      </c>
      <c r="B6185" t="s">
        <v>3</v>
      </c>
      <c r="C6185" t="s">
        <v>11</v>
      </c>
      <c r="D6185" s="2">
        <v>57.59</v>
      </c>
      <c r="E6185" s="2">
        <v>62.032521994134903</v>
      </c>
      <c r="F6185" s="2">
        <v>78.39</v>
      </c>
      <c r="G6185" s="2">
        <v>78.499346049046295</v>
      </c>
      <c r="H6185" s="2">
        <v>37.799999999999997</v>
      </c>
    </row>
    <row r="6186" spans="1:8" x14ac:dyDescent="0.25">
      <c r="A6186" s="1">
        <v>41925</v>
      </c>
      <c r="B6186" t="s">
        <v>3</v>
      </c>
      <c r="C6186" t="s">
        <v>12</v>
      </c>
      <c r="D6186" s="2">
        <v>58.13</v>
      </c>
      <c r="E6186" s="2">
        <v>65.289706744867999</v>
      </c>
      <c r="F6186" s="2">
        <v>91.17</v>
      </c>
      <c r="G6186" s="2">
        <v>91.063419023136206</v>
      </c>
      <c r="H6186" s="2">
        <v>36.29</v>
      </c>
    </row>
    <row r="6187" spans="1:8" x14ac:dyDescent="0.25">
      <c r="A6187" s="1">
        <v>41925</v>
      </c>
      <c r="B6187" t="s">
        <v>3</v>
      </c>
      <c r="C6187" t="s">
        <v>13</v>
      </c>
      <c r="D6187" s="2">
        <v>43.39</v>
      </c>
      <c r="E6187" s="2">
        <v>49.008252569750397</v>
      </c>
      <c r="F6187" s="2">
        <v>55.15</v>
      </c>
      <c r="G6187" s="2">
        <v>55.083256410256404</v>
      </c>
      <c r="H6187" s="2">
        <v>34.17</v>
      </c>
    </row>
    <row r="6188" spans="1:8" x14ac:dyDescent="0.25">
      <c r="A6188" s="1">
        <v>41925</v>
      </c>
      <c r="B6188" t="s">
        <v>3</v>
      </c>
      <c r="C6188" t="s">
        <v>14</v>
      </c>
      <c r="D6188" s="2">
        <v>39.99</v>
      </c>
      <c r="E6188" s="2">
        <v>43.28</v>
      </c>
      <c r="F6188" s="2">
        <v>44.34</v>
      </c>
      <c r="G6188" s="2">
        <v>45.888026845637597</v>
      </c>
      <c r="H6188" s="2">
        <v>31.94</v>
      </c>
    </row>
    <row r="6189" spans="1:8" x14ac:dyDescent="0.25">
      <c r="A6189" s="1">
        <v>41925</v>
      </c>
      <c r="B6189" t="s">
        <v>3</v>
      </c>
      <c r="C6189" t="s">
        <v>16</v>
      </c>
      <c r="D6189" s="2">
        <v>40.49</v>
      </c>
      <c r="E6189" s="2">
        <v>42.532044198895001</v>
      </c>
      <c r="F6189" s="2">
        <v>45.5</v>
      </c>
      <c r="G6189" s="2">
        <v>48.047193460490497</v>
      </c>
      <c r="H6189" s="2">
        <v>33.049999999999997</v>
      </c>
    </row>
    <row r="6190" spans="1:8" x14ac:dyDescent="0.25">
      <c r="A6190" s="1">
        <v>41925</v>
      </c>
      <c r="B6190" t="s">
        <v>3</v>
      </c>
      <c r="C6190" t="s">
        <v>17</v>
      </c>
      <c r="D6190" s="2">
        <v>34.020000000000003</v>
      </c>
      <c r="E6190" s="2">
        <v>37.15</v>
      </c>
      <c r="F6190" s="2">
        <v>38.68</v>
      </c>
      <c r="G6190" s="2">
        <v>39.625367847411397</v>
      </c>
      <c r="H6190" s="2">
        <v>31.36</v>
      </c>
    </row>
    <row r="6191" spans="1:8" x14ac:dyDescent="0.25">
      <c r="A6191" s="1">
        <v>41925</v>
      </c>
      <c r="B6191" t="s">
        <v>3</v>
      </c>
      <c r="C6191" t="s">
        <v>18</v>
      </c>
      <c r="D6191" s="2">
        <v>31.23</v>
      </c>
      <c r="E6191" s="2">
        <v>34.2818208092486</v>
      </c>
      <c r="F6191" s="2">
        <v>33.520000000000003</v>
      </c>
      <c r="G6191" s="2">
        <v>34.1844730077121</v>
      </c>
      <c r="H6191" s="2">
        <v>29.39</v>
      </c>
    </row>
    <row r="6192" spans="1:8" x14ac:dyDescent="0.25">
      <c r="A6192" s="1">
        <v>41925</v>
      </c>
      <c r="B6192" t="s">
        <v>3</v>
      </c>
      <c r="C6192" t="s">
        <v>19</v>
      </c>
      <c r="D6192" s="2">
        <v>30</v>
      </c>
      <c r="E6192" s="2">
        <v>31.740331491712698</v>
      </c>
      <c r="F6192" s="2">
        <v>30.79</v>
      </c>
      <c r="G6192" s="2">
        <v>30.697421289355301</v>
      </c>
      <c r="H6192" s="2">
        <v>28.26</v>
      </c>
    </row>
    <row r="6193" spans="1:8" x14ac:dyDescent="0.25">
      <c r="A6193" s="1">
        <v>41925</v>
      </c>
      <c r="B6193" t="s">
        <v>3</v>
      </c>
      <c r="C6193" t="s">
        <v>20</v>
      </c>
      <c r="D6193" s="2">
        <v>28.33</v>
      </c>
      <c r="E6193" s="2">
        <v>29.982085889570602</v>
      </c>
      <c r="F6193" s="2">
        <v>30.07</v>
      </c>
      <c r="G6193" s="2">
        <v>29.6179010494753</v>
      </c>
      <c r="H6193" s="2">
        <v>28.43</v>
      </c>
    </row>
    <row r="6194" spans="1:8" x14ac:dyDescent="0.25">
      <c r="A6194" s="1">
        <v>41926</v>
      </c>
      <c r="B6194" t="s">
        <v>3</v>
      </c>
      <c r="C6194" t="s">
        <v>4</v>
      </c>
      <c r="D6194" s="2">
        <v>27.53</v>
      </c>
      <c r="E6194" s="2">
        <v>28.801618798955602</v>
      </c>
      <c r="F6194" s="2">
        <v>29.26</v>
      </c>
      <c r="G6194" s="2">
        <v>28.801618798955602</v>
      </c>
      <c r="H6194" s="2">
        <v>26.25</v>
      </c>
    </row>
    <row r="6195" spans="1:8" x14ac:dyDescent="0.25">
      <c r="A6195" s="1">
        <v>41926</v>
      </c>
      <c r="B6195" t="s">
        <v>3</v>
      </c>
      <c r="C6195" t="s">
        <v>15</v>
      </c>
      <c r="D6195" s="2">
        <v>23.38</v>
      </c>
      <c r="E6195" s="2">
        <v>24.939085173501599</v>
      </c>
      <c r="F6195" s="2">
        <v>25.75</v>
      </c>
      <c r="G6195" s="2">
        <v>26.39</v>
      </c>
      <c r="H6195" s="2">
        <v>23.81</v>
      </c>
    </row>
    <row r="6196" spans="1:8" x14ac:dyDescent="0.25">
      <c r="A6196" s="1">
        <v>41926</v>
      </c>
      <c r="B6196" t="s">
        <v>3</v>
      </c>
      <c r="C6196" t="s">
        <v>21</v>
      </c>
      <c r="D6196" s="2">
        <v>22.92</v>
      </c>
      <c r="E6196" s="2">
        <v>23.9786688311688</v>
      </c>
      <c r="F6196" s="2">
        <v>24.63</v>
      </c>
      <c r="G6196" s="2">
        <v>24.908066581305999</v>
      </c>
      <c r="H6196" s="2">
        <v>23</v>
      </c>
    </row>
    <row r="6197" spans="1:8" x14ac:dyDescent="0.25">
      <c r="A6197" s="1">
        <v>41926</v>
      </c>
      <c r="B6197" t="s">
        <v>3</v>
      </c>
      <c r="C6197" t="s">
        <v>22</v>
      </c>
      <c r="D6197" s="2">
        <v>22.16</v>
      </c>
      <c r="E6197" s="2">
        <v>23.556403622251</v>
      </c>
      <c r="F6197" s="2">
        <v>24.15</v>
      </c>
      <c r="G6197" s="2">
        <v>23.971600512163899</v>
      </c>
      <c r="H6197" s="2">
        <v>22.78</v>
      </c>
    </row>
    <row r="6198" spans="1:8" x14ac:dyDescent="0.25">
      <c r="A6198" s="1">
        <v>41926</v>
      </c>
      <c r="B6198" t="s">
        <v>3</v>
      </c>
      <c r="C6198" t="s">
        <v>23</v>
      </c>
      <c r="D6198" s="2">
        <v>23.07</v>
      </c>
      <c r="E6198" s="2">
        <v>23.9995583596214</v>
      </c>
      <c r="F6198" s="2">
        <v>24.26</v>
      </c>
      <c r="G6198" s="2">
        <v>24.197405857740598</v>
      </c>
      <c r="H6198" s="2">
        <v>24.72</v>
      </c>
    </row>
    <row r="6199" spans="1:8" x14ac:dyDescent="0.25">
      <c r="A6199" s="1">
        <v>41926</v>
      </c>
      <c r="B6199" t="s">
        <v>3</v>
      </c>
      <c r="C6199" t="s">
        <v>24</v>
      </c>
      <c r="D6199" s="2">
        <v>25.53</v>
      </c>
      <c r="E6199" s="2">
        <v>26.5376501305483</v>
      </c>
      <c r="F6199" s="2">
        <v>26.21</v>
      </c>
      <c r="G6199" s="2">
        <v>26.5376501305483</v>
      </c>
      <c r="H6199" s="2">
        <v>26.27</v>
      </c>
    </row>
    <row r="6200" spans="1:8" x14ac:dyDescent="0.25">
      <c r="A6200" s="1">
        <v>41926</v>
      </c>
      <c r="B6200" t="s">
        <v>3</v>
      </c>
      <c r="C6200" t="s">
        <v>25</v>
      </c>
      <c r="D6200" s="2">
        <v>30.59</v>
      </c>
      <c r="E6200" s="2">
        <v>33.0304557640751</v>
      </c>
      <c r="F6200" s="2">
        <v>30.04</v>
      </c>
      <c r="G6200" s="2">
        <v>30.900627557980901</v>
      </c>
      <c r="H6200" s="2">
        <v>30.04</v>
      </c>
    </row>
    <row r="6201" spans="1:8" x14ac:dyDescent="0.25">
      <c r="A6201" s="1">
        <v>41926</v>
      </c>
      <c r="B6201" t="s">
        <v>3</v>
      </c>
      <c r="C6201" t="s">
        <v>26</v>
      </c>
      <c r="D6201" s="2">
        <v>30.83</v>
      </c>
      <c r="E6201" s="2">
        <v>32.826077348066299</v>
      </c>
      <c r="F6201" s="2">
        <v>29.58</v>
      </c>
      <c r="G6201" s="2">
        <v>30.0017391304348</v>
      </c>
      <c r="H6201" s="2">
        <v>28.49</v>
      </c>
    </row>
    <row r="6202" spans="1:8" x14ac:dyDescent="0.25">
      <c r="A6202" s="1">
        <v>41926</v>
      </c>
      <c r="B6202" t="s">
        <v>3</v>
      </c>
      <c r="C6202" t="s">
        <v>27</v>
      </c>
      <c r="D6202" s="2">
        <v>29.96</v>
      </c>
      <c r="E6202" s="2">
        <v>32.591570014144303</v>
      </c>
      <c r="F6202" s="2">
        <v>29.98</v>
      </c>
      <c r="G6202" s="2">
        <v>30.2729972752044</v>
      </c>
      <c r="H6202" s="2">
        <v>28.82</v>
      </c>
    </row>
    <row r="6203" spans="1:8" x14ac:dyDescent="0.25">
      <c r="A6203" s="1">
        <v>41926</v>
      </c>
      <c r="B6203" t="s">
        <v>3</v>
      </c>
      <c r="C6203" t="s">
        <v>5</v>
      </c>
      <c r="D6203" s="2">
        <v>31.22</v>
      </c>
      <c r="E6203" s="2">
        <v>33.200869565217403</v>
      </c>
      <c r="F6203" s="2">
        <v>31.06</v>
      </c>
      <c r="G6203" s="2">
        <v>31.008615782664901</v>
      </c>
      <c r="H6203" s="2">
        <v>29.01</v>
      </c>
    </row>
    <row r="6204" spans="1:8" x14ac:dyDescent="0.25">
      <c r="A6204" s="1">
        <v>41926</v>
      </c>
      <c r="B6204" t="s">
        <v>3</v>
      </c>
      <c r="C6204" t="s">
        <v>6</v>
      </c>
      <c r="D6204" s="2">
        <v>32.21</v>
      </c>
      <c r="E6204" s="2">
        <v>34.588253968254001</v>
      </c>
      <c r="F6204" s="2">
        <v>31.86</v>
      </c>
      <c r="G6204" s="2">
        <v>31.505694822888302</v>
      </c>
      <c r="H6204" s="2">
        <v>28.85</v>
      </c>
    </row>
    <row r="6205" spans="1:8" x14ac:dyDescent="0.25">
      <c r="A6205" s="1">
        <v>41926</v>
      </c>
      <c r="B6205" t="s">
        <v>3</v>
      </c>
      <c r="C6205" t="s">
        <v>7</v>
      </c>
      <c r="D6205" s="2">
        <v>33.1</v>
      </c>
      <c r="E6205" s="2">
        <v>35.458657534246598</v>
      </c>
      <c r="F6205" s="2">
        <v>37.200000000000003</v>
      </c>
      <c r="G6205" s="2">
        <v>37.631720569210898</v>
      </c>
      <c r="H6205" s="2">
        <v>31.04</v>
      </c>
    </row>
    <row r="6206" spans="1:8" x14ac:dyDescent="0.25">
      <c r="A6206" s="1">
        <v>41926</v>
      </c>
      <c r="B6206" t="s">
        <v>3</v>
      </c>
      <c r="C6206" t="s">
        <v>8</v>
      </c>
      <c r="D6206" s="2">
        <v>34.69</v>
      </c>
      <c r="E6206" s="2">
        <v>37.8527641099855</v>
      </c>
      <c r="F6206" s="2">
        <v>39.369999999999997</v>
      </c>
      <c r="G6206" s="2">
        <v>39.4610201342282</v>
      </c>
      <c r="H6206" s="2">
        <v>32.69</v>
      </c>
    </row>
    <row r="6207" spans="1:8" x14ac:dyDescent="0.25">
      <c r="A6207" s="1">
        <v>41926</v>
      </c>
      <c r="B6207" t="s">
        <v>3</v>
      </c>
      <c r="C6207" t="s">
        <v>9</v>
      </c>
      <c r="D6207" s="2">
        <v>39.19</v>
      </c>
      <c r="E6207" s="2">
        <v>42.849558359621398</v>
      </c>
      <c r="F6207" s="2">
        <v>43.39</v>
      </c>
      <c r="G6207" s="2">
        <v>43.456760925449899</v>
      </c>
      <c r="H6207" s="2">
        <v>34.21</v>
      </c>
    </row>
    <row r="6208" spans="1:8" x14ac:dyDescent="0.25">
      <c r="A6208" s="1">
        <v>41926</v>
      </c>
      <c r="B6208" t="s">
        <v>3</v>
      </c>
      <c r="C6208" t="s">
        <v>10</v>
      </c>
      <c r="D6208" s="2">
        <v>44.88</v>
      </c>
      <c r="E6208" s="2">
        <v>48.7991268758527</v>
      </c>
      <c r="F6208" s="2">
        <v>49.53</v>
      </c>
      <c r="G6208" s="2">
        <v>50.879591280653898</v>
      </c>
      <c r="H6208" s="2">
        <v>38.04</v>
      </c>
    </row>
    <row r="6209" spans="1:8" x14ac:dyDescent="0.25">
      <c r="A6209" s="1">
        <v>41926</v>
      </c>
      <c r="B6209" t="s">
        <v>3</v>
      </c>
      <c r="C6209" t="s">
        <v>11</v>
      </c>
      <c r="D6209" s="2">
        <v>56.28</v>
      </c>
      <c r="E6209" s="2">
        <v>60.584359756097598</v>
      </c>
      <c r="F6209" s="2">
        <v>75.22</v>
      </c>
      <c r="G6209" s="2">
        <v>75.777000000000001</v>
      </c>
      <c r="H6209" s="2">
        <v>38.15</v>
      </c>
    </row>
    <row r="6210" spans="1:8" x14ac:dyDescent="0.25">
      <c r="A6210" s="1">
        <v>41926</v>
      </c>
      <c r="B6210" t="s">
        <v>3</v>
      </c>
      <c r="C6210" t="s">
        <v>12</v>
      </c>
      <c r="D6210" s="2">
        <v>56.19</v>
      </c>
      <c r="E6210" s="2">
        <v>60.5154433833561</v>
      </c>
      <c r="F6210" s="2">
        <v>90.6</v>
      </c>
      <c r="G6210" s="2">
        <v>87.58</v>
      </c>
      <c r="H6210" s="2">
        <v>42.76</v>
      </c>
    </row>
    <row r="6211" spans="1:8" x14ac:dyDescent="0.25">
      <c r="A6211" s="1">
        <v>41926</v>
      </c>
      <c r="B6211" t="s">
        <v>3</v>
      </c>
      <c r="C6211" t="s">
        <v>13</v>
      </c>
      <c r="D6211" s="2">
        <v>43.39</v>
      </c>
      <c r="E6211" s="2">
        <v>48.240499265785601</v>
      </c>
      <c r="F6211" s="2">
        <v>52.41</v>
      </c>
      <c r="G6211" s="2">
        <v>53.448714652956298</v>
      </c>
      <c r="H6211" s="2">
        <v>37.46</v>
      </c>
    </row>
    <row r="6212" spans="1:8" x14ac:dyDescent="0.25">
      <c r="A6212" s="1">
        <v>41926</v>
      </c>
      <c r="B6212" t="s">
        <v>3</v>
      </c>
      <c r="C6212" t="s">
        <v>14</v>
      </c>
      <c r="D6212" s="2">
        <v>40.18</v>
      </c>
      <c r="E6212" s="2">
        <v>42.932985074626899</v>
      </c>
      <c r="F6212" s="2">
        <v>44.34</v>
      </c>
      <c r="G6212" s="2">
        <v>45.169154362416101</v>
      </c>
      <c r="H6212" s="2">
        <v>38.799999999999997</v>
      </c>
    </row>
    <row r="6213" spans="1:8" x14ac:dyDescent="0.25">
      <c r="A6213" s="1">
        <v>41926</v>
      </c>
      <c r="B6213" t="s">
        <v>3</v>
      </c>
      <c r="C6213" t="s">
        <v>16</v>
      </c>
      <c r="D6213" s="2">
        <v>40.549999999999997</v>
      </c>
      <c r="E6213" s="2">
        <v>42.167762430939199</v>
      </c>
      <c r="F6213" s="2">
        <v>45.49</v>
      </c>
      <c r="G6213" s="2">
        <v>46.729509536784697</v>
      </c>
      <c r="H6213" s="2">
        <v>42.42</v>
      </c>
    </row>
    <row r="6214" spans="1:8" x14ac:dyDescent="0.25">
      <c r="A6214" s="1">
        <v>41926</v>
      </c>
      <c r="B6214" t="s">
        <v>3</v>
      </c>
      <c r="C6214" t="s">
        <v>17</v>
      </c>
      <c r="D6214" s="2">
        <v>34.53</v>
      </c>
      <c r="E6214" s="2">
        <v>36.781027900146803</v>
      </c>
      <c r="F6214" s="2">
        <v>38.46</v>
      </c>
      <c r="G6214" s="2">
        <v>38.233033419023101</v>
      </c>
      <c r="H6214" s="2">
        <v>38.68</v>
      </c>
    </row>
    <row r="6215" spans="1:8" x14ac:dyDescent="0.25">
      <c r="A6215" s="1">
        <v>41926</v>
      </c>
      <c r="B6215" t="s">
        <v>3</v>
      </c>
      <c r="C6215" t="s">
        <v>18</v>
      </c>
      <c r="D6215" s="2">
        <v>31.24</v>
      </c>
      <c r="E6215" s="2">
        <v>33.744768786127203</v>
      </c>
      <c r="F6215" s="2">
        <v>32.83</v>
      </c>
      <c r="G6215" s="2">
        <v>33.457465940054497</v>
      </c>
      <c r="H6215" s="2">
        <v>32.049999999999997</v>
      </c>
    </row>
    <row r="6216" spans="1:8" x14ac:dyDescent="0.25">
      <c r="A6216" s="1">
        <v>41926</v>
      </c>
      <c r="B6216" t="s">
        <v>3</v>
      </c>
      <c r="C6216" t="s">
        <v>19</v>
      </c>
      <c r="D6216" s="2">
        <v>29.39</v>
      </c>
      <c r="E6216" s="2">
        <v>31.243093922651902</v>
      </c>
      <c r="F6216" s="2">
        <v>30.58</v>
      </c>
      <c r="G6216" s="2">
        <v>30.2165217391304</v>
      </c>
      <c r="H6216" s="2">
        <v>28.57</v>
      </c>
    </row>
    <row r="6217" spans="1:8" x14ac:dyDescent="0.25">
      <c r="A6217" s="1">
        <v>41926</v>
      </c>
      <c r="B6217" t="s">
        <v>3</v>
      </c>
      <c r="C6217" t="s">
        <v>20</v>
      </c>
      <c r="D6217" s="2">
        <v>28.2</v>
      </c>
      <c r="E6217" s="2">
        <v>29.472680272108899</v>
      </c>
      <c r="F6217" s="2">
        <v>30.05</v>
      </c>
      <c r="G6217" s="2">
        <v>29.151923601637101</v>
      </c>
      <c r="H6217" s="2">
        <v>28.34</v>
      </c>
    </row>
    <row r="6218" spans="1:8" x14ac:dyDescent="0.25">
      <c r="A6218" s="1">
        <v>41926</v>
      </c>
      <c r="B6218" t="s">
        <v>3</v>
      </c>
      <c r="C6218" t="s">
        <v>28</v>
      </c>
      <c r="D6218" s="2">
        <v>24.29</v>
      </c>
      <c r="E6218" s="2">
        <v>27.458260869565201</v>
      </c>
      <c r="F6218" s="2">
        <v>20.55</v>
      </c>
      <c r="G6218" s="2">
        <v>23.2304347826087</v>
      </c>
      <c r="H6218" s="2"/>
    </row>
    <row r="6219" spans="1:8" x14ac:dyDescent="0.25">
      <c r="A6219" s="1">
        <v>41927</v>
      </c>
      <c r="B6219" t="s">
        <v>3</v>
      </c>
      <c r="C6219" t="s">
        <v>4</v>
      </c>
      <c r="D6219" s="2">
        <v>27.27</v>
      </c>
      <c r="E6219" s="2">
        <v>28.9142592592593</v>
      </c>
      <c r="F6219" s="2">
        <v>28.33</v>
      </c>
      <c r="G6219" s="2">
        <v>29.475417789757401</v>
      </c>
      <c r="H6219" s="2">
        <v>24.95</v>
      </c>
    </row>
    <row r="6220" spans="1:8" x14ac:dyDescent="0.25">
      <c r="A6220" s="1">
        <v>41927</v>
      </c>
      <c r="B6220" t="s">
        <v>3</v>
      </c>
      <c r="C6220" t="s">
        <v>15</v>
      </c>
      <c r="D6220" s="2">
        <v>23.19</v>
      </c>
      <c r="E6220" s="2">
        <v>25.5344479495268</v>
      </c>
      <c r="F6220" s="2">
        <v>25.69</v>
      </c>
      <c r="G6220" s="2">
        <v>26.718274932614602</v>
      </c>
      <c r="H6220" s="2">
        <v>23.93</v>
      </c>
    </row>
    <row r="6221" spans="1:8" x14ac:dyDescent="0.25">
      <c r="A6221" s="1">
        <v>41927</v>
      </c>
      <c r="B6221" t="s">
        <v>3</v>
      </c>
      <c r="C6221" t="s">
        <v>21</v>
      </c>
      <c r="D6221" s="2">
        <v>22.58</v>
      </c>
      <c r="E6221" s="2">
        <v>24.5511038961039</v>
      </c>
      <c r="F6221" s="2">
        <v>24.61</v>
      </c>
      <c r="G6221" s="2">
        <v>25.4053973013493</v>
      </c>
      <c r="H6221" s="2">
        <v>23</v>
      </c>
    </row>
    <row r="6222" spans="1:8" x14ac:dyDescent="0.25">
      <c r="A6222" s="1">
        <v>41927</v>
      </c>
      <c r="B6222" t="s">
        <v>3</v>
      </c>
      <c r="C6222" t="s">
        <v>22</v>
      </c>
      <c r="D6222" s="2">
        <v>22.16</v>
      </c>
      <c r="E6222" s="2">
        <v>24.1187580853816</v>
      </c>
      <c r="F6222" s="2">
        <v>23.84</v>
      </c>
      <c r="G6222" s="2">
        <v>24.5709660574413</v>
      </c>
      <c r="H6222" s="2">
        <v>22.63</v>
      </c>
    </row>
    <row r="6223" spans="1:8" x14ac:dyDescent="0.25">
      <c r="A6223" s="1">
        <v>41927</v>
      </c>
      <c r="B6223" t="s">
        <v>3</v>
      </c>
      <c r="C6223" t="s">
        <v>23</v>
      </c>
      <c r="D6223" s="2">
        <v>23.2</v>
      </c>
      <c r="E6223" s="2">
        <v>24.776067892503502</v>
      </c>
      <c r="F6223" s="2">
        <v>24.09</v>
      </c>
      <c r="G6223" s="2">
        <v>24.775062761506302</v>
      </c>
      <c r="H6223" s="2">
        <v>23.73</v>
      </c>
    </row>
    <row r="6224" spans="1:8" x14ac:dyDescent="0.25">
      <c r="A6224" s="1">
        <v>41927</v>
      </c>
      <c r="B6224" t="s">
        <v>3</v>
      </c>
      <c r="C6224" t="s">
        <v>24</v>
      </c>
      <c r="D6224" s="2">
        <v>25.56</v>
      </c>
      <c r="E6224" s="2">
        <v>27.465607196401798</v>
      </c>
      <c r="F6224" s="2">
        <v>26.21</v>
      </c>
      <c r="G6224" s="2">
        <v>26.906166219839101</v>
      </c>
      <c r="H6224" s="2">
        <v>26</v>
      </c>
    </row>
    <row r="6225" spans="1:8" x14ac:dyDescent="0.25">
      <c r="A6225" s="1">
        <v>41927</v>
      </c>
      <c r="B6225" t="s">
        <v>3</v>
      </c>
      <c r="C6225" t="s">
        <v>25</v>
      </c>
      <c r="D6225" s="2">
        <v>30.59</v>
      </c>
      <c r="E6225" s="2">
        <v>34.204508670520198</v>
      </c>
      <c r="F6225" s="2">
        <v>30.04</v>
      </c>
      <c r="G6225" s="2">
        <v>31.087248322147701</v>
      </c>
      <c r="H6225" s="2">
        <v>30.89</v>
      </c>
    </row>
    <row r="6226" spans="1:8" x14ac:dyDescent="0.25">
      <c r="A6226" s="1">
        <v>41927</v>
      </c>
      <c r="B6226" t="s">
        <v>3</v>
      </c>
      <c r="C6226" t="s">
        <v>26</v>
      </c>
      <c r="D6226" s="2">
        <v>31.04</v>
      </c>
      <c r="E6226" s="2">
        <v>33.759943262411298</v>
      </c>
      <c r="F6226" s="2">
        <v>29.58</v>
      </c>
      <c r="G6226" s="2">
        <v>30.901035422343298</v>
      </c>
      <c r="H6226" s="2">
        <v>29.58</v>
      </c>
    </row>
    <row r="6227" spans="1:8" x14ac:dyDescent="0.25">
      <c r="A6227" s="1">
        <v>41927</v>
      </c>
      <c r="B6227" t="s">
        <v>3</v>
      </c>
      <c r="C6227" t="s">
        <v>27</v>
      </c>
      <c r="D6227" s="2">
        <v>29.96</v>
      </c>
      <c r="E6227" s="2">
        <v>33.465246913580202</v>
      </c>
      <c r="F6227" s="2">
        <v>29.98</v>
      </c>
      <c r="G6227" s="2">
        <v>31.1462068965517</v>
      </c>
      <c r="H6227" s="2">
        <v>29.33</v>
      </c>
    </row>
    <row r="6228" spans="1:8" x14ac:dyDescent="0.25">
      <c r="A6228" s="1">
        <v>41927</v>
      </c>
      <c r="B6228" t="s">
        <v>3</v>
      </c>
      <c r="C6228" t="s">
        <v>5</v>
      </c>
      <c r="D6228" s="2">
        <v>31.22</v>
      </c>
      <c r="E6228" s="2">
        <v>34.041978361669202</v>
      </c>
      <c r="F6228" s="2">
        <v>30.73</v>
      </c>
      <c r="G6228" s="2">
        <v>32.320926430517702</v>
      </c>
      <c r="H6228" s="2">
        <v>29.26</v>
      </c>
    </row>
    <row r="6229" spans="1:8" x14ac:dyDescent="0.25">
      <c r="A6229" s="1">
        <v>41927</v>
      </c>
      <c r="B6229" t="s">
        <v>3</v>
      </c>
      <c r="C6229" t="s">
        <v>6</v>
      </c>
      <c r="D6229" s="2">
        <v>32.090000000000003</v>
      </c>
      <c r="E6229" s="2">
        <v>35.413968253968299</v>
      </c>
      <c r="F6229" s="2">
        <v>31.4</v>
      </c>
      <c r="G6229" s="2">
        <v>32.762410958904098</v>
      </c>
      <c r="H6229" s="2">
        <v>29.87</v>
      </c>
    </row>
    <row r="6230" spans="1:8" x14ac:dyDescent="0.25">
      <c r="A6230" s="1">
        <v>41927</v>
      </c>
      <c r="B6230" t="s">
        <v>3</v>
      </c>
      <c r="C6230" t="s">
        <v>7</v>
      </c>
      <c r="D6230" s="2">
        <v>33.1</v>
      </c>
      <c r="E6230" s="2">
        <v>36.913110539845803</v>
      </c>
      <c r="F6230" s="2">
        <v>36.79</v>
      </c>
      <c r="G6230" s="2">
        <v>37.796273972602698</v>
      </c>
      <c r="H6230" s="2">
        <v>31.32</v>
      </c>
    </row>
    <row r="6231" spans="1:8" x14ac:dyDescent="0.25">
      <c r="A6231" s="1">
        <v>41927</v>
      </c>
      <c r="B6231" t="s">
        <v>3</v>
      </c>
      <c r="C6231" t="s">
        <v>8</v>
      </c>
      <c r="D6231" s="2">
        <v>34.69</v>
      </c>
      <c r="E6231" s="2">
        <v>38.756410998552802</v>
      </c>
      <c r="F6231" s="2">
        <v>38.99</v>
      </c>
      <c r="G6231" s="2">
        <v>39.946267029972802</v>
      </c>
      <c r="H6231" s="2">
        <v>33.119999999999997</v>
      </c>
    </row>
    <row r="6232" spans="1:8" x14ac:dyDescent="0.25">
      <c r="A6232" s="1">
        <v>41927</v>
      </c>
      <c r="B6232" t="s">
        <v>3</v>
      </c>
      <c r="C6232" t="s">
        <v>9</v>
      </c>
      <c r="D6232" s="2">
        <v>39.07</v>
      </c>
      <c r="E6232" s="2">
        <v>43.2029522431259</v>
      </c>
      <c r="F6232" s="2">
        <v>42.96</v>
      </c>
      <c r="G6232" s="2">
        <v>44.326022099447499</v>
      </c>
      <c r="H6232" s="2">
        <v>35.1</v>
      </c>
    </row>
    <row r="6233" spans="1:8" x14ac:dyDescent="0.25">
      <c r="A6233" s="1">
        <v>41927</v>
      </c>
      <c r="B6233" t="s">
        <v>3</v>
      </c>
      <c r="C6233" t="s">
        <v>10</v>
      </c>
      <c r="D6233" s="2">
        <v>44.87</v>
      </c>
      <c r="E6233" s="2">
        <v>49.219474497681603</v>
      </c>
      <c r="F6233" s="2">
        <v>47.78</v>
      </c>
      <c r="G6233" s="2">
        <v>50.712970711297103</v>
      </c>
      <c r="H6233" s="2">
        <v>42.46</v>
      </c>
    </row>
    <row r="6234" spans="1:8" x14ac:dyDescent="0.25">
      <c r="A6234" s="1">
        <v>41927</v>
      </c>
      <c r="B6234" t="s">
        <v>3</v>
      </c>
      <c r="C6234" t="s">
        <v>11</v>
      </c>
      <c r="D6234" s="2">
        <v>55.58</v>
      </c>
      <c r="E6234" s="2">
        <v>62.015709779179801</v>
      </c>
      <c r="F6234" s="2">
        <v>65.47</v>
      </c>
      <c r="G6234" s="2">
        <v>69.810552486187802</v>
      </c>
      <c r="H6234" s="2">
        <v>51.75</v>
      </c>
    </row>
    <row r="6235" spans="1:8" x14ac:dyDescent="0.25">
      <c r="A6235" s="1">
        <v>41927</v>
      </c>
      <c r="B6235" t="s">
        <v>3</v>
      </c>
      <c r="C6235" t="s">
        <v>12</v>
      </c>
      <c r="D6235" s="2">
        <v>56.01</v>
      </c>
      <c r="E6235" s="2">
        <v>61.948022922636099</v>
      </c>
      <c r="F6235" s="2">
        <v>80.83</v>
      </c>
      <c r="G6235" s="2">
        <v>86.188895027624298</v>
      </c>
      <c r="H6235" s="2">
        <v>56.66</v>
      </c>
    </row>
    <row r="6236" spans="1:8" x14ac:dyDescent="0.25">
      <c r="A6236" s="1">
        <v>41927</v>
      </c>
      <c r="B6236" t="s">
        <v>3</v>
      </c>
      <c r="C6236" t="s">
        <v>13</v>
      </c>
      <c r="D6236" s="2">
        <v>43.39</v>
      </c>
      <c r="E6236" s="2">
        <v>49.392129221732702</v>
      </c>
      <c r="F6236" s="2">
        <v>48.83</v>
      </c>
      <c r="G6236" s="2">
        <v>52.801559220389798</v>
      </c>
      <c r="H6236" s="2">
        <v>39.71</v>
      </c>
    </row>
    <row r="6237" spans="1:8" x14ac:dyDescent="0.25">
      <c r="A6237" s="1">
        <v>41927</v>
      </c>
      <c r="B6237" t="s">
        <v>3</v>
      </c>
      <c r="C6237" t="s">
        <v>14</v>
      </c>
      <c r="D6237" s="2">
        <v>41.09</v>
      </c>
      <c r="E6237" s="2">
        <v>43.998046272493603</v>
      </c>
      <c r="F6237" s="2">
        <v>44.34</v>
      </c>
      <c r="G6237" s="2">
        <v>46.247463087248299</v>
      </c>
      <c r="H6237" s="2">
        <v>36.869999999999997</v>
      </c>
    </row>
    <row r="6238" spans="1:8" x14ac:dyDescent="0.25">
      <c r="A6238" s="1">
        <v>41927</v>
      </c>
      <c r="B6238" t="s">
        <v>3</v>
      </c>
      <c r="C6238" t="s">
        <v>16</v>
      </c>
      <c r="D6238" s="2">
        <v>40.83</v>
      </c>
      <c r="E6238" s="2">
        <v>44.205940054495898</v>
      </c>
      <c r="F6238" s="2">
        <v>44.8</v>
      </c>
      <c r="G6238" s="2">
        <v>47.148993288590603</v>
      </c>
      <c r="H6238" s="2">
        <v>39.39</v>
      </c>
    </row>
    <row r="6239" spans="1:8" x14ac:dyDescent="0.25">
      <c r="A6239" s="1">
        <v>41927</v>
      </c>
      <c r="B6239" t="s">
        <v>3</v>
      </c>
      <c r="C6239" t="s">
        <v>17</v>
      </c>
      <c r="D6239" s="2">
        <v>34.54</v>
      </c>
      <c r="E6239" s="2">
        <v>37.767967257844496</v>
      </c>
      <c r="F6239" s="2">
        <v>37.97</v>
      </c>
      <c r="G6239" s="2">
        <v>39.145758354755799</v>
      </c>
      <c r="H6239" s="2">
        <v>33.4</v>
      </c>
    </row>
    <row r="6240" spans="1:8" x14ac:dyDescent="0.25">
      <c r="A6240" s="1">
        <v>41927</v>
      </c>
      <c r="B6240" t="s">
        <v>3</v>
      </c>
      <c r="C6240" t="s">
        <v>18</v>
      </c>
      <c r="D6240" s="2">
        <v>31.52</v>
      </c>
      <c r="E6240" s="2">
        <v>34.550346820809303</v>
      </c>
      <c r="F6240" s="2">
        <v>32.6</v>
      </c>
      <c r="G6240" s="2">
        <v>34.256185286103502</v>
      </c>
      <c r="H6240" s="2">
        <v>30.2</v>
      </c>
    </row>
    <row r="6241" spans="1:8" x14ac:dyDescent="0.25">
      <c r="A6241" s="1">
        <v>41927</v>
      </c>
      <c r="B6241" t="s">
        <v>3</v>
      </c>
      <c r="C6241" t="s">
        <v>19</v>
      </c>
      <c r="D6241" s="2">
        <v>29.39</v>
      </c>
      <c r="E6241" s="2">
        <v>31.8957894736842</v>
      </c>
      <c r="F6241" s="2">
        <v>28.9</v>
      </c>
      <c r="G6241" s="2">
        <v>30.937871064467799</v>
      </c>
      <c r="H6241" s="2">
        <v>28.34</v>
      </c>
    </row>
    <row r="6242" spans="1:8" x14ac:dyDescent="0.25">
      <c r="A6242" s="1">
        <v>41927</v>
      </c>
      <c r="B6242" t="s">
        <v>3</v>
      </c>
      <c r="C6242" t="s">
        <v>20</v>
      </c>
      <c r="D6242" s="2">
        <v>28.2</v>
      </c>
      <c r="E6242" s="2">
        <v>30.216932515337401</v>
      </c>
      <c r="F6242" s="2">
        <v>28.43</v>
      </c>
      <c r="G6242" s="2">
        <v>29.849895052473801</v>
      </c>
      <c r="H6242" s="2">
        <v>27.49</v>
      </c>
    </row>
    <row r="6243" spans="1:8" x14ac:dyDescent="0.25">
      <c r="A6243" s="1">
        <v>41927</v>
      </c>
      <c r="B6243" t="s">
        <v>3</v>
      </c>
      <c r="C6243" t="s">
        <v>28</v>
      </c>
      <c r="D6243" s="2">
        <v>24.29</v>
      </c>
      <c r="E6243" s="2">
        <v>28.113763118440801</v>
      </c>
      <c r="F6243" s="2">
        <v>20.55</v>
      </c>
      <c r="G6243" s="2">
        <v>23.7850074962519</v>
      </c>
      <c r="H6243" s="2"/>
    </row>
    <row r="6244" spans="1:8" x14ac:dyDescent="0.25">
      <c r="A6244" s="1">
        <v>41928</v>
      </c>
      <c r="B6244" t="s">
        <v>3</v>
      </c>
      <c r="C6244" t="s">
        <v>4</v>
      </c>
      <c r="D6244" s="2">
        <v>26.25</v>
      </c>
      <c r="E6244" s="2">
        <v>27.977916666666701</v>
      </c>
      <c r="F6244" s="2">
        <v>28.33</v>
      </c>
      <c r="G6244" s="2">
        <v>28.5209029649596</v>
      </c>
      <c r="H6244" s="2">
        <v>25.15</v>
      </c>
    </row>
    <row r="6245" spans="1:8" x14ac:dyDescent="0.25">
      <c r="A6245" s="1">
        <v>41928</v>
      </c>
      <c r="B6245" t="s">
        <v>3</v>
      </c>
      <c r="C6245" t="s">
        <v>15</v>
      </c>
      <c r="D6245" s="2">
        <v>23.19</v>
      </c>
      <c r="E6245" s="2">
        <v>24.707555205047299</v>
      </c>
      <c r="F6245" s="2">
        <v>25.69</v>
      </c>
      <c r="G6245" s="2">
        <v>25.853045822102398</v>
      </c>
      <c r="H6245" s="2">
        <v>22.51</v>
      </c>
    </row>
    <row r="6246" spans="1:8" x14ac:dyDescent="0.25">
      <c r="A6246" s="1">
        <v>41928</v>
      </c>
      <c r="B6246" t="s">
        <v>3</v>
      </c>
      <c r="C6246" t="s">
        <v>21</v>
      </c>
      <c r="D6246" s="2">
        <v>22.58</v>
      </c>
      <c r="E6246" s="2">
        <v>23.4129166666667</v>
      </c>
      <c r="F6246" s="2">
        <v>24.61</v>
      </c>
      <c r="G6246" s="2">
        <v>24.5826836581709</v>
      </c>
      <c r="H6246" s="2">
        <v>21.21</v>
      </c>
    </row>
    <row r="6247" spans="1:8" x14ac:dyDescent="0.25">
      <c r="A6247" s="1">
        <v>41928</v>
      </c>
      <c r="B6247" t="s">
        <v>3</v>
      </c>
      <c r="C6247" t="s">
        <v>22</v>
      </c>
      <c r="D6247" s="2">
        <v>22.16</v>
      </c>
      <c r="E6247" s="2">
        <v>23.3377102199224</v>
      </c>
      <c r="F6247" s="2">
        <v>23.84</v>
      </c>
      <c r="G6247" s="2">
        <v>23.775274151436001</v>
      </c>
      <c r="H6247" s="2">
        <v>20.68</v>
      </c>
    </row>
    <row r="6248" spans="1:8" x14ac:dyDescent="0.25">
      <c r="A6248" s="1">
        <v>41928</v>
      </c>
      <c r="B6248" t="s">
        <v>3</v>
      </c>
      <c r="C6248" t="s">
        <v>23</v>
      </c>
      <c r="D6248" s="2">
        <v>23.2</v>
      </c>
      <c r="E6248" s="2">
        <v>23.973734087694499</v>
      </c>
      <c r="F6248" s="2">
        <v>24.09</v>
      </c>
      <c r="G6248" s="2">
        <v>24.048328981723198</v>
      </c>
      <c r="H6248" s="2">
        <v>21.81</v>
      </c>
    </row>
    <row r="6249" spans="1:8" x14ac:dyDescent="0.25">
      <c r="A6249" s="1">
        <v>41928</v>
      </c>
      <c r="B6249" t="s">
        <v>3</v>
      </c>
      <c r="C6249" t="s">
        <v>24</v>
      </c>
      <c r="D6249" s="2">
        <v>25.73</v>
      </c>
      <c r="E6249" s="2">
        <v>26.578117326057299</v>
      </c>
      <c r="F6249" s="2">
        <v>26.21</v>
      </c>
      <c r="G6249" s="2">
        <v>26.291279373368099</v>
      </c>
      <c r="H6249" s="2">
        <v>24.25</v>
      </c>
    </row>
    <row r="6250" spans="1:8" x14ac:dyDescent="0.25">
      <c r="A6250" s="1">
        <v>41928</v>
      </c>
      <c r="B6250" t="s">
        <v>3</v>
      </c>
      <c r="C6250" t="s">
        <v>25</v>
      </c>
      <c r="D6250" s="2">
        <v>30.84</v>
      </c>
      <c r="E6250" s="2">
        <v>33.112954209748899</v>
      </c>
      <c r="F6250" s="2">
        <v>30.5</v>
      </c>
      <c r="G6250" s="2">
        <v>30.0805369127517</v>
      </c>
      <c r="H6250" s="2">
        <v>27.5</v>
      </c>
    </row>
    <row r="6251" spans="1:8" x14ac:dyDescent="0.25">
      <c r="A6251" s="1">
        <v>41928</v>
      </c>
      <c r="B6251" t="s">
        <v>3</v>
      </c>
      <c r="C6251" t="s">
        <v>26</v>
      </c>
      <c r="D6251" s="2">
        <v>30.83</v>
      </c>
      <c r="E6251" s="2">
        <v>32.650655307994803</v>
      </c>
      <c r="F6251" s="2">
        <v>29.42</v>
      </c>
      <c r="G6251" s="2">
        <v>29.941062670299701</v>
      </c>
      <c r="H6251" s="2">
        <v>28.52</v>
      </c>
    </row>
    <row r="6252" spans="1:8" x14ac:dyDescent="0.25">
      <c r="A6252" s="1">
        <v>41928</v>
      </c>
      <c r="B6252" t="s">
        <v>3</v>
      </c>
      <c r="C6252" t="s">
        <v>27</v>
      </c>
      <c r="D6252" s="2">
        <v>29.93</v>
      </c>
      <c r="E6252" s="2">
        <v>32.431863354037297</v>
      </c>
      <c r="F6252" s="2">
        <v>29.47</v>
      </c>
      <c r="G6252" s="2">
        <v>30.1375862068966</v>
      </c>
      <c r="H6252" s="2">
        <v>28.99</v>
      </c>
    </row>
    <row r="6253" spans="1:8" x14ac:dyDescent="0.25">
      <c r="A6253" s="1">
        <v>41928</v>
      </c>
      <c r="B6253" t="s">
        <v>3</v>
      </c>
      <c r="C6253" t="s">
        <v>5</v>
      </c>
      <c r="D6253" s="2">
        <v>31.13</v>
      </c>
      <c r="E6253" s="2">
        <v>33.416275579809003</v>
      </c>
      <c r="F6253" s="2">
        <v>29.95</v>
      </c>
      <c r="G6253" s="2">
        <v>31.274264305177098</v>
      </c>
      <c r="H6253" s="2">
        <v>28.91</v>
      </c>
    </row>
    <row r="6254" spans="1:8" x14ac:dyDescent="0.25">
      <c r="A6254" s="1">
        <v>41928</v>
      </c>
      <c r="B6254" t="s">
        <v>3</v>
      </c>
      <c r="C6254" t="s">
        <v>6</v>
      </c>
      <c r="D6254" s="2">
        <v>32.340000000000003</v>
      </c>
      <c r="E6254" s="2">
        <v>34.691963190183998</v>
      </c>
      <c r="F6254" s="2">
        <v>31.4</v>
      </c>
      <c r="G6254" s="2">
        <v>31.7740750323415</v>
      </c>
      <c r="H6254" s="2">
        <v>28.66</v>
      </c>
    </row>
    <row r="6255" spans="1:8" x14ac:dyDescent="0.25">
      <c r="A6255" s="1">
        <v>41928</v>
      </c>
      <c r="B6255" t="s">
        <v>3</v>
      </c>
      <c r="C6255" t="s">
        <v>7</v>
      </c>
      <c r="D6255" s="2">
        <v>33.31</v>
      </c>
      <c r="E6255" s="2">
        <v>35.779934725848598</v>
      </c>
      <c r="F6255" s="2">
        <v>36.79</v>
      </c>
      <c r="G6255" s="2">
        <v>36.572301369862998</v>
      </c>
      <c r="H6255" s="2">
        <v>30.47</v>
      </c>
    </row>
    <row r="6256" spans="1:8" x14ac:dyDescent="0.25">
      <c r="A6256" s="1">
        <v>41928</v>
      </c>
      <c r="B6256" t="s">
        <v>3</v>
      </c>
      <c r="C6256" t="s">
        <v>8</v>
      </c>
      <c r="D6256" s="2">
        <v>34.69</v>
      </c>
      <c r="E6256" s="2">
        <v>38.015643564356402</v>
      </c>
      <c r="F6256" s="2">
        <v>38.99</v>
      </c>
      <c r="G6256" s="2">
        <v>38.652670299727497</v>
      </c>
      <c r="H6256" s="2">
        <v>31.48</v>
      </c>
    </row>
    <row r="6257" spans="1:8" x14ac:dyDescent="0.25">
      <c r="A6257" s="1">
        <v>41928</v>
      </c>
      <c r="B6257" t="s">
        <v>3</v>
      </c>
      <c r="C6257" t="s">
        <v>9</v>
      </c>
      <c r="D6257" s="2">
        <v>38.67</v>
      </c>
      <c r="E6257" s="2">
        <v>42.451750788643501</v>
      </c>
      <c r="F6257" s="2">
        <v>42</v>
      </c>
      <c r="G6257" s="2">
        <v>42.890593922651902</v>
      </c>
      <c r="H6257" s="2">
        <v>34.15</v>
      </c>
    </row>
    <row r="6258" spans="1:8" x14ac:dyDescent="0.25">
      <c r="A6258" s="1">
        <v>41928</v>
      </c>
      <c r="B6258" t="s">
        <v>3</v>
      </c>
      <c r="C6258" t="s">
        <v>10</v>
      </c>
      <c r="D6258" s="2">
        <v>43.39</v>
      </c>
      <c r="E6258" s="2">
        <v>47.625579598145301</v>
      </c>
      <c r="F6258" s="2">
        <v>47.1</v>
      </c>
      <c r="G6258" s="2">
        <v>48.101967654986503</v>
      </c>
      <c r="H6258" s="2">
        <v>39.49</v>
      </c>
    </row>
    <row r="6259" spans="1:8" x14ac:dyDescent="0.25">
      <c r="A6259" s="1">
        <v>41928</v>
      </c>
      <c r="B6259" t="s">
        <v>3</v>
      </c>
      <c r="C6259" t="s">
        <v>11</v>
      </c>
      <c r="D6259" s="2">
        <v>54.03</v>
      </c>
      <c r="E6259" s="2">
        <v>59.910909090909101</v>
      </c>
      <c r="F6259" s="2">
        <v>65.010000000000005</v>
      </c>
      <c r="G6259" s="2">
        <v>66.156961325966805</v>
      </c>
      <c r="H6259" s="2">
        <v>50.89</v>
      </c>
    </row>
    <row r="6260" spans="1:8" x14ac:dyDescent="0.25">
      <c r="A6260" s="1">
        <v>41928</v>
      </c>
      <c r="B6260" t="s">
        <v>3</v>
      </c>
      <c r="C6260" t="s">
        <v>12</v>
      </c>
      <c r="D6260" s="2">
        <v>56.01</v>
      </c>
      <c r="E6260" s="2">
        <v>59.298176197836199</v>
      </c>
      <c r="F6260" s="2">
        <v>77.53</v>
      </c>
      <c r="G6260" s="2">
        <v>79.992969613259703</v>
      </c>
      <c r="H6260" s="2">
        <v>65.06</v>
      </c>
    </row>
    <row r="6261" spans="1:8" x14ac:dyDescent="0.25">
      <c r="A6261" s="1">
        <v>41928</v>
      </c>
      <c r="B6261" t="s">
        <v>3</v>
      </c>
      <c r="C6261" t="s">
        <v>13</v>
      </c>
      <c r="D6261" s="2">
        <v>43.39</v>
      </c>
      <c r="E6261" s="2">
        <v>48.253970149253703</v>
      </c>
      <c r="F6261" s="2">
        <v>46.87</v>
      </c>
      <c r="G6261" s="2">
        <v>51.091664167916001</v>
      </c>
      <c r="H6261" s="2">
        <v>41.15</v>
      </c>
    </row>
    <row r="6262" spans="1:8" x14ac:dyDescent="0.25">
      <c r="A6262" s="1">
        <v>41928</v>
      </c>
      <c r="B6262" t="s">
        <v>3</v>
      </c>
      <c r="C6262" t="s">
        <v>14</v>
      </c>
      <c r="D6262" s="2">
        <v>43.28</v>
      </c>
      <c r="E6262" s="2">
        <v>43.230868306801703</v>
      </c>
      <c r="F6262" s="2">
        <v>44.63</v>
      </c>
      <c r="G6262" s="2">
        <v>45.5805439330544</v>
      </c>
      <c r="H6262" s="2">
        <v>41.33</v>
      </c>
    </row>
    <row r="6263" spans="1:8" x14ac:dyDescent="0.25">
      <c r="A6263" s="1">
        <v>41928</v>
      </c>
      <c r="B6263" t="s">
        <v>3</v>
      </c>
      <c r="C6263" t="s">
        <v>16</v>
      </c>
      <c r="D6263" s="2">
        <v>40.83</v>
      </c>
      <c r="E6263" s="2">
        <v>43.722367346938803</v>
      </c>
      <c r="F6263" s="2">
        <v>44.8</v>
      </c>
      <c r="G6263" s="2">
        <v>45.622147651006699</v>
      </c>
      <c r="H6263" s="2">
        <v>39.25</v>
      </c>
    </row>
    <row r="6264" spans="1:8" x14ac:dyDescent="0.25">
      <c r="A6264" s="1">
        <v>41928</v>
      </c>
      <c r="B6264" t="s">
        <v>3</v>
      </c>
      <c r="C6264" t="s">
        <v>17</v>
      </c>
      <c r="D6264" s="2">
        <v>34.58</v>
      </c>
      <c r="E6264" s="2">
        <v>36.937618296529998</v>
      </c>
      <c r="F6264" s="2">
        <v>37.97</v>
      </c>
      <c r="G6264" s="2">
        <v>37.878084832904896</v>
      </c>
      <c r="H6264" s="2">
        <v>33.47</v>
      </c>
    </row>
    <row r="6265" spans="1:8" x14ac:dyDescent="0.25">
      <c r="A6265" s="1">
        <v>41928</v>
      </c>
      <c r="B6265" t="s">
        <v>3</v>
      </c>
      <c r="C6265" t="s">
        <v>18</v>
      </c>
      <c r="D6265" s="2">
        <v>31.24</v>
      </c>
      <c r="E6265" s="2">
        <v>33.436222509702503</v>
      </c>
      <c r="F6265" s="2">
        <v>32.57</v>
      </c>
      <c r="G6265" s="2">
        <v>33.146852861035399</v>
      </c>
      <c r="H6265" s="2">
        <v>29.67</v>
      </c>
    </row>
    <row r="6266" spans="1:8" x14ac:dyDescent="0.25">
      <c r="A6266" s="1">
        <v>41928</v>
      </c>
      <c r="B6266" t="s">
        <v>3</v>
      </c>
      <c r="C6266" t="s">
        <v>19</v>
      </c>
      <c r="D6266" s="2">
        <v>29.36</v>
      </c>
      <c r="E6266" s="2">
        <v>30.953038674033099</v>
      </c>
      <c r="F6266" s="2">
        <v>28.57</v>
      </c>
      <c r="G6266" s="2">
        <v>30.445613577023501</v>
      </c>
      <c r="H6266" s="2">
        <v>28.25</v>
      </c>
    </row>
    <row r="6267" spans="1:8" x14ac:dyDescent="0.25">
      <c r="A6267" s="1">
        <v>41928</v>
      </c>
      <c r="B6267" t="s">
        <v>3</v>
      </c>
      <c r="C6267" t="s">
        <v>20</v>
      </c>
      <c r="D6267" s="2">
        <v>28.01</v>
      </c>
      <c r="E6267" s="2">
        <v>29.2384049079755</v>
      </c>
      <c r="F6267" s="2">
        <v>28.35</v>
      </c>
      <c r="G6267" s="2">
        <v>29.320029985007501</v>
      </c>
      <c r="H6267" s="2">
        <v>27.52</v>
      </c>
    </row>
    <row r="6268" spans="1:8" x14ac:dyDescent="0.25">
      <c r="A6268" s="1">
        <v>41928</v>
      </c>
      <c r="B6268" t="s">
        <v>3</v>
      </c>
      <c r="C6268" t="s">
        <v>28</v>
      </c>
      <c r="D6268" s="2">
        <v>24.29</v>
      </c>
      <c r="E6268" s="2">
        <v>27.203343328335801</v>
      </c>
      <c r="F6268" s="2">
        <v>20.55</v>
      </c>
      <c r="G6268" s="2">
        <v>23.0147676161919</v>
      </c>
      <c r="H6268" s="2"/>
    </row>
    <row r="6269" spans="1:8" x14ac:dyDescent="0.25">
      <c r="A6269" s="1">
        <v>41929</v>
      </c>
      <c r="B6269" t="s">
        <v>3</v>
      </c>
      <c r="C6269" t="s">
        <v>4</v>
      </c>
      <c r="D6269" s="2">
        <v>26.25</v>
      </c>
      <c r="E6269" s="2">
        <v>28.110968622101002</v>
      </c>
      <c r="F6269" s="2"/>
      <c r="G6269" s="2"/>
      <c r="H6269" s="2">
        <v>24.69</v>
      </c>
    </row>
    <row r="6270" spans="1:8" x14ac:dyDescent="0.25">
      <c r="A6270" s="1">
        <v>41929</v>
      </c>
      <c r="B6270" t="s">
        <v>3</v>
      </c>
      <c r="C6270" t="s">
        <v>15</v>
      </c>
      <c r="D6270" s="2">
        <v>23.15</v>
      </c>
      <c r="E6270" s="2">
        <v>24.542212121212099</v>
      </c>
      <c r="F6270" s="2"/>
      <c r="G6270" s="2"/>
      <c r="H6270" s="2">
        <v>22.53</v>
      </c>
    </row>
    <row r="6271" spans="1:8" x14ac:dyDescent="0.25">
      <c r="A6271" s="1">
        <v>41929</v>
      </c>
      <c r="B6271" t="s">
        <v>3</v>
      </c>
      <c r="C6271" t="s">
        <v>21</v>
      </c>
      <c r="D6271" s="2">
        <v>22.55</v>
      </c>
      <c r="E6271" s="2">
        <v>23.6230530401035</v>
      </c>
      <c r="F6271" s="2"/>
      <c r="G6271" s="2"/>
      <c r="H6271" s="2">
        <v>21.4</v>
      </c>
    </row>
    <row r="6272" spans="1:8" x14ac:dyDescent="0.25">
      <c r="A6272" s="1">
        <v>41929</v>
      </c>
      <c r="B6272" t="s">
        <v>3</v>
      </c>
      <c r="C6272" t="s">
        <v>22</v>
      </c>
      <c r="D6272" s="2">
        <v>22.13</v>
      </c>
      <c r="E6272" s="2">
        <v>23.2570297029703</v>
      </c>
      <c r="F6272" s="2"/>
      <c r="G6272" s="2"/>
      <c r="H6272" s="2">
        <v>21.87</v>
      </c>
    </row>
    <row r="6273" spans="1:8" x14ac:dyDescent="0.25">
      <c r="A6273" s="1">
        <v>41929</v>
      </c>
      <c r="B6273" t="s">
        <v>3</v>
      </c>
      <c r="C6273" t="s">
        <v>23</v>
      </c>
      <c r="D6273" s="2">
        <v>23.07</v>
      </c>
      <c r="E6273" s="2">
        <v>23.885987654320999</v>
      </c>
      <c r="F6273" s="2"/>
      <c r="G6273" s="2"/>
      <c r="H6273" s="2">
        <v>22.5</v>
      </c>
    </row>
    <row r="6274" spans="1:8" x14ac:dyDescent="0.25">
      <c r="A6274" s="1">
        <v>41929</v>
      </c>
      <c r="B6274" t="s">
        <v>3</v>
      </c>
      <c r="C6274" t="s">
        <v>24</v>
      </c>
      <c r="D6274" s="2">
        <v>25.82</v>
      </c>
      <c r="E6274" s="2">
        <v>26.417853949329398</v>
      </c>
      <c r="F6274" s="2"/>
      <c r="G6274" s="2"/>
      <c r="H6274" s="2">
        <v>25.41</v>
      </c>
    </row>
    <row r="6275" spans="1:8" x14ac:dyDescent="0.25">
      <c r="A6275" s="1">
        <v>41929</v>
      </c>
      <c r="B6275" t="s">
        <v>3</v>
      </c>
      <c r="C6275" t="s">
        <v>25</v>
      </c>
      <c r="D6275" s="2">
        <v>30.93</v>
      </c>
      <c r="E6275" s="2">
        <v>33.506806596701701</v>
      </c>
      <c r="F6275" s="2"/>
      <c r="G6275" s="2"/>
      <c r="H6275" s="2">
        <v>28</v>
      </c>
    </row>
    <row r="6276" spans="1:8" x14ac:dyDescent="0.25">
      <c r="A6276" s="1">
        <v>41929</v>
      </c>
      <c r="B6276" t="s">
        <v>3</v>
      </c>
      <c r="C6276" t="s">
        <v>26</v>
      </c>
      <c r="D6276" s="2">
        <v>31.04</v>
      </c>
      <c r="E6276" s="2">
        <v>33.130670470756101</v>
      </c>
      <c r="F6276" s="2"/>
      <c r="G6276" s="2"/>
      <c r="H6276" s="2">
        <v>28.16</v>
      </c>
    </row>
    <row r="6277" spans="1:8" x14ac:dyDescent="0.25">
      <c r="A6277" s="1">
        <v>41929</v>
      </c>
      <c r="B6277" t="s">
        <v>3</v>
      </c>
      <c r="C6277" t="s">
        <v>27</v>
      </c>
      <c r="D6277" s="2">
        <v>29.93</v>
      </c>
      <c r="E6277" s="2">
        <v>32.315457317073196</v>
      </c>
      <c r="F6277" s="2"/>
      <c r="G6277" s="2"/>
      <c r="H6277" s="2">
        <v>28.42</v>
      </c>
    </row>
    <row r="6278" spans="1:8" x14ac:dyDescent="0.25">
      <c r="A6278" s="1">
        <v>41929</v>
      </c>
      <c r="B6278" t="s">
        <v>3</v>
      </c>
      <c r="C6278" t="s">
        <v>5</v>
      </c>
      <c r="D6278" s="2">
        <v>31.13</v>
      </c>
      <c r="E6278" s="2">
        <v>33.5421782178218</v>
      </c>
      <c r="F6278" s="2"/>
      <c r="G6278" s="2"/>
      <c r="H6278" s="2">
        <v>28.76</v>
      </c>
    </row>
    <row r="6279" spans="1:8" x14ac:dyDescent="0.25">
      <c r="A6279" s="1">
        <v>41929</v>
      </c>
      <c r="B6279" t="s">
        <v>3</v>
      </c>
      <c r="C6279" t="s">
        <v>6</v>
      </c>
      <c r="D6279" s="2">
        <v>32.630000000000003</v>
      </c>
      <c r="E6279" s="2">
        <v>34.786116941529201</v>
      </c>
      <c r="F6279" s="2"/>
      <c r="G6279" s="2"/>
      <c r="H6279" s="2">
        <v>29.14</v>
      </c>
    </row>
    <row r="6280" spans="1:8" x14ac:dyDescent="0.25">
      <c r="A6280" s="1">
        <v>41929</v>
      </c>
      <c r="B6280" t="s">
        <v>3</v>
      </c>
      <c r="C6280" t="s">
        <v>7</v>
      </c>
      <c r="D6280" s="2">
        <v>33.31</v>
      </c>
      <c r="E6280" s="2">
        <v>35.578548895899097</v>
      </c>
      <c r="F6280" s="2"/>
      <c r="G6280" s="2"/>
      <c r="H6280" s="2">
        <v>28.21</v>
      </c>
    </row>
    <row r="6281" spans="1:8" x14ac:dyDescent="0.25">
      <c r="A6281" s="1">
        <v>41929</v>
      </c>
      <c r="B6281" t="s">
        <v>3</v>
      </c>
      <c r="C6281" t="s">
        <v>8</v>
      </c>
      <c r="D6281" s="2">
        <v>34.69</v>
      </c>
      <c r="E6281" s="2">
        <v>37.761188118811901</v>
      </c>
      <c r="F6281" s="2"/>
      <c r="G6281" s="2"/>
      <c r="H6281" s="2">
        <v>30.43</v>
      </c>
    </row>
    <row r="6282" spans="1:8" x14ac:dyDescent="0.25">
      <c r="A6282" s="1">
        <v>41929</v>
      </c>
      <c r="B6282" t="s">
        <v>3</v>
      </c>
      <c r="C6282" t="s">
        <v>9</v>
      </c>
      <c r="D6282" s="2">
        <v>38.67</v>
      </c>
      <c r="E6282" s="2">
        <v>42.167602523659298</v>
      </c>
      <c r="F6282" s="2"/>
      <c r="G6282" s="2"/>
      <c r="H6282" s="2">
        <v>36.81</v>
      </c>
    </row>
    <row r="6283" spans="1:8" x14ac:dyDescent="0.25">
      <c r="A6283" s="1">
        <v>41929</v>
      </c>
      <c r="B6283" t="s">
        <v>3</v>
      </c>
      <c r="C6283" t="s">
        <v>10</v>
      </c>
      <c r="D6283" s="2">
        <v>42.46</v>
      </c>
      <c r="E6283" s="2">
        <v>46.217003154574101</v>
      </c>
      <c r="F6283" s="2"/>
      <c r="G6283" s="2"/>
      <c r="H6283" s="2">
        <v>44.7</v>
      </c>
    </row>
    <row r="6284" spans="1:8" x14ac:dyDescent="0.25">
      <c r="A6284" s="1">
        <v>41929</v>
      </c>
      <c r="B6284" t="s">
        <v>3</v>
      </c>
      <c r="C6284" t="s">
        <v>11</v>
      </c>
      <c r="D6284" s="2">
        <v>52.74</v>
      </c>
      <c r="E6284" s="2">
        <v>59.390285714285703</v>
      </c>
      <c r="F6284" s="2"/>
      <c r="G6284" s="2"/>
      <c r="H6284" s="2">
        <v>65.010000000000005</v>
      </c>
    </row>
    <row r="6285" spans="1:8" x14ac:dyDescent="0.25">
      <c r="A6285" s="1">
        <v>41929</v>
      </c>
      <c r="B6285" t="s">
        <v>3</v>
      </c>
      <c r="C6285" t="s">
        <v>12</v>
      </c>
      <c r="D6285" s="2">
        <v>56.01</v>
      </c>
      <c r="E6285" s="2">
        <v>58.901267387944401</v>
      </c>
      <c r="F6285" s="2"/>
      <c r="G6285" s="2"/>
      <c r="H6285" s="2">
        <v>68.95</v>
      </c>
    </row>
    <row r="6286" spans="1:8" x14ac:dyDescent="0.25">
      <c r="A6286" s="1">
        <v>41929</v>
      </c>
      <c r="B6286" t="s">
        <v>3</v>
      </c>
      <c r="C6286" t="s">
        <v>13</v>
      </c>
      <c r="D6286" s="2">
        <v>43.48</v>
      </c>
      <c r="E6286" s="2">
        <v>47.930985074626903</v>
      </c>
      <c r="F6286" s="2"/>
      <c r="G6286" s="2"/>
      <c r="H6286" s="2">
        <v>40.06</v>
      </c>
    </row>
    <row r="6287" spans="1:8" x14ac:dyDescent="0.25">
      <c r="A6287" s="1">
        <v>41929</v>
      </c>
      <c r="B6287" t="s">
        <v>3</v>
      </c>
      <c r="C6287" t="s">
        <v>14</v>
      </c>
      <c r="D6287" s="2">
        <v>43.59</v>
      </c>
      <c r="E6287" s="2">
        <v>43.995353535353502</v>
      </c>
      <c r="F6287" s="2"/>
      <c r="G6287" s="2"/>
      <c r="H6287" s="2">
        <v>36.200000000000003</v>
      </c>
    </row>
    <row r="6288" spans="1:8" x14ac:dyDescent="0.25">
      <c r="A6288" s="1">
        <v>41929</v>
      </c>
      <c r="B6288" t="s">
        <v>3</v>
      </c>
      <c r="C6288" t="s">
        <v>16</v>
      </c>
      <c r="D6288" s="2">
        <v>40.549999999999997</v>
      </c>
      <c r="E6288" s="2">
        <v>43.4969393939394</v>
      </c>
      <c r="F6288" s="2"/>
      <c r="G6288" s="2"/>
      <c r="H6288" s="2">
        <v>40.83</v>
      </c>
    </row>
    <row r="6289" spans="1:8" x14ac:dyDescent="0.25">
      <c r="A6289" s="1">
        <v>41929</v>
      </c>
      <c r="B6289" t="s">
        <v>3</v>
      </c>
      <c r="C6289" t="s">
        <v>17</v>
      </c>
      <c r="D6289" s="2">
        <v>35.15</v>
      </c>
      <c r="E6289" s="2">
        <v>36.6903785488959</v>
      </c>
      <c r="F6289" s="2"/>
      <c r="G6289" s="2"/>
      <c r="H6289" s="2">
        <v>31.14</v>
      </c>
    </row>
    <row r="6290" spans="1:8" x14ac:dyDescent="0.25">
      <c r="A6290" s="1">
        <v>41929</v>
      </c>
      <c r="B6290" t="s">
        <v>3</v>
      </c>
      <c r="C6290" t="s">
        <v>18</v>
      </c>
      <c r="D6290" s="2">
        <v>31.24</v>
      </c>
      <c r="E6290" s="2">
        <v>33.2989570552147</v>
      </c>
      <c r="F6290" s="2"/>
      <c r="G6290" s="2"/>
      <c r="H6290" s="2">
        <v>28.35</v>
      </c>
    </row>
    <row r="6291" spans="1:8" x14ac:dyDescent="0.25">
      <c r="A6291" s="1">
        <v>41929</v>
      </c>
      <c r="B6291" t="s">
        <v>3</v>
      </c>
      <c r="C6291" t="s">
        <v>19</v>
      </c>
      <c r="D6291" s="2">
        <v>29.11</v>
      </c>
      <c r="E6291" s="2">
        <v>30.813465346534699</v>
      </c>
      <c r="F6291" s="2"/>
      <c r="G6291" s="2"/>
      <c r="H6291" s="2">
        <v>28.33</v>
      </c>
    </row>
    <row r="6292" spans="1:8" x14ac:dyDescent="0.25">
      <c r="A6292" s="1">
        <v>41929</v>
      </c>
      <c r="B6292" t="s">
        <v>3</v>
      </c>
      <c r="C6292" t="s">
        <v>20</v>
      </c>
      <c r="D6292" s="2">
        <v>27.7</v>
      </c>
      <c r="E6292" s="2">
        <v>29.042699386503099</v>
      </c>
      <c r="F6292" s="2"/>
      <c r="G6292" s="2"/>
      <c r="H6292" s="2">
        <v>28.31</v>
      </c>
    </row>
    <row r="6293" spans="1:8" x14ac:dyDescent="0.25">
      <c r="A6293" s="1">
        <v>41929</v>
      </c>
      <c r="B6293" t="s">
        <v>3</v>
      </c>
      <c r="C6293" t="s">
        <v>28</v>
      </c>
      <c r="D6293" s="2">
        <v>25.08</v>
      </c>
      <c r="E6293" s="2">
        <v>27.692499999999999</v>
      </c>
      <c r="F6293" s="2"/>
      <c r="G6293" s="2"/>
      <c r="H6293" s="2"/>
    </row>
    <row r="6294" spans="1:8" x14ac:dyDescent="0.25">
      <c r="A6294" s="1">
        <v>41930</v>
      </c>
      <c r="B6294" t="s">
        <v>3</v>
      </c>
      <c r="C6294" t="s">
        <v>4</v>
      </c>
      <c r="D6294" s="2">
        <v>26.24</v>
      </c>
      <c r="E6294" s="2">
        <v>27.391145975443401</v>
      </c>
      <c r="F6294" s="2">
        <v>28.33</v>
      </c>
      <c r="G6294" s="2">
        <v>27.604568733153599</v>
      </c>
      <c r="H6294" s="2">
        <v>28.33</v>
      </c>
    </row>
    <row r="6295" spans="1:8" x14ac:dyDescent="0.25">
      <c r="A6295" s="1">
        <v>41930</v>
      </c>
      <c r="B6295" t="s">
        <v>3</v>
      </c>
      <c r="C6295" t="s">
        <v>15</v>
      </c>
      <c r="D6295" s="2">
        <v>23.12</v>
      </c>
      <c r="E6295" s="2">
        <v>24.0530284857571</v>
      </c>
      <c r="F6295" s="2">
        <v>25.69</v>
      </c>
      <c r="G6295" s="2">
        <v>25.305</v>
      </c>
      <c r="H6295" s="2">
        <v>25.68</v>
      </c>
    </row>
    <row r="6296" spans="1:8" x14ac:dyDescent="0.25">
      <c r="A6296" s="1">
        <v>41930</v>
      </c>
      <c r="B6296" t="s">
        <v>3</v>
      </c>
      <c r="C6296" t="s">
        <v>21</v>
      </c>
      <c r="D6296" s="2">
        <v>22.47</v>
      </c>
      <c r="E6296" s="2">
        <v>23.0603253182461</v>
      </c>
      <c r="F6296" s="2">
        <v>24.57</v>
      </c>
      <c r="G6296" s="2">
        <v>23.993028720626601</v>
      </c>
      <c r="H6296" s="2">
        <v>24.57</v>
      </c>
    </row>
    <row r="6297" spans="1:8" x14ac:dyDescent="0.25">
      <c r="A6297" s="1">
        <v>41930</v>
      </c>
      <c r="B6297" t="s">
        <v>3</v>
      </c>
      <c r="C6297" t="s">
        <v>22</v>
      </c>
      <c r="D6297" s="2">
        <v>22.13</v>
      </c>
      <c r="E6297" s="2">
        <v>23.006574074074098</v>
      </c>
      <c r="F6297" s="2">
        <v>23.17</v>
      </c>
      <c r="G6297" s="2">
        <v>23.229541778975701</v>
      </c>
      <c r="H6297" s="2">
        <v>23.84</v>
      </c>
    </row>
    <row r="6298" spans="1:8" x14ac:dyDescent="0.25">
      <c r="A6298" s="1">
        <v>41930</v>
      </c>
      <c r="B6298" t="s">
        <v>3</v>
      </c>
      <c r="C6298" t="s">
        <v>23</v>
      </c>
      <c r="D6298" s="2">
        <v>23.07</v>
      </c>
      <c r="E6298" s="2">
        <v>23.391176470588199</v>
      </c>
      <c r="F6298" s="2">
        <v>24.09</v>
      </c>
      <c r="G6298" s="2">
        <v>23.703660477453599</v>
      </c>
      <c r="H6298" s="2">
        <v>23.69</v>
      </c>
    </row>
    <row r="6299" spans="1:8" x14ac:dyDescent="0.25">
      <c r="A6299" s="1">
        <v>41930</v>
      </c>
      <c r="B6299" t="s">
        <v>3</v>
      </c>
      <c r="C6299" t="s">
        <v>24</v>
      </c>
      <c r="D6299" s="2">
        <v>25.82</v>
      </c>
      <c r="E6299" s="2">
        <v>25.873593073593099</v>
      </c>
      <c r="F6299" s="2">
        <v>26.21</v>
      </c>
      <c r="G6299" s="2">
        <v>26.7652966101695</v>
      </c>
      <c r="H6299" s="2">
        <v>23.97</v>
      </c>
    </row>
    <row r="6300" spans="1:8" x14ac:dyDescent="0.25">
      <c r="A6300" s="1">
        <v>41930</v>
      </c>
      <c r="B6300" t="s">
        <v>3</v>
      </c>
      <c r="C6300" t="s">
        <v>25</v>
      </c>
      <c r="D6300" s="2">
        <v>32.68</v>
      </c>
      <c r="E6300" s="2">
        <v>33.155193199381799</v>
      </c>
      <c r="F6300" s="2">
        <v>31.43</v>
      </c>
      <c r="G6300" s="2">
        <v>32.095889830508497</v>
      </c>
      <c r="H6300" s="2">
        <v>25.99</v>
      </c>
    </row>
    <row r="6301" spans="1:8" x14ac:dyDescent="0.25">
      <c r="A6301" s="1">
        <v>41930</v>
      </c>
      <c r="B6301" t="s">
        <v>3</v>
      </c>
      <c r="C6301" t="s">
        <v>26</v>
      </c>
      <c r="D6301" s="2">
        <v>31.3</v>
      </c>
      <c r="E6301" s="2">
        <v>32.323628185906998</v>
      </c>
      <c r="F6301" s="2">
        <v>29.58</v>
      </c>
      <c r="G6301" s="2">
        <v>31.768181818181802</v>
      </c>
      <c r="H6301" s="2">
        <v>25.98</v>
      </c>
    </row>
    <row r="6302" spans="1:8" x14ac:dyDescent="0.25">
      <c r="A6302" s="1">
        <v>41930</v>
      </c>
      <c r="B6302" t="s">
        <v>3</v>
      </c>
      <c r="C6302" t="s">
        <v>27</v>
      </c>
      <c r="D6302" s="2">
        <v>29.96</v>
      </c>
      <c r="E6302" s="2">
        <v>31.735318181818201</v>
      </c>
      <c r="F6302" s="2">
        <v>29.47</v>
      </c>
      <c r="G6302" s="2">
        <v>30.5631818181818</v>
      </c>
      <c r="H6302" s="2">
        <v>27.27</v>
      </c>
    </row>
    <row r="6303" spans="1:8" x14ac:dyDescent="0.25">
      <c r="A6303" s="1">
        <v>41930</v>
      </c>
      <c r="B6303" t="s">
        <v>3</v>
      </c>
      <c r="C6303" t="s">
        <v>5</v>
      </c>
      <c r="D6303" s="2">
        <v>31.13</v>
      </c>
      <c r="E6303" s="2">
        <v>32.797909090909101</v>
      </c>
      <c r="F6303" s="2">
        <v>29.95</v>
      </c>
      <c r="G6303" s="2">
        <v>30.665172413793101</v>
      </c>
      <c r="H6303" s="2">
        <v>27.92</v>
      </c>
    </row>
    <row r="6304" spans="1:8" x14ac:dyDescent="0.25">
      <c r="A6304" s="1">
        <v>41930</v>
      </c>
      <c r="B6304" t="s">
        <v>3</v>
      </c>
      <c r="C6304" t="s">
        <v>6</v>
      </c>
      <c r="D6304" s="2">
        <v>32.340000000000003</v>
      </c>
      <c r="E6304" s="2">
        <v>33.895367316341797</v>
      </c>
      <c r="F6304" s="2">
        <v>31.4</v>
      </c>
      <c r="G6304" s="2">
        <v>32.995090909090898</v>
      </c>
      <c r="H6304" s="2">
        <v>28.54</v>
      </c>
    </row>
    <row r="6305" spans="1:8" x14ac:dyDescent="0.25">
      <c r="A6305" s="1">
        <v>41930</v>
      </c>
      <c r="B6305" t="s">
        <v>3</v>
      </c>
      <c r="C6305" t="s">
        <v>7</v>
      </c>
      <c r="D6305" s="2">
        <v>33.31</v>
      </c>
      <c r="E6305" s="2">
        <v>34.7519913419913</v>
      </c>
      <c r="F6305" s="2">
        <v>35.74</v>
      </c>
      <c r="G6305" s="2">
        <v>35.397287671232903</v>
      </c>
      <c r="H6305" s="2">
        <v>30.62</v>
      </c>
    </row>
    <row r="6306" spans="1:8" x14ac:dyDescent="0.25">
      <c r="A6306" s="1">
        <v>41930</v>
      </c>
      <c r="B6306" t="s">
        <v>3</v>
      </c>
      <c r="C6306" t="s">
        <v>8</v>
      </c>
      <c r="D6306" s="2">
        <v>34.1</v>
      </c>
      <c r="E6306" s="2">
        <v>36.708681818181802</v>
      </c>
      <c r="F6306" s="2">
        <v>37.229999999999997</v>
      </c>
      <c r="G6306" s="2">
        <v>36.878991712707197</v>
      </c>
      <c r="H6306" s="2">
        <v>35.659999999999997</v>
      </c>
    </row>
    <row r="6307" spans="1:8" x14ac:dyDescent="0.25">
      <c r="A6307" s="1">
        <v>41930</v>
      </c>
      <c r="B6307" t="s">
        <v>3</v>
      </c>
      <c r="C6307" t="s">
        <v>9</v>
      </c>
      <c r="D6307" s="2">
        <v>38.21</v>
      </c>
      <c r="E6307" s="2">
        <v>40.315108695652199</v>
      </c>
      <c r="F6307" s="2">
        <v>41.57</v>
      </c>
      <c r="G6307" s="2">
        <v>41.104618528610402</v>
      </c>
      <c r="H6307" s="2">
        <v>38.69</v>
      </c>
    </row>
    <row r="6308" spans="1:8" x14ac:dyDescent="0.25">
      <c r="A6308" s="1">
        <v>41930</v>
      </c>
      <c r="B6308" t="s">
        <v>3</v>
      </c>
      <c r="C6308" t="s">
        <v>10</v>
      </c>
      <c r="D6308" s="2">
        <v>41.88</v>
      </c>
      <c r="E6308" s="2">
        <v>44.471112804878103</v>
      </c>
      <c r="F6308" s="2">
        <v>46</v>
      </c>
      <c r="G6308" s="2">
        <v>46.111789772727299</v>
      </c>
      <c r="H6308" s="2">
        <v>47.78</v>
      </c>
    </row>
    <row r="6309" spans="1:8" x14ac:dyDescent="0.25">
      <c r="A6309" s="1">
        <v>41930</v>
      </c>
      <c r="B6309" t="s">
        <v>3</v>
      </c>
      <c r="C6309" t="s">
        <v>11</v>
      </c>
      <c r="D6309" s="2">
        <v>52.71</v>
      </c>
      <c r="E6309" s="2">
        <v>57.674679878048799</v>
      </c>
      <c r="F6309" s="2">
        <v>62.06</v>
      </c>
      <c r="G6309" s="2">
        <v>61.086945606694599</v>
      </c>
      <c r="H6309" s="2">
        <v>62.06</v>
      </c>
    </row>
    <row r="6310" spans="1:8" x14ac:dyDescent="0.25">
      <c r="A6310" s="1">
        <v>41930</v>
      </c>
      <c r="B6310" t="s">
        <v>3</v>
      </c>
      <c r="C6310" t="s">
        <v>12</v>
      </c>
      <c r="D6310" s="2">
        <v>53.82</v>
      </c>
      <c r="E6310" s="2">
        <v>56.706102484471998</v>
      </c>
      <c r="F6310" s="2">
        <v>68.95</v>
      </c>
      <c r="G6310" s="2">
        <v>67.184433962264194</v>
      </c>
      <c r="H6310" s="2">
        <v>67.400000000000006</v>
      </c>
    </row>
    <row r="6311" spans="1:8" x14ac:dyDescent="0.25">
      <c r="A6311" s="1">
        <v>41930</v>
      </c>
      <c r="B6311" t="s">
        <v>3</v>
      </c>
      <c r="C6311" t="s">
        <v>13</v>
      </c>
      <c r="D6311" s="2">
        <v>43.48</v>
      </c>
      <c r="E6311" s="2">
        <v>46.525796460176998</v>
      </c>
      <c r="F6311" s="2">
        <v>46.31</v>
      </c>
      <c r="G6311" s="2">
        <v>47.8480973451327</v>
      </c>
      <c r="H6311" s="2">
        <v>48.83</v>
      </c>
    </row>
    <row r="6312" spans="1:8" x14ac:dyDescent="0.25">
      <c r="A6312" s="1">
        <v>41930</v>
      </c>
      <c r="B6312" t="s">
        <v>3</v>
      </c>
      <c r="C6312" t="s">
        <v>14</v>
      </c>
      <c r="D6312" s="2">
        <v>44.37</v>
      </c>
      <c r="E6312" s="2">
        <v>45.239142857142902</v>
      </c>
      <c r="F6312" s="2">
        <v>44.63</v>
      </c>
      <c r="G6312" s="2">
        <v>44.568356353591199</v>
      </c>
      <c r="H6312" s="2">
        <v>37.590000000000003</v>
      </c>
    </row>
    <row r="6313" spans="1:8" x14ac:dyDescent="0.25">
      <c r="A6313" s="1">
        <v>41930</v>
      </c>
      <c r="B6313" t="s">
        <v>3</v>
      </c>
      <c r="C6313" t="s">
        <v>16</v>
      </c>
      <c r="D6313" s="2">
        <v>40.83</v>
      </c>
      <c r="E6313" s="2">
        <v>42.383136363636403</v>
      </c>
      <c r="F6313" s="2">
        <v>44.8</v>
      </c>
      <c r="G6313" s="2">
        <v>44.156375838926202</v>
      </c>
      <c r="H6313" s="2">
        <v>39.840000000000003</v>
      </c>
    </row>
    <row r="6314" spans="1:8" x14ac:dyDescent="0.25">
      <c r="A6314" s="1">
        <v>41930</v>
      </c>
      <c r="B6314" t="s">
        <v>3</v>
      </c>
      <c r="C6314" t="s">
        <v>17</v>
      </c>
      <c r="D6314" s="2">
        <v>34.58</v>
      </c>
      <c r="E6314" s="2">
        <v>35.750867507886397</v>
      </c>
      <c r="F6314" s="2">
        <v>37.15</v>
      </c>
      <c r="G6314" s="2">
        <v>36.289806629834302</v>
      </c>
      <c r="H6314" s="2">
        <v>32</v>
      </c>
    </row>
    <row r="6315" spans="1:8" x14ac:dyDescent="0.25">
      <c r="A6315" s="1">
        <v>41930</v>
      </c>
      <c r="B6315" t="s">
        <v>3</v>
      </c>
      <c r="C6315" t="s">
        <v>18</v>
      </c>
      <c r="D6315" s="2">
        <v>31.23</v>
      </c>
      <c r="E6315" s="2">
        <v>32.446288343558301</v>
      </c>
      <c r="F6315" s="2">
        <v>32.049999999999997</v>
      </c>
      <c r="G6315" s="2">
        <v>31.638328981723198</v>
      </c>
      <c r="H6315" s="2">
        <v>29.99</v>
      </c>
    </row>
    <row r="6316" spans="1:8" x14ac:dyDescent="0.25">
      <c r="A6316" s="1">
        <v>41930</v>
      </c>
      <c r="B6316" t="s">
        <v>3</v>
      </c>
      <c r="C6316" t="s">
        <v>19</v>
      </c>
      <c r="D6316" s="2">
        <v>28.9</v>
      </c>
      <c r="E6316" s="2">
        <v>29.982590909090899</v>
      </c>
      <c r="F6316" s="2">
        <v>28.48</v>
      </c>
      <c r="G6316" s="2">
        <v>29.858407079646</v>
      </c>
      <c r="H6316" s="2">
        <v>28.32</v>
      </c>
    </row>
    <row r="6317" spans="1:8" x14ac:dyDescent="0.25">
      <c r="A6317" s="1">
        <v>41930</v>
      </c>
      <c r="B6317" t="s">
        <v>3</v>
      </c>
      <c r="C6317" t="s">
        <v>20</v>
      </c>
      <c r="D6317" s="2">
        <v>27.7</v>
      </c>
      <c r="E6317" s="2">
        <v>28.260938775510201</v>
      </c>
      <c r="F6317" s="2">
        <v>28.33</v>
      </c>
      <c r="G6317" s="2">
        <v>28.378020989505199</v>
      </c>
      <c r="H6317" s="2">
        <v>28</v>
      </c>
    </row>
    <row r="6318" spans="1:8" x14ac:dyDescent="0.25">
      <c r="A6318" s="1">
        <v>41930</v>
      </c>
      <c r="B6318" t="s">
        <v>3</v>
      </c>
      <c r="C6318" t="s">
        <v>28</v>
      </c>
      <c r="D6318" s="2">
        <v>25.08</v>
      </c>
      <c r="E6318" s="2">
        <v>26.983392857142899</v>
      </c>
      <c r="F6318" s="2">
        <v>20.55</v>
      </c>
      <c r="G6318" s="2">
        <v>22.275337331334299</v>
      </c>
      <c r="H6318" s="2"/>
    </row>
    <row r="6319" spans="1:8" x14ac:dyDescent="0.25">
      <c r="A6319" s="1">
        <v>41931</v>
      </c>
      <c r="B6319" t="s">
        <v>3</v>
      </c>
      <c r="C6319" t="s">
        <v>4</v>
      </c>
      <c r="D6319" s="2">
        <v>26.24</v>
      </c>
      <c r="E6319" s="2">
        <v>27.391145975443401</v>
      </c>
      <c r="F6319" s="2">
        <v>27.66</v>
      </c>
      <c r="G6319" s="2">
        <v>27.617467362924302</v>
      </c>
      <c r="H6319" s="2">
        <v>29.49</v>
      </c>
    </row>
    <row r="6320" spans="1:8" x14ac:dyDescent="0.25">
      <c r="A6320" s="1">
        <v>41931</v>
      </c>
      <c r="B6320" t="s">
        <v>3</v>
      </c>
      <c r="C6320" t="s">
        <v>15</v>
      </c>
      <c r="D6320" s="2">
        <v>23.12</v>
      </c>
      <c r="E6320" s="2">
        <v>24.0530284857571</v>
      </c>
      <c r="F6320" s="2">
        <v>25.69</v>
      </c>
      <c r="G6320" s="2">
        <v>25.437660550458698</v>
      </c>
      <c r="H6320" s="2">
        <v>25.69</v>
      </c>
    </row>
    <row r="6321" spans="1:8" x14ac:dyDescent="0.25">
      <c r="A6321" s="1">
        <v>41931</v>
      </c>
      <c r="B6321" t="s">
        <v>3</v>
      </c>
      <c r="C6321" t="s">
        <v>21</v>
      </c>
      <c r="D6321" s="2">
        <v>22.47</v>
      </c>
      <c r="E6321" s="2">
        <v>23.0603253182461</v>
      </c>
      <c r="F6321" s="2">
        <v>24.57</v>
      </c>
      <c r="G6321" s="2">
        <v>24.260885558583102</v>
      </c>
      <c r="H6321" s="2">
        <v>24.63</v>
      </c>
    </row>
    <row r="6322" spans="1:8" x14ac:dyDescent="0.25">
      <c r="A6322" s="1">
        <v>41931</v>
      </c>
      <c r="B6322" t="s">
        <v>3</v>
      </c>
      <c r="C6322" t="s">
        <v>22</v>
      </c>
      <c r="D6322" s="2">
        <v>22.13</v>
      </c>
      <c r="E6322" s="2">
        <v>23.006574074074098</v>
      </c>
      <c r="F6322" s="2">
        <v>23.17</v>
      </c>
      <c r="G6322" s="2">
        <v>23.84</v>
      </c>
      <c r="H6322" s="2">
        <v>23.17</v>
      </c>
    </row>
    <row r="6323" spans="1:8" x14ac:dyDescent="0.25">
      <c r="A6323" s="1">
        <v>41931</v>
      </c>
      <c r="B6323" t="s">
        <v>3</v>
      </c>
      <c r="C6323" t="s">
        <v>23</v>
      </c>
      <c r="D6323" s="2">
        <v>23.07</v>
      </c>
      <c r="E6323" s="2">
        <v>23.6331241473397</v>
      </c>
      <c r="F6323" s="2">
        <v>24.09</v>
      </c>
      <c r="G6323" s="2">
        <v>24.508474576271201</v>
      </c>
      <c r="H6323" s="2">
        <v>22.15</v>
      </c>
    </row>
    <row r="6324" spans="1:8" x14ac:dyDescent="0.25">
      <c r="A6324" s="1">
        <v>41931</v>
      </c>
      <c r="B6324" t="s">
        <v>3</v>
      </c>
      <c r="C6324" t="s">
        <v>24</v>
      </c>
      <c r="D6324" s="2">
        <v>25.89</v>
      </c>
      <c r="E6324" s="2">
        <v>26.475912305516299</v>
      </c>
      <c r="F6324" s="2">
        <v>26.21</v>
      </c>
      <c r="G6324" s="2">
        <v>26.7652966101695</v>
      </c>
      <c r="H6324" s="2">
        <v>23.3</v>
      </c>
    </row>
    <row r="6325" spans="1:8" x14ac:dyDescent="0.25">
      <c r="A6325" s="1">
        <v>41931</v>
      </c>
      <c r="B6325" t="s">
        <v>3</v>
      </c>
      <c r="C6325" t="s">
        <v>25</v>
      </c>
      <c r="D6325" s="2">
        <v>32.99</v>
      </c>
      <c r="E6325" s="2">
        <v>33.266066945606703</v>
      </c>
      <c r="F6325" s="2">
        <v>31.43</v>
      </c>
      <c r="G6325" s="2">
        <v>32.095889830508497</v>
      </c>
      <c r="H6325" s="2">
        <v>25</v>
      </c>
    </row>
    <row r="6326" spans="1:8" x14ac:dyDescent="0.25">
      <c r="A6326" s="1">
        <v>41931</v>
      </c>
      <c r="B6326" t="s">
        <v>3</v>
      </c>
      <c r="C6326" t="s">
        <v>26</v>
      </c>
      <c r="D6326" s="2">
        <v>31.52</v>
      </c>
      <c r="E6326" s="2">
        <v>32.788211624441097</v>
      </c>
      <c r="F6326" s="2">
        <v>29.58</v>
      </c>
      <c r="G6326" s="2">
        <v>31.768181818181802</v>
      </c>
      <c r="H6326" s="2">
        <v>24.73</v>
      </c>
    </row>
    <row r="6327" spans="1:8" x14ac:dyDescent="0.25">
      <c r="A6327" s="1">
        <v>41931</v>
      </c>
      <c r="B6327" t="s">
        <v>3</v>
      </c>
      <c r="C6327" t="s">
        <v>27</v>
      </c>
      <c r="D6327" s="2">
        <v>29.99</v>
      </c>
      <c r="E6327" s="2">
        <v>31.812000000000001</v>
      </c>
      <c r="F6327" s="2">
        <v>29.47</v>
      </c>
      <c r="G6327" s="2">
        <v>30.5631818181818</v>
      </c>
      <c r="H6327" s="2">
        <v>26</v>
      </c>
    </row>
    <row r="6328" spans="1:8" x14ac:dyDescent="0.25">
      <c r="A6328" s="1">
        <v>41931</v>
      </c>
      <c r="B6328" t="s">
        <v>3</v>
      </c>
      <c r="C6328" t="s">
        <v>5</v>
      </c>
      <c r="D6328" s="2">
        <v>31.21</v>
      </c>
      <c r="E6328" s="2">
        <v>32.797909090909101</v>
      </c>
      <c r="F6328" s="2">
        <v>29.91</v>
      </c>
      <c r="G6328" s="2">
        <v>30.724921540656201</v>
      </c>
      <c r="H6328" s="2">
        <v>26.88</v>
      </c>
    </row>
    <row r="6329" spans="1:8" x14ac:dyDescent="0.25">
      <c r="A6329" s="1">
        <v>41931</v>
      </c>
      <c r="B6329" t="s">
        <v>3</v>
      </c>
      <c r="C6329" t="s">
        <v>6</v>
      </c>
      <c r="D6329" s="2">
        <v>32.21</v>
      </c>
      <c r="E6329" s="2">
        <v>33.895367316341797</v>
      </c>
      <c r="F6329" s="2">
        <v>30.98</v>
      </c>
      <c r="G6329" s="2">
        <v>32.995090909090898</v>
      </c>
      <c r="H6329" s="2">
        <v>29.96</v>
      </c>
    </row>
    <row r="6330" spans="1:8" x14ac:dyDescent="0.25">
      <c r="A6330" s="1">
        <v>41931</v>
      </c>
      <c r="B6330" t="s">
        <v>3</v>
      </c>
      <c r="C6330" t="s">
        <v>7</v>
      </c>
      <c r="D6330" s="2">
        <v>33.1</v>
      </c>
      <c r="E6330" s="2">
        <v>34.7519913419913</v>
      </c>
      <c r="F6330" s="2">
        <v>35.29</v>
      </c>
      <c r="G6330" s="2">
        <v>35.397287671232903</v>
      </c>
      <c r="H6330" s="2">
        <v>29.32</v>
      </c>
    </row>
    <row r="6331" spans="1:8" x14ac:dyDescent="0.25">
      <c r="A6331" s="1">
        <v>41931</v>
      </c>
      <c r="B6331" t="s">
        <v>3</v>
      </c>
      <c r="C6331" t="s">
        <v>8</v>
      </c>
      <c r="D6331" s="2">
        <v>33.94</v>
      </c>
      <c r="E6331" s="2">
        <v>36.213794117647097</v>
      </c>
      <c r="F6331" s="2">
        <v>36.93</v>
      </c>
      <c r="G6331" s="2">
        <v>36.872999999999998</v>
      </c>
      <c r="H6331" s="2">
        <v>32.79</v>
      </c>
    </row>
    <row r="6332" spans="1:8" x14ac:dyDescent="0.25">
      <c r="A6332" s="1">
        <v>41931</v>
      </c>
      <c r="B6332" t="s">
        <v>3</v>
      </c>
      <c r="C6332" t="s">
        <v>9</v>
      </c>
      <c r="D6332" s="2">
        <v>37.81</v>
      </c>
      <c r="E6332" s="2">
        <v>39.881955882352898</v>
      </c>
      <c r="F6332" s="2">
        <v>41.57</v>
      </c>
      <c r="G6332" s="2">
        <v>41.104618528610402</v>
      </c>
      <c r="H6332" s="2">
        <v>34.65</v>
      </c>
    </row>
    <row r="6333" spans="1:8" x14ac:dyDescent="0.25">
      <c r="A6333" s="1">
        <v>41931</v>
      </c>
      <c r="B6333" t="s">
        <v>3</v>
      </c>
      <c r="C6333" t="s">
        <v>10</v>
      </c>
      <c r="D6333" s="2">
        <v>41.5</v>
      </c>
      <c r="E6333" s="2">
        <v>44.3567236024845</v>
      </c>
      <c r="F6333" s="2">
        <v>46</v>
      </c>
      <c r="G6333" s="2">
        <v>46.111789772727299</v>
      </c>
      <c r="H6333" s="2">
        <v>40.67</v>
      </c>
    </row>
    <row r="6334" spans="1:8" x14ac:dyDescent="0.25">
      <c r="A6334" s="1">
        <v>41931</v>
      </c>
      <c r="B6334" t="s">
        <v>3</v>
      </c>
      <c r="C6334" t="s">
        <v>11</v>
      </c>
      <c r="D6334" s="2">
        <v>52.71</v>
      </c>
      <c r="E6334" s="2">
        <v>56.804324693042297</v>
      </c>
      <c r="F6334" s="2">
        <v>62.06</v>
      </c>
      <c r="G6334" s="2">
        <v>62.06</v>
      </c>
      <c r="H6334" s="2">
        <v>49.33</v>
      </c>
    </row>
    <row r="6335" spans="1:8" x14ac:dyDescent="0.25">
      <c r="A6335" s="1">
        <v>41931</v>
      </c>
      <c r="B6335" t="s">
        <v>3</v>
      </c>
      <c r="C6335" t="s">
        <v>12</v>
      </c>
      <c r="D6335" s="2">
        <v>53.82</v>
      </c>
      <c r="E6335" s="2">
        <v>56.706102484471998</v>
      </c>
      <c r="F6335" s="2">
        <v>68.95</v>
      </c>
      <c r="G6335" s="2">
        <v>67.400000000000006</v>
      </c>
      <c r="H6335" s="2">
        <v>63.65</v>
      </c>
    </row>
    <row r="6336" spans="1:8" x14ac:dyDescent="0.25">
      <c r="A6336" s="1">
        <v>41931</v>
      </c>
      <c r="B6336" t="s">
        <v>3</v>
      </c>
      <c r="C6336" t="s">
        <v>13</v>
      </c>
      <c r="D6336" s="2">
        <v>43.63</v>
      </c>
      <c r="E6336" s="2">
        <v>46.703641791044802</v>
      </c>
      <c r="F6336" s="2">
        <v>46.87</v>
      </c>
      <c r="G6336" s="2">
        <v>49.450164917541201</v>
      </c>
      <c r="H6336" s="2">
        <v>43.91</v>
      </c>
    </row>
    <row r="6337" spans="1:8" x14ac:dyDescent="0.25">
      <c r="A6337" s="1">
        <v>41931</v>
      </c>
      <c r="B6337" t="s">
        <v>3</v>
      </c>
      <c r="C6337" t="s">
        <v>14</v>
      </c>
      <c r="D6337" s="2">
        <v>44.1</v>
      </c>
      <c r="E6337" s="2">
        <v>43.515823699422</v>
      </c>
      <c r="F6337" s="2">
        <v>44.63</v>
      </c>
      <c r="G6337" s="2">
        <v>45.669671897289597</v>
      </c>
      <c r="H6337" s="2">
        <v>37.700000000000003</v>
      </c>
    </row>
    <row r="6338" spans="1:8" x14ac:dyDescent="0.25">
      <c r="A6338" s="1">
        <v>41931</v>
      </c>
      <c r="B6338" t="s">
        <v>3</v>
      </c>
      <c r="C6338" t="s">
        <v>16</v>
      </c>
      <c r="D6338" s="2">
        <v>40.49</v>
      </c>
      <c r="E6338" s="2">
        <v>42.383136363636403</v>
      </c>
      <c r="F6338" s="2">
        <v>44.8</v>
      </c>
      <c r="G6338" s="2">
        <v>44.808269754768403</v>
      </c>
      <c r="H6338" s="2">
        <v>46.04</v>
      </c>
    </row>
    <row r="6339" spans="1:8" x14ac:dyDescent="0.25">
      <c r="A6339" s="1">
        <v>41931</v>
      </c>
      <c r="B6339" t="s">
        <v>3</v>
      </c>
      <c r="C6339" t="s">
        <v>17</v>
      </c>
      <c r="D6339" s="2">
        <v>34.54</v>
      </c>
      <c r="E6339" s="2">
        <v>35.544017341040501</v>
      </c>
      <c r="F6339" s="2">
        <v>37.24</v>
      </c>
      <c r="G6339" s="2">
        <v>37.089708222811701</v>
      </c>
      <c r="H6339" s="2">
        <v>34.35</v>
      </c>
    </row>
    <row r="6340" spans="1:8" x14ac:dyDescent="0.25">
      <c r="A6340" s="1">
        <v>41931</v>
      </c>
      <c r="B6340" t="s">
        <v>3</v>
      </c>
      <c r="C6340" t="s">
        <v>18</v>
      </c>
      <c r="D6340" s="2">
        <v>31</v>
      </c>
      <c r="E6340" s="2">
        <v>32.446288343558301</v>
      </c>
      <c r="F6340" s="2">
        <v>32.049999999999997</v>
      </c>
      <c r="G6340" s="2">
        <v>32.081893732970002</v>
      </c>
      <c r="H6340" s="2">
        <v>30.99</v>
      </c>
    </row>
    <row r="6341" spans="1:8" x14ac:dyDescent="0.25">
      <c r="A6341" s="1">
        <v>41931</v>
      </c>
      <c r="B6341" t="s">
        <v>3</v>
      </c>
      <c r="C6341" t="s">
        <v>19</v>
      </c>
      <c r="D6341" s="2">
        <v>28.72</v>
      </c>
      <c r="E6341" s="2">
        <v>29.958563535911601</v>
      </c>
      <c r="F6341" s="2">
        <v>28.48</v>
      </c>
      <c r="G6341" s="2">
        <v>29.949727272727301</v>
      </c>
      <c r="H6341" s="2">
        <v>28</v>
      </c>
    </row>
    <row r="6342" spans="1:8" x14ac:dyDescent="0.25">
      <c r="A6342" s="1">
        <v>41931</v>
      </c>
      <c r="B6342" t="s">
        <v>3</v>
      </c>
      <c r="C6342" t="s">
        <v>20</v>
      </c>
      <c r="D6342" s="2">
        <v>27.65</v>
      </c>
      <c r="E6342" s="2">
        <v>28.134130434782598</v>
      </c>
      <c r="F6342" s="2">
        <v>28.33</v>
      </c>
      <c r="G6342" s="2">
        <v>28.378020989505199</v>
      </c>
      <c r="H6342" s="2">
        <v>27.09</v>
      </c>
    </row>
    <row r="6343" spans="1:8" x14ac:dyDescent="0.25">
      <c r="A6343" s="1">
        <v>41931</v>
      </c>
      <c r="B6343" t="s">
        <v>3</v>
      </c>
      <c r="C6343" t="s">
        <v>28</v>
      </c>
      <c r="D6343" s="2">
        <v>25.08</v>
      </c>
      <c r="E6343" s="2">
        <v>26.983392857142899</v>
      </c>
      <c r="F6343" s="2">
        <v>20.55</v>
      </c>
      <c r="G6343" s="2">
        <v>22.275337331334299</v>
      </c>
      <c r="H6343" s="2"/>
    </row>
    <row r="6344" spans="1:8" x14ac:dyDescent="0.25">
      <c r="A6344" s="1">
        <v>41932</v>
      </c>
      <c r="B6344" t="s">
        <v>3</v>
      </c>
      <c r="C6344" t="s">
        <v>4</v>
      </c>
      <c r="D6344" s="2">
        <v>26.15</v>
      </c>
      <c r="E6344" s="2">
        <v>27.079027777777799</v>
      </c>
      <c r="F6344" s="2">
        <v>27.56</v>
      </c>
      <c r="G6344" s="2">
        <v>28.33</v>
      </c>
      <c r="H6344" s="2">
        <v>24.55</v>
      </c>
    </row>
    <row r="6345" spans="1:8" x14ac:dyDescent="0.25">
      <c r="A6345" s="1">
        <v>41932</v>
      </c>
      <c r="B6345" t="s">
        <v>3</v>
      </c>
      <c r="C6345" t="s">
        <v>15</v>
      </c>
      <c r="D6345" s="2">
        <v>23.08</v>
      </c>
      <c r="E6345" s="2">
        <v>23.913772727272701</v>
      </c>
      <c r="F6345" s="2">
        <v>25.68</v>
      </c>
      <c r="G6345" s="2">
        <v>25.68</v>
      </c>
      <c r="H6345" s="2">
        <v>22.25</v>
      </c>
    </row>
    <row r="6346" spans="1:8" x14ac:dyDescent="0.25">
      <c r="A6346" s="1">
        <v>41932</v>
      </c>
      <c r="B6346" t="s">
        <v>3</v>
      </c>
      <c r="C6346" t="s">
        <v>21</v>
      </c>
      <c r="D6346" s="2">
        <v>22.25</v>
      </c>
      <c r="E6346" s="2">
        <v>22.660694444444399</v>
      </c>
      <c r="F6346" s="2">
        <v>24.07</v>
      </c>
      <c r="G6346" s="2">
        <v>24.57</v>
      </c>
      <c r="H6346" s="2">
        <v>21.01</v>
      </c>
    </row>
    <row r="6347" spans="1:8" x14ac:dyDescent="0.25">
      <c r="A6347" s="1">
        <v>41932</v>
      </c>
      <c r="B6347" t="s">
        <v>3</v>
      </c>
      <c r="C6347" t="s">
        <v>22</v>
      </c>
      <c r="D6347" s="2">
        <v>22.1</v>
      </c>
      <c r="E6347" s="2">
        <v>22.661499292786399</v>
      </c>
      <c r="F6347" s="2">
        <v>23.06</v>
      </c>
      <c r="G6347" s="2">
        <v>23.847076461769099</v>
      </c>
      <c r="H6347" s="2">
        <v>21.01</v>
      </c>
    </row>
    <row r="6348" spans="1:8" x14ac:dyDescent="0.25">
      <c r="A6348" s="1">
        <v>41932</v>
      </c>
      <c r="B6348" t="s">
        <v>3</v>
      </c>
      <c r="C6348" t="s">
        <v>23</v>
      </c>
      <c r="D6348" s="2">
        <v>22.5</v>
      </c>
      <c r="E6348" s="2">
        <v>23.391176470588199</v>
      </c>
      <c r="F6348" s="2">
        <v>24</v>
      </c>
      <c r="G6348" s="2">
        <v>24.508474576271201</v>
      </c>
      <c r="H6348" s="2">
        <v>22.32</v>
      </c>
    </row>
    <row r="6349" spans="1:8" x14ac:dyDescent="0.25">
      <c r="A6349" s="1">
        <v>41932</v>
      </c>
      <c r="B6349" t="s">
        <v>3</v>
      </c>
      <c r="C6349" t="s">
        <v>24</v>
      </c>
      <c r="D6349" s="2">
        <v>25.82</v>
      </c>
      <c r="E6349" s="2">
        <v>26.475912305516299</v>
      </c>
      <c r="F6349" s="2">
        <v>26.21</v>
      </c>
      <c r="G6349" s="2">
        <v>26.7652966101695</v>
      </c>
      <c r="H6349" s="2">
        <v>25.24</v>
      </c>
    </row>
    <row r="6350" spans="1:8" x14ac:dyDescent="0.25">
      <c r="A6350" s="1">
        <v>41932</v>
      </c>
      <c r="B6350" t="s">
        <v>3</v>
      </c>
      <c r="C6350" t="s">
        <v>25</v>
      </c>
      <c r="D6350" s="2">
        <v>32.99</v>
      </c>
      <c r="E6350" s="2">
        <v>33.266066945606703</v>
      </c>
      <c r="F6350" s="2">
        <v>31.43</v>
      </c>
      <c r="G6350" s="2">
        <v>32.095889830508497</v>
      </c>
      <c r="H6350" s="2">
        <v>30.5</v>
      </c>
    </row>
    <row r="6351" spans="1:8" x14ac:dyDescent="0.25">
      <c r="A6351" s="1">
        <v>41932</v>
      </c>
      <c r="B6351" t="s">
        <v>3</v>
      </c>
      <c r="C6351" t="s">
        <v>26</v>
      </c>
      <c r="D6351" s="2">
        <v>31.3</v>
      </c>
      <c r="E6351" s="2">
        <v>32.323628185906998</v>
      </c>
      <c r="F6351" s="2">
        <v>29.58</v>
      </c>
      <c r="G6351" s="2">
        <v>31.768181818181802</v>
      </c>
      <c r="H6351" s="2">
        <v>29.38</v>
      </c>
    </row>
    <row r="6352" spans="1:8" x14ac:dyDescent="0.25">
      <c r="A6352" s="1">
        <v>41932</v>
      </c>
      <c r="B6352" t="s">
        <v>3</v>
      </c>
      <c r="C6352" t="s">
        <v>27</v>
      </c>
      <c r="D6352" s="2">
        <v>29.96</v>
      </c>
      <c r="E6352" s="2">
        <v>31.812000000000001</v>
      </c>
      <c r="F6352" s="2">
        <v>29.47</v>
      </c>
      <c r="G6352" s="2">
        <v>30.5631818181818</v>
      </c>
      <c r="H6352" s="2">
        <v>28.87</v>
      </c>
    </row>
    <row r="6353" spans="1:8" x14ac:dyDescent="0.25">
      <c r="A6353" s="1">
        <v>41932</v>
      </c>
      <c r="B6353" t="s">
        <v>3</v>
      </c>
      <c r="C6353" t="s">
        <v>5</v>
      </c>
      <c r="D6353" s="2">
        <v>31.21</v>
      </c>
      <c r="E6353" s="2">
        <v>33.067846820809301</v>
      </c>
      <c r="F6353" s="2">
        <v>30.73</v>
      </c>
      <c r="G6353" s="2">
        <v>32.513090909090899</v>
      </c>
      <c r="H6353" s="2">
        <v>29.91</v>
      </c>
    </row>
    <row r="6354" spans="1:8" x14ac:dyDescent="0.25">
      <c r="A6354" s="1">
        <v>41932</v>
      </c>
      <c r="B6354" t="s">
        <v>3</v>
      </c>
      <c r="C6354" t="s">
        <v>6</v>
      </c>
      <c r="D6354" s="2">
        <v>32.21</v>
      </c>
      <c r="E6354" s="2">
        <v>33.895367316341797</v>
      </c>
      <c r="F6354" s="2">
        <v>30.98</v>
      </c>
      <c r="G6354" s="2">
        <v>32.995090909090898</v>
      </c>
      <c r="H6354" s="2">
        <v>30.67</v>
      </c>
    </row>
    <row r="6355" spans="1:8" x14ac:dyDescent="0.25">
      <c r="A6355" s="1">
        <v>41932</v>
      </c>
      <c r="B6355" t="s">
        <v>3</v>
      </c>
      <c r="C6355" t="s">
        <v>7</v>
      </c>
      <c r="D6355" s="2">
        <v>33.1</v>
      </c>
      <c r="E6355" s="2">
        <v>34.7519913419913</v>
      </c>
      <c r="F6355" s="2">
        <v>35.29</v>
      </c>
      <c r="G6355" s="2">
        <v>35.397287671232903</v>
      </c>
      <c r="H6355" s="2">
        <v>38.64</v>
      </c>
    </row>
    <row r="6356" spans="1:8" x14ac:dyDescent="0.25">
      <c r="A6356" s="1">
        <v>41932</v>
      </c>
      <c r="B6356" t="s">
        <v>3</v>
      </c>
      <c r="C6356" t="s">
        <v>8</v>
      </c>
      <c r="D6356" s="2">
        <v>33.75</v>
      </c>
      <c r="E6356" s="2">
        <v>35.871064814814801</v>
      </c>
      <c r="F6356" s="2">
        <v>36.93</v>
      </c>
      <c r="G6356" s="2">
        <v>36.872999999999998</v>
      </c>
      <c r="H6356" s="2">
        <v>41.67</v>
      </c>
    </row>
    <row r="6357" spans="1:8" x14ac:dyDescent="0.25">
      <c r="A6357" s="1">
        <v>41932</v>
      </c>
      <c r="B6357" t="s">
        <v>3</v>
      </c>
      <c r="C6357" t="s">
        <v>9</v>
      </c>
      <c r="D6357" s="2">
        <v>37.51</v>
      </c>
      <c r="E6357" s="2">
        <v>39.486923076923098</v>
      </c>
      <c r="F6357" s="2">
        <v>41.57</v>
      </c>
      <c r="G6357" s="2">
        <v>41.104618528610402</v>
      </c>
      <c r="H6357" s="2">
        <v>44.69</v>
      </c>
    </row>
    <row r="6358" spans="1:8" x14ac:dyDescent="0.25">
      <c r="A6358" s="1">
        <v>41932</v>
      </c>
      <c r="B6358" t="s">
        <v>3</v>
      </c>
      <c r="C6358" t="s">
        <v>10</v>
      </c>
      <c r="D6358" s="2">
        <v>41.5</v>
      </c>
      <c r="E6358" s="2">
        <v>44.124264705882403</v>
      </c>
      <c r="F6358" s="2">
        <v>46</v>
      </c>
      <c r="G6358" s="2">
        <v>46.111789772727299</v>
      </c>
      <c r="H6358" s="2">
        <v>49.53</v>
      </c>
    </row>
    <row r="6359" spans="1:8" x14ac:dyDescent="0.25">
      <c r="A6359" s="1">
        <v>41932</v>
      </c>
      <c r="B6359" t="s">
        <v>3</v>
      </c>
      <c r="C6359" t="s">
        <v>11</v>
      </c>
      <c r="D6359" s="2">
        <v>51.75</v>
      </c>
      <c r="E6359" s="2">
        <v>56.021273291925503</v>
      </c>
      <c r="F6359" s="2">
        <v>62.06</v>
      </c>
      <c r="G6359" s="2">
        <v>62.06</v>
      </c>
      <c r="H6359" s="2">
        <v>75.22</v>
      </c>
    </row>
    <row r="6360" spans="1:8" x14ac:dyDescent="0.25">
      <c r="A6360" s="1">
        <v>41932</v>
      </c>
      <c r="B6360" t="s">
        <v>3</v>
      </c>
      <c r="C6360" t="s">
        <v>12</v>
      </c>
      <c r="D6360" s="2">
        <v>53.82</v>
      </c>
      <c r="E6360" s="2">
        <v>56.475849056603799</v>
      </c>
      <c r="F6360" s="2">
        <v>68.95</v>
      </c>
      <c r="G6360" s="2">
        <v>67.400000000000006</v>
      </c>
      <c r="H6360" s="2">
        <v>91.17</v>
      </c>
    </row>
    <row r="6361" spans="1:8" x14ac:dyDescent="0.25">
      <c r="A6361" s="1">
        <v>41932</v>
      </c>
      <c r="B6361" t="s">
        <v>3</v>
      </c>
      <c r="C6361" t="s">
        <v>13</v>
      </c>
      <c r="D6361" s="2">
        <v>43.63</v>
      </c>
      <c r="E6361" s="2">
        <v>46.8223432835821</v>
      </c>
      <c r="F6361" s="2">
        <v>48.4</v>
      </c>
      <c r="G6361" s="2">
        <v>49.635045454545498</v>
      </c>
      <c r="H6361" s="2">
        <v>45.89</v>
      </c>
    </row>
    <row r="6362" spans="1:8" x14ac:dyDescent="0.25">
      <c r="A6362" s="1">
        <v>41932</v>
      </c>
      <c r="B6362" t="s">
        <v>3</v>
      </c>
      <c r="C6362" t="s">
        <v>14</v>
      </c>
      <c r="D6362" s="2">
        <v>44.37</v>
      </c>
      <c r="E6362" s="2">
        <v>45.762613636363596</v>
      </c>
      <c r="F6362" s="2">
        <v>44.63</v>
      </c>
      <c r="G6362" s="2">
        <v>45.669671897289597</v>
      </c>
      <c r="H6362" s="2">
        <v>43.14</v>
      </c>
    </row>
    <row r="6363" spans="1:8" x14ac:dyDescent="0.25">
      <c r="A6363" s="1">
        <v>41932</v>
      </c>
      <c r="B6363" t="s">
        <v>3</v>
      </c>
      <c r="C6363" t="s">
        <v>16</v>
      </c>
      <c r="D6363" s="2">
        <v>40.49</v>
      </c>
      <c r="E6363" s="2">
        <v>42.9819196428572</v>
      </c>
      <c r="F6363" s="2">
        <v>44.8</v>
      </c>
      <c r="G6363" s="2">
        <v>44.808269754768403</v>
      </c>
      <c r="H6363" s="2">
        <v>47.96</v>
      </c>
    </row>
    <row r="6364" spans="1:8" x14ac:dyDescent="0.25">
      <c r="A6364" s="1">
        <v>41932</v>
      </c>
      <c r="B6364" t="s">
        <v>3</v>
      </c>
      <c r="C6364" t="s">
        <v>17</v>
      </c>
      <c r="D6364" s="2">
        <v>34.020000000000003</v>
      </c>
      <c r="E6364" s="2">
        <v>35.544017341040501</v>
      </c>
      <c r="F6364" s="2">
        <v>37.24</v>
      </c>
      <c r="G6364" s="2">
        <v>37.089708222811701</v>
      </c>
      <c r="H6364" s="2">
        <v>43.25</v>
      </c>
    </row>
    <row r="6365" spans="1:8" x14ac:dyDescent="0.25">
      <c r="A6365" s="1">
        <v>41932</v>
      </c>
      <c r="B6365" t="s">
        <v>3</v>
      </c>
      <c r="C6365" t="s">
        <v>18</v>
      </c>
      <c r="D6365" s="2">
        <v>31</v>
      </c>
      <c r="E6365" s="2">
        <v>32.446288343558301</v>
      </c>
      <c r="F6365" s="2">
        <v>32.049999999999997</v>
      </c>
      <c r="G6365" s="2">
        <v>32.081893732970002</v>
      </c>
      <c r="H6365" s="2">
        <v>32.57</v>
      </c>
    </row>
    <row r="6366" spans="1:8" x14ac:dyDescent="0.25">
      <c r="A6366" s="1">
        <v>41932</v>
      </c>
      <c r="B6366" t="s">
        <v>3</v>
      </c>
      <c r="C6366" t="s">
        <v>19</v>
      </c>
      <c r="D6366" s="2">
        <v>28.64</v>
      </c>
      <c r="E6366" s="2">
        <v>29.871315789473702</v>
      </c>
      <c r="F6366" s="2">
        <v>28.35</v>
      </c>
      <c r="G6366" s="2">
        <v>29.949727272727301</v>
      </c>
      <c r="H6366" s="2">
        <v>28.52</v>
      </c>
    </row>
    <row r="6367" spans="1:8" x14ac:dyDescent="0.25">
      <c r="A6367" s="1">
        <v>41932</v>
      </c>
      <c r="B6367" t="s">
        <v>3</v>
      </c>
      <c r="C6367" t="s">
        <v>20</v>
      </c>
      <c r="D6367" s="2">
        <v>27.49</v>
      </c>
      <c r="E6367" s="2">
        <v>28.116666666666699</v>
      </c>
      <c r="F6367" s="2">
        <v>28.31</v>
      </c>
      <c r="G6367" s="2">
        <v>28.378020989505199</v>
      </c>
      <c r="H6367" s="2">
        <v>28.35</v>
      </c>
    </row>
    <row r="6368" spans="1:8" x14ac:dyDescent="0.25">
      <c r="A6368" s="1">
        <v>41932</v>
      </c>
      <c r="B6368" t="s">
        <v>3</v>
      </c>
      <c r="C6368" t="s">
        <v>28</v>
      </c>
      <c r="D6368" s="2">
        <v>25.08</v>
      </c>
      <c r="E6368" s="2">
        <v>26.983392857142899</v>
      </c>
      <c r="F6368" s="2">
        <v>20.55</v>
      </c>
      <c r="G6368" s="2">
        <v>22.275337331334299</v>
      </c>
      <c r="H6368" s="2"/>
    </row>
    <row r="6369" spans="1:8" x14ac:dyDescent="0.25">
      <c r="A6369" s="1">
        <v>41933</v>
      </c>
      <c r="B6369" t="s">
        <v>3</v>
      </c>
      <c r="C6369" t="s">
        <v>4</v>
      </c>
      <c r="D6369" s="2">
        <v>25.52</v>
      </c>
      <c r="E6369" s="2">
        <v>27.018981233243998</v>
      </c>
      <c r="F6369" s="2">
        <v>27.56</v>
      </c>
      <c r="G6369" s="2">
        <v>28.369183955739999</v>
      </c>
      <c r="H6369" s="2">
        <v>26.21</v>
      </c>
    </row>
    <row r="6370" spans="1:8" x14ac:dyDescent="0.25">
      <c r="A6370" s="1">
        <v>41933</v>
      </c>
      <c r="B6370" t="s">
        <v>3</v>
      </c>
      <c r="C6370" t="s">
        <v>15</v>
      </c>
      <c r="D6370" s="2">
        <v>22.92</v>
      </c>
      <c r="E6370" s="2">
        <v>23.745871559632999</v>
      </c>
      <c r="F6370" s="2">
        <v>24.94</v>
      </c>
      <c r="G6370" s="2">
        <v>25.715518672199199</v>
      </c>
      <c r="H6370" s="2">
        <v>24.16</v>
      </c>
    </row>
    <row r="6371" spans="1:8" x14ac:dyDescent="0.25">
      <c r="A6371" s="1">
        <v>41933</v>
      </c>
      <c r="B6371" t="s">
        <v>3</v>
      </c>
      <c r="C6371" t="s">
        <v>21</v>
      </c>
      <c r="D6371" s="2">
        <v>22.21</v>
      </c>
      <c r="E6371" s="2">
        <v>22.506112600536198</v>
      </c>
      <c r="F6371" s="2">
        <v>23.26</v>
      </c>
      <c r="G6371" s="2">
        <v>24.6039834024896</v>
      </c>
      <c r="H6371" s="2">
        <v>23.26</v>
      </c>
    </row>
    <row r="6372" spans="1:8" x14ac:dyDescent="0.25">
      <c r="A6372" s="1">
        <v>41933</v>
      </c>
      <c r="B6372" t="s">
        <v>3</v>
      </c>
      <c r="C6372" t="s">
        <v>22</v>
      </c>
      <c r="D6372" s="2">
        <v>21.99</v>
      </c>
      <c r="E6372" s="2">
        <v>22.5826382978723</v>
      </c>
      <c r="F6372" s="2">
        <v>22.8</v>
      </c>
      <c r="G6372" s="2">
        <v>23.880059970015001</v>
      </c>
      <c r="H6372" s="2">
        <v>22.8</v>
      </c>
    </row>
    <row r="6373" spans="1:8" x14ac:dyDescent="0.25">
      <c r="A6373" s="1">
        <v>41933</v>
      </c>
      <c r="B6373" t="s">
        <v>3</v>
      </c>
      <c r="C6373" t="s">
        <v>23</v>
      </c>
      <c r="D6373" s="2">
        <v>22.46</v>
      </c>
      <c r="E6373" s="2">
        <v>23.423529411764701</v>
      </c>
      <c r="F6373" s="2">
        <v>23.94</v>
      </c>
      <c r="G6373" s="2">
        <v>24.542372881355899</v>
      </c>
      <c r="H6373" s="2">
        <v>22.99</v>
      </c>
    </row>
    <row r="6374" spans="1:8" x14ac:dyDescent="0.25">
      <c r="A6374" s="1">
        <v>41933</v>
      </c>
      <c r="B6374" t="s">
        <v>3</v>
      </c>
      <c r="C6374" t="s">
        <v>24</v>
      </c>
      <c r="D6374" s="2">
        <v>25.82</v>
      </c>
      <c r="E6374" s="2">
        <v>26.524727272727301</v>
      </c>
      <c r="F6374" s="2">
        <v>26</v>
      </c>
      <c r="G6374" s="2">
        <v>26.802316384180799</v>
      </c>
      <c r="H6374" s="2">
        <v>25.21</v>
      </c>
    </row>
    <row r="6375" spans="1:8" x14ac:dyDescent="0.25">
      <c r="A6375" s="1">
        <v>41933</v>
      </c>
      <c r="B6375" t="s">
        <v>3</v>
      </c>
      <c r="C6375" t="s">
        <v>25</v>
      </c>
      <c r="D6375" s="2">
        <v>33.01</v>
      </c>
      <c r="E6375" s="2">
        <v>33.399263157894701</v>
      </c>
      <c r="F6375" s="2">
        <v>31.43</v>
      </c>
      <c r="G6375" s="2">
        <v>32.140282485875701</v>
      </c>
      <c r="H6375" s="2">
        <v>29.54</v>
      </c>
    </row>
    <row r="6376" spans="1:8" x14ac:dyDescent="0.25">
      <c r="A6376" s="1">
        <v>41933</v>
      </c>
      <c r="B6376" t="s">
        <v>3</v>
      </c>
      <c r="C6376" t="s">
        <v>26</v>
      </c>
      <c r="D6376" s="2">
        <v>31.52</v>
      </c>
      <c r="E6376" s="2">
        <v>32.833561847988101</v>
      </c>
      <c r="F6376" s="2">
        <v>29.58</v>
      </c>
      <c r="G6376" s="2">
        <v>31.812121212121198</v>
      </c>
      <c r="H6376" s="2">
        <v>29.42</v>
      </c>
    </row>
    <row r="6377" spans="1:8" x14ac:dyDescent="0.25">
      <c r="A6377" s="1">
        <v>41933</v>
      </c>
      <c r="B6377" t="s">
        <v>3</v>
      </c>
      <c r="C6377" t="s">
        <v>27</v>
      </c>
      <c r="D6377" s="2">
        <v>29.99</v>
      </c>
      <c r="E6377" s="2">
        <v>31.920867052023102</v>
      </c>
      <c r="F6377" s="2">
        <v>29.47</v>
      </c>
      <c r="G6377" s="2">
        <v>30.605454545454599</v>
      </c>
      <c r="H6377" s="2">
        <v>29.47</v>
      </c>
    </row>
    <row r="6378" spans="1:8" x14ac:dyDescent="0.25">
      <c r="A6378" s="1">
        <v>41933</v>
      </c>
      <c r="B6378" t="s">
        <v>3</v>
      </c>
      <c r="C6378" t="s">
        <v>5</v>
      </c>
      <c r="D6378" s="2">
        <v>31.21</v>
      </c>
      <c r="E6378" s="2">
        <v>33.121161103047903</v>
      </c>
      <c r="F6378" s="2">
        <v>30.73</v>
      </c>
      <c r="G6378" s="2">
        <v>32.5580606060606</v>
      </c>
      <c r="H6378" s="2">
        <v>30.73</v>
      </c>
    </row>
    <row r="6379" spans="1:8" x14ac:dyDescent="0.25">
      <c r="A6379" s="1">
        <v>41933</v>
      </c>
      <c r="B6379" t="s">
        <v>3</v>
      </c>
      <c r="C6379" t="s">
        <v>6</v>
      </c>
      <c r="D6379" s="2">
        <v>32.21</v>
      </c>
      <c r="E6379" s="2">
        <v>33.9422488755622</v>
      </c>
      <c r="F6379" s="2">
        <v>30.98</v>
      </c>
      <c r="G6379" s="2">
        <v>33.040727272727302</v>
      </c>
      <c r="H6379" s="2">
        <v>31.4</v>
      </c>
    </row>
    <row r="6380" spans="1:8" x14ac:dyDescent="0.25">
      <c r="A6380" s="1">
        <v>41933</v>
      </c>
      <c r="B6380" t="s">
        <v>3</v>
      </c>
      <c r="C6380" t="s">
        <v>7</v>
      </c>
      <c r="D6380" s="2">
        <v>33.270000000000003</v>
      </c>
      <c r="E6380" s="2">
        <v>35.135907780979799</v>
      </c>
      <c r="F6380" s="2">
        <v>35.29</v>
      </c>
      <c r="G6380" s="2">
        <v>35.446246575342499</v>
      </c>
      <c r="H6380" s="2">
        <v>36.79</v>
      </c>
    </row>
    <row r="6381" spans="1:8" x14ac:dyDescent="0.25">
      <c r="A6381" s="1">
        <v>41933</v>
      </c>
      <c r="B6381" t="s">
        <v>3</v>
      </c>
      <c r="C6381" t="s">
        <v>8</v>
      </c>
      <c r="D6381" s="2">
        <v>33.75</v>
      </c>
      <c r="E6381" s="2">
        <v>36.0135151515152</v>
      </c>
      <c r="F6381" s="2">
        <v>36.93</v>
      </c>
      <c r="G6381" s="2">
        <v>36.923999999999999</v>
      </c>
      <c r="H6381" s="2">
        <v>37.979999999999997</v>
      </c>
    </row>
    <row r="6382" spans="1:8" x14ac:dyDescent="0.25">
      <c r="A6382" s="1">
        <v>41933</v>
      </c>
      <c r="B6382" t="s">
        <v>3</v>
      </c>
      <c r="C6382" t="s">
        <v>9</v>
      </c>
      <c r="D6382" s="2">
        <v>37.630000000000003</v>
      </c>
      <c r="E6382" s="2">
        <v>39.560656716417903</v>
      </c>
      <c r="F6382" s="2">
        <v>41.57</v>
      </c>
      <c r="G6382" s="2">
        <v>41.161471389645797</v>
      </c>
      <c r="H6382" s="2">
        <v>41.73</v>
      </c>
    </row>
    <row r="6383" spans="1:8" x14ac:dyDescent="0.25">
      <c r="A6383" s="1">
        <v>41933</v>
      </c>
      <c r="B6383" t="s">
        <v>3</v>
      </c>
      <c r="C6383" t="s">
        <v>10</v>
      </c>
      <c r="D6383" s="2">
        <v>41.88</v>
      </c>
      <c r="E6383" s="2">
        <v>44.418074534161498</v>
      </c>
      <c r="F6383" s="2">
        <v>46</v>
      </c>
      <c r="G6383" s="2">
        <v>46.1755681818182</v>
      </c>
      <c r="H6383" s="2">
        <v>44.58</v>
      </c>
    </row>
    <row r="6384" spans="1:8" x14ac:dyDescent="0.25">
      <c r="A6384" s="1">
        <v>41933</v>
      </c>
      <c r="B6384" t="s">
        <v>3</v>
      </c>
      <c r="C6384" t="s">
        <v>11</v>
      </c>
      <c r="D6384" s="2">
        <v>52.33</v>
      </c>
      <c r="E6384" s="2">
        <v>56.489876543209903</v>
      </c>
      <c r="F6384" s="2">
        <v>62.06</v>
      </c>
      <c r="G6384" s="2">
        <v>62.145836791148</v>
      </c>
      <c r="H6384" s="2">
        <v>53.91</v>
      </c>
    </row>
    <row r="6385" spans="1:8" x14ac:dyDescent="0.25">
      <c r="A6385" s="1">
        <v>41933</v>
      </c>
      <c r="B6385" t="s">
        <v>3</v>
      </c>
      <c r="C6385" t="s">
        <v>12</v>
      </c>
      <c r="D6385" s="2">
        <v>56.01</v>
      </c>
      <c r="E6385" s="2">
        <v>56.784534161490697</v>
      </c>
      <c r="F6385" s="2">
        <v>68.95</v>
      </c>
      <c r="G6385" s="2">
        <v>67.493222683264193</v>
      </c>
      <c r="H6385" s="2">
        <v>61.53</v>
      </c>
    </row>
    <row r="6386" spans="1:8" x14ac:dyDescent="0.25">
      <c r="A6386" s="1">
        <v>41933</v>
      </c>
      <c r="B6386" t="s">
        <v>3</v>
      </c>
      <c r="C6386" t="s">
        <v>13</v>
      </c>
      <c r="D6386" s="2">
        <v>43.91</v>
      </c>
      <c r="E6386" s="2">
        <v>47.9873456790123</v>
      </c>
      <c r="F6386" s="2">
        <v>48.83</v>
      </c>
      <c r="G6386" s="2">
        <v>50.492219020172897</v>
      </c>
      <c r="H6386" s="2">
        <v>43.66</v>
      </c>
    </row>
    <row r="6387" spans="1:8" x14ac:dyDescent="0.25">
      <c r="A6387" s="1">
        <v>41933</v>
      </c>
      <c r="B6387" t="s">
        <v>3</v>
      </c>
      <c r="C6387" t="s">
        <v>14</v>
      </c>
      <c r="D6387" s="2">
        <v>44.56</v>
      </c>
      <c r="E6387" s="2">
        <v>46.409731258840203</v>
      </c>
      <c r="F6387" s="2">
        <v>44.63</v>
      </c>
      <c r="G6387" s="2">
        <v>46.048069164265101</v>
      </c>
      <c r="H6387" s="2">
        <v>42.11</v>
      </c>
    </row>
    <row r="6388" spans="1:8" x14ac:dyDescent="0.25">
      <c r="A6388" s="1">
        <v>41933</v>
      </c>
      <c r="B6388" t="s">
        <v>3</v>
      </c>
      <c r="C6388" t="s">
        <v>16</v>
      </c>
      <c r="D6388" s="2">
        <v>41.18</v>
      </c>
      <c r="E6388" s="2">
        <v>43.8717431192661</v>
      </c>
      <c r="F6388" s="2">
        <v>44.8</v>
      </c>
      <c r="G6388" s="2">
        <v>44.870245231607598</v>
      </c>
      <c r="H6388" s="2">
        <v>45.49</v>
      </c>
    </row>
    <row r="6389" spans="1:8" x14ac:dyDescent="0.25">
      <c r="A6389" s="1">
        <v>41933</v>
      </c>
      <c r="B6389" t="s">
        <v>3</v>
      </c>
      <c r="C6389" t="s">
        <v>17</v>
      </c>
      <c r="D6389" s="2">
        <v>34.58</v>
      </c>
      <c r="E6389" s="2">
        <v>36.306784660767001</v>
      </c>
      <c r="F6389" s="2">
        <v>37.24</v>
      </c>
      <c r="G6389" s="2">
        <v>37.141007957559701</v>
      </c>
      <c r="H6389" s="2">
        <v>37.97</v>
      </c>
    </row>
    <row r="6390" spans="1:8" x14ac:dyDescent="0.25">
      <c r="A6390" s="1">
        <v>41933</v>
      </c>
      <c r="B6390" t="s">
        <v>3</v>
      </c>
      <c r="C6390" t="s">
        <v>18</v>
      </c>
      <c r="D6390" s="2">
        <v>31.03</v>
      </c>
      <c r="E6390" s="2">
        <v>32.615048409405297</v>
      </c>
      <c r="F6390" s="2">
        <v>32.049999999999997</v>
      </c>
      <c r="G6390" s="2">
        <v>32.3827247956403</v>
      </c>
      <c r="H6390" s="2">
        <v>32.83</v>
      </c>
    </row>
    <row r="6391" spans="1:8" x14ac:dyDescent="0.25">
      <c r="A6391" s="1">
        <v>41933</v>
      </c>
      <c r="B6391" t="s">
        <v>3</v>
      </c>
      <c r="C6391" t="s">
        <v>19</v>
      </c>
      <c r="D6391" s="2">
        <v>28.57</v>
      </c>
      <c r="E6391" s="2">
        <v>29.912631578947401</v>
      </c>
      <c r="F6391" s="2">
        <v>28.52</v>
      </c>
      <c r="G6391" s="2">
        <v>30.772713643178399</v>
      </c>
      <c r="H6391" s="2">
        <v>28.22</v>
      </c>
    </row>
    <row r="6392" spans="1:8" x14ac:dyDescent="0.25">
      <c r="A6392" s="1">
        <v>41933</v>
      </c>
      <c r="B6392" t="s">
        <v>3</v>
      </c>
      <c r="C6392" t="s">
        <v>20</v>
      </c>
      <c r="D6392" s="2">
        <v>27.42</v>
      </c>
      <c r="E6392" s="2">
        <v>28.155555555555601</v>
      </c>
      <c r="F6392" s="2">
        <v>28</v>
      </c>
      <c r="G6392" s="2">
        <v>28.417271364317799</v>
      </c>
      <c r="H6392" s="2">
        <v>27.21</v>
      </c>
    </row>
    <row r="6393" spans="1:8" x14ac:dyDescent="0.25">
      <c r="A6393" s="1">
        <v>41933</v>
      </c>
      <c r="B6393" t="s">
        <v>3</v>
      </c>
      <c r="C6393" t="s">
        <v>28</v>
      </c>
      <c r="D6393" s="2">
        <v>25.08</v>
      </c>
      <c r="E6393" s="2">
        <v>27.020714285714298</v>
      </c>
      <c r="F6393" s="2">
        <v>20.55</v>
      </c>
      <c r="G6393" s="2">
        <v>22.306146926536702</v>
      </c>
      <c r="H6393" s="2"/>
    </row>
    <row r="6394" spans="1:8" x14ac:dyDescent="0.25">
      <c r="A6394" s="1">
        <v>41934</v>
      </c>
      <c r="B6394" t="s">
        <v>3</v>
      </c>
      <c r="C6394" t="s">
        <v>4</v>
      </c>
      <c r="D6394" s="2">
        <v>25.38</v>
      </c>
      <c r="E6394" s="2">
        <v>26.943097595473802</v>
      </c>
      <c r="F6394" s="2">
        <v>27.56</v>
      </c>
      <c r="G6394" s="2">
        <v>28.565103734439798</v>
      </c>
      <c r="H6394" s="2">
        <v>24.59</v>
      </c>
    </row>
    <row r="6395" spans="1:8" x14ac:dyDescent="0.25">
      <c r="A6395" s="1">
        <v>41934</v>
      </c>
      <c r="B6395" t="s">
        <v>3</v>
      </c>
      <c r="C6395" t="s">
        <v>15</v>
      </c>
      <c r="D6395" s="2">
        <v>22.91</v>
      </c>
      <c r="E6395" s="2">
        <v>23.909862385321102</v>
      </c>
      <c r="F6395" s="2">
        <v>24.94</v>
      </c>
      <c r="G6395" s="2">
        <v>25.893112033194999</v>
      </c>
      <c r="H6395" s="2">
        <v>21.5</v>
      </c>
    </row>
    <row r="6396" spans="1:8" x14ac:dyDescent="0.25">
      <c r="A6396" s="1">
        <v>41934</v>
      </c>
      <c r="B6396" t="s">
        <v>3</v>
      </c>
      <c r="C6396" t="s">
        <v>21</v>
      </c>
      <c r="D6396" s="2">
        <v>22</v>
      </c>
      <c r="E6396" s="2">
        <v>22.848749999999999</v>
      </c>
      <c r="F6396" s="2">
        <v>23.26</v>
      </c>
      <c r="G6396" s="2">
        <v>24.773900414937799</v>
      </c>
      <c r="H6396" s="2">
        <v>20.440000000000001</v>
      </c>
    </row>
    <row r="6397" spans="1:8" x14ac:dyDescent="0.25">
      <c r="A6397" s="1">
        <v>41934</v>
      </c>
      <c r="B6397" t="s">
        <v>3</v>
      </c>
      <c r="C6397" t="s">
        <v>22</v>
      </c>
      <c r="D6397" s="2">
        <v>21.99</v>
      </c>
      <c r="E6397" s="2">
        <v>22.849561527581301</v>
      </c>
      <c r="F6397" s="2">
        <v>22.8</v>
      </c>
      <c r="G6397" s="2">
        <v>24.044977511244401</v>
      </c>
      <c r="H6397" s="2">
        <v>20</v>
      </c>
    </row>
    <row r="6398" spans="1:8" x14ac:dyDescent="0.25">
      <c r="A6398" s="1">
        <v>41934</v>
      </c>
      <c r="B6398" t="s">
        <v>3</v>
      </c>
      <c r="C6398" t="s">
        <v>23</v>
      </c>
      <c r="D6398" s="2">
        <v>22.46</v>
      </c>
      <c r="E6398" s="2">
        <v>23.467500000000001</v>
      </c>
      <c r="F6398" s="2">
        <v>23.73</v>
      </c>
      <c r="G6398" s="2">
        <v>24.7118644067797</v>
      </c>
      <c r="H6398" s="2">
        <v>20.57</v>
      </c>
    </row>
    <row r="6399" spans="1:8" x14ac:dyDescent="0.25">
      <c r="A6399" s="1">
        <v>41934</v>
      </c>
      <c r="B6399" t="s">
        <v>3</v>
      </c>
      <c r="C6399" t="s">
        <v>24</v>
      </c>
      <c r="D6399" s="2">
        <v>25.82</v>
      </c>
      <c r="E6399" s="2">
        <v>27.198132352941201</v>
      </c>
      <c r="F6399" s="2">
        <v>26</v>
      </c>
      <c r="G6399" s="2">
        <v>27.320779816513799</v>
      </c>
      <c r="H6399" s="2">
        <v>24.01</v>
      </c>
    </row>
    <row r="6400" spans="1:8" x14ac:dyDescent="0.25">
      <c r="A6400" s="1">
        <v>41934</v>
      </c>
      <c r="B6400" t="s">
        <v>3</v>
      </c>
      <c r="C6400" t="s">
        <v>25</v>
      </c>
      <c r="D6400" s="2">
        <v>33.130000000000003</v>
      </c>
      <c r="E6400" s="2">
        <v>33.898977719528197</v>
      </c>
      <c r="F6400" s="2">
        <v>34.090000000000003</v>
      </c>
      <c r="G6400" s="2">
        <v>35.809236311239196</v>
      </c>
      <c r="H6400" s="2">
        <v>30</v>
      </c>
    </row>
    <row r="6401" spans="1:8" x14ac:dyDescent="0.25">
      <c r="A6401" s="1">
        <v>41934</v>
      </c>
      <c r="B6401" t="s">
        <v>3</v>
      </c>
      <c r="C6401" t="s">
        <v>26</v>
      </c>
      <c r="D6401" s="2">
        <v>31.87</v>
      </c>
      <c r="E6401" s="2">
        <v>33.083669724770601</v>
      </c>
      <c r="F6401" s="2">
        <v>31.51</v>
      </c>
      <c r="G6401" s="2">
        <v>33.298703170028801</v>
      </c>
      <c r="H6401" s="2">
        <v>29.16</v>
      </c>
    </row>
    <row r="6402" spans="1:8" x14ac:dyDescent="0.25">
      <c r="A6402" s="1">
        <v>41934</v>
      </c>
      <c r="B6402" t="s">
        <v>3</v>
      </c>
      <c r="C6402" t="s">
        <v>27</v>
      </c>
      <c r="D6402" s="2">
        <v>30.51</v>
      </c>
      <c r="E6402" s="2">
        <v>32.151044117647103</v>
      </c>
      <c r="F6402" s="2">
        <v>29.95</v>
      </c>
      <c r="G6402" s="2">
        <v>32.720965417867397</v>
      </c>
      <c r="H6402" s="2">
        <v>28.43</v>
      </c>
    </row>
    <row r="6403" spans="1:8" x14ac:dyDescent="0.25">
      <c r="A6403" s="1">
        <v>41934</v>
      </c>
      <c r="B6403" t="s">
        <v>3</v>
      </c>
      <c r="C6403" t="s">
        <v>5</v>
      </c>
      <c r="D6403" s="2">
        <v>31.21</v>
      </c>
      <c r="E6403" s="2">
        <v>33.349898403483301</v>
      </c>
      <c r="F6403" s="2">
        <v>31.4</v>
      </c>
      <c r="G6403" s="2">
        <v>32.983573487031698</v>
      </c>
      <c r="H6403" s="2">
        <v>28.99</v>
      </c>
    </row>
    <row r="6404" spans="1:8" x14ac:dyDescent="0.25">
      <c r="A6404" s="1">
        <v>41934</v>
      </c>
      <c r="B6404" t="s">
        <v>3</v>
      </c>
      <c r="C6404" t="s">
        <v>6</v>
      </c>
      <c r="D6404" s="2">
        <v>32.21</v>
      </c>
      <c r="E6404" s="2">
        <v>34.176656671664198</v>
      </c>
      <c r="F6404" s="2">
        <v>31.4</v>
      </c>
      <c r="G6404" s="2">
        <v>33.433448275862098</v>
      </c>
      <c r="H6404" s="2">
        <v>30.07</v>
      </c>
    </row>
    <row r="6405" spans="1:8" x14ac:dyDescent="0.25">
      <c r="A6405" s="1">
        <v>41934</v>
      </c>
      <c r="B6405" t="s">
        <v>3</v>
      </c>
      <c r="C6405" t="s">
        <v>7</v>
      </c>
      <c r="D6405" s="2">
        <v>33.31</v>
      </c>
      <c r="E6405" s="2">
        <v>35.410102941176497</v>
      </c>
      <c r="F6405" s="2">
        <v>35.29</v>
      </c>
      <c r="G6405" s="2">
        <v>35.691041095890398</v>
      </c>
      <c r="H6405" s="2">
        <v>35.29</v>
      </c>
    </row>
    <row r="6406" spans="1:8" x14ac:dyDescent="0.25">
      <c r="A6406" s="1">
        <v>41934</v>
      </c>
      <c r="B6406" t="s">
        <v>3</v>
      </c>
      <c r="C6406" t="s">
        <v>8</v>
      </c>
      <c r="D6406" s="2">
        <v>34.06</v>
      </c>
      <c r="E6406" s="2">
        <v>36.514323529411797</v>
      </c>
      <c r="F6406" s="2">
        <v>36.93</v>
      </c>
      <c r="G6406" s="2">
        <v>37.185041436464097</v>
      </c>
      <c r="H6406" s="2">
        <v>38.99</v>
      </c>
    </row>
    <row r="6407" spans="1:8" x14ac:dyDescent="0.25">
      <c r="A6407" s="1">
        <v>41934</v>
      </c>
      <c r="B6407" t="s">
        <v>3</v>
      </c>
      <c r="C6407" t="s">
        <v>9</v>
      </c>
      <c r="D6407" s="2">
        <v>37.81</v>
      </c>
      <c r="E6407" s="2">
        <v>40.212926470588201</v>
      </c>
      <c r="F6407" s="2">
        <v>41.57</v>
      </c>
      <c r="G6407" s="2">
        <v>41.615428176795596</v>
      </c>
      <c r="H6407" s="2">
        <v>42</v>
      </c>
    </row>
    <row r="6408" spans="1:8" x14ac:dyDescent="0.25">
      <c r="A6408" s="1">
        <v>41934</v>
      </c>
      <c r="B6408" t="s">
        <v>3</v>
      </c>
      <c r="C6408" t="s">
        <v>10</v>
      </c>
      <c r="D6408" s="2">
        <v>42.46</v>
      </c>
      <c r="E6408" s="2">
        <v>44.840167682926797</v>
      </c>
      <c r="F6408" s="2">
        <v>46</v>
      </c>
      <c r="G6408" s="2">
        <v>46.494460227272697</v>
      </c>
      <c r="H6408" s="2">
        <v>46</v>
      </c>
    </row>
    <row r="6409" spans="1:8" x14ac:dyDescent="0.25">
      <c r="A6409" s="1">
        <v>41934</v>
      </c>
      <c r="B6409" t="s">
        <v>3</v>
      </c>
      <c r="C6409" t="s">
        <v>11</v>
      </c>
      <c r="D6409" s="2">
        <v>52.71</v>
      </c>
      <c r="E6409" s="2">
        <v>56.88</v>
      </c>
      <c r="F6409" s="2">
        <v>62.06</v>
      </c>
      <c r="G6409" s="2">
        <v>62.575020746888001</v>
      </c>
      <c r="H6409" s="2">
        <v>54.32</v>
      </c>
    </row>
    <row r="6410" spans="1:8" x14ac:dyDescent="0.25">
      <c r="A6410" s="1">
        <v>41934</v>
      </c>
      <c r="B6410" t="s">
        <v>3</v>
      </c>
      <c r="C6410" t="s">
        <v>12</v>
      </c>
      <c r="D6410" s="2">
        <v>56.19</v>
      </c>
      <c r="E6410" s="2">
        <v>58.497550143266501</v>
      </c>
      <c r="F6410" s="2">
        <v>68.95</v>
      </c>
      <c r="G6410" s="2">
        <v>67.959336099585101</v>
      </c>
      <c r="H6410" s="2">
        <v>65.040000000000006</v>
      </c>
    </row>
    <row r="6411" spans="1:8" x14ac:dyDescent="0.25">
      <c r="A6411" s="1">
        <v>41934</v>
      </c>
      <c r="B6411" t="s">
        <v>3</v>
      </c>
      <c r="C6411" t="s">
        <v>13</v>
      </c>
      <c r="D6411" s="2">
        <v>45.12</v>
      </c>
      <c r="E6411" s="2">
        <v>48.914999999999999</v>
      </c>
      <c r="F6411" s="2">
        <v>50.2</v>
      </c>
      <c r="G6411" s="2">
        <v>52.731700288184399</v>
      </c>
      <c r="H6411" s="2">
        <v>44.16</v>
      </c>
    </row>
    <row r="6412" spans="1:8" x14ac:dyDescent="0.25">
      <c r="A6412" s="1">
        <v>41934</v>
      </c>
      <c r="B6412" t="s">
        <v>3</v>
      </c>
      <c r="C6412" t="s">
        <v>14</v>
      </c>
      <c r="D6412" s="2">
        <v>46.53</v>
      </c>
      <c r="E6412" s="2">
        <v>50.855127436281897</v>
      </c>
      <c r="F6412" s="2">
        <v>47.65</v>
      </c>
      <c r="G6412" s="2">
        <v>52.079235382308902</v>
      </c>
      <c r="H6412" s="2">
        <v>44.63</v>
      </c>
    </row>
    <row r="6413" spans="1:8" x14ac:dyDescent="0.25">
      <c r="A6413" s="1">
        <v>41934</v>
      </c>
      <c r="B6413" t="s">
        <v>3</v>
      </c>
      <c r="C6413" t="s">
        <v>16</v>
      </c>
      <c r="D6413" s="2">
        <v>41.18</v>
      </c>
      <c r="E6413" s="2">
        <v>44.977499999999999</v>
      </c>
      <c r="F6413" s="2">
        <v>45.49</v>
      </c>
      <c r="G6413" s="2">
        <v>46.422074688796698</v>
      </c>
      <c r="H6413" s="2">
        <v>45.5</v>
      </c>
    </row>
    <row r="6414" spans="1:8" x14ac:dyDescent="0.25">
      <c r="A6414" s="1">
        <v>41934</v>
      </c>
      <c r="B6414" t="s">
        <v>3</v>
      </c>
      <c r="C6414" t="s">
        <v>17</v>
      </c>
      <c r="D6414" s="2">
        <v>34.58</v>
      </c>
      <c r="E6414" s="2">
        <v>37.282499999999999</v>
      </c>
      <c r="F6414" s="2">
        <v>37.24</v>
      </c>
      <c r="G6414" s="2">
        <v>37.980134932533701</v>
      </c>
      <c r="H6414" s="2">
        <v>37.24</v>
      </c>
    </row>
    <row r="6415" spans="1:8" x14ac:dyDescent="0.25">
      <c r="A6415" s="1">
        <v>41934</v>
      </c>
      <c r="B6415" t="s">
        <v>3</v>
      </c>
      <c r="C6415" t="s">
        <v>18</v>
      </c>
      <c r="D6415" s="2">
        <v>31</v>
      </c>
      <c r="E6415" s="2">
        <v>32.840290456431497</v>
      </c>
      <c r="F6415" s="2">
        <v>32.14</v>
      </c>
      <c r="G6415" s="2">
        <v>32.840290456431497</v>
      </c>
      <c r="H6415" s="2">
        <v>32.14</v>
      </c>
    </row>
    <row r="6416" spans="1:8" x14ac:dyDescent="0.25">
      <c r="A6416" s="1">
        <v>41934</v>
      </c>
      <c r="B6416" t="s">
        <v>3</v>
      </c>
      <c r="C6416" t="s">
        <v>19</v>
      </c>
      <c r="D6416" s="2">
        <v>28.52</v>
      </c>
      <c r="E6416" s="2">
        <v>30.076840490797601</v>
      </c>
      <c r="F6416" s="2">
        <v>28.52</v>
      </c>
      <c r="G6416" s="2">
        <v>31.029769452449599</v>
      </c>
      <c r="H6416" s="2">
        <v>28</v>
      </c>
    </row>
    <row r="6417" spans="1:8" x14ac:dyDescent="0.25">
      <c r="A6417" s="1">
        <v>41934</v>
      </c>
      <c r="B6417" t="s">
        <v>3</v>
      </c>
      <c r="C6417" t="s">
        <v>20</v>
      </c>
      <c r="D6417" s="2">
        <v>27.14</v>
      </c>
      <c r="E6417" s="2">
        <v>28.35</v>
      </c>
      <c r="F6417" s="2">
        <v>28</v>
      </c>
      <c r="G6417" s="2">
        <v>28.762363636363599</v>
      </c>
      <c r="H6417" s="2">
        <v>27.07</v>
      </c>
    </row>
    <row r="6418" spans="1:8" x14ac:dyDescent="0.25">
      <c r="A6418" s="1">
        <v>41934</v>
      </c>
      <c r="B6418" t="s">
        <v>3</v>
      </c>
      <c r="C6418" t="s">
        <v>28</v>
      </c>
      <c r="D6418" s="2">
        <v>25.08</v>
      </c>
      <c r="E6418" s="2">
        <v>27.207321428571401</v>
      </c>
      <c r="F6418" s="2">
        <v>20.55</v>
      </c>
      <c r="G6418" s="2">
        <v>22.4601949025487</v>
      </c>
      <c r="H6418" s="2"/>
    </row>
    <row r="6419" spans="1:8" x14ac:dyDescent="0.25">
      <c r="A6419" s="1">
        <v>41935</v>
      </c>
      <c r="B6419" t="s">
        <v>3</v>
      </c>
      <c r="C6419" t="s">
        <v>4</v>
      </c>
      <c r="D6419" s="2">
        <v>25.29</v>
      </c>
      <c r="E6419" s="2">
        <v>26.501315436241601</v>
      </c>
      <c r="F6419" s="2">
        <v>27.56</v>
      </c>
      <c r="G6419" s="2">
        <v>28.369183955739999</v>
      </c>
      <c r="H6419" s="2">
        <v>25.59</v>
      </c>
    </row>
    <row r="6420" spans="1:8" x14ac:dyDescent="0.25">
      <c r="A6420" s="1">
        <v>41935</v>
      </c>
      <c r="B6420" t="s">
        <v>3</v>
      </c>
      <c r="C6420" t="s">
        <v>15</v>
      </c>
      <c r="D6420" s="2">
        <v>22.78</v>
      </c>
      <c r="E6420" s="2">
        <v>23.745871559632999</v>
      </c>
      <c r="F6420" s="2">
        <v>25.68</v>
      </c>
      <c r="G6420" s="2">
        <v>25.725532503457799</v>
      </c>
      <c r="H6420" s="2">
        <v>22.95</v>
      </c>
    </row>
    <row r="6421" spans="1:8" x14ac:dyDescent="0.25">
      <c r="A6421" s="1">
        <v>41935</v>
      </c>
      <c r="B6421" t="s">
        <v>3</v>
      </c>
      <c r="C6421" t="s">
        <v>21</v>
      </c>
      <c r="D6421" s="2">
        <v>21.98</v>
      </c>
      <c r="E6421" s="2">
        <v>22.692037037037</v>
      </c>
      <c r="F6421" s="2">
        <v>24.07</v>
      </c>
      <c r="G6421" s="2">
        <v>24.664066390041501</v>
      </c>
      <c r="H6421" s="2">
        <v>21.9</v>
      </c>
    </row>
    <row r="6422" spans="1:8" x14ac:dyDescent="0.25">
      <c r="A6422" s="1">
        <v>41935</v>
      </c>
      <c r="B6422" t="s">
        <v>3</v>
      </c>
      <c r="C6422" t="s">
        <v>22</v>
      </c>
      <c r="D6422" s="2">
        <v>21.87</v>
      </c>
      <c r="E6422" s="2">
        <v>22.692842998585601</v>
      </c>
      <c r="F6422" s="2">
        <v>23.06</v>
      </c>
      <c r="G6422" s="2">
        <v>24.0568299711816</v>
      </c>
      <c r="H6422" s="2">
        <v>21.7</v>
      </c>
    </row>
    <row r="6423" spans="1:8" x14ac:dyDescent="0.25">
      <c r="A6423" s="1">
        <v>41935</v>
      </c>
      <c r="B6423" t="s">
        <v>3</v>
      </c>
      <c r="C6423" t="s">
        <v>23</v>
      </c>
      <c r="D6423" s="2">
        <v>22.34</v>
      </c>
      <c r="E6423" s="2">
        <v>23.423529411764701</v>
      </c>
      <c r="F6423" s="2">
        <v>23.94</v>
      </c>
      <c r="G6423" s="2">
        <v>25.3842813455658</v>
      </c>
      <c r="H6423" s="2">
        <v>22</v>
      </c>
    </row>
    <row r="6424" spans="1:8" x14ac:dyDescent="0.25">
      <c r="A6424" s="1">
        <v>41935</v>
      </c>
      <c r="B6424" t="s">
        <v>3</v>
      </c>
      <c r="C6424" t="s">
        <v>24</v>
      </c>
      <c r="D6424" s="2">
        <v>25.82</v>
      </c>
      <c r="E6424" s="2">
        <v>27.516277695716401</v>
      </c>
      <c r="F6424" s="2">
        <v>26.17</v>
      </c>
      <c r="G6424" s="2">
        <v>27.301268011527402</v>
      </c>
      <c r="H6424" s="2">
        <v>24.84</v>
      </c>
    </row>
    <row r="6425" spans="1:8" x14ac:dyDescent="0.25">
      <c r="A6425" s="1">
        <v>41935</v>
      </c>
      <c r="B6425" t="s">
        <v>3</v>
      </c>
      <c r="C6425" t="s">
        <v>25</v>
      </c>
      <c r="D6425" s="2">
        <v>34.06</v>
      </c>
      <c r="E6425" s="2">
        <v>34.878981612446999</v>
      </c>
      <c r="F6425" s="2">
        <v>34.32</v>
      </c>
      <c r="G6425" s="2">
        <v>37.648000000000003</v>
      </c>
      <c r="H6425" s="2">
        <v>28.95</v>
      </c>
    </row>
    <row r="6426" spans="1:8" x14ac:dyDescent="0.25">
      <c r="A6426" s="1">
        <v>41935</v>
      </c>
      <c r="B6426" t="s">
        <v>3</v>
      </c>
      <c r="C6426" t="s">
        <v>26</v>
      </c>
      <c r="D6426" s="2">
        <v>32.07</v>
      </c>
      <c r="E6426" s="2">
        <v>33.838496644295297</v>
      </c>
      <c r="F6426" s="2">
        <v>31.7</v>
      </c>
      <c r="G6426" s="2">
        <v>34.666101694915298</v>
      </c>
      <c r="H6426" s="2">
        <v>28.34</v>
      </c>
    </row>
    <row r="6427" spans="1:8" x14ac:dyDescent="0.25">
      <c r="A6427" s="1">
        <v>41935</v>
      </c>
      <c r="B6427" t="s">
        <v>3</v>
      </c>
      <c r="C6427" t="s">
        <v>27</v>
      </c>
      <c r="D6427" s="2">
        <v>30.56</v>
      </c>
      <c r="E6427" s="2">
        <v>32.336452599388402</v>
      </c>
      <c r="F6427" s="2">
        <v>30.08</v>
      </c>
      <c r="G6427" s="2">
        <v>32.650554722638702</v>
      </c>
      <c r="H6427" s="2">
        <v>27.12</v>
      </c>
    </row>
    <row r="6428" spans="1:8" x14ac:dyDescent="0.25">
      <c r="A6428" s="1">
        <v>41935</v>
      </c>
      <c r="B6428" t="s">
        <v>3</v>
      </c>
      <c r="C6428" t="s">
        <v>5</v>
      </c>
      <c r="D6428" s="2">
        <v>31.47</v>
      </c>
      <c r="E6428" s="2">
        <v>33.280119940029998</v>
      </c>
      <c r="F6428" s="2">
        <v>31.58</v>
      </c>
      <c r="G6428" s="2">
        <v>34.139056047197599</v>
      </c>
      <c r="H6428" s="2">
        <v>28.46</v>
      </c>
    </row>
    <row r="6429" spans="1:8" x14ac:dyDescent="0.25">
      <c r="A6429" s="1">
        <v>41935</v>
      </c>
      <c r="B6429" t="s">
        <v>3</v>
      </c>
      <c r="C6429" t="s">
        <v>6</v>
      </c>
      <c r="D6429" s="2">
        <v>32.340000000000003</v>
      </c>
      <c r="E6429" s="2">
        <v>34.622970297029703</v>
      </c>
      <c r="F6429" s="2">
        <v>31.73</v>
      </c>
      <c r="G6429" s="2">
        <v>33.882772861356898</v>
      </c>
      <c r="H6429" s="2">
        <v>30.98</v>
      </c>
    </row>
    <row r="6430" spans="1:8" x14ac:dyDescent="0.25">
      <c r="A6430" s="1">
        <v>41935</v>
      </c>
      <c r="B6430" t="s">
        <v>3</v>
      </c>
      <c r="C6430" t="s">
        <v>7</v>
      </c>
      <c r="D6430" s="2">
        <v>33.68</v>
      </c>
      <c r="E6430" s="2">
        <v>35.527256637168101</v>
      </c>
      <c r="F6430" s="2">
        <v>35.29</v>
      </c>
      <c r="G6430" s="2">
        <v>35.446246575342499</v>
      </c>
      <c r="H6430" s="2">
        <v>35.74</v>
      </c>
    </row>
    <row r="6431" spans="1:8" x14ac:dyDescent="0.25">
      <c r="A6431" s="1">
        <v>41935</v>
      </c>
      <c r="B6431" t="s">
        <v>3</v>
      </c>
      <c r="C6431" t="s">
        <v>8</v>
      </c>
      <c r="D6431" s="2">
        <v>34.69</v>
      </c>
      <c r="E6431" s="2">
        <v>36.747469135802497</v>
      </c>
      <c r="F6431" s="2">
        <v>36.93</v>
      </c>
      <c r="G6431" s="2">
        <v>36.93</v>
      </c>
      <c r="H6431" s="2">
        <v>37.229999999999997</v>
      </c>
    </row>
    <row r="6432" spans="1:8" x14ac:dyDescent="0.25">
      <c r="A6432" s="1">
        <v>41935</v>
      </c>
      <c r="B6432" t="s">
        <v>3</v>
      </c>
      <c r="C6432" t="s">
        <v>9</v>
      </c>
      <c r="D6432" s="2">
        <v>37.81</v>
      </c>
      <c r="E6432" s="2">
        <v>39.937117647058798</v>
      </c>
      <c r="F6432" s="2">
        <v>41.57</v>
      </c>
      <c r="G6432" s="2">
        <v>41.57</v>
      </c>
      <c r="H6432" s="2">
        <v>40.869999999999997</v>
      </c>
    </row>
    <row r="6433" spans="1:8" x14ac:dyDescent="0.25">
      <c r="A6433" s="1">
        <v>41935</v>
      </c>
      <c r="B6433" t="s">
        <v>3</v>
      </c>
      <c r="C6433" t="s">
        <v>10</v>
      </c>
      <c r="D6433" s="2">
        <v>43.39</v>
      </c>
      <c r="E6433" s="2">
        <v>44.58</v>
      </c>
      <c r="F6433" s="2">
        <v>46</v>
      </c>
      <c r="G6433" s="2">
        <v>46.1755681818182</v>
      </c>
      <c r="H6433" s="2">
        <v>41.27</v>
      </c>
    </row>
    <row r="6434" spans="1:8" x14ac:dyDescent="0.25">
      <c r="A6434" s="1">
        <v>41935</v>
      </c>
      <c r="B6434" t="s">
        <v>3</v>
      </c>
      <c r="C6434" t="s">
        <v>11</v>
      </c>
      <c r="D6434" s="2">
        <v>52.74</v>
      </c>
      <c r="E6434" s="2">
        <v>56.0987577639752</v>
      </c>
      <c r="F6434" s="2">
        <v>62.06</v>
      </c>
      <c r="G6434" s="2">
        <v>62.145836791148</v>
      </c>
      <c r="H6434" s="2">
        <v>54.41</v>
      </c>
    </row>
    <row r="6435" spans="1:8" x14ac:dyDescent="0.25">
      <c r="A6435" s="1">
        <v>41935</v>
      </c>
      <c r="B6435" t="s">
        <v>3</v>
      </c>
      <c r="C6435" t="s">
        <v>12</v>
      </c>
      <c r="D6435" s="2">
        <v>56.19</v>
      </c>
      <c r="E6435" s="2">
        <v>61.53</v>
      </c>
      <c r="F6435" s="2">
        <v>68.95</v>
      </c>
      <c r="G6435" s="2">
        <v>67.493222683264193</v>
      </c>
      <c r="H6435" s="2">
        <v>59.47</v>
      </c>
    </row>
    <row r="6436" spans="1:8" x14ac:dyDescent="0.25">
      <c r="A6436" s="1">
        <v>41935</v>
      </c>
      <c r="B6436" t="s">
        <v>3</v>
      </c>
      <c r="C6436" t="s">
        <v>13</v>
      </c>
      <c r="D6436" s="2">
        <v>45.89</v>
      </c>
      <c r="E6436" s="2">
        <v>48.897538035961297</v>
      </c>
      <c r="F6436" s="2">
        <v>51.57</v>
      </c>
      <c r="G6436" s="2">
        <v>52.41</v>
      </c>
      <c r="H6436" s="2">
        <v>40.11</v>
      </c>
    </row>
    <row r="6437" spans="1:8" x14ac:dyDescent="0.25">
      <c r="A6437" s="1">
        <v>41935</v>
      </c>
      <c r="B6437" t="s">
        <v>3</v>
      </c>
      <c r="C6437" t="s">
        <v>14</v>
      </c>
      <c r="D6437" s="2">
        <v>46.59</v>
      </c>
      <c r="E6437" s="2">
        <v>50.571454272863598</v>
      </c>
      <c r="F6437" s="2">
        <v>49.8</v>
      </c>
      <c r="G6437" s="2">
        <v>54.055772113943</v>
      </c>
      <c r="H6437" s="2">
        <v>39.71</v>
      </c>
    </row>
    <row r="6438" spans="1:8" x14ac:dyDescent="0.25">
      <c r="A6438" s="1">
        <v>41935</v>
      </c>
      <c r="B6438" t="s">
        <v>3</v>
      </c>
      <c r="C6438" t="s">
        <v>16</v>
      </c>
      <c r="D6438" s="2">
        <v>42.03</v>
      </c>
      <c r="E6438" s="2">
        <v>44.699130434782603</v>
      </c>
      <c r="F6438" s="2">
        <v>45.5</v>
      </c>
      <c r="G6438" s="2">
        <v>46.2285877318117</v>
      </c>
      <c r="H6438" s="2">
        <v>40.64</v>
      </c>
    </row>
    <row r="6439" spans="1:8" x14ac:dyDescent="0.25">
      <c r="A6439" s="1">
        <v>41935</v>
      </c>
      <c r="B6439" t="s">
        <v>3</v>
      </c>
      <c r="C6439" t="s">
        <v>17</v>
      </c>
      <c r="D6439" s="2">
        <v>35.9</v>
      </c>
      <c r="E6439" s="2">
        <v>37.97</v>
      </c>
      <c r="F6439" s="2">
        <v>37.97</v>
      </c>
      <c r="G6439" s="2">
        <v>37.97</v>
      </c>
      <c r="H6439" s="2">
        <v>34.71</v>
      </c>
    </row>
    <row r="6440" spans="1:8" x14ac:dyDescent="0.25">
      <c r="A6440" s="1">
        <v>41935</v>
      </c>
      <c r="B6440" t="s">
        <v>3</v>
      </c>
      <c r="C6440" t="s">
        <v>18</v>
      </c>
      <c r="D6440" s="2">
        <v>31.03</v>
      </c>
      <c r="E6440" s="2">
        <v>32.83</v>
      </c>
      <c r="F6440" s="2">
        <v>32.57</v>
      </c>
      <c r="G6440" s="2">
        <v>32.83</v>
      </c>
      <c r="H6440" s="2">
        <v>30.44</v>
      </c>
    </row>
    <row r="6441" spans="1:8" x14ac:dyDescent="0.25">
      <c r="A6441" s="1">
        <v>41935</v>
      </c>
      <c r="B6441" t="s">
        <v>3</v>
      </c>
      <c r="C6441" t="s">
        <v>19</v>
      </c>
      <c r="D6441" s="2">
        <v>28.52</v>
      </c>
      <c r="E6441" s="2">
        <v>29.870552147239302</v>
      </c>
      <c r="F6441" s="2">
        <v>28.9</v>
      </c>
      <c r="G6441" s="2">
        <v>31.351192660550499</v>
      </c>
      <c r="H6441" s="2">
        <v>27.29</v>
      </c>
    </row>
    <row r="6442" spans="1:8" x14ac:dyDescent="0.25">
      <c r="A6442" s="1">
        <v>41935</v>
      </c>
      <c r="B6442" t="s">
        <v>3</v>
      </c>
      <c r="C6442" t="s">
        <v>20</v>
      </c>
      <c r="D6442" s="2">
        <v>27.09</v>
      </c>
      <c r="E6442" s="2">
        <v>28.038727524204699</v>
      </c>
      <c r="F6442" s="2">
        <v>28.31</v>
      </c>
      <c r="G6442" s="2">
        <v>29.4593103448276</v>
      </c>
      <c r="H6442" s="2">
        <v>26.56</v>
      </c>
    </row>
    <row r="6443" spans="1:8" x14ac:dyDescent="0.25">
      <c r="A6443" s="1">
        <v>41935</v>
      </c>
      <c r="B6443" t="s">
        <v>3</v>
      </c>
      <c r="C6443" t="s">
        <v>28</v>
      </c>
      <c r="D6443" s="2">
        <v>25.08</v>
      </c>
      <c r="E6443" s="2">
        <v>27.020714285714298</v>
      </c>
      <c r="F6443" s="2">
        <v>20.55</v>
      </c>
      <c r="G6443" s="2">
        <v>22.306146926536702</v>
      </c>
      <c r="H6443" s="2"/>
    </row>
    <row r="6444" spans="1:8" x14ac:dyDescent="0.25">
      <c r="A6444" s="1">
        <v>41936</v>
      </c>
      <c r="B6444" t="s">
        <v>3</v>
      </c>
      <c r="C6444" t="s">
        <v>4</v>
      </c>
      <c r="D6444" s="2">
        <v>25.29</v>
      </c>
      <c r="E6444" s="2">
        <v>25.570709876543201</v>
      </c>
      <c r="F6444" s="2">
        <v>27.56</v>
      </c>
      <c r="G6444" s="2">
        <v>27.663872752420499</v>
      </c>
      <c r="H6444" s="2">
        <v>24.39</v>
      </c>
    </row>
    <row r="6445" spans="1:8" x14ac:dyDescent="0.25">
      <c r="A6445" s="1">
        <v>41936</v>
      </c>
      <c r="B6445" t="s">
        <v>3</v>
      </c>
      <c r="C6445" t="s">
        <v>15</v>
      </c>
      <c r="D6445" s="2">
        <v>22.78</v>
      </c>
      <c r="E6445" s="2">
        <v>23.155504587155999</v>
      </c>
      <c r="F6445" s="2">
        <v>25.69</v>
      </c>
      <c r="G6445" s="2">
        <v>25.282829403606101</v>
      </c>
      <c r="H6445" s="2">
        <v>21.93</v>
      </c>
    </row>
    <row r="6446" spans="1:8" x14ac:dyDescent="0.25">
      <c r="A6446" s="1">
        <v>41936</v>
      </c>
      <c r="B6446" t="s">
        <v>3</v>
      </c>
      <c r="C6446" t="s">
        <v>21</v>
      </c>
      <c r="D6446" s="2">
        <v>21.98</v>
      </c>
      <c r="E6446" s="2">
        <v>22.518104667609599</v>
      </c>
      <c r="F6446" s="2">
        <v>24.57</v>
      </c>
      <c r="G6446" s="2">
        <v>24.486195965417899</v>
      </c>
      <c r="H6446" s="2">
        <v>20.5</v>
      </c>
    </row>
    <row r="6447" spans="1:8" x14ac:dyDescent="0.25">
      <c r="A6447" s="1">
        <v>41936</v>
      </c>
      <c r="B6447" t="s">
        <v>3</v>
      </c>
      <c r="C6447" t="s">
        <v>22</v>
      </c>
      <c r="D6447" s="2">
        <v>21.87</v>
      </c>
      <c r="E6447" s="2">
        <v>22.4656172839506</v>
      </c>
      <c r="F6447" s="2">
        <v>23.17</v>
      </c>
      <c r="G6447" s="2">
        <v>23.679115044247801</v>
      </c>
      <c r="H6447" s="2">
        <v>20.100000000000001</v>
      </c>
    </row>
    <row r="6448" spans="1:8" x14ac:dyDescent="0.25">
      <c r="A6448" s="1">
        <v>41936</v>
      </c>
      <c r="B6448" t="s">
        <v>3</v>
      </c>
      <c r="C6448" t="s">
        <v>23</v>
      </c>
      <c r="D6448" s="2">
        <v>22.43</v>
      </c>
      <c r="E6448" s="2">
        <v>23.1329737206086</v>
      </c>
      <c r="F6448" s="2">
        <v>24</v>
      </c>
      <c r="G6448" s="2">
        <v>24.775463623395201</v>
      </c>
      <c r="H6448" s="2">
        <v>21.5</v>
      </c>
    </row>
    <row r="6449" spans="1:8" x14ac:dyDescent="0.25">
      <c r="A6449" s="1">
        <v>41936</v>
      </c>
      <c r="B6449" t="s">
        <v>3</v>
      </c>
      <c r="C6449" t="s">
        <v>24</v>
      </c>
      <c r="D6449" s="2">
        <v>26.3</v>
      </c>
      <c r="E6449" s="2">
        <v>27.965620328848999</v>
      </c>
      <c r="F6449" s="2">
        <v>26.21</v>
      </c>
      <c r="G6449" s="2">
        <v>27.608878787878801</v>
      </c>
      <c r="H6449" s="2">
        <v>23.58</v>
      </c>
    </row>
    <row r="6450" spans="1:8" x14ac:dyDescent="0.25">
      <c r="A6450" s="1">
        <v>41936</v>
      </c>
      <c r="B6450" t="s">
        <v>3</v>
      </c>
      <c r="C6450" t="s">
        <v>25</v>
      </c>
      <c r="D6450" s="2">
        <v>34.56</v>
      </c>
      <c r="E6450" s="2">
        <v>35.4390606060606</v>
      </c>
      <c r="F6450" s="2">
        <v>36.19</v>
      </c>
      <c r="G6450" s="2">
        <v>38.740029985007503</v>
      </c>
      <c r="H6450" s="2">
        <v>28.13</v>
      </c>
    </row>
    <row r="6451" spans="1:8" x14ac:dyDescent="0.25">
      <c r="A6451" s="1">
        <v>41936</v>
      </c>
      <c r="B6451" t="s">
        <v>3</v>
      </c>
      <c r="C6451" t="s">
        <v>26</v>
      </c>
      <c r="D6451" s="2">
        <v>33.35</v>
      </c>
      <c r="E6451" s="2">
        <v>33.632615844544098</v>
      </c>
      <c r="F6451" s="2">
        <v>32.6</v>
      </c>
      <c r="G6451" s="2">
        <v>34.015382262996901</v>
      </c>
      <c r="H6451" s="2">
        <v>27.75</v>
      </c>
    </row>
    <row r="6452" spans="1:8" x14ac:dyDescent="0.25">
      <c r="A6452" s="1">
        <v>41936</v>
      </c>
      <c r="B6452" t="s">
        <v>3</v>
      </c>
      <c r="C6452" t="s">
        <v>27</v>
      </c>
      <c r="D6452" s="2">
        <v>30.62</v>
      </c>
      <c r="E6452" s="2">
        <v>33.156012269938699</v>
      </c>
      <c r="F6452" s="2">
        <v>31.15</v>
      </c>
      <c r="G6452" s="2">
        <v>32.331345565749203</v>
      </c>
      <c r="H6452" s="2">
        <v>28</v>
      </c>
    </row>
    <row r="6453" spans="1:8" x14ac:dyDescent="0.25">
      <c r="A6453" s="1">
        <v>41936</v>
      </c>
      <c r="B6453" t="s">
        <v>3</v>
      </c>
      <c r="C6453" t="s">
        <v>5</v>
      </c>
      <c r="D6453" s="2">
        <v>31.65</v>
      </c>
      <c r="E6453" s="2">
        <v>33.428184438040297</v>
      </c>
      <c r="F6453" s="2">
        <v>31.97</v>
      </c>
      <c r="G6453" s="2">
        <v>34.090948012232403</v>
      </c>
      <c r="H6453" s="2">
        <v>28.54</v>
      </c>
    </row>
    <row r="6454" spans="1:8" x14ac:dyDescent="0.25">
      <c r="A6454" s="1">
        <v>41936</v>
      </c>
      <c r="B6454" t="s">
        <v>3</v>
      </c>
      <c r="C6454" t="s">
        <v>6</v>
      </c>
      <c r="D6454" s="2">
        <v>33.81</v>
      </c>
      <c r="E6454" s="2">
        <v>33.877617647058798</v>
      </c>
      <c r="F6454" s="2">
        <v>33.409999999999997</v>
      </c>
      <c r="G6454" s="2">
        <v>34.882910662824202</v>
      </c>
      <c r="H6454" s="2">
        <v>29.54</v>
      </c>
    </row>
    <row r="6455" spans="1:8" x14ac:dyDescent="0.25">
      <c r="A6455" s="1">
        <v>41936</v>
      </c>
      <c r="B6455" t="s">
        <v>3</v>
      </c>
      <c r="C6455" t="s">
        <v>7</v>
      </c>
      <c r="D6455" s="2">
        <v>34.22</v>
      </c>
      <c r="E6455" s="2">
        <v>34.896882716049397</v>
      </c>
      <c r="F6455" s="2">
        <v>35.74</v>
      </c>
      <c r="G6455" s="2">
        <v>35.0085321100917</v>
      </c>
      <c r="H6455" s="2">
        <v>34</v>
      </c>
    </row>
    <row r="6456" spans="1:8" x14ac:dyDescent="0.25">
      <c r="A6456" s="1">
        <v>41936</v>
      </c>
      <c r="B6456" t="s">
        <v>3</v>
      </c>
      <c r="C6456" t="s">
        <v>8</v>
      </c>
      <c r="D6456" s="2">
        <v>35.659999999999997</v>
      </c>
      <c r="E6456" s="2">
        <v>35.845545454545501</v>
      </c>
      <c r="F6456" s="2">
        <v>36.93</v>
      </c>
      <c r="G6456" s="2">
        <v>36.3043922651934</v>
      </c>
      <c r="H6456" s="2">
        <v>36.93</v>
      </c>
    </row>
    <row r="6457" spans="1:8" x14ac:dyDescent="0.25">
      <c r="A6457" s="1">
        <v>41936</v>
      </c>
      <c r="B6457" t="s">
        <v>3</v>
      </c>
      <c r="C6457" t="s">
        <v>9</v>
      </c>
      <c r="D6457" s="2">
        <v>38.21</v>
      </c>
      <c r="E6457" s="2">
        <v>39.367173913043501</v>
      </c>
      <c r="F6457" s="2">
        <v>41.57</v>
      </c>
      <c r="G6457" s="2">
        <v>40.536491712707203</v>
      </c>
      <c r="H6457" s="2">
        <v>41.57</v>
      </c>
    </row>
    <row r="6458" spans="1:8" x14ac:dyDescent="0.25">
      <c r="A6458" s="1">
        <v>41936</v>
      </c>
      <c r="B6458" t="s">
        <v>3</v>
      </c>
      <c r="C6458" t="s">
        <v>10</v>
      </c>
      <c r="D6458" s="2">
        <v>43.39</v>
      </c>
      <c r="E6458" s="2">
        <v>43.471657458563499</v>
      </c>
      <c r="F6458" s="2">
        <v>46</v>
      </c>
      <c r="G6458" s="2">
        <v>45.0275568181818</v>
      </c>
      <c r="H6458" s="2">
        <v>42.27</v>
      </c>
    </row>
    <row r="6459" spans="1:8" x14ac:dyDescent="0.25">
      <c r="A6459" s="1">
        <v>41936</v>
      </c>
      <c r="B6459" t="s">
        <v>3</v>
      </c>
      <c r="C6459" t="s">
        <v>11</v>
      </c>
      <c r="D6459" s="2">
        <v>53.91</v>
      </c>
      <c r="E6459" s="2">
        <v>54.7040372670807</v>
      </c>
      <c r="F6459" s="2">
        <v>62.06</v>
      </c>
      <c r="G6459" s="2">
        <v>60.600774550484097</v>
      </c>
      <c r="H6459" s="2">
        <v>64.12</v>
      </c>
    </row>
    <row r="6460" spans="1:8" x14ac:dyDescent="0.25">
      <c r="A6460" s="1">
        <v>41936</v>
      </c>
      <c r="B6460" t="s">
        <v>3</v>
      </c>
      <c r="C6460" t="s">
        <v>12</v>
      </c>
      <c r="D6460" s="2">
        <v>56.19</v>
      </c>
      <c r="E6460" s="2">
        <v>57.991464088397798</v>
      </c>
      <c r="F6460" s="2">
        <v>68.95</v>
      </c>
      <c r="G6460" s="2">
        <v>65.815214384509005</v>
      </c>
      <c r="H6460" s="2">
        <v>77.53</v>
      </c>
    </row>
    <row r="6461" spans="1:8" x14ac:dyDescent="0.25">
      <c r="A6461" s="1">
        <v>41936</v>
      </c>
      <c r="B6461" t="s">
        <v>3</v>
      </c>
      <c r="C6461" t="s">
        <v>13</v>
      </c>
      <c r="D6461" s="2">
        <v>45.89</v>
      </c>
      <c r="E6461" s="2">
        <v>47.681853388658404</v>
      </c>
      <c r="F6461" s="2">
        <v>51.61</v>
      </c>
      <c r="G6461" s="2">
        <v>51.978116975748897</v>
      </c>
      <c r="H6461" s="2">
        <v>43.56</v>
      </c>
    </row>
    <row r="6462" spans="1:8" x14ac:dyDescent="0.25">
      <c r="A6462" s="1">
        <v>41936</v>
      </c>
      <c r="B6462" t="s">
        <v>3</v>
      </c>
      <c r="C6462" t="s">
        <v>14</v>
      </c>
      <c r="D6462" s="2">
        <v>48.89</v>
      </c>
      <c r="E6462" s="2">
        <v>50.101585014409203</v>
      </c>
      <c r="F6462" s="2">
        <v>50.33</v>
      </c>
      <c r="G6462" s="2">
        <v>53.8378484848485</v>
      </c>
      <c r="H6462" s="2">
        <v>43.37</v>
      </c>
    </row>
    <row r="6463" spans="1:8" x14ac:dyDescent="0.25">
      <c r="A6463" s="1">
        <v>41936</v>
      </c>
      <c r="B6463" t="s">
        <v>3</v>
      </c>
      <c r="C6463" t="s">
        <v>16</v>
      </c>
      <c r="D6463" s="2">
        <v>43.14</v>
      </c>
      <c r="E6463" s="2">
        <v>44.0644718792867</v>
      </c>
      <c r="F6463" s="2">
        <v>46.04</v>
      </c>
      <c r="G6463" s="2">
        <v>46.832309820193601</v>
      </c>
      <c r="H6463" s="2">
        <v>42.72</v>
      </c>
    </row>
    <row r="6464" spans="1:8" x14ac:dyDescent="0.25">
      <c r="A6464" s="1">
        <v>41936</v>
      </c>
      <c r="B6464" t="s">
        <v>3</v>
      </c>
      <c r="C6464" t="s">
        <v>17</v>
      </c>
      <c r="D6464" s="2">
        <v>35.9</v>
      </c>
      <c r="E6464" s="2">
        <v>37.237001499250397</v>
      </c>
      <c r="F6464" s="2">
        <v>39.18</v>
      </c>
      <c r="G6464" s="2">
        <v>39.459457917261098</v>
      </c>
      <c r="H6464" s="2">
        <v>33.26</v>
      </c>
    </row>
    <row r="6465" spans="1:8" x14ac:dyDescent="0.25">
      <c r="A6465" s="1">
        <v>41936</v>
      </c>
      <c r="B6465" t="s">
        <v>3</v>
      </c>
      <c r="C6465" t="s">
        <v>18</v>
      </c>
      <c r="D6465" s="2">
        <v>31.03</v>
      </c>
      <c r="E6465" s="2">
        <v>32.094540311174001</v>
      </c>
      <c r="F6465" s="2">
        <v>32.83</v>
      </c>
      <c r="G6465" s="2">
        <v>32.812593703148401</v>
      </c>
      <c r="H6465" s="2">
        <v>30.98</v>
      </c>
    </row>
    <row r="6466" spans="1:8" x14ac:dyDescent="0.25">
      <c r="A6466" s="1">
        <v>41936</v>
      </c>
      <c r="B6466" t="s">
        <v>3</v>
      </c>
      <c r="C6466" t="s">
        <v>19</v>
      </c>
      <c r="D6466" s="2">
        <v>28.48</v>
      </c>
      <c r="E6466" s="2">
        <v>29.027768361581899</v>
      </c>
      <c r="F6466" s="2">
        <v>29.54</v>
      </c>
      <c r="G6466" s="2">
        <v>30.5898050974513</v>
      </c>
      <c r="H6466" s="2">
        <v>27.44</v>
      </c>
    </row>
    <row r="6467" spans="1:8" x14ac:dyDescent="0.25">
      <c r="A6467" s="1">
        <v>41936</v>
      </c>
      <c r="B6467" t="s">
        <v>3</v>
      </c>
      <c r="C6467" t="s">
        <v>20</v>
      </c>
      <c r="D6467" s="2">
        <v>27</v>
      </c>
      <c r="E6467" s="2">
        <v>27.203669724770599</v>
      </c>
      <c r="F6467" s="2">
        <v>28.35</v>
      </c>
      <c r="G6467" s="2">
        <v>28.8877064220184</v>
      </c>
      <c r="H6467" s="2">
        <v>27.63</v>
      </c>
    </row>
    <row r="6468" spans="1:8" x14ac:dyDescent="0.25">
      <c r="A6468" s="1">
        <v>41936</v>
      </c>
      <c r="B6468" t="s">
        <v>3</v>
      </c>
      <c r="C6468" t="s">
        <v>28</v>
      </c>
      <c r="D6468" s="2">
        <v>25.08</v>
      </c>
      <c r="E6468" s="2">
        <v>26.348928571428601</v>
      </c>
      <c r="F6468" s="2">
        <v>20.55</v>
      </c>
      <c r="G6468" s="2">
        <v>21.751574212893601</v>
      </c>
      <c r="H6468" s="2"/>
    </row>
    <row r="6469" spans="1:8" x14ac:dyDescent="0.25">
      <c r="A6469" s="1">
        <v>41937</v>
      </c>
      <c r="B6469" t="s">
        <v>3</v>
      </c>
      <c r="C6469" t="s">
        <v>4</v>
      </c>
      <c r="D6469" s="2">
        <v>25.29</v>
      </c>
      <c r="E6469" s="2">
        <v>25.027422839506201</v>
      </c>
      <c r="F6469" s="2">
        <v>27.66</v>
      </c>
      <c r="G6469" s="2">
        <v>27.265420827389399</v>
      </c>
      <c r="H6469" s="2">
        <v>23.44</v>
      </c>
    </row>
    <row r="6470" spans="1:8" x14ac:dyDescent="0.25">
      <c r="A6470" s="1">
        <v>41937</v>
      </c>
      <c r="B6470" t="s">
        <v>3</v>
      </c>
      <c r="C6470" t="s">
        <v>15</v>
      </c>
      <c r="D6470" s="2">
        <v>22.6</v>
      </c>
      <c r="E6470" s="2">
        <v>22.663532110091701</v>
      </c>
      <c r="F6470" s="2">
        <v>25.75</v>
      </c>
      <c r="G6470" s="2">
        <v>24.832190201729102</v>
      </c>
      <c r="H6470" s="2">
        <v>23.01</v>
      </c>
    </row>
    <row r="6471" spans="1:8" x14ac:dyDescent="0.25">
      <c r="A6471" s="1">
        <v>41937</v>
      </c>
      <c r="B6471" t="s">
        <v>3</v>
      </c>
      <c r="C6471" t="s">
        <v>21</v>
      </c>
      <c r="D6471" s="2">
        <v>21.9</v>
      </c>
      <c r="E6471" s="2">
        <v>22.039674681753901</v>
      </c>
      <c r="F6471" s="2">
        <v>24.63</v>
      </c>
      <c r="G6471" s="2">
        <v>24.0053822629969</v>
      </c>
      <c r="H6471" s="2">
        <v>20.149999999999999</v>
      </c>
    </row>
    <row r="6472" spans="1:8" x14ac:dyDescent="0.25">
      <c r="A6472" s="1">
        <v>41937</v>
      </c>
      <c r="B6472" t="s">
        <v>3</v>
      </c>
      <c r="C6472" t="s">
        <v>22</v>
      </c>
      <c r="D6472" s="2">
        <v>21.7</v>
      </c>
      <c r="E6472" s="2">
        <v>21.9883024691358</v>
      </c>
      <c r="F6472" s="2">
        <v>23.84</v>
      </c>
      <c r="G6472" s="2">
        <v>23.244648318042799</v>
      </c>
      <c r="H6472" s="2">
        <v>19.829999999999998</v>
      </c>
    </row>
    <row r="6473" spans="1:8" x14ac:dyDescent="0.25">
      <c r="A6473" s="1">
        <v>41937</v>
      </c>
      <c r="B6473" t="s">
        <v>3</v>
      </c>
      <c r="C6473" t="s">
        <v>23</v>
      </c>
      <c r="D6473" s="2">
        <v>22.69</v>
      </c>
      <c r="E6473" s="2">
        <v>22.947001499250401</v>
      </c>
      <c r="F6473" s="2">
        <v>24.19</v>
      </c>
      <c r="G6473" s="2">
        <v>24.653820058997098</v>
      </c>
      <c r="H6473" s="2">
        <v>19.829999999999998</v>
      </c>
    </row>
    <row r="6474" spans="1:8" x14ac:dyDescent="0.25">
      <c r="A6474" s="1">
        <v>41937</v>
      </c>
      <c r="B6474" t="s">
        <v>3</v>
      </c>
      <c r="C6474" t="s">
        <v>24</v>
      </c>
      <c r="D6474" s="2">
        <v>26.76</v>
      </c>
      <c r="E6474" s="2">
        <v>27.979836065573799</v>
      </c>
      <c r="F6474" s="2">
        <v>26.83</v>
      </c>
      <c r="G6474" s="2">
        <v>27.795397301349301</v>
      </c>
      <c r="H6474" s="2">
        <v>20.97</v>
      </c>
    </row>
    <row r="6475" spans="1:8" x14ac:dyDescent="0.25">
      <c r="A6475" s="1">
        <v>41937</v>
      </c>
      <c r="B6475" t="s">
        <v>3</v>
      </c>
      <c r="C6475" t="s">
        <v>25</v>
      </c>
      <c r="D6475" s="2">
        <v>37.049999999999997</v>
      </c>
      <c r="E6475" s="2">
        <v>36.515229357798198</v>
      </c>
      <c r="F6475" s="2">
        <v>36.6</v>
      </c>
      <c r="G6475" s="2">
        <v>38.237446483180399</v>
      </c>
      <c r="H6475" s="2">
        <v>24.44</v>
      </c>
    </row>
    <row r="6476" spans="1:8" x14ac:dyDescent="0.25">
      <c r="A6476" s="1">
        <v>41937</v>
      </c>
      <c r="B6476" t="s">
        <v>3</v>
      </c>
      <c r="C6476" t="s">
        <v>26</v>
      </c>
      <c r="D6476" s="2">
        <v>33.71</v>
      </c>
      <c r="E6476" s="2">
        <v>33.628666666666703</v>
      </c>
      <c r="F6476" s="2">
        <v>33.770000000000003</v>
      </c>
      <c r="G6476" s="2">
        <v>33.773013493253401</v>
      </c>
      <c r="H6476" s="2">
        <v>24.98</v>
      </c>
    </row>
    <row r="6477" spans="1:8" x14ac:dyDescent="0.25">
      <c r="A6477" s="1">
        <v>41937</v>
      </c>
      <c r="B6477" t="s">
        <v>3</v>
      </c>
      <c r="C6477" t="s">
        <v>27</v>
      </c>
      <c r="D6477" s="2">
        <v>32.090000000000003</v>
      </c>
      <c r="E6477" s="2">
        <v>33.3671184022825</v>
      </c>
      <c r="F6477" s="2">
        <v>32.409999999999997</v>
      </c>
      <c r="G6477" s="2">
        <v>33.031430678466101</v>
      </c>
      <c r="H6477" s="2">
        <v>25</v>
      </c>
    </row>
    <row r="6478" spans="1:8" x14ac:dyDescent="0.25">
      <c r="A6478" s="1">
        <v>41937</v>
      </c>
      <c r="B6478" t="s">
        <v>3</v>
      </c>
      <c r="C6478" t="s">
        <v>5</v>
      </c>
      <c r="D6478" s="2">
        <v>31.96</v>
      </c>
      <c r="E6478" s="2">
        <v>33.056220588235298</v>
      </c>
      <c r="F6478" s="2">
        <v>34.020000000000003</v>
      </c>
      <c r="G6478" s="2">
        <v>33.872939481267998</v>
      </c>
      <c r="H6478" s="2">
        <v>25.67</v>
      </c>
    </row>
    <row r="6479" spans="1:8" x14ac:dyDescent="0.25">
      <c r="A6479" s="1">
        <v>41937</v>
      </c>
      <c r="B6479" t="s">
        <v>3</v>
      </c>
      <c r="C6479" t="s">
        <v>6</v>
      </c>
      <c r="D6479" s="2">
        <v>33.81</v>
      </c>
      <c r="E6479" s="2">
        <v>33.355679012345703</v>
      </c>
      <c r="F6479" s="2">
        <v>34.29</v>
      </c>
      <c r="G6479" s="2">
        <v>35.300168195718697</v>
      </c>
      <c r="H6479" s="2">
        <v>27.46</v>
      </c>
    </row>
    <row r="6480" spans="1:8" x14ac:dyDescent="0.25">
      <c r="A6480" s="1">
        <v>41937</v>
      </c>
      <c r="B6480" t="s">
        <v>3</v>
      </c>
      <c r="C6480" t="s">
        <v>7</v>
      </c>
      <c r="D6480" s="2">
        <v>34.22</v>
      </c>
      <c r="E6480" s="2">
        <v>34.351075757575799</v>
      </c>
      <c r="F6480" s="2">
        <v>36.79</v>
      </c>
      <c r="G6480" s="2">
        <v>35.113107734806597</v>
      </c>
      <c r="H6480" s="2">
        <v>31.03</v>
      </c>
    </row>
    <row r="6481" spans="1:8" x14ac:dyDescent="0.25">
      <c r="A6481" s="1">
        <v>41937</v>
      </c>
      <c r="B6481" t="s">
        <v>3</v>
      </c>
      <c r="C6481" t="s">
        <v>8</v>
      </c>
      <c r="D6481" s="2">
        <v>35.950000000000003</v>
      </c>
      <c r="E6481" s="2">
        <v>35.533052486187799</v>
      </c>
      <c r="F6481" s="2">
        <v>37.229999999999997</v>
      </c>
      <c r="G6481" s="2">
        <v>36.212780979827102</v>
      </c>
      <c r="H6481" s="2">
        <v>35.43</v>
      </c>
    </row>
    <row r="6482" spans="1:8" x14ac:dyDescent="0.25">
      <c r="A6482" s="1">
        <v>41937</v>
      </c>
      <c r="B6482" t="s">
        <v>3</v>
      </c>
      <c r="C6482" t="s">
        <v>9</v>
      </c>
      <c r="D6482" s="2">
        <v>38.619999999999997</v>
      </c>
      <c r="E6482" s="2">
        <v>38.67</v>
      </c>
      <c r="F6482" s="2">
        <v>41.57</v>
      </c>
      <c r="G6482" s="2">
        <v>39.810699588477398</v>
      </c>
      <c r="H6482" s="2">
        <v>42.96</v>
      </c>
    </row>
    <row r="6483" spans="1:8" x14ac:dyDescent="0.25">
      <c r="A6483" s="1">
        <v>41937</v>
      </c>
      <c r="B6483" t="s">
        <v>3</v>
      </c>
      <c r="C6483" t="s">
        <v>10</v>
      </c>
      <c r="D6483" s="2">
        <v>41.88</v>
      </c>
      <c r="E6483" s="2">
        <v>42.171323529411801</v>
      </c>
      <c r="F6483" s="2">
        <v>46</v>
      </c>
      <c r="G6483" s="2">
        <v>44.070880681818203</v>
      </c>
      <c r="H6483" s="2">
        <v>47.1</v>
      </c>
    </row>
    <row r="6484" spans="1:8" x14ac:dyDescent="0.25">
      <c r="A6484" s="1">
        <v>41937</v>
      </c>
      <c r="B6484" t="s">
        <v>3</v>
      </c>
      <c r="C6484" t="s">
        <v>11</v>
      </c>
      <c r="D6484" s="2">
        <v>52.74</v>
      </c>
      <c r="E6484" s="2">
        <v>51.929986187845302</v>
      </c>
      <c r="F6484" s="2">
        <v>60.58</v>
      </c>
      <c r="G6484" s="2">
        <v>58.383235704323603</v>
      </c>
      <c r="H6484" s="2">
        <v>60.58</v>
      </c>
    </row>
    <row r="6485" spans="1:8" x14ac:dyDescent="0.25">
      <c r="A6485" s="1">
        <v>41937</v>
      </c>
      <c r="B6485" t="s">
        <v>3</v>
      </c>
      <c r="C6485" t="s">
        <v>12</v>
      </c>
      <c r="D6485" s="2">
        <v>56.19</v>
      </c>
      <c r="E6485" s="2">
        <v>56.759350828729303</v>
      </c>
      <c r="F6485" s="2">
        <v>67.400000000000006</v>
      </c>
      <c r="G6485" s="2">
        <v>64.416874135546294</v>
      </c>
      <c r="H6485" s="2">
        <v>71.89</v>
      </c>
    </row>
    <row r="6486" spans="1:8" x14ac:dyDescent="0.25">
      <c r="A6486" s="1">
        <v>41937</v>
      </c>
      <c r="B6486" t="s">
        <v>3</v>
      </c>
      <c r="C6486" t="s">
        <v>13</v>
      </c>
      <c r="D6486" s="2">
        <v>46.32</v>
      </c>
      <c r="E6486" s="2">
        <v>46.695817901234598</v>
      </c>
      <c r="F6486" s="2">
        <v>52.41</v>
      </c>
      <c r="G6486" s="2">
        <v>54.4875688073395</v>
      </c>
      <c r="H6486" s="2">
        <v>46.31</v>
      </c>
    </row>
    <row r="6487" spans="1:8" x14ac:dyDescent="0.25">
      <c r="A6487" s="1">
        <v>41937</v>
      </c>
      <c r="B6487" t="s">
        <v>3</v>
      </c>
      <c r="C6487" t="s">
        <v>14</v>
      </c>
      <c r="D6487" s="2">
        <v>48.89</v>
      </c>
      <c r="E6487" s="2">
        <v>49.584484848484898</v>
      </c>
      <c r="F6487" s="2">
        <v>50.33</v>
      </c>
      <c r="G6487" s="2">
        <v>52.693984848484902</v>
      </c>
      <c r="H6487" s="2">
        <v>43.75</v>
      </c>
    </row>
    <row r="6488" spans="1:8" x14ac:dyDescent="0.25">
      <c r="A6488" s="1">
        <v>41937</v>
      </c>
      <c r="B6488" t="s">
        <v>3</v>
      </c>
      <c r="C6488" t="s">
        <v>16</v>
      </c>
      <c r="D6488" s="2">
        <v>43.14</v>
      </c>
      <c r="E6488" s="2">
        <v>43.128257887517101</v>
      </c>
      <c r="F6488" s="2">
        <v>47.96</v>
      </c>
      <c r="G6488" s="2">
        <v>46.411994002998497</v>
      </c>
      <c r="H6488" s="2">
        <v>37.86</v>
      </c>
    </row>
    <row r="6489" spans="1:8" x14ac:dyDescent="0.25">
      <c r="A6489" s="1">
        <v>41937</v>
      </c>
      <c r="B6489" t="s">
        <v>3</v>
      </c>
      <c r="C6489" t="s">
        <v>17</v>
      </c>
      <c r="D6489" s="2">
        <v>35.9</v>
      </c>
      <c r="E6489" s="2">
        <v>36.445847076461803</v>
      </c>
      <c r="F6489" s="2">
        <v>43.25</v>
      </c>
      <c r="G6489" s="2">
        <v>41.335753803596099</v>
      </c>
      <c r="H6489" s="2">
        <v>33.130000000000003</v>
      </c>
    </row>
    <row r="6490" spans="1:8" x14ac:dyDescent="0.25">
      <c r="A6490" s="1">
        <v>41937</v>
      </c>
      <c r="B6490" t="s">
        <v>3</v>
      </c>
      <c r="C6490" t="s">
        <v>18</v>
      </c>
      <c r="D6490" s="2">
        <v>31.03</v>
      </c>
      <c r="E6490" s="2">
        <v>31.4126449787836</v>
      </c>
      <c r="F6490" s="2">
        <v>36.76</v>
      </c>
      <c r="G6490" s="2">
        <v>36.235606276747497</v>
      </c>
      <c r="H6490" s="2">
        <v>29.92</v>
      </c>
    </row>
    <row r="6491" spans="1:8" x14ac:dyDescent="0.25">
      <c r="A6491" s="1">
        <v>41937</v>
      </c>
      <c r="B6491" t="s">
        <v>3</v>
      </c>
      <c r="C6491" t="s">
        <v>19</v>
      </c>
      <c r="D6491" s="2">
        <v>28.48</v>
      </c>
      <c r="E6491" s="2">
        <v>28.411031073446299</v>
      </c>
      <c r="F6491" s="2">
        <v>32.479999999999997</v>
      </c>
      <c r="G6491" s="2">
        <v>32.016661911554898</v>
      </c>
      <c r="H6491" s="2">
        <v>25.42</v>
      </c>
    </row>
    <row r="6492" spans="1:8" x14ac:dyDescent="0.25">
      <c r="A6492" s="1">
        <v>41937</v>
      </c>
      <c r="B6492" t="s">
        <v>3</v>
      </c>
      <c r="C6492" t="s">
        <v>20</v>
      </c>
      <c r="D6492" s="2">
        <v>27</v>
      </c>
      <c r="E6492" s="2">
        <v>26.6256880733945</v>
      </c>
      <c r="F6492" s="2">
        <v>30.24</v>
      </c>
      <c r="G6492" s="2">
        <v>30.1092795389049</v>
      </c>
      <c r="H6492" s="2">
        <v>25.14</v>
      </c>
    </row>
    <row r="6493" spans="1:8" x14ac:dyDescent="0.25">
      <c r="A6493" s="1">
        <v>41937</v>
      </c>
      <c r="B6493" t="s">
        <v>3</v>
      </c>
      <c r="C6493" t="s">
        <v>28</v>
      </c>
      <c r="D6493" s="2">
        <v>25.08</v>
      </c>
      <c r="E6493" s="2">
        <v>25.789107142857102</v>
      </c>
      <c r="F6493" s="2">
        <v>20.55</v>
      </c>
      <c r="G6493" s="2">
        <v>21.289430284857598</v>
      </c>
      <c r="H6493" s="2"/>
    </row>
    <row r="6494" spans="1:8" x14ac:dyDescent="0.25">
      <c r="A6494" s="1">
        <v>41938</v>
      </c>
      <c r="B6494" t="s">
        <v>3</v>
      </c>
      <c r="C6494" t="s">
        <v>4</v>
      </c>
      <c r="D6494" s="2">
        <v>25.26</v>
      </c>
      <c r="E6494" s="2">
        <v>25.027422839506201</v>
      </c>
      <c r="F6494" s="2">
        <v>27.66</v>
      </c>
      <c r="G6494" s="2">
        <v>27.4408645533141</v>
      </c>
      <c r="H6494" s="2">
        <v>22.71</v>
      </c>
    </row>
    <row r="6495" spans="1:8" x14ac:dyDescent="0.25">
      <c r="A6495" s="1">
        <v>41938</v>
      </c>
      <c r="B6495" t="s">
        <v>3</v>
      </c>
      <c r="C6495" t="s">
        <v>15</v>
      </c>
      <c r="D6495" s="2">
        <v>22.6</v>
      </c>
      <c r="E6495" s="2">
        <v>22.690048076923102</v>
      </c>
      <c r="F6495" s="2">
        <v>25.82</v>
      </c>
      <c r="G6495" s="2">
        <v>25.098279720279699</v>
      </c>
      <c r="H6495" s="2">
        <v>20.05</v>
      </c>
    </row>
    <row r="6496" spans="1:8" x14ac:dyDescent="0.25">
      <c r="A6496" s="1">
        <v>41938</v>
      </c>
      <c r="B6496" t="s">
        <v>3</v>
      </c>
      <c r="C6496" t="s">
        <v>21</v>
      </c>
      <c r="D6496" s="2">
        <v>21.65</v>
      </c>
      <c r="E6496" s="2">
        <v>22.025625000000002</v>
      </c>
      <c r="F6496" s="2">
        <v>25.31</v>
      </c>
      <c r="G6496" s="2">
        <v>24.783994452149798</v>
      </c>
      <c r="H6496" s="2">
        <v>18.5</v>
      </c>
    </row>
    <row r="6497" spans="1:8" x14ac:dyDescent="0.25">
      <c r="A6497" s="1">
        <v>41938</v>
      </c>
      <c r="B6497" t="s">
        <v>3</v>
      </c>
      <c r="C6497" t="s">
        <v>22</v>
      </c>
      <c r="D6497" s="2">
        <v>21.67</v>
      </c>
      <c r="E6497" s="2">
        <v>21.9883024691358</v>
      </c>
      <c r="F6497" s="2">
        <v>24.69</v>
      </c>
      <c r="G6497" s="2">
        <v>24.337788873038502</v>
      </c>
      <c r="H6497" s="2">
        <v>15.75</v>
      </c>
    </row>
    <row r="6498" spans="1:8" x14ac:dyDescent="0.25">
      <c r="A6498" s="1">
        <v>41938</v>
      </c>
      <c r="B6498" t="s">
        <v>3</v>
      </c>
      <c r="C6498" t="s">
        <v>23</v>
      </c>
      <c r="D6498" s="2">
        <v>22.69</v>
      </c>
      <c r="E6498" s="2">
        <v>22.998386206896601</v>
      </c>
      <c r="F6498" s="2">
        <v>24.6</v>
      </c>
      <c r="G6498" s="2">
        <v>24.8014092953523</v>
      </c>
      <c r="H6498" s="2">
        <v>15.04</v>
      </c>
    </row>
    <row r="6499" spans="1:8" x14ac:dyDescent="0.25">
      <c r="A6499" s="1">
        <v>41938</v>
      </c>
      <c r="B6499" t="s">
        <v>3</v>
      </c>
      <c r="C6499" t="s">
        <v>24</v>
      </c>
      <c r="D6499" s="2">
        <v>26.9</v>
      </c>
      <c r="E6499" s="2">
        <v>27.979836065573799</v>
      </c>
      <c r="F6499" s="2">
        <v>30.23</v>
      </c>
      <c r="G6499" s="2">
        <v>30.719014705882401</v>
      </c>
      <c r="H6499" s="2">
        <v>15.91</v>
      </c>
    </row>
    <row r="6500" spans="1:8" x14ac:dyDescent="0.25">
      <c r="A6500" s="1">
        <v>41938</v>
      </c>
      <c r="B6500" t="s">
        <v>3</v>
      </c>
      <c r="C6500" t="s">
        <v>25</v>
      </c>
      <c r="D6500" s="2">
        <v>37.61</v>
      </c>
      <c r="E6500" s="2">
        <v>38.795790190735701</v>
      </c>
      <c r="F6500" s="2">
        <v>38.020000000000003</v>
      </c>
      <c r="G6500" s="2">
        <v>38.635029411764698</v>
      </c>
      <c r="H6500" s="2">
        <v>19.97</v>
      </c>
    </row>
    <row r="6501" spans="1:8" x14ac:dyDescent="0.25">
      <c r="A6501" s="1">
        <v>41938</v>
      </c>
      <c r="B6501" t="s">
        <v>3</v>
      </c>
      <c r="C6501" t="s">
        <v>26</v>
      </c>
      <c r="D6501" s="2">
        <v>34.520000000000003</v>
      </c>
      <c r="E6501" s="2">
        <v>35.233855243722303</v>
      </c>
      <c r="F6501" s="2">
        <v>33.9</v>
      </c>
      <c r="G6501" s="2">
        <v>34.417507374631299</v>
      </c>
      <c r="H6501" s="2">
        <v>21.75</v>
      </c>
    </row>
    <row r="6502" spans="1:8" x14ac:dyDescent="0.25">
      <c r="A6502" s="1">
        <v>41938</v>
      </c>
      <c r="B6502" t="s">
        <v>3</v>
      </c>
      <c r="C6502" t="s">
        <v>27</v>
      </c>
      <c r="D6502" s="2">
        <v>33.35</v>
      </c>
      <c r="E6502" s="2">
        <v>33.597257575757602</v>
      </c>
      <c r="F6502" s="2">
        <v>39.369999999999997</v>
      </c>
      <c r="G6502" s="2">
        <v>38.424675141242901</v>
      </c>
      <c r="H6502" s="2">
        <v>23.74</v>
      </c>
    </row>
    <row r="6503" spans="1:8" x14ac:dyDescent="0.25">
      <c r="A6503" s="1">
        <v>41938</v>
      </c>
      <c r="B6503" t="s">
        <v>3</v>
      </c>
      <c r="C6503" t="s">
        <v>5</v>
      </c>
      <c r="D6503" s="2">
        <v>31.96</v>
      </c>
      <c r="E6503" s="2">
        <v>33.154711538461498</v>
      </c>
      <c r="F6503" s="2">
        <v>40.94</v>
      </c>
      <c r="G6503" s="2">
        <v>39.565790209790201</v>
      </c>
      <c r="H6503" s="2">
        <v>24.8</v>
      </c>
    </row>
    <row r="6504" spans="1:8" x14ac:dyDescent="0.25">
      <c r="A6504" s="1">
        <v>41938</v>
      </c>
      <c r="B6504" t="s">
        <v>3</v>
      </c>
      <c r="C6504" t="s">
        <v>6</v>
      </c>
      <c r="D6504" s="2">
        <v>33.81</v>
      </c>
      <c r="E6504" s="2">
        <v>33.480369863013699</v>
      </c>
      <c r="F6504" s="2">
        <v>35.76</v>
      </c>
      <c r="G6504" s="2">
        <v>36.338470588235303</v>
      </c>
      <c r="H6504" s="2">
        <v>25.48</v>
      </c>
    </row>
    <row r="6505" spans="1:8" x14ac:dyDescent="0.25">
      <c r="A6505" s="1">
        <v>41938</v>
      </c>
      <c r="B6505" t="s">
        <v>3</v>
      </c>
      <c r="C6505" t="s">
        <v>7</v>
      </c>
      <c r="D6505" s="2">
        <v>34.22</v>
      </c>
      <c r="E6505" s="2">
        <v>34.351075757575799</v>
      </c>
      <c r="F6505" s="2">
        <v>36.79</v>
      </c>
      <c r="G6505" s="2">
        <v>35.149544117647103</v>
      </c>
      <c r="H6505" s="2">
        <v>28.52</v>
      </c>
    </row>
    <row r="6506" spans="1:8" x14ac:dyDescent="0.25">
      <c r="A6506" s="1">
        <v>41938</v>
      </c>
      <c r="B6506" t="s">
        <v>3</v>
      </c>
      <c r="C6506" t="s">
        <v>8</v>
      </c>
      <c r="D6506" s="2">
        <v>35.950000000000003</v>
      </c>
      <c r="E6506" s="2">
        <v>35.533052486187799</v>
      </c>
      <c r="F6506" s="2">
        <v>37.229999999999997</v>
      </c>
      <c r="G6506" s="2">
        <v>36.212780979827102</v>
      </c>
      <c r="H6506" s="2">
        <v>30.94</v>
      </c>
    </row>
    <row r="6507" spans="1:8" x14ac:dyDescent="0.25">
      <c r="A6507" s="1">
        <v>41938</v>
      </c>
      <c r="B6507" t="s">
        <v>3</v>
      </c>
      <c r="C6507" t="s">
        <v>9</v>
      </c>
      <c r="D6507" s="2">
        <v>38.619999999999997</v>
      </c>
      <c r="E6507" s="2">
        <v>39.007140883977897</v>
      </c>
      <c r="F6507" s="2">
        <v>41.57</v>
      </c>
      <c r="G6507" s="2">
        <v>39.810699588477398</v>
      </c>
      <c r="H6507" s="2">
        <v>36.21</v>
      </c>
    </row>
    <row r="6508" spans="1:8" x14ac:dyDescent="0.25">
      <c r="A6508" s="1">
        <v>41938</v>
      </c>
      <c r="B6508" t="s">
        <v>3</v>
      </c>
      <c r="C6508" t="s">
        <v>10</v>
      </c>
      <c r="D6508" s="2">
        <v>41.5</v>
      </c>
      <c r="E6508" s="2">
        <v>42.171323529411801</v>
      </c>
      <c r="F6508" s="2">
        <v>44.9</v>
      </c>
      <c r="G6508" s="2">
        <v>43.60219478738</v>
      </c>
      <c r="H6508" s="2">
        <v>42.53</v>
      </c>
    </row>
    <row r="6509" spans="1:8" x14ac:dyDescent="0.25">
      <c r="A6509" s="1">
        <v>41938</v>
      </c>
      <c r="B6509" t="s">
        <v>3</v>
      </c>
      <c r="C6509" t="s">
        <v>11</v>
      </c>
      <c r="D6509" s="2">
        <v>52.33</v>
      </c>
      <c r="E6509" s="2">
        <v>51.488504801097399</v>
      </c>
      <c r="F6509" s="2">
        <v>57.87</v>
      </c>
      <c r="G6509" s="2">
        <v>55.232279005524902</v>
      </c>
      <c r="H6509" s="2">
        <v>51.6</v>
      </c>
    </row>
    <row r="6510" spans="1:8" x14ac:dyDescent="0.25">
      <c r="A6510" s="1">
        <v>41938</v>
      </c>
      <c r="B6510" t="s">
        <v>3</v>
      </c>
      <c r="C6510" t="s">
        <v>12</v>
      </c>
      <c r="D6510" s="2">
        <v>56.01</v>
      </c>
      <c r="E6510" s="2">
        <v>55.448295128939797</v>
      </c>
      <c r="F6510" s="2">
        <v>65.040000000000006</v>
      </c>
      <c r="G6510" s="2">
        <v>61.6497119341564</v>
      </c>
      <c r="H6510" s="2">
        <v>61.74</v>
      </c>
    </row>
    <row r="6511" spans="1:8" x14ac:dyDescent="0.25">
      <c r="A6511" s="1">
        <v>41938</v>
      </c>
      <c r="B6511" t="s">
        <v>3</v>
      </c>
      <c r="C6511" t="s">
        <v>13</v>
      </c>
      <c r="D6511" s="2">
        <v>46.31</v>
      </c>
      <c r="E6511" s="2">
        <v>46.695817901234598</v>
      </c>
      <c r="F6511" s="2">
        <v>52.41</v>
      </c>
      <c r="G6511" s="2">
        <v>54.4875688073395</v>
      </c>
      <c r="H6511" s="2">
        <v>45.17</v>
      </c>
    </row>
    <row r="6512" spans="1:8" x14ac:dyDescent="0.25">
      <c r="A6512" s="1">
        <v>41938</v>
      </c>
      <c r="B6512" t="s">
        <v>3</v>
      </c>
      <c r="C6512" t="s">
        <v>14</v>
      </c>
      <c r="D6512" s="2">
        <v>48.89</v>
      </c>
      <c r="E6512" s="2">
        <v>49.584484848484898</v>
      </c>
      <c r="F6512" s="2">
        <v>50.33</v>
      </c>
      <c r="G6512" s="2">
        <v>52.693984848484902</v>
      </c>
      <c r="H6512" s="2">
        <v>43.35</v>
      </c>
    </row>
    <row r="6513" spans="1:8" x14ac:dyDescent="0.25">
      <c r="A6513" s="1">
        <v>41938</v>
      </c>
      <c r="B6513" t="s">
        <v>3</v>
      </c>
      <c r="C6513" t="s">
        <v>16</v>
      </c>
      <c r="D6513" s="2">
        <v>43.14</v>
      </c>
      <c r="E6513" s="2">
        <v>43.128257887517101</v>
      </c>
      <c r="F6513" s="2">
        <v>47.96</v>
      </c>
      <c r="G6513" s="2">
        <v>46.411994002998497</v>
      </c>
      <c r="H6513" s="2">
        <v>37.92</v>
      </c>
    </row>
    <row r="6514" spans="1:8" x14ac:dyDescent="0.25">
      <c r="A6514" s="1">
        <v>41938</v>
      </c>
      <c r="B6514" t="s">
        <v>3</v>
      </c>
      <c r="C6514" t="s">
        <v>17</v>
      </c>
      <c r="D6514" s="2">
        <v>35.9</v>
      </c>
      <c r="E6514" s="2">
        <v>36.445847076461803</v>
      </c>
      <c r="F6514" s="2">
        <v>43.25</v>
      </c>
      <c r="G6514" s="2">
        <v>41.335753803596099</v>
      </c>
      <c r="H6514" s="2">
        <v>33.1</v>
      </c>
    </row>
    <row r="6515" spans="1:8" x14ac:dyDescent="0.25">
      <c r="A6515" s="1">
        <v>41938</v>
      </c>
      <c r="B6515" t="s">
        <v>3</v>
      </c>
      <c r="C6515" t="s">
        <v>18</v>
      </c>
      <c r="D6515" s="2">
        <v>31.03</v>
      </c>
      <c r="E6515" s="2">
        <v>31.4126449787836</v>
      </c>
      <c r="F6515" s="2">
        <v>36.76</v>
      </c>
      <c r="G6515" s="2">
        <v>36.235606276747497</v>
      </c>
      <c r="H6515" s="2">
        <v>29.48</v>
      </c>
    </row>
    <row r="6516" spans="1:8" x14ac:dyDescent="0.25">
      <c r="A6516" s="1">
        <v>41938</v>
      </c>
      <c r="B6516" t="s">
        <v>3</v>
      </c>
      <c r="C6516" t="s">
        <v>19</v>
      </c>
      <c r="D6516" s="2">
        <v>28.48</v>
      </c>
      <c r="E6516" s="2">
        <v>28.5090490797546</v>
      </c>
      <c r="F6516" s="2">
        <v>32.479999999999997</v>
      </c>
      <c r="G6516" s="2">
        <v>32.016661911554898</v>
      </c>
      <c r="H6516" s="2">
        <v>25.3</v>
      </c>
    </row>
    <row r="6517" spans="1:8" x14ac:dyDescent="0.25">
      <c r="A6517" s="1">
        <v>41938</v>
      </c>
      <c r="B6517" t="s">
        <v>3</v>
      </c>
      <c r="C6517" t="s">
        <v>20</v>
      </c>
      <c r="D6517" s="2">
        <v>26.87</v>
      </c>
      <c r="E6517" s="2">
        <v>26.6256880733945</v>
      </c>
      <c r="F6517" s="2">
        <v>30.24</v>
      </c>
      <c r="G6517" s="2">
        <v>30.1092795389049</v>
      </c>
      <c r="H6517" s="2">
        <v>25.32</v>
      </c>
    </row>
    <row r="6518" spans="1:8" x14ac:dyDescent="0.25">
      <c r="A6518" s="1">
        <v>41938</v>
      </c>
      <c r="B6518" t="s">
        <v>3</v>
      </c>
      <c r="C6518" t="s">
        <v>28</v>
      </c>
      <c r="D6518" s="2">
        <v>25.08</v>
      </c>
      <c r="E6518" s="2">
        <v>25.789107142857102</v>
      </c>
      <c r="F6518" s="2">
        <v>20.55</v>
      </c>
      <c r="G6518" s="2">
        <v>21.289430284857598</v>
      </c>
      <c r="H6518" s="2"/>
    </row>
    <row r="6519" spans="1:8" x14ac:dyDescent="0.25">
      <c r="A6519" s="1">
        <v>41939</v>
      </c>
      <c r="B6519" t="s">
        <v>3</v>
      </c>
      <c r="C6519" t="s">
        <v>4</v>
      </c>
      <c r="D6519" s="2">
        <v>24.99</v>
      </c>
      <c r="E6519" s="2">
        <v>25.015345303867399</v>
      </c>
      <c r="F6519" s="2">
        <v>27.56</v>
      </c>
      <c r="G6519" s="2">
        <v>27.265420827389399</v>
      </c>
      <c r="H6519" s="2">
        <v>19.899999999999999</v>
      </c>
    </row>
    <row r="6520" spans="1:8" x14ac:dyDescent="0.25">
      <c r="A6520" s="1">
        <v>41939</v>
      </c>
      <c r="B6520" t="s">
        <v>3</v>
      </c>
      <c r="C6520" t="s">
        <v>15</v>
      </c>
      <c r="D6520" s="2">
        <v>22.27</v>
      </c>
      <c r="E6520" s="2">
        <v>22.663532110091701</v>
      </c>
      <c r="F6520" s="2">
        <v>25.82</v>
      </c>
      <c r="G6520" s="2">
        <v>25.098279720279699</v>
      </c>
      <c r="H6520" s="2">
        <v>18.14</v>
      </c>
    </row>
    <row r="6521" spans="1:8" x14ac:dyDescent="0.25">
      <c r="A6521" s="1">
        <v>41939</v>
      </c>
      <c r="B6521" t="s">
        <v>3</v>
      </c>
      <c r="C6521" t="s">
        <v>21</v>
      </c>
      <c r="D6521" s="2">
        <v>21.61</v>
      </c>
      <c r="E6521" s="2">
        <v>21.707558945908499</v>
      </c>
      <c r="F6521" s="2">
        <v>25.31</v>
      </c>
      <c r="G6521" s="2">
        <v>24.783994452149798</v>
      </c>
      <c r="H6521" s="2">
        <v>16.07</v>
      </c>
    </row>
    <row r="6522" spans="1:8" x14ac:dyDescent="0.25">
      <c r="A6522" s="1">
        <v>41939</v>
      </c>
      <c r="B6522" t="s">
        <v>3</v>
      </c>
      <c r="C6522" t="s">
        <v>22</v>
      </c>
      <c r="D6522" s="2">
        <v>21.67</v>
      </c>
      <c r="E6522" s="2">
        <v>21.760773480663001</v>
      </c>
      <c r="F6522" s="2">
        <v>24.69</v>
      </c>
      <c r="G6522" s="2">
        <v>24.337788873038502</v>
      </c>
      <c r="H6522" s="2">
        <v>16.07</v>
      </c>
    </row>
    <row r="6523" spans="1:8" x14ac:dyDescent="0.25">
      <c r="A6523" s="1">
        <v>41939</v>
      </c>
      <c r="B6523" t="s">
        <v>3</v>
      </c>
      <c r="C6523" t="s">
        <v>23</v>
      </c>
      <c r="D6523" s="2">
        <v>22.99</v>
      </c>
      <c r="E6523" s="2">
        <v>22.998386206896601</v>
      </c>
      <c r="F6523" s="2">
        <v>24.6</v>
      </c>
      <c r="G6523" s="2">
        <v>24.8014092953523</v>
      </c>
      <c r="H6523" s="2">
        <v>16.55</v>
      </c>
    </row>
    <row r="6524" spans="1:8" x14ac:dyDescent="0.25">
      <c r="A6524" s="1">
        <v>41939</v>
      </c>
      <c r="B6524" t="s">
        <v>3</v>
      </c>
      <c r="C6524" t="s">
        <v>24</v>
      </c>
      <c r="D6524" s="2">
        <v>27.17</v>
      </c>
      <c r="E6524" s="2">
        <v>27.979836065573799</v>
      </c>
      <c r="F6524" s="2">
        <v>30.23</v>
      </c>
      <c r="G6524" s="2">
        <v>30.719014705882401</v>
      </c>
      <c r="H6524" s="2">
        <v>19.690000000000001</v>
      </c>
    </row>
    <row r="6525" spans="1:8" x14ac:dyDescent="0.25">
      <c r="A6525" s="1">
        <v>41939</v>
      </c>
      <c r="B6525" t="s">
        <v>3</v>
      </c>
      <c r="C6525" t="s">
        <v>25</v>
      </c>
      <c r="D6525" s="2">
        <v>38.54</v>
      </c>
      <c r="E6525" s="2">
        <v>39.266180981595099</v>
      </c>
      <c r="F6525" s="2">
        <v>38.020000000000003</v>
      </c>
      <c r="G6525" s="2">
        <v>38.635029411764698</v>
      </c>
      <c r="H6525" s="2">
        <v>28.09</v>
      </c>
    </row>
    <row r="6526" spans="1:8" x14ac:dyDescent="0.25">
      <c r="A6526" s="1">
        <v>41939</v>
      </c>
      <c r="B6526" t="s">
        <v>3</v>
      </c>
      <c r="C6526" t="s">
        <v>26</v>
      </c>
      <c r="D6526" s="2">
        <v>34.82</v>
      </c>
      <c r="E6526" s="2">
        <v>35.726395705521497</v>
      </c>
      <c r="F6526" s="2">
        <v>33.9</v>
      </c>
      <c r="G6526" s="2">
        <v>34.417507374631299</v>
      </c>
      <c r="H6526" s="2">
        <v>28.34</v>
      </c>
    </row>
    <row r="6527" spans="1:8" x14ac:dyDescent="0.25">
      <c r="A6527" s="1">
        <v>41939</v>
      </c>
      <c r="B6527" t="s">
        <v>3</v>
      </c>
      <c r="C6527" t="s">
        <v>27</v>
      </c>
      <c r="D6527" s="2">
        <v>33.35</v>
      </c>
      <c r="E6527" s="2">
        <v>33.808128834355799</v>
      </c>
      <c r="F6527" s="2">
        <v>39.369999999999997</v>
      </c>
      <c r="G6527" s="2">
        <v>38.424675141242901</v>
      </c>
      <c r="H6527" s="2">
        <v>26.48</v>
      </c>
    </row>
    <row r="6528" spans="1:8" x14ac:dyDescent="0.25">
      <c r="A6528" s="1">
        <v>41939</v>
      </c>
      <c r="B6528" t="s">
        <v>3</v>
      </c>
      <c r="C6528" t="s">
        <v>5</v>
      </c>
      <c r="D6528" s="2">
        <v>32.159999999999997</v>
      </c>
      <c r="E6528" s="2">
        <v>33.154711538461498</v>
      </c>
      <c r="F6528" s="2">
        <v>40.94</v>
      </c>
      <c r="G6528" s="2">
        <v>39.565790209790201</v>
      </c>
      <c r="H6528" s="2">
        <v>28.12</v>
      </c>
    </row>
    <row r="6529" spans="1:8" x14ac:dyDescent="0.25">
      <c r="A6529" s="1">
        <v>41939</v>
      </c>
      <c r="B6529" t="s">
        <v>3</v>
      </c>
      <c r="C6529" t="s">
        <v>6</v>
      </c>
      <c r="D6529" s="2">
        <v>33.81</v>
      </c>
      <c r="E6529" s="2">
        <v>33.480369863013699</v>
      </c>
      <c r="F6529" s="2">
        <v>35.76</v>
      </c>
      <c r="G6529" s="2">
        <v>36.338470588235303</v>
      </c>
      <c r="H6529" s="2">
        <v>27.73</v>
      </c>
    </row>
    <row r="6530" spans="1:8" x14ac:dyDescent="0.25">
      <c r="A6530" s="1">
        <v>41939</v>
      </c>
      <c r="B6530" t="s">
        <v>3</v>
      </c>
      <c r="C6530" t="s">
        <v>7</v>
      </c>
      <c r="D6530" s="2">
        <v>34.22</v>
      </c>
      <c r="E6530" s="2">
        <v>34.773558823529399</v>
      </c>
      <c r="F6530" s="2">
        <v>36.79</v>
      </c>
      <c r="G6530" s="2">
        <v>35.149544117647103</v>
      </c>
      <c r="H6530" s="2">
        <v>33.33</v>
      </c>
    </row>
    <row r="6531" spans="1:8" x14ac:dyDescent="0.25">
      <c r="A6531" s="1">
        <v>41939</v>
      </c>
      <c r="B6531" t="s">
        <v>3</v>
      </c>
      <c r="C6531" t="s">
        <v>8</v>
      </c>
      <c r="D6531" s="2">
        <v>35.950000000000003</v>
      </c>
      <c r="E6531" s="2">
        <v>36.128209876543202</v>
      </c>
      <c r="F6531" s="2">
        <v>37.229999999999997</v>
      </c>
      <c r="G6531" s="2">
        <v>36.212780979827102</v>
      </c>
      <c r="H6531" s="2">
        <v>36.08</v>
      </c>
    </row>
    <row r="6532" spans="1:8" x14ac:dyDescent="0.25">
      <c r="A6532" s="1">
        <v>41939</v>
      </c>
      <c r="B6532" t="s">
        <v>3</v>
      </c>
      <c r="C6532" t="s">
        <v>9</v>
      </c>
      <c r="D6532" s="2">
        <v>38.619999999999997</v>
      </c>
      <c r="E6532" s="2">
        <v>39.5848725637181</v>
      </c>
      <c r="F6532" s="2">
        <v>41.57</v>
      </c>
      <c r="G6532" s="2">
        <v>39.810699588477398</v>
      </c>
      <c r="H6532" s="2">
        <v>41.33</v>
      </c>
    </row>
    <row r="6533" spans="1:8" x14ac:dyDescent="0.25">
      <c r="A6533" s="1">
        <v>41939</v>
      </c>
      <c r="B6533" t="s">
        <v>3</v>
      </c>
      <c r="C6533" t="s">
        <v>10</v>
      </c>
      <c r="D6533" s="2">
        <v>42.27</v>
      </c>
      <c r="E6533" s="2">
        <v>42.53</v>
      </c>
      <c r="F6533" s="2">
        <v>44.9</v>
      </c>
      <c r="G6533" s="2">
        <v>43.60219478738</v>
      </c>
      <c r="H6533" s="2">
        <v>46.3</v>
      </c>
    </row>
    <row r="6534" spans="1:8" x14ac:dyDescent="0.25">
      <c r="A6534" s="1">
        <v>41939</v>
      </c>
      <c r="B6534" t="s">
        <v>3</v>
      </c>
      <c r="C6534" t="s">
        <v>11</v>
      </c>
      <c r="D6534" s="2">
        <v>51.6</v>
      </c>
      <c r="E6534" s="2">
        <v>51.488504801097399</v>
      </c>
      <c r="F6534" s="2">
        <v>57.87</v>
      </c>
      <c r="G6534" s="2">
        <v>55.232279005524902</v>
      </c>
      <c r="H6534" s="2">
        <v>65.47</v>
      </c>
    </row>
    <row r="6535" spans="1:8" x14ac:dyDescent="0.25">
      <c r="A6535" s="1">
        <v>41939</v>
      </c>
      <c r="B6535" t="s">
        <v>3</v>
      </c>
      <c r="C6535" t="s">
        <v>12</v>
      </c>
      <c r="D6535" s="2">
        <v>52.01</v>
      </c>
      <c r="E6535" s="2">
        <v>53.712453703703702</v>
      </c>
      <c r="F6535" s="2">
        <v>65.040000000000006</v>
      </c>
      <c r="G6535" s="2">
        <v>61.74</v>
      </c>
      <c r="H6535" s="2">
        <v>80.83</v>
      </c>
    </row>
    <row r="6536" spans="1:8" x14ac:dyDescent="0.25">
      <c r="A6536" s="1">
        <v>41939</v>
      </c>
      <c r="B6536" t="s">
        <v>3</v>
      </c>
      <c r="C6536" t="s">
        <v>13</v>
      </c>
      <c r="D6536" s="2">
        <v>46.31</v>
      </c>
      <c r="E6536" s="2">
        <v>48.210231213872802</v>
      </c>
      <c r="F6536" s="2">
        <v>52.41</v>
      </c>
      <c r="G6536" s="2">
        <v>54.4875688073395</v>
      </c>
      <c r="H6536" s="2">
        <v>52.41</v>
      </c>
    </row>
    <row r="6537" spans="1:8" x14ac:dyDescent="0.25">
      <c r="A6537" s="1">
        <v>41939</v>
      </c>
      <c r="B6537" t="s">
        <v>3</v>
      </c>
      <c r="C6537" t="s">
        <v>14</v>
      </c>
      <c r="D6537" s="2">
        <v>48.89</v>
      </c>
      <c r="E6537" s="2">
        <v>49.584484848484898</v>
      </c>
      <c r="F6537" s="2">
        <v>50.33</v>
      </c>
      <c r="G6537" s="2">
        <v>52.693984848484902</v>
      </c>
      <c r="H6537" s="2">
        <v>44.63</v>
      </c>
    </row>
    <row r="6538" spans="1:8" x14ac:dyDescent="0.25">
      <c r="A6538" s="1">
        <v>41939</v>
      </c>
      <c r="B6538" t="s">
        <v>3</v>
      </c>
      <c r="C6538" t="s">
        <v>16</v>
      </c>
      <c r="D6538" s="2">
        <v>42.72</v>
      </c>
      <c r="E6538" s="2">
        <v>42.875183615819203</v>
      </c>
      <c r="F6538" s="2">
        <v>47.96</v>
      </c>
      <c r="G6538" s="2">
        <v>46.411994002998497</v>
      </c>
      <c r="H6538" s="2">
        <v>43.15</v>
      </c>
    </row>
    <row r="6539" spans="1:8" x14ac:dyDescent="0.25">
      <c r="A6539" s="1">
        <v>41939</v>
      </c>
      <c r="B6539" t="s">
        <v>3</v>
      </c>
      <c r="C6539" t="s">
        <v>17</v>
      </c>
      <c r="D6539" s="2">
        <v>35.9</v>
      </c>
      <c r="E6539" s="2">
        <v>36.445847076461803</v>
      </c>
      <c r="F6539" s="2">
        <v>43.25</v>
      </c>
      <c r="G6539" s="2">
        <v>41.335753803596099</v>
      </c>
      <c r="H6539" s="2">
        <v>36.340000000000003</v>
      </c>
    </row>
    <row r="6540" spans="1:8" x14ac:dyDescent="0.25">
      <c r="A6540" s="1">
        <v>41939</v>
      </c>
      <c r="B6540" t="s">
        <v>3</v>
      </c>
      <c r="C6540" t="s">
        <v>18</v>
      </c>
      <c r="D6540" s="2">
        <v>31.03</v>
      </c>
      <c r="E6540" s="2">
        <v>31.579731343283601</v>
      </c>
      <c r="F6540" s="2">
        <v>36.76</v>
      </c>
      <c r="G6540" s="2">
        <v>36.235606276747497</v>
      </c>
      <c r="H6540" s="2">
        <v>31.34</v>
      </c>
    </row>
    <row r="6541" spans="1:8" x14ac:dyDescent="0.25">
      <c r="A6541" s="1">
        <v>41939</v>
      </c>
      <c r="B6541" t="s">
        <v>3</v>
      </c>
      <c r="C6541" t="s">
        <v>19</v>
      </c>
      <c r="D6541" s="2">
        <v>28.47</v>
      </c>
      <c r="E6541" s="2">
        <v>28.411031073446299</v>
      </c>
      <c r="F6541" s="2">
        <v>32.479999999999997</v>
      </c>
      <c r="G6541" s="2">
        <v>32.016661911554898</v>
      </c>
      <c r="H6541" s="2">
        <v>26.56</v>
      </c>
    </row>
    <row r="6542" spans="1:8" x14ac:dyDescent="0.25">
      <c r="A6542" s="1">
        <v>41939</v>
      </c>
      <c r="B6542" t="s">
        <v>3</v>
      </c>
      <c r="C6542" t="s">
        <v>20</v>
      </c>
      <c r="D6542" s="2">
        <v>26.67</v>
      </c>
      <c r="E6542" s="2">
        <v>26.734320388349499</v>
      </c>
      <c r="F6542" s="2">
        <v>30.24</v>
      </c>
      <c r="G6542" s="2">
        <v>30.1092795389049</v>
      </c>
      <c r="H6542" s="2">
        <v>25.89</v>
      </c>
    </row>
    <row r="6543" spans="1:8" x14ac:dyDescent="0.25">
      <c r="A6543" s="1">
        <v>41939</v>
      </c>
      <c r="B6543" t="s">
        <v>3</v>
      </c>
      <c r="C6543" t="s">
        <v>28</v>
      </c>
      <c r="D6543" s="2">
        <v>25.08</v>
      </c>
      <c r="E6543" s="2">
        <v>25.789107142857102</v>
      </c>
      <c r="F6543" s="2">
        <v>20.55</v>
      </c>
      <c r="G6543" s="2">
        <v>21.289430284857598</v>
      </c>
      <c r="H6543" s="2"/>
    </row>
    <row r="6544" spans="1:8" x14ac:dyDescent="0.25">
      <c r="A6544" s="1">
        <v>41940</v>
      </c>
      <c r="B6544" t="s">
        <v>3</v>
      </c>
      <c r="C6544" t="s">
        <v>4</v>
      </c>
      <c r="D6544" s="2">
        <v>24.99</v>
      </c>
      <c r="E6544" s="2">
        <v>25.341160220994499</v>
      </c>
      <c r="F6544" s="2">
        <v>27.56</v>
      </c>
      <c r="G6544" s="2">
        <v>27.620542082738901</v>
      </c>
      <c r="H6544" s="2">
        <v>25.5</v>
      </c>
    </row>
    <row r="6545" spans="1:8" x14ac:dyDescent="0.25">
      <c r="A6545" s="1">
        <v>41940</v>
      </c>
      <c r="B6545" t="s">
        <v>3</v>
      </c>
      <c r="C6545" t="s">
        <v>15</v>
      </c>
      <c r="D6545" s="2">
        <v>22.27</v>
      </c>
      <c r="E6545" s="2">
        <v>22.9587155963303</v>
      </c>
      <c r="F6545" s="2">
        <v>25.82</v>
      </c>
      <c r="G6545" s="2">
        <v>25.4251748251748</v>
      </c>
      <c r="H6545" s="2">
        <v>23.4</v>
      </c>
    </row>
    <row r="6546" spans="1:8" x14ac:dyDescent="0.25">
      <c r="A6546" s="1">
        <v>41940</v>
      </c>
      <c r="B6546" t="s">
        <v>3</v>
      </c>
      <c r="C6546" t="s">
        <v>21</v>
      </c>
      <c r="D6546" s="2">
        <v>21.65</v>
      </c>
      <c r="E6546" s="2">
        <v>22.179902755267399</v>
      </c>
      <c r="F6546" s="2">
        <v>25.31</v>
      </c>
      <c r="G6546" s="2">
        <v>25.2503597122302</v>
      </c>
      <c r="H6546" s="2">
        <v>22.37</v>
      </c>
    </row>
    <row r="6547" spans="1:8" x14ac:dyDescent="0.25">
      <c r="A6547" s="1">
        <v>41940</v>
      </c>
      <c r="B6547" t="s">
        <v>3</v>
      </c>
      <c r="C6547" t="s">
        <v>22</v>
      </c>
      <c r="D6547" s="2">
        <v>21.67</v>
      </c>
      <c r="E6547" s="2">
        <v>22.2746913580247</v>
      </c>
      <c r="F6547" s="2">
        <v>25.41</v>
      </c>
      <c r="G6547" s="2">
        <v>25.621359223300999</v>
      </c>
      <c r="H6547" s="2">
        <v>21.48</v>
      </c>
    </row>
    <row r="6548" spans="1:8" x14ac:dyDescent="0.25">
      <c r="A6548" s="1">
        <v>41940</v>
      </c>
      <c r="B6548" t="s">
        <v>3</v>
      </c>
      <c r="C6548" t="s">
        <v>23</v>
      </c>
      <c r="D6548" s="2">
        <v>23.07</v>
      </c>
      <c r="E6548" s="2">
        <v>23.375186846038901</v>
      </c>
      <c r="F6548" s="2">
        <v>25.95</v>
      </c>
      <c r="G6548" s="2">
        <v>26.713235294117599</v>
      </c>
      <c r="H6548" s="2">
        <v>21.6</v>
      </c>
    </row>
    <row r="6549" spans="1:8" x14ac:dyDescent="0.25">
      <c r="A6549" s="1">
        <v>41940</v>
      </c>
      <c r="B6549" t="s">
        <v>3</v>
      </c>
      <c r="C6549" t="s">
        <v>24</v>
      </c>
      <c r="D6549" s="2">
        <v>27.17</v>
      </c>
      <c r="E6549" s="2">
        <v>28.569186875891599</v>
      </c>
      <c r="F6549" s="2">
        <v>30.25</v>
      </c>
      <c r="G6549" s="2">
        <v>31.231563421828898</v>
      </c>
      <c r="H6549" s="2">
        <v>22.05</v>
      </c>
    </row>
    <row r="6550" spans="1:8" x14ac:dyDescent="0.25">
      <c r="A6550" s="1">
        <v>41940</v>
      </c>
      <c r="B6550" t="s">
        <v>3</v>
      </c>
      <c r="C6550" t="s">
        <v>25</v>
      </c>
      <c r="D6550" s="2">
        <v>38.54</v>
      </c>
      <c r="E6550" s="2">
        <v>40.604538087520297</v>
      </c>
      <c r="F6550" s="2">
        <v>44.31</v>
      </c>
      <c r="G6550" s="2">
        <v>45.747787610619497</v>
      </c>
      <c r="H6550" s="2">
        <v>27.01</v>
      </c>
    </row>
    <row r="6551" spans="1:8" x14ac:dyDescent="0.25">
      <c r="A6551" s="1">
        <v>41940</v>
      </c>
      <c r="B6551" t="s">
        <v>3</v>
      </c>
      <c r="C6551" t="s">
        <v>26</v>
      </c>
      <c r="D6551" s="2">
        <v>38.07</v>
      </c>
      <c r="E6551" s="2">
        <v>39.494428969359298</v>
      </c>
      <c r="F6551" s="2">
        <v>39.35</v>
      </c>
      <c r="G6551" s="2">
        <v>40.507352941176499</v>
      </c>
      <c r="H6551" s="2">
        <v>27.04</v>
      </c>
    </row>
    <row r="6552" spans="1:8" x14ac:dyDescent="0.25">
      <c r="A6552" s="1">
        <v>41940</v>
      </c>
      <c r="B6552" t="s">
        <v>3</v>
      </c>
      <c r="C6552" t="s">
        <v>27</v>
      </c>
      <c r="D6552" s="2">
        <v>33.35</v>
      </c>
      <c r="E6552" s="2">
        <v>34.248466257668703</v>
      </c>
      <c r="F6552" s="2">
        <v>47.48</v>
      </c>
      <c r="G6552" s="2">
        <v>46.4839160839161</v>
      </c>
      <c r="H6552" s="2">
        <v>26.65</v>
      </c>
    </row>
    <row r="6553" spans="1:8" x14ac:dyDescent="0.25">
      <c r="A6553" s="1">
        <v>41940</v>
      </c>
      <c r="B6553" t="s">
        <v>3</v>
      </c>
      <c r="C6553" t="s">
        <v>5</v>
      </c>
      <c r="D6553" s="2">
        <v>32.270000000000003</v>
      </c>
      <c r="E6553" s="2">
        <v>33.586538461538503</v>
      </c>
      <c r="F6553" s="2">
        <v>45.03</v>
      </c>
      <c r="G6553" s="2">
        <v>44.521186440678001</v>
      </c>
      <c r="H6553" s="2">
        <v>24.96</v>
      </c>
    </row>
    <row r="6554" spans="1:8" x14ac:dyDescent="0.25">
      <c r="A6554" s="1">
        <v>41940</v>
      </c>
      <c r="B6554" t="s">
        <v>3</v>
      </c>
      <c r="C6554" t="s">
        <v>6</v>
      </c>
      <c r="D6554" s="2">
        <v>33.81</v>
      </c>
      <c r="E6554" s="2">
        <v>33.916438356164399</v>
      </c>
      <c r="F6554" s="2">
        <v>39.340000000000003</v>
      </c>
      <c r="G6554" s="2">
        <v>38.514685314685302</v>
      </c>
      <c r="H6554" s="2">
        <v>25.05</v>
      </c>
    </row>
    <row r="6555" spans="1:8" x14ac:dyDescent="0.25">
      <c r="A6555" s="1">
        <v>41940</v>
      </c>
      <c r="B6555" t="s">
        <v>3</v>
      </c>
      <c r="C6555" t="s">
        <v>7</v>
      </c>
      <c r="D6555" s="2">
        <v>34</v>
      </c>
      <c r="E6555" s="2">
        <v>34.798484848484797</v>
      </c>
      <c r="F6555" s="2">
        <v>35.74</v>
      </c>
      <c r="G6555" s="2">
        <v>35.5704419889503</v>
      </c>
      <c r="H6555" s="2">
        <v>28.19</v>
      </c>
    </row>
    <row r="6556" spans="1:8" x14ac:dyDescent="0.25">
      <c r="A6556" s="1">
        <v>41940</v>
      </c>
      <c r="B6556" t="s">
        <v>3</v>
      </c>
      <c r="C6556" t="s">
        <v>8</v>
      </c>
      <c r="D6556" s="2">
        <v>35.979999999999997</v>
      </c>
      <c r="E6556" s="2">
        <v>36.598765432098801</v>
      </c>
      <c r="F6556" s="2">
        <v>36.93</v>
      </c>
      <c r="G6556" s="2">
        <v>36.616147308781898</v>
      </c>
      <c r="H6556" s="2">
        <v>31.56</v>
      </c>
    </row>
    <row r="6557" spans="1:8" x14ac:dyDescent="0.25">
      <c r="A6557" s="1">
        <v>41940</v>
      </c>
      <c r="B6557" t="s">
        <v>3</v>
      </c>
      <c r="C6557" t="s">
        <v>9</v>
      </c>
      <c r="D6557" s="2">
        <v>38.619999999999997</v>
      </c>
      <c r="E6557" s="2">
        <v>40.100449775112402</v>
      </c>
      <c r="F6557" s="2">
        <v>41.33</v>
      </c>
      <c r="G6557" s="2">
        <v>40.329218106995903</v>
      </c>
      <c r="H6557" s="2">
        <v>36.130000000000003</v>
      </c>
    </row>
    <row r="6558" spans="1:8" x14ac:dyDescent="0.25">
      <c r="A6558" s="1">
        <v>41940</v>
      </c>
      <c r="B6558" t="s">
        <v>3</v>
      </c>
      <c r="C6558" t="s">
        <v>10</v>
      </c>
      <c r="D6558" s="2">
        <v>42.27</v>
      </c>
      <c r="E6558" s="2">
        <v>43.083936324167901</v>
      </c>
      <c r="F6558" s="2">
        <v>44.58</v>
      </c>
      <c r="G6558" s="2">
        <v>43.102209944751401</v>
      </c>
      <c r="H6558" s="2">
        <v>41.75</v>
      </c>
    </row>
    <row r="6559" spans="1:8" x14ac:dyDescent="0.25">
      <c r="A6559" s="1">
        <v>41940</v>
      </c>
      <c r="B6559" t="s">
        <v>3</v>
      </c>
      <c r="C6559" t="s">
        <v>11</v>
      </c>
      <c r="D6559" s="2">
        <v>51.6</v>
      </c>
      <c r="E6559" s="2">
        <v>52.159122085047997</v>
      </c>
      <c r="F6559" s="2">
        <v>54.41</v>
      </c>
      <c r="G6559" s="2">
        <v>52.6063535911602</v>
      </c>
      <c r="H6559" s="2">
        <v>57.87</v>
      </c>
    </row>
    <row r="6560" spans="1:8" x14ac:dyDescent="0.25">
      <c r="A6560" s="1">
        <v>41940</v>
      </c>
      <c r="B6560" t="s">
        <v>3</v>
      </c>
      <c r="C6560" t="s">
        <v>12</v>
      </c>
      <c r="D6560" s="2">
        <v>52.01</v>
      </c>
      <c r="E6560" s="2">
        <v>54.412037037037003</v>
      </c>
      <c r="F6560" s="2">
        <v>61.74</v>
      </c>
      <c r="G6560" s="2">
        <v>62.452674897119401</v>
      </c>
      <c r="H6560" s="2">
        <v>60.22</v>
      </c>
    </row>
    <row r="6561" spans="1:8" x14ac:dyDescent="0.25">
      <c r="A6561" s="1">
        <v>41940</v>
      </c>
      <c r="B6561" t="s">
        <v>3</v>
      </c>
      <c r="C6561" t="s">
        <v>13</v>
      </c>
      <c r="D6561" s="2">
        <v>47.57</v>
      </c>
      <c r="E6561" s="2">
        <v>50.037037037037003</v>
      </c>
      <c r="F6561" s="2">
        <v>57.28</v>
      </c>
      <c r="G6561" s="2">
        <v>57.035561877667099</v>
      </c>
      <c r="H6561" s="2">
        <v>43.54</v>
      </c>
    </row>
    <row r="6562" spans="1:8" x14ac:dyDescent="0.25">
      <c r="A6562" s="1">
        <v>41940</v>
      </c>
      <c r="B6562" t="s">
        <v>3</v>
      </c>
      <c r="C6562" t="s">
        <v>14</v>
      </c>
      <c r="D6562" s="2">
        <v>48.89</v>
      </c>
      <c r="E6562" s="2">
        <v>50.230303030302998</v>
      </c>
      <c r="F6562" s="2">
        <v>50.39</v>
      </c>
      <c r="G6562" s="2">
        <v>53.934250764525999</v>
      </c>
      <c r="H6562" s="2">
        <v>37.53</v>
      </c>
    </row>
    <row r="6563" spans="1:8" x14ac:dyDescent="0.25">
      <c r="A6563" s="1">
        <v>41940</v>
      </c>
      <c r="B6563" t="s">
        <v>3</v>
      </c>
      <c r="C6563" t="s">
        <v>16</v>
      </c>
      <c r="D6563" s="2">
        <v>42.72</v>
      </c>
      <c r="E6563" s="2">
        <v>43.433615819209002</v>
      </c>
      <c r="F6563" s="2">
        <v>51.24</v>
      </c>
      <c r="G6563" s="2">
        <v>51.021337126600301</v>
      </c>
      <c r="H6563" s="2">
        <v>43.62</v>
      </c>
    </row>
    <row r="6564" spans="1:8" x14ac:dyDescent="0.25">
      <c r="A6564" s="1">
        <v>41940</v>
      </c>
      <c r="B6564" t="s">
        <v>3</v>
      </c>
      <c r="C6564" t="s">
        <v>17</v>
      </c>
      <c r="D6564" s="2">
        <v>35.9</v>
      </c>
      <c r="E6564" s="2">
        <v>36.813314037626597</v>
      </c>
      <c r="F6564" s="2">
        <v>46.26</v>
      </c>
      <c r="G6564" s="2">
        <v>46.371266002844898</v>
      </c>
      <c r="H6564" s="2">
        <v>32.35</v>
      </c>
    </row>
    <row r="6565" spans="1:8" x14ac:dyDescent="0.25">
      <c r="A6565" s="1">
        <v>41940</v>
      </c>
      <c r="B6565" t="s">
        <v>3</v>
      </c>
      <c r="C6565" t="s">
        <v>18</v>
      </c>
      <c r="D6565" s="2">
        <v>31.24</v>
      </c>
      <c r="E6565" s="2">
        <v>32.005899705014698</v>
      </c>
      <c r="F6565" s="2">
        <v>40.85</v>
      </c>
      <c r="G6565" s="2">
        <v>39.993006993007</v>
      </c>
      <c r="H6565" s="2">
        <v>29.54</v>
      </c>
    </row>
    <row r="6566" spans="1:8" x14ac:dyDescent="0.25">
      <c r="A6566" s="1">
        <v>41940</v>
      </c>
      <c r="B6566" t="s">
        <v>3</v>
      </c>
      <c r="C6566" t="s">
        <v>19</v>
      </c>
      <c r="D6566" s="2">
        <v>28.47</v>
      </c>
      <c r="E6566" s="2">
        <v>28.880368098159501</v>
      </c>
      <c r="F6566" s="2">
        <v>32.76</v>
      </c>
      <c r="G6566" s="2">
        <v>32.620199146514899</v>
      </c>
      <c r="H6566" s="2">
        <v>28.01</v>
      </c>
    </row>
    <row r="6567" spans="1:8" x14ac:dyDescent="0.25">
      <c r="A6567" s="1">
        <v>41940</v>
      </c>
      <c r="B6567" t="s">
        <v>3</v>
      </c>
      <c r="C6567" t="s">
        <v>20</v>
      </c>
      <c r="D6567" s="2">
        <v>26.6</v>
      </c>
      <c r="E6567" s="2">
        <v>26.9724770642202</v>
      </c>
      <c r="F6567" s="2">
        <v>31.47</v>
      </c>
      <c r="G6567" s="2">
        <v>31.064335664335701</v>
      </c>
      <c r="H6567" s="2">
        <v>27.62</v>
      </c>
    </row>
    <row r="6568" spans="1:8" x14ac:dyDescent="0.25">
      <c r="A6568" s="1">
        <v>41940</v>
      </c>
      <c r="B6568" t="s">
        <v>3</v>
      </c>
      <c r="C6568" t="s">
        <v>28</v>
      </c>
      <c r="D6568" s="2">
        <v>25.08</v>
      </c>
      <c r="E6568" s="2">
        <v>26.125</v>
      </c>
      <c r="F6568" s="2">
        <v>20.55</v>
      </c>
      <c r="G6568" s="2">
        <v>21.5667166416792</v>
      </c>
      <c r="H6568" s="2"/>
    </row>
    <row r="6569" spans="1:8" x14ac:dyDescent="0.25">
      <c r="A6569" s="1">
        <v>41941</v>
      </c>
      <c r="B6569" t="s">
        <v>3</v>
      </c>
      <c r="C6569" t="s">
        <v>4</v>
      </c>
      <c r="D6569" s="2">
        <v>24.99</v>
      </c>
      <c r="E6569" s="2">
        <v>25.063641975308599</v>
      </c>
      <c r="F6569" s="2">
        <v>27.66</v>
      </c>
      <c r="G6569" s="2">
        <v>27.4805763688761</v>
      </c>
      <c r="H6569" s="2">
        <v>26.01</v>
      </c>
    </row>
    <row r="6570" spans="1:8" x14ac:dyDescent="0.25">
      <c r="A6570" s="1">
        <v>41941</v>
      </c>
      <c r="B6570" t="s">
        <v>3</v>
      </c>
      <c r="C6570" t="s">
        <v>15</v>
      </c>
      <c r="D6570" s="2">
        <v>22.27</v>
      </c>
      <c r="E6570" s="2">
        <v>22.6963302752294</v>
      </c>
      <c r="F6570" s="2">
        <v>25.97</v>
      </c>
      <c r="G6570" s="2">
        <v>25.168079096045201</v>
      </c>
      <c r="H6570" s="2">
        <v>23.56</v>
      </c>
    </row>
    <row r="6571" spans="1:8" x14ac:dyDescent="0.25">
      <c r="A6571" s="1">
        <v>41941</v>
      </c>
      <c r="B6571" t="s">
        <v>3</v>
      </c>
      <c r="C6571" t="s">
        <v>21</v>
      </c>
      <c r="D6571" s="2">
        <v>21.65</v>
      </c>
      <c r="E6571" s="2">
        <v>21.926418152350099</v>
      </c>
      <c r="F6571" s="2">
        <v>25.45</v>
      </c>
      <c r="G6571" s="2">
        <v>24.985049928673298</v>
      </c>
      <c r="H6571" s="2">
        <v>21.97</v>
      </c>
    </row>
    <row r="6572" spans="1:8" x14ac:dyDescent="0.25">
      <c r="A6572" s="1">
        <v>41941</v>
      </c>
      <c r="B6572" t="s">
        <v>3</v>
      </c>
      <c r="C6572" t="s">
        <v>22</v>
      </c>
      <c r="D6572" s="2">
        <v>21.62</v>
      </c>
      <c r="E6572" s="2">
        <v>22.020123456790099</v>
      </c>
      <c r="F6572" s="2">
        <v>25.65</v>
      </c>
      <c r="G6572" s="2">
        <v>25.453986013986</v>
      </c>
      <c r="H6572" s="2">
        <v>21.51</v>
      </c>
    </row>
    <row r="6573" spans="1:8" x14ac:dyDescent="0.25">
      <c r="A6573" s="1">
        <v>41941</v>
      </c>
      <c r="B6573" t="s">
        <v>3</v>
      </c>
      <c r="C6573" t="s">
        <v>23</v>
      </c>
      <c r="D6573" s="2">
        <v>23.07</v>
      </c>
      <c r="E6573" s="2">
        <v>23.108041853512699</v>
      </c>
      <c r="F6573" s="2">
        <v>27.74</v>
      </c>
      <c r="G6573" s="2">
        <v>26.847664335664302</v>
      </c>
      <c r="H6573" s="2">
        <v>23.01</v>
      </c>
    </row>
    <row r="6574" spans="1:8" x14ac:dyDescent="0.25">
      <c r="A6574" s="1">
        <v>41941</v>
      </c>
      <c r="B6574" t="s">
        <v>3</v>
      </c>
      <c r="C6574" t="s">
        <v>24</v>
      </c>
      <c r="D6574" s="2">
        <v>27.17</v>
      </c>
      <c r="E6574" s="2">
        <v>28.2426818830243</v>
      </c>
      <c r="F6574" s="2">
        <v>38.020000000000003</v>
      </c>
      <c r="G6574" s="2">
        <v>37.855884892086301</v>
      </c>
      <c r="H6574" s="2">
        <v>24.87</v>
      </c>
    </row>
    <row r="6575" spans="1:8" x14ac:dyDescent="0.25">
      <c r="A6575" s="1">
        <v>41941</v>
      </c>
      <c r="B6575" t="s">
        <v>3</v>
      </c>
      <c r="C6575" t="s">
        <v>25</v>
      </c>
      <c r="D6575" s="2">
        <v>37.61</v>
      </c>
      <c r="E6575" s="2">
        <v>40.140486223662897</v>
      </c>
      <c r="F6575" s="2">
        <v>69.86</v>
      </c>
      <c r="G6575" s="2">
        <v>67.612755244755206</v>
      </c>
      <c r="H6575" s="2">
        <v>28.32</v>
      </c>
    </row>
    <row r="6576" spans="1:8" x14ac:dyDescent="0.25">
      <c r="A6576" s="1">
        <v>41941</v>
      </c>
      <c r="B6576" t="s">
        <v>3</v>
      </c>
      <c r="C6576" t="s">
        <v>26</v>
      </c>
      <c r="D6576" s="2">
        <v>38.07</v>
      </c>
      <c r="E6576" s="2">
        <v>39.043064066852402</v>
      </c>
      <c r="F6576" s="2">
        <v>61.55</v>
      </c>
      <c r="G6576" s="2">
        <v>61.284316546762597</v>
      </c>
      <c r="H6576" s="2">
        <v>26.99</v>
      </c>
    </row>
    <row r="6577" spans="1:8" x14ac:dyDescent="0.25">
      <c r="A6577" s="1">
        <v>41941</v>
      </c>
      <c r="B6577" t="s">
        <v>3</v>
      </c>
      <c r="C6577" t="s">
        <v>27</v>
      </c>
      <c r="D6577" s="2">
        <v>33.35</v>
      </c>
      <c r="E6577" s="2">
        <v>33.8570552147239</v>
      </c>
      <c r="F6577" s="2">
        <v>49.04</v>
      </c>
      <c r="G6577" s="2">
        <v>49.905411764705903</v>
      </c>
      <c r="H6577" s="2">
        <v>26.6</v>
      </c>
    </row>
    <row r="6578" spans="1:8" x14ac:dyDescent="0.25">
      <c r="A6578" s="1">
        <v>41941</v>
      </c>
      <c r="B6578" t="s">
        <v>3</v>
      </c>
      <c r="C6578" t="s">
        <v>5</v>
      </c>
      <c r="D6578" s="2">
        <v>32.270000000000003</v>
      </c>
      <c r="E6578" s="2">
        <v>33.202692307692303</v>
      </c>
      <c r="F6578" s="2">
        <v>47.17</v>
      </c>
      <c r="G6578" s="2">
        <v>48.002411764705897</v>
      </c>
      <c r="H6578" s="2">
        <v>27.19</v>
      </c>
    </row>
    <row r="6579" spans="1:8" x14ac:dyDescent="0.25">
      <c r="A6579" s="1">
        <v>41941</v>
      </c>
      <c r="B6579" t="s">
        <v>3</v>
      </c>
      <c r="C6579" t="s">
        <v>6</v>
      </c>
      <c r="D6579" s="2">
        <v>33.81</v>
      </c>
      <c r="E6579" s="2">
        <v>33.528821917808202</v>
      </c>
      <c r="F6579" s="2">
        <v>40.39</v>
      </c>
      <c r="G6579" s="2">
        <v>40.215654676259</v>
      </c>
      <c r="H6579" s="2">
        <v>27.65</v>
      </c>
    </row>
    <row r="6580" spans="1:8" x14ac:dyDescent="0.25">
      <c r="A6580" s="1">
        <v>41941</v>
      </c>
      <c r="B6580" t="s">
        <v>3</v>
      </c>
      <c r="C6580" t="s">
        <v>7</v>
      </c>
      <c r="D6580" s="2">
        <v>33.68</v>
      </c>
      <c r="E6580" s="2">
        <v>34.378205128205103</v>
      </c>
      <c r="F6580" s="2">
        <v>35.74</v>
      </c>
      <c r="G6580" s="2">
        <v>35.200411764705898</v>
      </c>
      <c r="H6580" s="2">
        <v>30.85</v>
      </c>
    </row>
    <row r="6581" spans="1:8" x14ac:dyDescent="0.25">
      <c r="A6581" s="1">
        <v>41941</v>
      </c>
      <c r="B6581" t="s">
        <v>3</v>
      </c>
      <c r="C6581" t="s">
        <v>8</v>
      </c>
      <c r="D6581" s="2">
        <v>35.950000000000003</v>
      </c>
      <c r="E6581" s="2">
        <v>36.132214182344399</v>
      </c>
      <c r="F6581" s="2">
        <v>36.369999999999997</v>
      </c>
      <c r="G6581" s="2">
        <v>36.132214182344399</v>
      </c>
      <c r="H6581" s="2">
        <v>31.58</v>
      </c>
    </row>
    <row r="6582" spans="1:8" x14ac:dyDescent="0.25">
      <c r="A6582" s="1">
        <v>41941</v>
      </c>
      <c r="B6582" t="s">
        <v>3</v>
      </c>
      <c r="C6582" t="s">
        <v>9</v>
      </c>
      <c r="D6582" s="2">
        <v>38.21</v>
      </c>
      <c r="E6582" s="2">
        <v>39.063591160221002</v>
      </c>
      <c r="F6582" s="2">
        <v>40.869999999999997</v>
      </c>
      <c r="G6582" s="2">
        <v>39.063591160221002</v>
      </c>
      <c r="H6582" s="2">
        <v>32.46</v>
      </c>
    </row>
    <row r="6583" spans="1:8" x14ac:dyDescent="0.25">
      <c r="A6583" s="1">
        <v>41941</v>
      </c>
      <c r="B6583" t="s">
        <v>3</v>
      </c>
      <c r="C6583" t="s">
        <v>10</v>
      </c>
      <c r="D6583" s="2">
        <v>41.75</v>
      </c>
      <c r="E6583" s="2">
        <v>42.232352941176501</v>
      </c>
      <c r="F6583" s="2">
        <v>42.53</v>
      </c>
      <c r="G6583" s="2">
        <v>42.591548480463103</v>
      </c>
      <c r="H6583" s="2">
        <v>40.78</v>
      </c>
    </row>
    <row r="6584" spans="1:8" x14ac:dyDescent="0.25">
      <c r="A6584" s="1">
        <v>41941</v>
      </c>
      <c r="B6584" t="s">
        <v>3</v>
      </c>
      <c r="C6584" t="s">
        <v>11</v>
      </c>
      <c r="D6584" s="2">
        <v>51.6</v>
      </c>
      <c r="E6584" s="2">
        <v>51.674674384949398</v>
      </c>
      <c r="F6584" s="2">
        <v>54.41</v>
      </c>
      <c r="G6584" s="2">
        <v>52.005138121546999</v>
      </c>
      <c r="H6584" s="2">
        <v>53.75</v>
      </c>
    </row>
    <row r="6585" spans="1:8" x14ac:dyDescent="0.25">
      <c r="A6585" s="1">
        <v>41941</v>
      </c>
      <c r="B6585" t="s">
        <v>3</v>
      </c>
      <c r="C6585" t="s">
        <v>12</v>
      </c>
      <c r="D6585" s="2">
        <v>51.26</v>
      </c>
      <c r="E6585" s="2">
        <v>53.790185185185202</v>
      </c>
      <c r="F6585" s="2">
        <v>61.74</v>
      </c>
      <c r="G6585" s="2">
        <v>61.738930041152301</v>
      </c>
      <c r="H6585" s="2">
        <v>56.57</v>
      </c>
    </row>
    <row r="6586" spans="1:8" x14ac:dyDescent="0.25">
      <c r="A6586" s="1">
        <v>41941</v>
      </c>
      <c r="B6586" t="s">
        <v>3</v>
      </c>
      <c r="C6586" t="s">
        <v>13</v>
      </c>
      <c r="D6586" s="2">
        <v>47.57</v>
      </c>
      <c r="E6586" s="2">
        <v>49.465185185185199</v>
      </c>
      <c r="F6586" s="2">
        <v>57.28</v>
      </c>
      <c r="G6586" s="2">
        <v>56.383726884779499</v>
      </c>
      <c r="H6586" s="2">
        <v>37.880000000000003</v>
      </c>
    </row>
    <row r="6587" spans="1:8" x14ac:dyDescent="0.25">
      <c r="A6587" s="1">
        <v>41941</v>
      </c>
      <c r="B6587" t="s">
        <v>3</v>
      </c>
      <c r="C6587" t="s">
        <v>14</v>
      </c>
      <c r="D6587" s="2">
        <v>48.89</v>
      </c>
      <c r="E6587" s="2">
        <v>49.6562424242424</v>
      </c>
      <c r="F6587" s="2">
        <v>50.39</v>
      </c>
      <c r="G6587" s="2">
        <v>53.3178593272171</v>
      </c>
      <c r="H6587" s="2">
        <v>37.729999999999997</v>
      </c>
    </row>
    <row r="6588" spans="1:8" x14ac:dyDescent="0.25">
      <c r="A6588" s="1">
        <v>41941</v>
      </c>
      <c r="B6588" t="s">
        <v>3</v>
      </c>
      <c r="C6588" t="s">
        <v>16</v>
      </c>
      <c r="D6588" s="2">
        <v>42.72</v>
      </c>
      <c r="E6588" s="2">
        <v>42.937231638418098</v>
      </c>
      <c r="F6588" s="2">
        <v>51.24</v>
      </c>
      <c r="G6588" s="2">
        <v>50.438236130867701</v>
      </c>
      <c r="H6588" s="2">
        <v>35.770000000000003</v>
      </c>
    </row>
    <row r="6589" spans="1:8" x14ac:dyDescent="0.25">
      <c r="A6589" s="1">
        <v>41941</v>
      </c>
      <c r="B6589" t="s">
        <v>3</v>
      </c>
      <c r="C6589" t="s">
        <v>17</v>
      </c>
      <c r="D6589" s="2">
        <v>35.700000000000003</v>
      </c>
      <c r="E6589" s="2">
        <v>36.392590448625199</v>
      </c>
      <c r="F6589" s="2">
        <v>46.26</v>
      </c>
      <c r="G6589" s="2">
        <v>45.841308677098098</v>
      </c>
      <c r="H6589" s="2">
        <v>32.57</v>
      </c>
    </row>
    <row r="6590" spans="1:8" x14ac:dyDescent="0.25">
      <c r="A6590" s="1">
        <v>41941</v>
      </c>
      <c r="B6590" t="s">
        <v>3</v>
      </c>
      <c r="C6590" t="s">
        <v>18</v>
      </c>
      <c r="D6590" s="2">
        <v>31</v>
      </c>
      <c r="E6590" s="2">
        <v>31.640117994100301</v>
      </c>
      <c r="F6590" s="2">
        <v>40.85</v>
      </c>
      <c r="G6590" s="2">
        <v>39.5359440559441</v>
      </c>
      <c r="H6590" s="2">
        <v>29.54</v>
      </c>
    </row>
    <row r="6591" spans="1:8" x14ac:dyDescent="0.25">
      <c r="A6591" s="1">
        <v>41941</v>
      </c>
      <c r="B6591" t="s">
        <v>3</v>
      </c>
      <c r="C6591" t="s">
        <v>19</v>
      </c>
      <c r="D6591" s="2">
        <v>28.45</v>
      </c>
      <c r="E6591" s="2">
        <v>28.550306748466301</v>
      </c>
      <c r="F6591" s="2">
        <v>33.1</v>
      </c>
      <c r="G6591" s="2">
        <v>33.004610951008601</v>
      </c>
      <c r="H6591" s="2">
        <v>27.74</v>
      </c>
    </row>
    <row r="6592" spans="1:8" x14ac:dyDescent="0.25">
      <c r="A6592" s="1">
        <v>41941</v>
      </c>
      <c r="B6592" t="s">
        <v>3</v>
      </c>
      <c r="C6592" t="s">
        <v>20</v>
      </c>
      <c r="D6592" s="2">
        <v>26.6</v>
      </c>
      <c r="E6592" s="2">
        <v>26.773009708737899</v>
      </c>
      <c r="F6592" s="2">
        <v>31.48</v>
      </c>
      <c r="G6592" s="2">
        <v>30.9874253200569</v>
      </c>
      <c r="H6592" s="2">
        <v>25.93</v>
      </c>
    </row>
    <row r="6593" spans="1:8" x14ac:dyDescent="0.25">
      <c r="A6593" s="1">
        <v>41941</v>
      </c>
      <c r="B6593" t="s">
        <v>3</v>
      </c>
      <c r="C6593" t="s">
        <v>28</v>
      </c>
      <c r="D6593" s="2">
        <v>25.08</v>
      </c>
      <c r="E6593" s="2">
        <v>25.8264285714286</v>
      </c>
      <c r="F6593" s="2">
        <v>20.55</v>
      </c>
      <c r="G6593" s="2">
        <v>21.320239880060001</v>
      </c>
      <c r="H6593" s="2"/>
    </row>
    <row r="6594" spans="1:8" x14ac:dyDescent="0.25">
      <c r="A6594" s="1">
        <v>41942</v>
      </c>
      <c r="B6594" t="s">
        <v>3</v>
      </c>
      <c r="C6594" t="s">
        <v>4</v>
      </c>
      <c r="D6594" s="2">
        <v>24.99</v>
      </c>
      <c r="E6594" s="2">
        <v>25.353395061728399</v>
      </c>
      <c r="F6594" s="2">
        <v>27.66</v>
      </c>
      <c r="G6594" s="2">
        <v>27.7982708933718</v>
      </c>
      <c r="H6594" s="2">
        <v>22.36</v>
      </c>
    </row>
    <row r="6595" spans="1:8" x14ac:dyDescent="0.25">
      <c r="A6595" s="1">
        <v>41942</v>
      </c>
      <c r="B6595" t="s">
        <v>3</v>
      </c>
      <c r="C6595" t="s">
        <v>15</v>
      </c>
      <c r="D6595" s="2">
        <v>22.27</v>
      </c>
      <c r="E6595" s="2">
        <v>22.985576923076898</v>
      </c>
      <c r="F6595" s="2">
        <v>25.97</v>
      </c>
      <c r="G6595" s="2">
        <v>25.459039548022599</v>
      </c>
      <c r="H6595" s="2">
        <v>19.82</v>
      </c>
    </row>
    <row r="6596" spans="1:8" x14ac:dyDescent="0.25">
      <c r="A6596" s="1">
        <v>41942</v>
      </c>
      <c r="B6596" t="s">
        <v>3</v>
      </c>
      <c r="C6596" t="s">
        <v>21</v>
      </c>
      <c r="D6596" s="2">
        <v>21.79</v>
      </c>
      <c r="E6596" s="2">
        <v>22.2239884393064</v>
      </c>
      <c r="F6596" s="2">
        <v>25.7</v>
      </c>
      <c r="G6596" s="2">
        <v>25.338028169014098</v>
      </c>
      <c r="H6596" s="2">
        <v>19</v>
      </c>
    </row>
    <row r="6597" spans="1:8" x14ac:dyDescent="0.25">
      <c r="A6597" s="1">
        <v>41942</v>
      </c>
      <c r="B6597" t="s">
        <v>3</v>
      </c>
      <c r="C6597" t="s">
        <v>22</v>
      </c>
      <c r="D6597" s="2">
        <v>21.62</v>
      </c>
      <c r="E6597" s="2">
        <v>22.2746913580247</v>
      </c>
      <c r="F6597" s="2">
        <v>25.99</v>
      </c>
      <c r="G6597" s="2">
        <v>25.7482517482517</v>
      </c>
      <c r="H6597" s="2">
        <v>18.84</v>
      </c>
    </row>
    <row r="6598" spans="1:8" x14ac:dyDescent="0.25">
      <c r="A6598" s="1">
        <v>41942</v>
      </c>
      <c r="B6598" t="s">
        <v>3</v>
      </c>
      <c r="C6598" t="s">
        <v>23</v>
      </c>
      <c r="D6598" s="2">
        <v>23.01</v>
      </c>
      <c r="E6598" s="2">
        <v>23.375186846038901</v>
      </c>
      <c r="F6598" s="2">
        <v>27.97</v>
      </c>
      <c r="G6598" s="2">
        <v>27.881690140845102</v>
      </c>
      <c r="H6598" s="2">
        <v>19.3</v>
      </c>
    </row>
    <row r="6599" spans="1:8" x14ac:dyDescent="0.25">
      <c r="A6599" s="1">
        <v>41942</v>
      </c>
      <c r="B6599" t="s">
        <v>3</v>
      </c>
      <c r="C6599" t="s">
        <v>24</v>
      </c>
      <c r="D6599" s="2">
        <v>27.17</v>
      </c>
      <c r="E6599" s="2">
        <v>28.569186875891599</v>
      </c>
      <c r="F6599" s="2">
        <v>38.020000000000003</v>
      </c>
      <c r="G6599" s="2">
        <v>38.293525179856097</v>
      </c>
      <c r="H6599" s="2">
        <v>22.89</v>
      </c>
    </row>
    <row r="6600" spans="1:8" x14ac:dyDescent="0.25">
      <c r="A6600" s="1">
        <v>41942</v>
      </c>
      <c r="B6600" t="s">
        <v>3</v>
      </c>
      <c r="C6600" t="s">
        <v>25</v>
      </c>
      <c r="D6600" s="2">
        <v>37.049999999999997</v>
      </c>
      <c r="E6600" s="2">
        <v>40.604538087520297</v>
      </c>
      <c r="F6600" s="2">
        <v>70.95</v>
      </c>
      <c r="G6600" s="2">
        <v>69.950704225352098</v>
      </c>
      <c r="H6600" s="2">
        <v>27.81</v>
      </c>
    </row>
    <row r="6601" spans="1:8" x14ac:dyDescent="0.25">
      <c r="A6601" s="1">
        <v>41942</v>
      </c>
      <c r="B6601" t="s">
        <v>3</v>
      </c>
      <c r="C6601" t="s">
        <v>26</v>
      </c>
      <c r="D6601" s="2">
        <v>38.07</v>
      </c>
      <c r="E6601" s="2">
        <v>39.494428969359298</v>
      </c>
      <c r="F6601" s="2">
        <v>61.55</v>
      </c>
      <c r="G6601" s="2">
        <v>61.9928057553957</v>
      </c>
      <c r="H6601" s="2">
        <v>26.92</v>
      </c>
    </row>
    <row r="6602" spans="1:8" x14ac:dyDescent="0.25">
      <c r="A6602" s="1">
        <v>41942</v>
      </c>
      <c r="B6602" t="s">
        <v>3</v>
      </c>
      <c r="C6602" t="s">
        <v>27</v>
      </c>
      <c r="D6602" s="2">
        <v>33.35</v>
      </c>
      <c r="E6602" s="2">
        <v>34.248466257668703</v>
      </c>
      <c r="F6602" s="2">
        <v>49.04</v>
      </c>
      <c r="G6602" s="2">
        <v>50.482352941176501</v>
      </c>
      <c r="H6602" s="2">
        <v>25.99</v>
      </c>
    </row>
    <row r="6603" spans="1:8" x14ac:dyDescent="0.25">
      <c r="A6603" s="1">
        <v>41942</v>
      </c>
      <c r="B6603" t="s">
        <v>3</v>
      </c>
      <c r="C6603" t="s">
        <v>5</v>
      </c>
      <c r="D6603" s="2">
        <v>32.270000000000003</v>
      </c>
      <c r="E6603" s="2">
        <v>33.486764705882401</v>
      </c>
      <c r="F6603" s="2">
        <v>47.17</v>
      </c>
      <c r="G6603" s="2">
        <v>48.557352941176497</v>
      </c>
      <c r="H6603" s="2">
        <v>26.68</v>
      </c>
    </row>
    <row r="6604" spans="1:8" x14ac:dyDescent="0.25">
      <c r="A6604" s="1">
        <v>41942</v>
      </c>
      <c r="B6604" t="s">
        <v>3</v>
      </c>
      <c r="C6604" t="s">
        <v>6</v>
      </c>
      <c r="D6604" s="2">
        <v>33.619999999999997</v>
      </c>
      <c r="E6604" s="2">
        <v>33.790123456790099</v>
      </c>
      <c r="F6604" s="2">
        <v>40.39</v>
      </c>
      <c r="G6604" s="2">
        <v>40.680575539568302</v>
      </c>
      <c r="H6604" s="2">
        <v>28.34</v>
      </c>
    </row>
    <row r="6605" spans="1:8" x14ac:dyDescent="0.25">
      <c r="A6605" s="1">
        <v>41942</v>
      </c>
      <c r="B6605" t="s">
        <v>3</v>
      </c>
      <c r="C6605" t="s">
        <v>7</v>
      </c>
      <c r="D6605" s="2">
        <v>33.53</v>
      </c>
      <c r="E6605" s="2">
        <v>34.600308641975303</v>
      </c>
      <c r="F6605" s="2">
        <v>35.74</v>
      </c>
      <c r="G6605" s="2">
        <v>35.607352941176501</v>
      </c>
      <c r="H6605" s="2">
        <v>32.200000000000003</v>
      </c>
    </row>
    <row r="6606" spans="1:8" x14ac:dyDescent="0.25">
      <c r="A6606" s="1">
        <v>41942</v>
      </c>
      <c r="B6606" t="s">
        <v>3</v>
      </c>
      <c r="C6606" t="s">
        <v>8</v>
      </c>
      <c r="D6606" s="2">
        <v>34.69</v>
      </c>
      <c r="E6606" s="2">
        <v>35.891461649782897</v>
      </c>
      <c r="F6606" s="2">
        <v>36.08</v>
      </c>
      <c r="G6606" s="2">
        <v>35.995856353591201</v>
      </c>
      <c r="H6606" s="2">
        <v>33.44</v>
      </c>
    </row>
    <row r="6607" spans="1:8" x14ac:dyDescent="0.25">
      <c r="A6607" s="1">
        <v>41942</v>
      </c>
      <c r="B6607" t="s">
        <v>3</v>
      </c>
      <c r="C6607" t="s">
        <v>9</v>
      </c>
      <c r="D6607" s="2">
        <v>37.81</v>
      </c>
      <c r="E6607" s="2">
        <v>38.6132352941177</v>
      </c>
      <c r="F6607" s="2">
        <v>38.090000000000003</v>
      </c>
      <c r="G6607" s="2">
        <v>37.955331412103703</v>
      </c>
      <c r="H6607" s="2">
        <v>38.090000000000003</v>
      </c>
    </row>
    <row r="6608" spans="1:8" x14ac:dyDescent="0.25">
      <c r="A6608" s="1">
        <v>41942</v>
      </c>
      <c r="B6608" t="s">
        <v>3</v>
      </c>
      <c r="C6608" t="s">
        <v>10</v>
      </c>
      <c r="D6608" s="2">
        <v>41.31</v>
      </c>
      <c r="E6608" s="2">
        <v>42.032012195122</v>
      </c>
      <c r="F6608" s="2">
        <v>42.27</v>
      </c>
      <c r="G6608" s="2">
        <v>41.910764872521298</v>
      </c>
      <c r="H6608" s="2">
        <v>44.9</v>
      </c>
    </row>
    <row r="6609" spans="1:8" x14ac:dyDescent="0.25">
      <c r="A6609" s="1">
        <v>41942</v>
      </c>
      <c r="B6609" t="s">
        <v>3</v>
      </c>
      <c r="C6609" t="s">
        <v>11</v>
      </c>
      <c r="D6609" s="2">
        <v>50.56</v>
      </c>
      <c r="E6609" s="2">
        <v>52.272069464544103</v>
      </c>
      <c r="F6609" s="2">
        <v>54.41</v>
      </c>
      <c r="G6609" s="2">
        <v>54.371387283236999</v>
      </c>
      <c r="H6609" s="2">
        <v>52.8</v>
      </c>
    </row>
    <row r="6610" spans="1:8" x14ac:dyDescent="0.25">
      <c r="A6610" s="1">
        <v>41942</v>
      </c>
      <c r="B6610" t="s">
        <v>3</v>
      </c>
      <c r="C6610" t="s">
        <v>12</v>
      </c>
      <c r="D6610" s="2">
        <v>50.46</v>
      </c>
      <c r="E6610" s="2">
        <v>52.174298375184598</v>
      </c>
      <c r="F6610" s="2">
        <v>60.94</v>
      </c>
      <c r="G6610" s="2">
        <v>60.59375</v>
      </c>
      <c r="H6610" s="2">
        <v>60.94</v>
      </c>
    </row>
    <row r="6611" spans="1:8" x14ac:dyDescent="0.25">
      <c r="A6611" s="1">
        <v>41942</v>
      </c>
      <c r="B6611" t="s">
        <v>3</v>
      </c>
      <c r="C6611" t="s">
        <v>13</v>
      </c>
      <c r="D6611" s="2">
        <v>47.57</v>
      </c>
      <c r="E6611" s="2">
        <v>50.037037037037003</v>
      </c>
      <c r="F6611" s="2">
        <v>57.28</v>
      </c>
      <c r="G6611" s="2">
        <v>57.035561877667099</v>
      </c>
      <c r="H6611" s="2">
        <v>41.39</v>
      </c>
    </row>
    <row r="6612" spans="1:8" x14ac:dyDescent="0.25">
      <c r="A6612" s="1">
        <v>41942</v>
      </c>
      <c r="B6612" t="s">
        <v>3</v>
      </c>
      <c r="C6612" t="s">
        <v>14</v>
      </c>
      <c r="D6612" s="2">
        <v>48.89</v>
      </c>
      <c r="E6612" s="2">
        <v>50.230303030302998</v>
      </c>
      <c r="F6612" s="2">
        <v>51.05</v>
      </c>
      <c r="G6612" s="2">
        <v>53.934250764525999</v>
      </c>
      <c r="H6612" s="2">
        <v>40.43</v>
      </c>
    </row>
    <row r="6613" spans="1:8" x14ac:dyDescent="0.25">
      <c r="A6613" s="1">
        <v>41942</v>
      </c>
      <c r="B6613" t="s">
        <v>3</v>
      </c>
      <c r="C6613" t="s">
        <v>16</v>
      </c>
      <c r="D6613" s="2">
        <v>41.81</v>
      </c>
      <c r="E6613" s="2">
        <v>43.2173913043478</v>
      </c>
      <c r="F6613" s="2">
        <v>51.24</v>
      </c>
      <c r="G6613" s="2">
        <v>51.021337126600301</v>
      </c>
      <c r="H6613" s="2">
        <v>40.97</v>
      </c>
    </row>
    <row r="6614" spans="1:8" x14ac:dyDescent="0.25">
      <c r="A6614" s="1">
        <v>41942</v>
      </c>
      <c r="B6614" t="s">
        <v>3</v>
      </c>
      <c r="C6614" t="s">
        <v>17</v>
      </c>
      <c r="D6614" s="2">
        <v>35.18</v>
      </c>
      <c r="E6614" s="2">
        <v>36.813314037626597</v>
      </c>
      <c r="F6614" s="2">
        <v>46.26</v>
      </c>
      <c r="G6614" s="2">
        <v>46.371266002844898</v>
      </c>
      <c r="H6614" s="2">
        <v>31.45</v>
      </c>
    </row>
    <row r="6615" spans="1:8" x14ac:dyDescent="0.25">
      <c r="A6615" s="1">
        <v>41942</v>
      </c>
      <c r="B6615" t="s">
        <v>3</v>
      </c>
      <c r="C6615" t="s">
        <v>18</v>
      </c>
      <c r="D6615" s="2">
        <v>30.98</v>
      </c>
      <c r="E6615" s="2">
        <v>32.005899705014698</v>
      </c>
      <c r="F6615" s="2">
        <v>40.85</v>
      </c>
      <c r="G6615" s="2">
        <v>39.993006993007</v>
      </c>
      <c r="H6615" s="2">
        <v>29.31</v>
      </c>
    </row>
    <row r="6616" spans="1:8" x14ac:dyDescent="0.25">
      <c r="A6616" s="1">
        <v>41942</v>
      </c>
      <c r="B6616" t="s">
        <v>3</v>
      </c>
      <c r="C6616" t="s">
        <v>19</v>
      </c>
      <c r="D6616" s="2">
        <v>28.43</v>
      </c>
      <c r="E6616" s="2">
        <v>28.880368098159501</v>
      </c>
      <c r="F6616" s="2">
        <v>33.1</v>
      </c>
      <c r="G6616" s="2">
        <v>33.386167146974103</v>
      </c>
      <c r="H6616" s="2">
        <v>26.04</v>
      </c>
    </row>
    <row r="6617" spans="1:8" x14ac:dyDescent="0.25">
      <c r="A6617" s="1">
        <v>41942</v>
      </c>
      <c r="B6617" t="s">
        <v>3</v>
      </c>
      <c r="C6617" t="s">
        <v>20</v>
      </c>
      <c r="D6617" s="2">
        <v>26.56</v>
      </c>
      <c r="E6617" s="2">
        <v>26.9724770642202</v>
      </c>
      <c r="F6617" s="2">
        <v>31.49</v>
      </c>
      <c r="G6617" s="2">
        <v>31.425106990014299</v>
      </c>
      <c r="H6617" s="2">
        <v>25.65</v>
      </c>
    </row>
    <row r="6618" spans="1:8" x14ac:dyDescent="0.25">
      <c r="A6618" s="1">
        <v>41942</v>
      </c>
      <c r="B6618" t="s">
        <v>3</v>
      </c>
      <c r="C6618" t="s">
        <v>28</v>
      </c>
      <c r="D6618" s="2">
        <v>25.08</v>
      </c>
      <c r="E6618" s="2">
        <v>26.125</v>
      </c>
      <c r="F6618" s="2">
        <v>20.55</v>
      </c>
      <c r="G6618" s="2">
        <v>21.5667166416792</v>
      </c>
      <c r="H6618" s="2"/>
    </row>
    <row r="6619" spans="1:8" x14ac:dyDescent="0.25">
      <c r="A6619" s="1">
        <v>41943</v>
      </c>
      <c r="B6619" t="s">
        <v>3</v>
      </c>
      <c r="C6619" t="s">
        <v>4</v>
      </c>
      <c r="D6619" s="2">
        <v>24.51</v>
      </c>
      <c r="E6619" s="2">
        <v>26.295092592592599</v>
      </c>
      <c r="F6619" s="2">
        <v>27.66</v>
      </c>
      <c r="G6619" s="2">
        <v>28.830778097982702</v>
      </c>
      <c r="H6619" s="2">
        <v>22.36</v>
      </c>
    </row>
    <row r="6620" spans="1:8" x14ac:dyDescent="0.25">
      <c r="A6620" s="1">
        <v>41943</v>
      </c>
      <c r="B6620" t="s">
        <v>3</v>
      </c>
      <c r="C6620" t="s">
        <v>15</v>
      </c>
      <c r="D6620" s="2">
        <v>22.19</v>
      </c>
      <c r="E6620" s="2">
        <v>23.8393269230769</v>
      </c>
      <c r="F6620" s="2">
        <v>25.97</v>
      </c>
      <c r="G6620" s="2">
        <v>26.404661016949198</v>
      </c>
      <c r="H6620" s="2">
        <v>19.760000000000002</v>
      </c>
    </row>
    <row r="6621" spans="1:8" x14ac:dyDescent="0.25">
      <c r="A6621" s="1">
        <v>41943</v>
      </c>
      <c r="B6621" t="s">
        <v>3</v>
      </c>
      <c r="C6621" t="s">
        <v>21</v>
      </c>
      <c r="D6621" s="2">
        <v>21.61</v>
      </c>
      <c r="E6621" s="2">
        <v>23.049450867051998</v>
      </c>
      <c r="F6621" s="2">
        <v>25.7</v>
      </c>
      <c r="G6621" s="2">
        <v>26.279154929577501</v>
      </c>
      <c r="H6621" s="2">
        <v>18.98</v>
      </c>
    </row>
    <row r="6622" spans="1:8" x14ac:dyDescent="0.25">
      <c r="A6622" s="1">
        <v>41943</v>
      </c>
      <c r="B6622" t="s">
        <v>3</v>
      </c>
      <c r="C6622" t="s">
        <v>22</v>
      </c>
      <c r="D6622" s="2">
        <v>21.54</v>
      </c>
      <c r="E6622" s="2">
        <v>23.102037037037</v>
      </c>
      <c r="F6622" s="2">
        <v>25.99</v>
      </c>
      <c r="G6622" s="2">
        <v>26.704615384615401</v>
      </c>
      <c r="H6622" s="2">
        <v>18.86</v>
      </c>
    </row>
    <row r="6623" spans="1:8" x14ac:dyDescent="0.25">
      <c r="A6623" s="1">
        <v>41943</v>
      </c>
      <c r="B6623" t="s">
        <v>3</v>
      </c>
      <c r="C6623" t="s">
        <v>23</v>
      </c>
      <c r="D6623" s="2">
        <v>23.01</v>
      </c>
      <c r="E6623" s="2">
        <v>24.243408071748899</v>
      </c>
      <c r="F6623" s="2">
        <v>27.97</v>
      </c>
      <c r="G6623" s="2">
        <v>28.917295774647901</v>
      </c>
      <c r="H6623" s="2">
        <v>19.420000000000002</v>
      </c>
    </row>
    <row r="6624" spans="1:8" x14ac:dyDescent="0.25">
      <c r="A6624" s="1">
        <v>41943</v>
      </c>
      <c r="B6624" t="s">
        <v>3</v>
      </c>
      <c r="C6624" t="s">
        <v>24</v>
      </c>
      <c r="D6624" s="2">
        <v>27.17</v>
      </c>
      <c r="E6624" s="2">
        <v>29.630328102710401</v>
      </c>
      <c r="F6624" s="2">
        <v>38.020000000000003</v>
      </c>
      <c r="G6624" s="2">
        <v>39.715856115107897</v>
      </c>
      <c r="H6624" s="2">
        <v>23.5</v>
      </c>
    </row>
    <row r="6625" spans="1:8" x14ac:dyDescent="0.25">
      <c r="A6625" s="1">
        <v>41943</v>
      </c>
      <c r="B6625" t="s">
        <v>3</v>
      </c>
      <c r="C6625" t="s">
        <v>25</v>
      </c>
      <c r="D6625" s="2">
        <v>37.049999999999997</v>
      </c>
      <c r="E6625" s="2">
        <v>42.112706645056697</v>
      </c>
      <c r="F6625" s="2">
        <v>70.95</v>
      </c>
      <c r="G6625" s="2">
        <v>72.548873239436602</v>
      </c>
      <c r="H6625" s="2">
        <v>26.38</v>
      </c>
    </row>
    <row r="6626" spans="1:8" x14ac:dyDescent="0.25">
      <c r="A6626" s="1">
        <v>41943</v>
      </c>
      <c r="B6626" t="s">
        <v>3</v>
      </c>
      <c r="C6626" t="s">
        <v>26</v>
      </c>
      <c r="D6626" s="2">
        <v>38.07</v>
      </c>
      <c r="E6626" s="2">
        <v>40.961364902507</v>
      </c>
      <c r="F6626" s="2">
        <v>61.55</v>
      </c>
      <c r="G6626" s="2">
        <v>64.295395683453194</v>
      </c>
      <c r="H6626" s="2">
        <v>28.35</v>
      </c>
    </row>
    <row r="6627" spans="1:8" x14ac:dyDescent="0.25">
      <c r="A6627" s="1">
        <v>41943</v>
      </c>
      <c r="B6627" t="s">
        <v>3</v>
      </c>
      <c r="C6627" t="s">
        <v>27</v>
      </c>
      <c r="D6627" s="2">
        <v>33.35</v>
      </c>
      <c r="E6627" s="2">
        <v>35.5205521472393</v>
      </c>
      <c r="F6627" s="2">
        <v>49.04</v>
      </c>
      <c r="G6627" s="2">
        <v>52.357411764705901</v>
      </c>
      <c r="H6627" s="2">
        <v>26.11</v>
      </c>
    </row>
    <row r="6628" spans="1:8" x14ac:dyDescent="0.25">
      <c r="A6628" s="1">
        <v>41943</v>
      </c>
      <c r="B6628" t="s">
        <v>3</v>
      </c>
      <c r="C6628" t="s">
        <v>5</v>
      </c>
      <c r="D6628" s="2">
        <v>32.270000000000003</v>
      </c>
      <c r="E6628" s="2">
        <v>34.7305588235294</v>
      </c>
      <c r="F6628" s="2">
        <v>47.17</v>
      </c>
      <c r="G6628" s="2">
        <v>50.360911764705897</v>
      </c>
      <c r="H6628" s="2">
        <v>27.03</v>
      </c>
    </row>
    <row r="6629" spans="1:8" x14ac:dyDescent="0.25">
      <c r="A6629" s="1">
        <v>41943</v>
      </c>
      <c r="B6629" t="s">
        <v>3</v>
      </c>
      <c r="C6629" t="s">
        <v>6</v>
      </c>
      <c r="D6629" s="2">
        <v>32.340000000000003</v>
      </c>
      <c r="E6629" s="2">
        <v>34.718613861386103</v>
      </c>
      <c r="F6629" s="2">
        <v>40.39</v>
      </c>
      <c r="G6629" s="2">
        <v>42.191568345323702</v>
      </c>
      <c r="H6629" s="2">
        <v>27.67</v>
      </c>
    </row>
    <row r="6630" spans="1:8" x14ac:dyDescent="0.25">
      <c r="A6630" s="1">
        <v>41943</v>
      </c>
      <c r="B6630" t="s">
        <v>3</v>
      </c>
      <c r="C6630" t="s">
        <v>7</v>
      </c>
      <c r="D6630" s="2">
        <v>33.31</v>
      </c>
      <c r="E6630" s="2">
        <v>35.6253982300885</v>
      </c>
      <c r="F6630" s="2">
        <v>34.909999999999997</v>
      </c>
      <c r="G6630" s="2">
        <v>36.929911764705899</v>
      </c>
      <c r="H6630" s="2">
        <v>27.81</v>
      </c>
    </row>
    <row r="6631" spans="1:8" x14ac:dyDescent="0.25">
      <c r="A6631" s="1">
        <v>41943</v>
      </c>
      <c r="B6631" t="s">
        <v>3</v>
      </c>
      <c r="C6631" t="s">
        <v>8</v>
      </c>
      <c r="D6631" s="2">
        <v>33.880000000000003</v>
      </c>
      <c r="E6631" s="2">
        <v>36.860999999999997</v>
      </c>
      <c r="F6631" s="2">
        <v>35.590000000000003</v>
      </c>
      <c r="G6631" s="2">
        <v>37.224573082489101</v>
      </c>
      <c r="H6631" s="2">
        <v>28.97</v>
      </c>
    </row>
    <row r="6632" spans="1:8" x14ac:dyDescent="0.25">
      <c r="A6632" s="1">
        <v>41943</v>
      </c>
      <c r="B6632" t="s">
        <v>3</v>
      </c>
      <c r="C6632" t="s">
        <v>9</v>
      </c>
      <c r="D6632" s="2">
        <v>37.51</v>
      </c>
      <c r="E6632" s="2">
        <v>39.669940298507498</v>
      </c>
      <c r="F6632" s="2">
        <v>37.65</v>
      </c>
      <c r="G6632" s="2">
        <v>39.365100864553298</v>
      </c>
      <c r="H6632" s="2">
        <v>29.05</v>
      </c>
    </row>
    <row r="6633" spans="1:8" x14ac:dyDescent="0.25">
      <c r="A6633" s="1">
        <v>41943</v>
      </c>
      <c r="B6633" t="s">
        <v>3</v>
      </c>
      <c r="C6633" t="s">
        <v>10</v>
      </c>
      <c r="D6633" s="2">
        <v>41.31</v>
      </c>
      <c r="E6633" s="2">
        <v>43.593201219512203</v>
      </c>
      <c r="F6633" s="2">
        <v>42.27</v>
      </c>
      <c r="G6633" s="2">
        <v>43.467450424929197</v>
      </c>
      <c r="H6633" s="2">
        <v>30.58</v>
      </c>
    </row>
    <row r="6634" spans="1:8" x14ac:dyDescent="0.25">
      <c r="A6634" s="1">
        <v>41943</v>
      </c>
      <c r="B6634" t="s">
        <v>3</v>
      </c>
      <c r="C6634" t="s">
        <v>11</v>
      </c>
      <c r="D6634" s="2">
        <v>48.05</v>
      </c>
      <c r="E6634" s="2">
        <v>51.300441176470599</v>
      </c>
      <c r="F6634" s="2">
        <v>53.75</v>
      </c>
      <c r="G6634" s="2">
        <v>56.390895953757202</v>
      </c>
      <c r="H6634" s="2">
        <v>31.47</v>
      </c>
    </row>
    <row r="6635" spans="1:8" x14ac:dyDescent="0.25">
      <c r="A6635" s="1">
        <v>41943</v>
      </c>
      <c r="B6635" t="s">
        <v>3</v>
      </c>
      <c r="C6635" t="s">
        <v>12</v>
      </c>
      <c r="D6635" s="2">
        <v>50.37</v>
      </c>
      <c r="E6635" s="2">
        <v>52.637567185290003</v>
      </c>
      <c r="F6635" s="2">
        <v>60.94</v>
      </c>
      <c r="G6635" s="2">
        <v>63.203485714285698</v>
      </c>
      <c r="H6635" s="2">
        <v>30.65</v>
      </c>
    </row>
    <row r="6636" spans="1:8" x14ac:dyDescent="0.25">
      <c r="A6636" s="1">
        <v>41943</v>
      </c>
      <c r="B6636" t="s">
        <v>3</v>
      </c>
      <c r="C6636" t="s">
        <v>13</v>
      </c>
      <c r="D6636" s="2">
        <v>47.57</v>
      </c>
      <c r="E6636" s="2">
        <v>52.362225433526</v>
      </c>
      <c r="F6636" s="2">
        <v>57.28</v>
      </c>
      <c r="G6636" s="2">
        <v>59.154025604551897</v>
      </c>
      <c r="H6636" s="2">
        <v>29.93</v>
      </c>
    </row>
    <row r="6637" spans="1:8" x14ac:dyDescent="0.25">
      <c r="A6637" s="1">
        <v>41943</v>
      </c>
      <c r="B6637" t="s">
        <v>3</v>
      </c>
      <c r="C6637" t="s">
        <v>14</v>
      </c>
      <c r="D6637" s="2">
        <v>48.91</v>
      </c>
      <c r="E6637" s="2">
        <v>52.691018518518497</v>
      </c>
      <c r="F6637" s="2">
        <v>51.05</v>
      </c>
      <c r="G6637" s="2">
        <v>55.937522935779803</v>
      </c>
      <c r="H6637" s="2">
        <v>31.92</v>
      </c>
    </row>
    <row r="6638" spans="1:8" x14ac:dyDescent="0.25">
      <c r="A6638" s="1">
        <v>41943</v>
      </c>
      <c r="B6638" t="s">
        <v>3</v>
      </c>
      <c r="C6638" t="s">
        <v>16</v>
      </c>
      <c r="D6638" s="2">
        <v>41.81</v>
      </c>
      <c r="E6638" s="2">
        <v>44.8226086956522</v>
      </c>
      <c r="F6638" s="2">
        <v>51.24</v>
      </c>
      <c r="G6638" s="2">
        <v>52.9164153627312</v>
      </c>
      <c r="H6638" s="2">
        <v>30.29</v>
      </c>
    </row>
    <row r="6639" spans="1:8" x14ac:dyDescent="0.25">
      <c r="A6639" s="1">
        <v>41943</v>
      </c>
      <c r="B6639" t="s">
        <v>3</v>
      </c>
      <c r="C6639" t="s">
        <v>17</v>
      </c>
      <c r="D6639" s="2">
        <v>35.18</v>
      </c>
      <c r="E6639" s="2">
        <v>38.180665701881303</v>
      </c>
      <c r="F6639" s="2">
        <v>46.26</v>
      </c>
      <c r="G6639" s="2">
        <v>48.093627311521999</v>
      </c>
      <c r="H6639" s="2">
        <v>28.05</v>
      </c>
    </row>
    <row r="6640" spans="1:8" x14ac:dyDescent="0.25">
      <c r="A6640" s="1">
        <v>41943</v>
      </c>
      <c r="B6640" t="s">
        <v>3</v>
      </c>
      <c r="C6640" t="s">
        <v>18</v>
      </c>
      <c r="D6640" s="2">
        <v>30.98</v>
      </c>
      <c r="E6640" s="2">
        <v>33.747999999999998</v>
      </c>
      <c r="F6640" s="2">
        <v>40.85</v>
      </c>
      <c r="G6640" s="2">
        <v>41.478461538461502</v>
      </c>
      <c r="H6640" s="2">
        <v>27.15</v>
      </c>
    </row>
    <row r="6641" spans="1:8" x14ac:dyDescent="0.25">
      <c r="A6641" s="1">
        <v>41943</v>
      </c>
      <c r="B6641" t="s">
        <v>3</v>
      </c>
      <c r="C6641" t="s">
        <v>19</v>
      </c>
      <c r="D6641" s="2">
        <v>28.03</v>
      </c>
      <c r="E6641" s="2">
        <v>30.082872928176801</v>
      </c>
      <c r="F6641" s="2">
        <v>33.1</v>
      </c>
      <c r="G6641" s="2">
        <v>34.626224783861701</v>
      </c>
      <c r="H6641" s="2">
        <v>27.05</v>
      </c>
    </row>
    <row r="6642" spans="1:8" x14ac:dyDescent="0.25">
      <c r="A6642" s="1">
        <v>41943</v>
      </c>
      <c r="B6642" t="s">
        <v>3</v>
      </c>
      <c r="C6642" t="s">
        <v>20</v>
      </c>
      <c r="D6642" s="2">
        <v>26.52</v>
      </c>
      <c r="E6642" s="2">
        <v>28.088446601941701</v>
      </c>
      <c r="F6642" s="2">
        <v>31.49</v>
      </c>
      <c r="G6642" s="2">
        <v>32.592325249643402</v>
      </c>
      <c r="H6642" s="2">
        <v>26.11</v>
      </c>
    </row>
    <row r="6643" spans="1:8" x14ac:dyDescent="0.25">
      <c r="A6643" s="1">
        <v>41943</v>
      </c>
      <c r="B6643" t="s">
        <v>3</v>
      </c>
      <c r="C6643" t="s">
        <v>28</v>
      </c>
      <c r="D6643" s="2">
        <v>25.08</v>
      </c>
      <c r="E6643" s="2">
        <v>27.0953571428571</v>
      </c>
      <c r="F6643" s="2">
        <v>20.55</v>
      </c>
      <c r="G6643" s="2">
        <v>22.3677661169415</v>
      </c>
      <c r="H6643" s="2"/>
    </row>
    <row r="6644" spans="1:8" x14ac:dyDescent="0.25">
      <c r="A6644" s="1">
        <v>41944</v>
      </c>
      <c r="B6644" t="s">
        <v>3</v>
      </c>
      <c r="C6644" t="s">
        <v>4</v>
      </c>
      <c r="D6644" s="2">
        <v>24.51</v>
      </c>
      <c r="E6644" s="2">
        <v>25.606929012345699</v>
      </c>
      <c r="F6644" s="2">
        <v>27.66</v>
      </c>
      <c r="G6644" s="2">
        <v>28.076253602305499</v>
      </c>
      <c r="H6644" s="2">
        <v>30</v>
      </c>
    </row>
    <row r="6645" spans="1:8" x14ac:dyDescent="0.25">
      <c r="A6645" s="1">
        <v>41944</v>
      </c>
      <c r="B6645" t="s">
        <v>3</v>
      </c>
      <c r="C6645" t="s">
        <v>15</v>
      </c>
      <c r="D6645" s="2">
        <v>22.19</v>
      </c>
      <c r="E6645" s="2">
        <v>23.243511705685599</v>
      </c>
      <c r="F6645" s="2">
        <v>25.97</v>
      </c>
      <c r="G6645" s="2">
        <v>25.713629943502799</v>
      </c>
      <c r="H6645" s="2">
        <v>25.75</v>
      </c>
    </row>
    <row r="6646" spans="1:8" x14ac:dyDescent="0.25">
      <c r="A6646" s="1">
        <v>41944</v>
      </c>
      <c r="B6646" t="s">
        <v>3</v>
      </c>
      <c r="C6646" t="s">
        <v>21</v>
      </c>
      <c r="D6646" s="2">
        <v>21.61</v>
      </c>
      <c r="E6646" s="2">
        <v>22.446228323699401</v>
      </c>
      <c r="F6646" s="2">
        <v>25.7</v>
      </c>
      <c r="G6646" s="2">
        <v>25.591408450704201</v>
      </c>
      <c r="H6646" s="2">
        <v>22.52</v>
      </c>
    </row>
    <row r="6647" spans="1:8" x14ac:dyDescent="0.25">
      <c r="A6647" s="1">
        <v>41944</v>
      </c>
      <c r="B6647" t="s">
        <v>3</v>
      </c>
      <c r="C6647" t="s">
        <v>22</v>
      </c>
      <c r="D6647" s="2">
        <v>21.51</v>
      </c>
      <c r="E6647" s="2">
        <v>22.497438271604899</v>
      </c>
      <c r="F6647" s="2">
        <v>25.99</v>
      </c>
      <c r="G6647" s="2">
        <v>26.005734265734301</v>
      </c>
      <c r="H6647" s="2">
        <v>22.32</v>
      </c>
    </row>
    <row r="6648" spans="1:8" x14ac:dyDescent="0.25">
      <c r="A6648" s="1">
        <v>41944</v>
      </c>
      <c r="B6648" t="s">
        <v>3</v>
      </c>
      <c r="C6648" t="s">
        <v>23</v>
      </c>
      <c r="D6648" s="2">
        <v>22.69</v>
      </c>
      <c r="E6648" s="2">
        <v>23.608938714499299</v>
      </c>
      <c r="F6648" s="2">
        <v>27.97</v>
      </c>
      <c r="G6648" s="2">
        <v>28.160507042253499</v>
      </c>
      <c r="H6648" s="2">
        <v>24</v>
      </c>
    </row>
    <row r="6649" spans="1:8" x14ac:dyDescent="0.25">
      <c r="A6649" s="1">
        <v>41944</v>
      </c>
      <c r="B6649" t="s">
        <v>3</v>
      </c>
      <c r="C6649" t="s">
        <v>24</v>
      </c>
      <c r="D6649" s="2">
        <v>27.17</v>
      </c>
      <c r="E6649" s="2">
        <v>28.854878744650499</v>
      </c>
      <c r="F6649" s="2">
        <v>38.020000000000003</v>
      </c>
      <c r="G6649" s="2">
        <v>38.676460431654696</v>
      </c>
      <c r="H6649" s="2">
        <v>26.21</v>
      </c>
    </row>
    <row r="6650" spans="1:8" x14ac:dyDescent="0.25">
      <c r="A6650" s="1">
        <v>41944</v>
      </c>
      <c r="B6650" t="s">
        <v>3</v>
      </c>
      <c r="C6650" t="s">
        <v>25</v>
      </c>
      <c r="D6650" s="2">
        <v>37.049999999999997</v>
      </c>
      <c r="E6650" s="2">
        <v>41.010583468395502</v>
      </c>
      <c r="F6650" s="2">
        <v>70.95</v>
      </c>
      <c r="G6650" s="2">
        <v>70.650211267605599</v>
      </c>
      <c r="H6650" s="2">
        <v>31.43</v>
      </c>
    </row>
    <row r="6651" spans="1:8" x14ac:dyDescent="0.25">
      <c r="A6651" s="1">
        <v>41944</v>
      </c>
      <c r="B6651" t="s">
        <v>3</v>
      </c>
      <c r="C6651" t="s">
        <v>26</v>
      </c>
      <c r="D6651" s="2">
        <v>38.07</v>
      </c>
      <c r="E6651" s="2">
        <v>39.889373259052903</v>
      </c>
      <c r="F6651" s="2">
        <v>61.55</v>
      </c>
      <c r="G6651" s="2">
        <v>62.6127338129496</v>
      </c>
      <c r="H6651" s="2">
        <v>33.9</v>
      </c>
    </row>
    <row r="6652" spans="1:8" x14ac:dyDescent="0.25">
      <c r="A6652" s="1">
        <v>41944</v>
      </c>
      <c r="B6652" t="s">
        <v>3</v>
      </c>
      <c r="C6652" t="s">
        <v>27</v>
      </c>
      <c r="D6652" s="2">
        <v>33.35</v>
      </c>
      <c r="E6652" s="2">
        <v>34.590950920245398</v>
      </c>
      <c r="F6652" s="2">
        <v>49.04</v>
      </c>
      <c r="G6652" s="2">
        <v>50.987176470588203</v>
      </c>
      <c r="H6652" s="2">
        <v>39.369999999999997</v>
      </c>
    </row>
    <row r="6653" spans="1:8" x14ac:dyDescent="0.25">
      <c r="A6653" s="1">
        <v>41944</v>
      </c>
      <c r="B6653" t="s">
        <v>3</v>
      </c>
      <c r="C6653" t="s">
        <v>5</v>
      </c>
      <c r="D6653" s="2">
        <v>32.270000000000003</v>
      </c>
      <c r="E6653" s="2">
        <v>33.821632352941201</v>
      </c>
      <c r="F6653" s="2">
        <v>47.17</v>
      </c>
      <c r="G6653" s="2">
        <v>49.042926470588199</v>
      </c>
      <c r="H6653" s="2">
        <v>45.03</v>
      </c>
    </row>
    <row r="6654" spans="1:8" x14ac:dyDescent="0.25">
      <c r="A6654" s="1">
        <v>41944</v>
      </c>
      <c r="B6654" t="s">
        <v>3</v>
      </c>
      <c r="C6654" t="s">
        <v>6</v>
      </c>
      <c r="D6654" s="2">
        <v>32.340000000000003</v>
      </c>
      <c r="E6654" s="2">
        <v>33.81</v>
      </c>
      <c r="F6654" s="2">
        <v>40.89</v>
      </c>
      <c r="G6654" s="2">
        <v>41.087381294963997</v>
      </c>
      <c r="H6654" s="2">
        <v>45.92</v>
      </c>
    </row>
    <row r="6655" spans="1:8" x14ac:dyDescent="0.25">
      <c r="A6655" s="1">
        <v>41944</v>
      </c>
      <c r="B6655" t="s">
        <v>3</v>
      </c>
      <c r="C6655" t="s">
        <v>7</v>
      </c>
      <c r="D6655" s="2">
        <v>33.270000000000003</v>
      </c>
      <c r="E6655" s="2">
        <v>34.6930530973451</v>
      </c>
      <c r="F6655" s="2">
        <v>37.24</v>
      </c>
      <c r="G6655" s="2">
        <v>37.8829928057554</v>
      </c>
      <c r="H6655" s="2">
        <v>38.19</v>
      </c>
    </row>
    <row r="6656" spans="1:8" x14ac:dyDescent="0.25">
      <c r="A6656" s="1">
        <v>41944</v>
      </c>
      <c r="B6656" t="s">
        <v>3</v>
      </c>
      <c r="C6656" t="s">
        <v>8</v>
      </c>
      <c r="D6656" s="2">
        <v>33.51</v>
      </c>
      <c r="E6656" s="2">
        <v>35.884614197530901</v>
      </c>
      <c r="F6656" s="2">
        <v>35.590000000000003</v>
      </c>
      <c r="G6656" s="2">
        <v>36.250376266280803</v>
      </c>
      <c r="H6656" s="2">
        <v>30.5</v>
      </c>
    </row>
    <row r="6657" spans="1:8" x14ac:dyDescent="0.25">
      <c r="A6657" s="1">
        <v>41944</v>
      </c>
      <c r="B6657" t="s">
        <v>3</v>
      </c>
      <c r="C6657" t="s">
        <v>9</v>
      </c>
      <c r="D6657" s="2">
        <v>37.119999999999997</v>
      </c>
      <c r="E6657" s="2">
        <v>38.593882352941201</v>
      </c>
      <c r="F6657" s="2">
        <v>37.630000000000003</v>
      </c>
      <c r="G6657" s="2">
        <v>37.864224751066899</v>
      </c>
      <c r="H6657" s="2">
        <v>27.86</v>
      </c>
    </row>
    <row r="6658" spans="1:8" x14ac:dyDescent="0.25">
      <c r="A6658" s="1">
        <v>41944</v>
      </c>
      <c r="B6658" t="s">
        <v>3</v>
      </c>
      <c r="C6658" t="s">
        <v>10</v>
      </c>
      <c r="D6658" s="2">
        <v>41.23</v>
      </c>
      <c r="E6658" s="2">
        <v>42.167499999999997</v>
      </c>
      <c r="F6658" s="2">
        <v>41.75</v>
      </c>
      <c r="G6658" s="2">
        <v>42.167499999999997</v>
      </c>
      <c r="H6658" s="2">
        <v>27.82</v>
      </c>
    </row>
    <row r="6659" spans="1:8" x14ac:dyDescent="0.25">
      <c r="A6659" s="1">
        <v>41944</v>
      </c>
      <c r="B6659" t="s">
        <v>3</v>
      </c>
      <c r="C6659" t="s">
        <v>11</v>
      </c>
      <c r="D6659" s="2">
        <v>45.16</v>
      </c>
      <c r="E6659" s="2">
        <v>47.558940298507501</v>
      </c>
      <c r="F6659" s="2">
        <v>52.8</v>
      </c>
      <c r="G6659" s="2">
        <v>53.328000000000003</v>
      </c>
      <c r="H6659" s="2">
        <v>27.76</v>
      </c>
    </row>
    <row r="6660" spans="1:8" x14ac:dyDescent="0.25">
      <c r="A6660" s="1">
        <v>41944</v>
      </c>
      <c r="B6660" t="s">
        <v>3</v>
      </c>
      <c r="C6660" t="s">
        <v>12</v>
      </c>
      <c r="D6660" s="2">
        <v>45.18</v>
      </c>
      <c r="E6660" s="2">
        <v>46.973911764705903</v>
      </c>
      <c r="F6660" s="2">
        <v>60.22</v>
      </c>
      <c r="G6660" s="2">
        <v>60.822200000000002</v>
      </c>
      <c r="H6660" s="2">
        <v>27.44</v>
      </c>
    </row>
    <row r="6661" spans="1:8" x14ac:dyDescent="0.25">
      <c r="A6661" s="1">
        <v>41944</v>
      </c>
      <c r="B6661" t="s">
        <v>3</v>
      </c>
      <c r="C6661" t="s">
        <v>13</v>
      </c>
      <c r="D6661" s="2">
        <v>49.46</v>
      </c>
      <c r="E6661" s="2">
        <v>51.377373737373702</v>
      </c>
      <c r="F6661" s="2">
        <v>57.28</v>
      </c>
      <c r="G6661" s="2">
        <v>57.605917496443801</v>
      </c>
      <c r="H6661" s="2">
        <v>28.81</v>
      </c>
    </row>
    <row r="6662" spans="1:8" x14ac:dyDescent="0.25">
      <c r="A6662" s="1">
        <v>41944</v>
      </c>
      <c r="B6662" t="s">
        <v>3</v>
      </c>
      <c r="C6662" t="s">
        <v>14</v>
      </c>
      <c r="D6662" s="2">
        <v>48.91</v>
      </c>
      <c r="E6662" s="2">
        <v>51.334347826086997</v>
      </c>
      <c r="F6662" s="2">
        <v>51.05</v>
      </c>
      <c r="G6662" s="2">
        <v>54.4735932721713</v>
      </c>
      <c r="H6662" s="2">
        <v>29.79</v>
      </c>
    </row>
    <row r="6663" spans="1:8" x14ac:dyDescent="0.25">
      <c r="A6663" s="1">
        <v>41944</v>
      </c>
      <c r="B6663" t="s">
        <v>3</v>
      </c>
      <c r="C6663" t="s">
        <v>16</v>
      </c>
      <c r="D6663" s="2">
        <v>41.18</v>
      </c>
      <c r="E6663" s="2">
        <v>43.649565217391299</v>
      </c>
      <c r="F6663" s="2">
        <v>51.24</v>
      </c>
      <c r="G6663" s="2">
        <v>51.531550497866299</v>
      </c>
      <c r="H6663" s="2">
        <v>31.89</v>
      </c>
    </row>
    <row r="6664" spans="1:8" x14ac:dyDescent="0.25">
      <c r="A6664" s="1">
        <v>41944</v>
      </c>
      <c r="B6664" t="s">
        <v>3</v>
      </c>
      <c r="C6664" t="s">
        <v>17</v>
      </c>
      <c r="D6664" s="2">
        <v>35.18</v>
      </c>
      <c r="E6664" s="2">
        <v>37.181447178002898</v>
      </c>
      <c r="F6664" s="2">
        <v>46.26</v>
      </c>
      <c r="G6664" s="2">
        <v>46.834978662873397</v>
      </c>
      <c r="H6664" s="2">
        <v>28.58</v>
      </c>
    </row>
    <row r="6665" spans="1:8" x14ac:dyDescent="0.25">
      <c r="A6665" s="1">
        <v>41944</v>
      </c>
      <c r="B6665" t="s">
        <v>3</v>
      </c>
      <c r="C6665" t="s">
        <v>18</v>
      </c>
      <c r="D6665" s="2">
        <v>30.68</v>
      </c>
      <c r="E6665" s="2">
        <v>32.864787878787901</v>
      </c>
      <c r="F6665" s="2">
        <v>40.85</v>
      </c>
      <c r="G6665" s="2">
        <v>40.392937062937101</v>
      </c>
      <c r="H6665" s="2">
        <v>26.94</v>
      </c>
    </row>
    <row r="6666" spans="1:8" x14ac:dyDescent="0.25">
      <c r="A6666" s="1">
        <v>41944</v>
      </c>
      <c r="B6666" t="s">
        <v>3</v>
      </c>
      <c r="C6666" t="s">
        <v>19</v>
      </c>
      <c r="D6666" s="2">
        <v>28.03</v>
      </c>
      <c r="E6666" s="2">
        <v>29.295580110497198</v>
      </c>
      <c r="F6666" s="2">
        <v>33.1</v>
      </c>
      <c r="G6666" s="2">
        <v>33.720028818443801</v>
      </c>
      <c r="H6666" s="2">
        <v>25.88</v>
      </c>
    </row>
    <row r="6667" spans="1:8" x14ac:dyDescent="0.25">
      <c r="A6667" s="1">
        <v>41944</v>
      </c>
      <c r="B6667" t="s">
        <v>3</v>
      </c>
      <c r="C6667" t="s">
        <v>20</v>
      </c>
      <c r="D6667" s="2">
        <v>26.29</v>
      </c>
      <c r="E6667" s="2">
        <v>27.242201834862399</v>
      </c>
      <c r="F6667" s="2">
        <v>31.49</v>
      </c>
      <c r="G6667" s="2">
        <v>31.739358059914402</v>
      </c>
      <c r="H6667" s="2">
        <v>22.81</v>
      </c>
    </row>
    <row r="6668" spans="1:8" x14ac:dyDescent="0.25">
      <c r="A6668" s="1">
        <v>41944</v>
      </c>
      <c r="B6668" t="s">
        <v>3</v>
      </c>
      <c r="C6668" t="s">
        <v>28</v>
      </c>
      <c r="D6668" s="2">
        <v>25.08</v>
      </c>
      <c r="E6668" s="2">
        <v>26.38625</v>
      </c>
      <c r="F6668" s="2">
        <v>20.55</v>
      </c>
      <c r="G6668" s="2">
        <v>21.782383808096</v>
      </c>
      <c r="H6668" s="2"/>
    </row>
    <row r="6669" spans="1:8" x14ac:dyDescent="0.25">
      <c r="A6669" s="1">
        <v>41945</v>
      </c>
      <c r="B6669" t="s">
        <v>3</v>
      </c>
      <c r="C6669" t="s">
        <v>4</v>
      </c>
      <c r="D6669" s="2">
        <v>24.57</v>
      </c>
      <c r="E6669" s="2">
        <v>25.754999999999999</v>
      </c>
      <c r="F6669" s="2">
        <v>27.66</v>
      </c>
      <c r="G6669" s="2">
        <v>28.076253602305499</v>
      </c>
      <c r="H6669" s="2">
        <v>19.63</v>
      </c>
    </row>
    <row r="6670" spans="1:8" x14ac:dyDescent="0.25">
      <c r="A6670" s="1">
        <v>41945</v>
      </c>
      <c r="B6670" t="s">
        <v>3</v>
      </c>
      <c r="C6670" t="s">
        <v>15</v>
      </c>
      <c r="D6670" s="2">
        <v>22.19</v>
      </c>
      <c r="E6670" s="2">
        <v>23.243511705685599</v>
      </c>
      <c r="F6670" s="2">
        <v>26</v>
      </c>
      <c r="G6670" s="2">
        <v>26.209779005524901</v>
      </c>
      <c r="H6670" s="2">
        <v>18.27</v>
      </c>
    </row>
    <row r="6671" spans="1:8" x14ac:dyDescent="0.25">
      <c r="A6671" s="1">
        <v>41945</v>
      </c>
      <c r="B6671" t="s">
        <v>3</v>
      </c>
      <c r="C6671" t="s">
        <v>21</v>
      </c>
      <c r="D6671" s="2">
        <v>21.79</v>
      </c>
      <c r="E6671" s="2">
        <v>22.52</v>
      </c>
      <c r="F6671" s="2">
        <v>25.86</v>
      </c>
      <c r="G6671" s="2">
        <v>25.669538461538501</v>
      </c>
      <c r="H6671" s="2">
        <v>18.12</v>
      </c>
    </row>
    <row r="6672" spans="1:8" x14ac:dyDescent="0.25">
      <c r="A6672" s="1">
        <v>41945</v>
      </c>
      <c r="B6672" t="s">
        <v>3</v>
      </c>
      <c r="C6672" t="s">
        <v>22</v>
      </c>
      <c r="D6672" s="2">
        <v>21.54</v>
      </c>
      <c r="E6672" s="2">
        <v>22.497438271604899</v>
      </c>
      <c r="F6672" s="2">
        <v>25.99</v>
      </c>
      <c r="G6672" s="2">
        <v>26.005734265734301</v>
      </c>
      <c r="H6672" s="2">
        <v>17.3</v>
      </c>
    </row>
    <row r="6673" spans="1:8" x14ac:dyDescent="0.25">
      <c r="A6673" s="1">
        <v>41945</v>
      </c>
      <c r="B6673" t="s">
        <v>3</v>
      </c>
      <c r="C6673" t="s">
        <v>23</v>
      </c>
      <c r="D6673" s="2">
        <v>23.01</v>
      </c>
      <c r="E6673" s="2">
        <v>23.853565217391299</v>
      </c>
      <c r="F6673" s="2">
        <v>27.97</v>
      </c>
      <c r="G6673" s="2">
        <v>28.160507042253499</v>
      </c>
      <c r="H6673" s="2">
        <v>16.260000000000002</v>
      </c>
    </row>
    <row r="6674" spans="1:8" x14ac:dyDescent="0.25">
      <c r="A6674" s="1">
        <v>41945</v>
      </c>
      <c r="B6674" t="s">
        <v>3</v>
      </c>
      <c r="C6674" t="s">
        <v>24</v>
      </c>
      <c r="D6674" s="2">
        <v>27.17</v>
      </c>
      <c r="E6674" s="2">
        <v>28.854878744650499</v>
      </c>
      <c r="F6674" s="2">
        <v>38.020000000000003</v>
      </c>
      <c r="G6674" s="2">
        <v>38.676460431654696</v>
      </c>
      <c r="H6674" s="2">
        <v>16.239999999999998</v>
      </c>
    </row>
    <row r="6675" spans="1:8" x14ac:dyDescent="0.25">
      <c r="A6675" s="1">
        <v>41945</v>
      </c>
      <c r="B6675" t="s">
        <v>3</v>
      </c>
      <c r="C6675" t="s">
        <v>25</v>
      </c>
      <c r="D6675" s="2">
        <v>37.049999999999997</v>
      </c>
      <c r="E6675" s="2">
        <v>41.010583468395502</v>
      </c>
      <c r="F6675" s="2">
        <v>70.95</v>
      </c>
      <c r="G6675" s="2">
        <v>70.650211267605599</v>
      </c>
      <c r="H6675" s="2">
        <v>17.39</v>
      </c>
    </row>
    <row r="6676" spans="1:8" x14ac:dyDescent="0.25">
      <c r="A6676" s="1">
        <v>41945</v>
      </c>
      <c r="B6676" t="s">
        <v>3</v>
      </c>
      <c r="C6676" t="s">
        <v>26</v>
      </c>
      <c r="D6676" s="2">
        <v>38.07</v>
      </c>
      <c r="E6676" s="2">
        <v>39.889373259052903</v>
      </c>
      <c r="F6676" s="2">
        <v>61.55</v>
      </c>
      <c r="G6676" s="2">
        <v>62.6127338129496</v>
      </c>
      <c r="H6676" s="2">
        <v>20.53</v>
      </c>
    </row>
    <row r="6677" spans="1:8" x14ac:dyDescent="0.25">
      <c r="A6677" s="1">
        <v>41945</v>
      </c>
      <c r="B6677" t="s">
        <v>3</v>
      </c>
      <c r="C6677" t="s">
        <v>27</v>
      </c>
      <c r="D6677" s="2">
        <v>33.42</v>
      </c>
      <c r="E6677" s="2">
        <v>35.139269746646796</v>
      </c>
      <c r="F6677" s="2">
        <v>49.04</v>
      </c>
      <c r="G6677" s="2">
        <v>50.987176470588203</v>
      </c>
      <c r="H6677" s="2">
        <v>23.24</v>
      </c>
    </row>
    <row r="6678" spans="1:8" x14ac:dyDescent="0.25">
      <c r="A6678" s="1">
        <v>41945</v>
      </c>
      <c r="B6678" t="s">
        <v>3</v>
      </c>
      <c r="C6678" t="s">
        <v>5</v>
      </c>
      <c r="D6678" s="2">
        <v>32.33</v>
      </c>
      <c r="E6678" s="2">
        <v>33.964367283950601</v>
      </c>
      <c r="F6678" s="2">
        <v>47.17</v>
      </c>
      <c r="G6678" s="2">
        <v>49.042926470588199</v>
      </c>
      <c r="H6678" s="2">
        <v>26.48</v>
      </c>
    </row>
    <row r="6679" spans="1:8" x14ac:dyDescent="0.25">
      <c r="A6679" s="1">
        <v>41945</v>
      </c>
      <c r="B6679" t="s">
        <v>3</v>
      </c>
      <c r="C6679" t="s">
        <v>6</v>
      </c>
      <c r="D6679" s="2">
        <v>32.340000000000003</v>
      </c>
      <c r="E6679" s="2">
        <v>33.81</v>
      </c>
      <c r="F6679" s="2">
        <v>40.89</v>
      </c>
      <c r="G6679" s="2">
        <v>41.087381294963997</v>
      </c>
      <c r="H6679" s="2">
        <v>25.11</v>
      </c>
    </row>
    <row r="6680" spans="1:8" x14ac:dyDescent="0.25">
      <c r="A6680" s="1">
        <v>41945</v>
      </c>
      <c r="B6680" t="s">
        <v>3</v>
      </c>
      <c r="C6680" t="s">
        <v>7</v>
      </c>
      <c r="D6680" s="2">
        <v>33.31</v>
      </c>
      <c r="E6680" s="2">
        <v>34.946311728395102</v>
      </c>
      <c r="F6680" s="2">
        <v>38.19</v>
      </c>
      <c r="G6680" s="2">
        <v>38.076019417475699</v>
      </c>
      <c r="H6680" s="2">
        <v>25.92</v>
      </c>
    </row>
    <row r="6681" spans="1:8" x14ac:dyDescent="0.25">
      <c r="A6681" s="1">
        <v>41945</v>
      </c>
      <c r="B6681" t="s">
        <v>3</v>
      </c>
      <c r="C6681" t="s">
        <v>8</v>
      </c>
      <c r="D6681" s="2">
        <v>33.44</v>
      </c>
      <c r="E6681" s="2">
        <v>35.851882716049403</v>
      </c>
      <c r="F6681" s="2">
        <v>36.08</v>
      </c>
      <c r="G6681" s="2">
        <v>36.915426917510899</v>
      </c>
      <c r="H6681" s="2">
        <v>27.14</v>
      </c>
    </row>
    <row r="6682" spans="1:8" x14ac:dyDescent="0.25">
      <c r="A6682" s="1">
        <v>41945</v>
      </c>
      <c r="B6682" t="s">
        <v>3</v>
      </c>
      <c r="C6682" t="s">
        <v>9</v>
      </c>
      <c r="D6682" s="2">
        <v>36.61</v>
      </c>
      <c r="E6682" s="2">
        <v>37.756596045197703</v>
      </c>
      <c r="F6682" s="2">
        <v>36.880000000000003</v>
      </c>
      <c r="G6682" s="2">
        <v>37.048437047756899</v>
      </c>
      <c r="H6682" s="2">
        <v>26.25</v>
      </c>
    </row>
    <row r="6683" spans="1:8" x14ac:dyDescent="0.25">
      <c r="A6683" s="1">
        <v>41945</v>
      </c>
      <c r="B6683" t="s">
        <v>3</v>
      </c>
      <c r="C6683" t="s">
        <v>10</v>
      </c>
      <c r="D6683" s="2">
        <v>40.78</v>
      </c>
      <c r="E6683" s="2">
        <v>41.663959537572303</v>
      </c>
      <c r="F6683" s="2">
        <v>40.78</v>
      </c>
      <c r="G6683" s="2">
        <v>41.663959537572303</v>
      </c>
      <c r="H6683" s="2">
        <v>27.18</v>
      </c>
    </row>
    <row r="6684" spans="1:8" x14ac:dyDescent="0.25">
      <c r="A6684" s="1">
        <v>41945</v>
      </c>
      <c r="B6684" t="s">
        <v>3</v>
      </c>
      <c r="C6684" t="s">
        <v>11</v>
      </c>
      <c r="D6684" s="2">
        <v>43.58</v>
      </c>
      <c r="E6684" s="2">
        <v>43.887560606060603</v>
      </c>
      <c r="F6684" s="2">
        <v>51.6</v>
      </c>
      <c r="G6684" s="2">
        <v>52.794790159189603</v>
      </c>
      <c r="H6684" s="2">
        <v>26.81</v>
      </c>
    </row>
    <row r="6685" spans="1:8" x14ac:dyDescent="0.25">
      <c r="A6685" s="1">
        <v>41945</v>
      </c>
      <c r="B6685" t="s">
        <v>3</v>
      </c>
      <c r="C6685" t="s">
        <v>12</v>
      </c>
      <c r="D6685" s="2">
        <v>44.35</v>
      </c>
      <c r="E6685" s="2">
        <v>44.5717391304348</v>
      </c>
      <c r="F6685" s="2">
        <v>57.32</v>
      </c>
      <c r="G6685" s="2">
        <v>57.796228323699403</v>
      </c>
      <c r="H6685" s="2">
        <v>26.65</v>
      </c>
    </row>
    <row r="6686" spans="1:8" x14ac:dyDescent="0.25">
      <c r="A6686" s="1">
        <v>41945</v>
      </c>
      <c r="B6686" t="s">
        <v>3</v>
      </c>
      <c r="C6686" t="s">
        <v>13</v>
      </c>
      <c r="D6686" s="2">
        <v>49.46</v>
      </c>
      <c r="E6686" s="2">
        <v>51.377373737373702</v>
      </c>
      <c r="F6686" s="2">
        <v>57.28</v>
      </c>
      <c r="G6686" s="2">
        <v>57.605917496443801</v>
      </c>
      <c r="H6686" s="2">
        <v>26.92</v>
      </c>
    </row>
    <row r="6687" spans="1:8" x14ac:dyDescent="0.25">
      <c r="A6687" s="1">
        <v>41945</v>
      </c>
      <c r="B6687" t="s">
        <v>3</v>
      </c>
      <c r="C6687" t="s">
        <v>14</v>
      </c>
      <c r="D6687" s="2">
        <v>48.91</v>
      </c>
      <c r="E6687" s="2">
        <v>51.334347826086997</v>
      </c>
      <c r="F6687" s="2">
        <v>57.69</v>
      </c>
      <c r="G6687" s="2">
        <v>56.335400552486199</v>
      </c>
      <c r="H6687" s="2">
        <v>34.630000000000003</v>
      </c>
    </row>
    <row r="6688" spans="1:8" x14ac:dyDescent="0.25">
      <c r="A6688" s="1">
        <v>41945</v>
      </c>
      <c r="B6688" t="s">
        <v>3</v>
      </c>
      <c r="C6688" t="s">
        <v>16</v>
      </c>
      <c r="D6688" s="2">
        <v>41.18</v>
      </c>
      <c r="E6688" s="2">
        <v>43.649565217391299</v>
      </c>
      <c r="F6688" s="2">
        <v>51.24</v>
      </c>
      <c r="G6688" s="2">
        <v>51.531550497866299</v>
      </c>
      <c r="H6688" s="2">
        <v>44.8</v>
      </c>
    </row>
    <row r="6689" spans="1:8" x14ac:dyDescent="0.25">
      <c r="A6689" s="1">
        <v>41945</v>
      </c>
      <c r="B6689" t="s">
        <v>3</v>
      </c>
      <c r="C6689" t="s">
        <v>17</v>
      </c>
      <c r="D6689" s="2">
        <v>35.18</v>
      </c>
      <c r="E6689" s="2">
        <v>37.181447178002898</v>
      </c>
      <c r="F6689" s="2">
        <v>46.26</v>
      </c>
      <c r="G6689" s="2">
        <v>46.834978662873397</v>
      </c>
      <c r="H6689" s="2">
        <v>30.66</v>
      </c>
    </row>
    <row r="6690" spans="1:8" x14ac:dyDescent="0.25">
      <c r="A6690" s="1">
        <v>41945</v>
      </c>
      <c r="B6690" t="s">
        <v>3</v>
      </c>
      <c r="C6690" t="s">
        <v>18</v>
      </c>
      <c r="D6690" s="2">
        <v>30.68</v>
      </c>
      <c r="E6690" s="2">
        <v>32.864787878787901</v>
      </c>
      <c r="F6690" s="2">
        <v>40.85</v>
      </c>
      <c r="G6690" s="2">
        <v>40.392937062937101</v>
      </c>
      <c r="H6690" s="2">
        <v>28.3</v>
      </c>
    </row>
    <row r="6691" spans="1:8" x14ac:dyDescent="0.25">
      <c r="A6691" s="1">
        <v>41945</v>
      </c>
      <c r="B6691" t="s">
        <v>3</v>
      </c>
      <c r="C6691" t="s">
        <v>19</v>
      </c>
      <c r="D6691" s="2">
        <v>28.03</v>
      </c>
      <c r="E6691" s="2">
        <v>29.319075757575799</v>
      </c>
      <c r="F6691" s="2">
        <v>33.880000000000003</v>
      </c>
      <c r="G6691" s="2">
        <v>34.464978417266202</v>
      </c>
      <c r="H6691" s="2">
        <v>26.73</v>
      </c>
    </row>
    <row r="6692" spans="1:8" x14ac:dyDescent="0.25">
      <c r="A6692" s="1">
        <v>41945</v>
      </c>
      <c r="B6692" t="s">
        <v>3</v>
      </c>
      <c r="C6692" t="s">
        <v>20</v>
      </c>
      <c r="D6692" s="2">
        <v>26.29</v>
      </c>
      <c r="E6692" s="2">
        <v>27.353349514563099</v>
      </c>
      <c r="F6692" s="2">
        <v>31.73</v>
      </c>
      <c r="G6692" s="2">
        <v>32.033712230215798</v>
      </c>
      <c r="H6692" s="2">
        <v>25.79</v>
      </c>
    </row>
    <row r="6693" spans="1:8" x14ac:dyDescent="0.25">
      <c r="A6693" s="1">
        <v>41945</v>
      </c>
      <c r="B6693" t="s">
        <v>3</v>
      </c>
      <c r="C6693" t="s">
        <v>28</v>
      </c>
      <c r="D6693" s="2">
        <v>25.08</v>
      </c>
      <c r="E6693" s="2">
        <v>26.38625</v>
      </c>
      <c r="F6693" s="2">
        <v>20.55</v>
      </c>
      <c r="G6693" s="2">
        <v>21.782383808096</v>
      </c>
      <c r="H6693" s="2">
        <v>20.55</v>
      </c>
    </row>
    <row r="6694" spans="1:8" x14ac:dyDescent="0.25">
      <c r="A6694" s="1">
        <v>41946</v>
      </c>
      <c r="B6694" t="s">
        <v>3</v>
      </c>
      <c r="C6694" t="s">
        <v>4</v>
      </c>
      <c r="D6694" s="2">
        <v>24.99</v>
      </c>
      <c r="E6694" s="2">
        <v>25.754999999999999</v>
      </c>
      <c r="F6694" s="2">
        <v>27.66</v>
      </c>
      <c r="G6694" s="2">
        <v>28.076253602305499</v>
      </c>
      <c r="H6694" s="2">
        <v>17.059999999999999</v>
      </c>
    </row>
    <row r="6695" spans="1:8" x14ac:dyDescent="0.25">
      <c r="A6695" s="1">
        <v>41946</v>
      </c>
      <c r="B6695" t="s">
        <v>3</v>
      </c>
      <c r="C6695" t="s">
        <v>15</v>
      </c>
      <c r="D6695" s="2">
        <v>22.27</v>
      </c>
      <c r="E6695" s="2">
        <v>23.384560606060599</v>
      </c>
      <c r="F6695" s="2">
        <v>26</v>
      </c>
      <c r="G6695" s="2">
        <v>26.209779005524901</v>
      </c>
      <c r="H6695" s="2">
        <v>15.64</v>
      </c>
    </row>
    <row r="6696" spans="1:8" x14ac:dyDescent="0.25">
      <c r="A6696" s="1">
        <v>41946</v>
      </c>
      <c r="B6696" t="s">
        <v>3</v>
      </c>
      <c r="C6696" t="s">
        <v>21</v>
      </c>
      <c r="D6696" s="2">
        <v>21.97</v>
      </c>
      <c r="E6696" s="2">
        <v>22.535625</v>
      </c>
      <c r="F6696" s="2">
        <v>25.86</v>
      </c>
      <c r="G6696" s="2">
        <v>25.669538461538501</v>
      </c>
      <c r="H6696" s="2">
        <v>14.24</v>
      </c>
    </row>
    <row r="6697" spans="1:8" x14ac:dyDescent="0.25">
      <c r="A6697" s="1">
        <v>41946</v>
      </c>
      <c r="B6697" t="s">
        <v>3</v>
      </c>
      <c r="C6697" t="s">
        <v>22</v>
      </c>
      <c r="D6697" s="2">
        <v>21.62</v>
      </c>
      <c r="E6697" s="2">
        <v>22.549015151515199</v>
      </c>
      <c r="F6697" s="2">
        <v>25.99</v>
      </c>
      <c r="G6697" s="2">
        <v>26.005734265734301</v>
      </c>
      <c r="H6697" s="2">
        <v>14.32</v>
      </c>
    </row>
    <row r="6698" spans="1:8" x14ac:dyDescent="0.25">
      <c r="A6698" s="1">
        <v>41946</v>
      </c>
      <c r="B6698" t="s">
        <v>3</v>
      </c>
      <c r="C6698" t="s">
        <v>23</v>
      </c>
      <c r="D6698" s="2">
        <v>23.25</v>
      </c>
      <c r="E6698" s="2">
        <v>23.853565217391299</v>
      </c>
      <c r="F6698" s="2">
        <v>27.97</v>
      </c>
      <c r="G6698" s="2">
        <v>28.160507042253499</v>
      </c>
      <c r="H6698" s="2">
        <v>16.329999999999998</v>
      </c>
    </row>
    <row r="6699" spans="1:8" x14ac:dyDescent="0.25">
      <c r="A6699" s="1">
        <v>41946</v>
      </c>
      <c r="B6699" t="s">
        <v>3</v>
      </c>
      <c r="C6699" t="s">
        <v>24</v>
      </c>
      <c r="D6699" s="2">
        <v>27.17</v>
      </c>
      <c r="E6699" s="2">
        <v>28.854878744650499</v>
      </c>
      <c r="F6699" s="2">
        <v>38.020000000000003</v>
      </c>
      <c r="G6699" s="2">
        <v>38.676460431654696</v>
      </c>
      <c r="H6699" s="2">
        <v>21.73</v>
      </c>
    </row>
    <row r="6700" spans="1:8" x14ac:dyDescent="0.25">
      <c r="A6700" s="1">
        <v>41946</v>
      </c>
      <c r="B6700" t="s">
        <v>3</v>
      </c>
      <c r="C6700" t="s">
        <v>25</v>
      </c>
      <c r="D6700" s="2">
        <v>37.049999999999997</v>
      </c>
      <c r="E6700" s="2">
        <v>41.010583468395502</v>
      </c>
      <c r="F6700" s="2">
        <v>70.95</v>
      </c>
      <c r="G6700" s="2">
        <v>70.650211267605599</v>
      </c>
      <c r="H6700" s="2">
        <v>26.5</v>
      </c>
    </row>
    <row r="6701" spans="1:8" x14ac:dyDescent="0.25">
      <c r="A6701" s="1">
        <v>41946</v>
      </c>
      <c r="B6701" t="s">
        <v>3</v>
      </c>
      <c r="C6701" t="s">
        <v>26</v>
      </c>
      <c r="D6701" s="2">
        <v>38.07</v>
      </c>
      <c r="E6701" s="2">
        <v>39.889373259052903</v>
      </c>
      <c r="F6701" s="2">
        <v>61.55</v>
      </c>
      <c r="G6701" s="2">
        <v>62.6127338129496</v>
      </c>
      <c r="H6701" s="2">
        <v>26.54</v>
      </c>
    </row>
    <row r="6702" spans="1:8" x14ac:dyDescent="0.25">
      <c r="A6702" s="1">
        <v>41946</v>
      </c>
      <c r="B6702" t="s">
        <v>3</v>
      </c>
      <c r="C6702" t="s">
        <v>27</v>
      </c>
      <c r="D6702" s="2">
        <v>33.85</v>
      </c>
      <c r="E6702" s="2">
        <v>35.139269746646796</v>
      </c>
      <c r="F6702" s="2">
        <v>49.04</v>
      </c>
      <c r="G6702" s="2">
        <v>50.987176470588203</v>
      </c>
      <c r="H6702" s="2">
        <v>26.91</v>
      </c>
    </row>
    <row r="6703" spans="1:8" x14ac:dyDescent="0.25">
      <c r="A6703" s="1">
        <v>41946</v>
      </c>
      <c r="B6703" t="s">
        <v>3</v>
      </c>
      <c r="C6703" t="s">
        <v>5</v>
      </c>
      <c r="D6703" s="2">
        <v>32.75</v>
      </c>
      <c r="E6703" s="2">
        <v>33.997098765432099</v>
      </c>
      <c r="F6703" s="2">
        <v>47.17</v>
      </c>
      <c r="G6703" s="2">
        <v>49.042926470588199</v>
      </c>
      <c r="H6703" s="2">
        <v>28.24</v>
      </c>
    </row>
    <row r="6704" spans="1:8" x14ac:dyDescent="0.25">
      <c r="A6704" s="1">
        <v>41946</v>
      </c>
      <c r="B6704" t="s">
        <v>3</v>
      </c>
      <c r="C6704" t="s">
        <v>6</v>
      </c>
      <c r="D6704" s="2">
        <v>33.619999999999997</v>
      </c>
      <c r="E6704" s="2">
        <v>34.128024691358</v>
      </c>
      <c r="F6704" s="2">
        <v>40.89</v>
      </c>
      <c r="G6704" s="2">
        <v>41.087381294963997</v>
      </c>
      <c r="H6704" s="2">
        <v>27.11</v>
      </c>
    </row>
    <row r="6705" spans="1:8" x14ac:dyDescent="0.25">
      <c r="A6705" s="1">
        <v>41946</v>
      </c>
      <c r="B6705" t="s">
        <v>3</v>
      </c>
      <c r="C6705" t="s">
        <v>7</v>
      </c>
      <c r="D6705" s="2">
        <v>33.33</v>
      </c>
      <c r="E6705" s="2">
        <v>34.946311728395102</v>
      </c>
      <c r="F6705" s="2">
        <v>38.19</v>
      </c>
      <c r="G6705" s="2">
        <v>38.076019417475699</v>
      </c>
      <c r="H6705" s="2">
        <v>27.94</v>
      </c>
    </row>
    <row r="6706" spans="1:8" x14ac:dyDescent="0.25">
      <c r="A6706" s="1">
        <v>41946</v>
      </c>
      <c r="B6706" t="s">
        <v>3</v>
      </c>
      <c r="C6706" t="s">
        <v>8</v>
      </c>
      <c r="D6706" s="2">
        <v>33.44</v>
      </c>
      <c r="E6706" s="2">
        <v>35.851882716049403</v>
      </c>
      <c r="F6706" s="2">
        <v>36.08</v>
      </c>
      <c r="G6706" s="2">
        <v>36.915426917510899</v>
      </c>
      <c r="H6706" s="2">
        <v>30.64</v>
      </c>
    </row>
    <row r="6707" spans="1:8" x14ac:dyDescent="0.25">
      <c r="A6707" s="1">
        <v>41946</v>
      </c>
      <c r="B6707" t="s">
        <v>3</v>
      </c>
      <c r="C6707" t="s">
        <v>9</v>
      </c>
      <c r="D6707" s="2">
        <v>36.61</v>
      </c>
      <c r="E6707" s="2">
        <v>37.756596045197703</v>
      </c>
      <c r="F6707" s="2">
        <v>36.880000000000003</v>
      </c>
      <c r="G6707" s="2">
        <v>36.984624113475199</v>
      </c>
      <c r="H6707" s="2">
        <v>31.3</v>
      </c>
    </row>
    <row r="6708" spans="1:8" x14ac:dyDescent="0.25">
      <c r="A6708" s="1">
        <v>41946</v>
      </c>
      <c r="B6708" t="s">
        <v>3</v>
      </c>
      <c r="C6708" t="s">
        <v>10</v>
      </c>
      <c r="D6708" s="2">
        <v>40.29</v>
      </c>
      <c r="E6708" s="2">
        <v>41.251652542372902</v>
      </c>
      <c r="F6708" s="2">
        <v>35.33</v>
      </c>
      <c r="G6708" s="2">
        <v>35.9918011527378</v>
      </c>
      <c r="H6708" s="2">
        <v>33.33</v>
      </c>
    </row>
    <row r="6709" spans="1:8" x14ac:dyDescent="0.25">
      <c r="A6709" s="1">
        <v>41946</v>
      </c>
      <c r="B6709" t="s">
        <v>3</v>
      </c>
      <c r="C6709" t="s">
        <v>11</v>
      </c>
      <c r="D6709" s="2">
        <v>43.18</v>
      </c>
      <c r="E6709" s="2">
        <v>43.518446327683598</v>
      </c>
      <c r="F6709" s="2">
        <v>34.74</v>
      </c>
      <c r="G6709" s="2">
        <v>36.505367316341797</v>
      </c>
      <c r="H6709" s="2">
        <v>34.44</v>
      </c>
    </row>
    <row r="6710" spans="1:8" x14ac:dyDescent="0.25">
      <c r="A6710" s="1">
        <v>41946</v>
      </c>
      <c r="B6710" t="s">
        <v>3</v>
      </c>
      <c r="C6710" t="s">
        <v>12</v>
      </c>
      <c r="D6710" s="2">
        <v>44.25</v>
      </c>
      <c r="E6710" s="2">
        <v>44.490220994475102</v>
      </c>
      <c r="F6710" s="2">
        <v>56.57</v>
      </c>
      <c r="G6710" s="2">
        <v>56.206990291262102</v>
      </c>
      <c r="H6710" s="2">
        <v>35.450000000000003</v>
      </c>
    </row>
    <row r="6711" spans="1:8" x14ac:dyDescent="0.25">
      <c r="A6711" s="1">
        <v>41946</v>
      </c>
      <c r="B6711" t="s">
        <v>3</v>
      </c>
      <c r="C6711" t="s">
        <v>13</v>
      </c>
      <c r="D6711" s="2">
        <v>49.46</v>
      </c>
      <c r="E6711" s="2">
        <v>51.377373737373702</v>
      </c>
      <c r="F6711" s="2">
        <v>57.28</v>
      </c>
      <c r="G6711" s="2">
        <v>57.605917496443801</v>
      </c>
      <c r="H6711" s="2">
        <v>45.62</v>
      </c>
    </row>
    <row r="6712" spans="1:8" x14ac:dyDescent="0.25">
      <c r="A6712" s="1">
        <v>41946</v>
      </c>
      <c r="B6712" t="s">
        <v>3</v>
      </c>
      <c r="C6712" t="s">
        <v>14</v>
      </c>
      <c r="D6712" s="2">
        <v>48.91</v>
      </c>
      <c r="E6712" s="2">
        <v>51.334347826086997</v>
      </c>
      <c r="F6712" s="2">
        <v>57.69</v>
      </c>
      <c r="G6712" s="2">
        <v>56.335400552486199</v>
      </c>
      <c r="H6712" s="2">
        <v>49.8</v>
      </c>
    </row>
    <row r="6713" spans="1:8" x14ac:dyDescent="0.25">
      <c r="A6713" s="1">
        <v>41946</v>
      </c>
      <c r="B6713" t="s">
        <v>3</v>
      </c>
      <c r="C6713" t="s">
        <v>16</v>
      </c>
      <c r="D6713" s="2">
        <v>41.81</v>
      </c>
      <c r="E6713" s="2">
        <v>43.867951977401098</v>
      </c>
      <c r="F6713" s="2">
        <v>51.24</v>
      </c>
      <c r="G6713" s="2">
        <v>51.531550497866299</v>
      </c>
      <c r="H6713" s="2">
        <v>34.64</v>
      </c>
    </row>
    <row r="6714" spans="1:8" x14ac:dyDescent="0.25">
      <c r="A6714" s="1">
        <v>41946</v>
      </c>
      <c r="B6714" t="s">
        <v>3</v>
      </c>
      <c r="C6714" t="s">
        <v>17</v>
      </c>
      <c r="D6714" s="2">
        <v>35.18</v>
      </c>
      <c r="E6714" s="2">
        <v>37.181447178002898</v>
      </c>
      <c r="F6714" s="2">
        <v>46.26</v>
      </c>
      <c r="G6714" s="2">
        <v>46.834978662873397</v>
      </c>
      <c r="H6714" s="2">
        <v>31.7</v>
      </c>
    </row>
    <row r="6715" spans="1:8" x14ac:dyDescent="0.25">
      <c r="A6715" s="1">
        <v>41946</v>
      </c>
      <c r="B6715" t="s">
        <v>3</v>
      </c>
      <c r="C6715" t="s">
        <v>18</v>
      </c>
      <c r="D6715" s="2">
        <v>30.68</v>
      </c>
      <c r="E6715" s="2">
        <v>32.864787878787901</v>
      </c>
      <c r="F6715" s="2">
        <v>40.85</v>
      </c>
      <c r="G6715" s="2">
        <v>40.392937062937101</v>
      </c>
      <c r="H6715" s="2">
        <v>27.53</v>
      </c>
    </row>
    <row r="6716" spans="1:8" x14ac:dyDescent="0.25">
      <c r="A6716" s="1">
        <v>41946</v>
      </c>
      <c r="B6716" t="s">
        <v>3</v>
      </c>
      <c r="C6716" t="s">
        <v>19</v>
      </c>
      <c r="D6716" s="2">
        <v>28.03</v>
      </c>
      <c r="E6716" s="2">
        <v>29.319075757575799</v>
      </c>
      <c r="F6716" s="2">
        <v>33.880000000000003</v>
      </c>
      <c r="G6716" s="2">
        <v>34.464978417266202</v>
      </c>
      <c r="H6716" s="2">
        <v>28.9</v>
      </c>
    </row>
    <row r="6717" spans="1:8" x14ac:dyDescent="0.25">
      <c r="A6717" s="1">
        <v>41946</v>
      </c>
      <c r="B6717" t="s">
        <v>3</v>
      </c>
      <c r="C6717" t="s">
        <v>20</v>
      </c>
      <c r="D6717" s="2">
        <v>26.29</v>
      </c>
      <c r="E6717" s="2">
        <v>27.494444444444401</v>
      </c>
      <c r="F6717" s="2">
        <v>31.73</v>
      </c>
      <c r="G6717" s="2">
        <v>32.033712230215798</v>
      </c>
      <c r="H6717" s="2">
        <v>27.14</v>
      </c>
    </row>
    <row r="6718" spans="1:8" x14ac:dyDescent="0.25">
      <c r="A6718" s="1">
        <v>41946</v>
      </c>
      <c r="B6718" t="s">
        <v>3</v>
      </c>
      <c r="C6718" t="s">
        <v>28</v>
      </c>
      <c r="D6718" s="2">
        <v>25.08</v>
      </c>
      <c r="E6718" s="2">
        <v>26.38625</v>
      </c>
      <c r="F6718" s="2">
        <v>20.55</v>
      </c>
      <c r="G6718" s="2">
        <v>20.55</v>
      </c>
      <c r="H6718" s="2"/>
    </row>
    <row r="6719" spans="1:8" x14ac:dyDescent="0.25">
      <c r="A6719" s="1">
        <v>41947</v>
      </c>
      <c r="B6719" t="s">
        <v>3</v>
      </c>
      <c r="C6719" t="s">
        <v>4</v>
      </c>
      <c r="D6719" s="2">
        <v>25.26</v>
      </c>
      <c r="E6719" s="2">
        <v>25.2085714285714</v>
      </c>
      <c r="F6719" s="2">
        <v>27.66</v>
      </c>
      <c r="G6719" s="2">
        <v>27.4805763688761</v>
      </c>
      <c r="H6719" s="2">
        <v>24.58</v>
      </c>
    </row>
    <row r="6720" spans="1:8" x14ac:dyDescent="0.25">
      <c r="A6720" s="1">
        <v>41947</v>
      </c>
      <c r="B6720" t="s">
        <v>3</v>
      </c>
      <c r="C6720" t="s">
        <v>15</v>
      </c>
      <c r="D6720" s="2">
        <v>22.35</v>
      </c>
      <c r="E6720" s="2">
        <v>22.8884242424242</v>
      </c>
      <c r="F6720" s="2">
        <v>26</v>
      </c>
      <c r="G6720" s="2">
        <v>25.653701657458601</v>
      </c>
      <c r="H6720" s="2">
        <v>21.87</v>
      </c>
    </row>
    <row r="6721" spans="1:8" x14ac:dyDescent="0.25">
      <c r="A6721" s="1">
        <v>41947</v>
      </c>
      <c r="B6721" t="s">
        <v>3</v>
      </c>
      <c r="C6721" t="s">
        <v>21</v>
      </c>
      <c r="D6721" s="2">
        <v>21.98</v>
      </c>
      <c r="E6721" s="2">
        <v>22.057500000000001</v>
      </c>
      <c r="F6721" s="2">
        <v>25.86</v>
      </c>
      <c r="G6721" s="2">
        <v>25.1249230769231</v>
      </c>
      <c r="H6721" s="2">
        <v>21.95</v>
      </c>
    </row>
    <row r="6722" spans="1:8" x14ac:dyDescent="0.25">
      <c r="A6722" s="1">
        <v>41947</v>
      </c>
      <c r="B6722" t="s">
        <v>3</v>
      </c>
      <c r="C6722" t="s">
        <v>22</v>
      </c>
      <c r="D6722" s="2">
        <v>21.67</v>
      </c>
      <c r="E6722" s="2">
        <v>22.070606060606099</v>
      </c>
      <c r="F6722" s="2">
        <v>25.99</v>
      </c>
      <c r="G6722" s="2">
        <v>25.453986013986</v>
      </c>
      <c r="H6722" s="2">
        <v>22</v>
      </c>
    </row>
    <row r="6723" spans="1:8" x14ac:dyDescent="0.25">
      <c r="A6723" s="1">
        <v>41947</v>
      </c>
      <c r="B6723" t="s">
        <v>3</v>
      </c>
      <c r="C6723" t="s">
        <v>23</v>
      </c>
      <c r="D6723" s="2">
        <v>23.28</v>
      </c>
      <c r="E6723" s="2">
        <v>23.3474782608696</v>
      </c>
      <c r="F6723" s="2">
        <v>27.97</v>
      </c>
      <c r="G6723" s="2">
        <v>27.5630422535211</v>
      </c>
      <c r="H6723" s="2">
        <v>23.94</v>
      </c>
    </row>
    <row r="6724" spans="1:8" x14ac:dyDescent="0.25">
      <c r="A6724" s="1">
        <v>41947</v>
      </c>
      <c r="B6724" t="s">
        <v>3</v>
      </c>
      <c r="C6724" t="s">
        <v>24</v>
      </c>
      <c r="D6724" s="2">
        <v>27.17</v>
      </c>
      <c r="E6724" s="2">
        <v>28.020327868852501</v>
      </c>
      <c r="F6724" s="2">
        <v>38.020000000000003</v>
      </c>
      <c r="G6724" s="2">
        <v>37.855884892086301</v>
      </c>
      <c r="H6724" s="2">
        <v>26.83</v>
      </c>
    </row>
    <row r="6725" spans="1:8" x14ac:dyDescent="0.25">
      <c r="A6725" s="1">
        <v>41947</v>
      </c>
      <c r="B6725" t="s">
        <v>3</v>
      </c>
      <c r="C6725" t="s">
        <v>25</v>
      </c>
      <c r="D6725" s="2">
        <v>37.049999999999997</v>
      </c>
      <c r="E6725" s="2">
        <v>40.140486223662897</v>
      </c>
      <c r="F6725" s="2">
        <v>70.95</v>
      </c>
      <c r="G6725" s="2">
        <v>69.151267605633805</v>
      </c>
      <c r="H6725" s="2">
        <v>36.6</v>
      </c>
    </row>
    <row r="6726" spans="1:8" x14ac:dyDescent="0.25">
      <c r="A6726" s="1">
        <v>41947</v>
      </c>
      <c r="B6726" t="s">
        <v>3</v>
      </c>
      <c r="C6726" t="s">
        <v>26</v>
      </c>
      <c r="D6726" s="2">
        <v>38.07</v>
      </c>
      <c r="E6726" s="2">
        <v>39.043064066852402</v>
      </c>
      <c r="F6726" s="2">
        <v>61.55</v>
      </c>
      <c r="G6726" s="2">
        <v>61.284316546762597</v>
      </c>
      <c r="H6726" s="2">
        <v>32.6</v>
      </c>
    </row>
    <row r="6727" spans="1:8" x14ac:dyDescent="0.25">
      <c r="A6727" s="1">
        <v>41947</v>
      </c>
      <c r="B6727" t="s">
        <v>3</v>
      </c>
      <c r="C6727" t="s">
        <v>27</v>
      </c>
      <c r="D6727" s="2">
        <v>33.97</v>
      </c>
      <c r="E6727" s="2">
        <v>34.393740685544003</v>
      </c>
      <c r="F6727" s="2">
        <v>49.04</v>
      </c>
      <c r="G6727" s="2">
        <v>49.905411764705903</v>
      </c>
      <c r="H6727" s="2">
        <v>30.08</v>
      </c>
    </row>
    <row r="6728" spans="1:8" x14ac:dyDescent="0.25">
      <c r="A6728" s="1">
        <v>41947</v>
      </c>
      <c r="B6728" t="s">
        <v>3</v>
      </c>
      <c r="C6728" t="s">
        <v>5</v>
      </c>
      <c r="D6728" s="2">
        <v>32.86</v>
      </c>
      <c r="E6728" s="2">
        <v>34.1450152905199</v>
      </c>
      <c r="F6728" s="2">
        <v>47.17</v>
      </c>
      <c r="G6728" s="2">
        <v>48.002411764705897</v>
      </c>
      <c r="H6728" s="2">
        <v>28.29</v>
      </c>
    </row>
    <row r="6729" spans="1:8" x14ac:dyDescent="0.25">
      <c r="A6729" s="1">
        <v>41947</v>
      </c>
      <c r="B6729" t="s">
        <v>3</v>
      </c>
      <c r="C6729" t="s">
        <v>6</v>
      </c>
      <c r="D6729" s="2">
        <v>33.81</v>
      </c>
      <c r="E6729" s="2">
        <v>33.5686538461539</v>
      </c>
      <c r="F6729" s="2">
        <v>40.89</v>
      </c>
      <c r="G6729" s="2">
        <v>40.215654676259</v>
      </c>
      <c r="H6729" s="2">
        <v>30.59</v>
      </c>
    </row>
    <row r="6730" spans="1:8" x14ac:dyDescent="0.25">
      <c r="A6730" s="1">
        <v>41947</v>
      </c>
      <c r="B6730" t="s">
        <v>3</v>
      </c>
      <c r="C6730" t="s">
        <v>7</v>
      </c>
      <c r="D6730" s="2">
        <v>33.35</v>
      </c>
      <c r="E6730" s="2">
        <v>34.378205128205103</v>
      </c>
      <c r="F6730" s="2">
        <v>38.19</v>
      </c>
      <c r="G6730" s="2">
        <v>37.268183079056897</v>
      </c>
      <c r="H6730" s="2">
        <v>29.02</v>
      </c>
    </row>
    <row r="6731" spans="1:8" x14ac:dyDescent="0.25">
      <c r="A6731" s="1">
        <v>41947</v>
      </c>
      <c r="B6731" t="s">
        <v>3</v>
      </c>
      <c r="C6731" t="s">
        <v>8</v>
      </c>
      <c r="D6731" s="2">
        <v>33.44</v>
      </c>
      <c r="E6731" s="2">
        <v>34.740202604920398</v>
      </c>
      <c r="F6731" s="2">
        <v>35.590000000000003</v>
      </c>
      <c r="G6731" s="2">
        <v>34.411272727272703</v>
      </c>
      <c r="H6731" s="2">
        <v>29.42</v>
      </c>
    </row>
    <row r="6732" spans="1:8" x14ac:dyDescent="0.25">
      <c r="A6732" s="1">
        <v>41947</v>
      </c>
      <c r="B6732" t="s">
        <v>3</v>
      </c>
      <c r="C6732" t="s">
        <v>9</v>
      </c>
      <c r="D6732" s="2">
        <v>36.130000000000003</v>
      </c>
      <c r="E6732" s="2">
        <v>36.586296296296297</v>
      </c>
      <c r="F6732" s="2">
        <v>36.39</v>
      </c>
      <c r="G6732" s="2">
        <v>35.717085714285702</v>
      </c>
      <c r="H6732" s="2">
        <v>30.91</v>
      </c>
    </row>
    <row r="6733" spans="1:8" x14ac:dyDescent="0.25">
      <c r="A6733" s="1">
        <v>41947</v>
      </c>
      <c r="B6733" t="s">
        <v>3</v>
      </c>
      <c r="C6733" t="s">
        <v>10</v>
      </c>
      <c r="D6733" s="2">
        <v>39.840000000000003</v>
      </c>
      <c r="E6733" s="2">
        <v>40.0419417475728</v>
      </c>
      <c r="F6733" s="2">
        <v>34.64</v>
      </c>
      <c r="G6733" s="2">
        <v>34.097980085348503</v>
      </c>
      <c r="H6733" s="2">
        <v>32.43</v>
      </c>
    </row>
    <row r="6734" spans="1:8" x14ac:dyDescent="0.25">
      <c r="A6734" s="1">
        <v>41947</v>
      </c>
      <c r="B6734" t="s">
        <v>3</v>
      </c>
      <c r="C6734" t="s">
        <v>11</v>
      </c>
      <c r="D6734" s="2">
        <v>41.48</v>
      </c>
      <c r="E6734" s="2">
        <v>42.578230884557698</v>
      </c>
      <c r="F6734" s="2">
        <v>34.58</v>
      </c>
      <c r="G6734" s="2">
        <v>34.290893371757903</v>
      </c>
      <c r="H6734" s="2">
        <v>31.57</v>
      </c>
    </row>
    <row r="6735" spans="1:8" x14ac:dyDescent="0.25">
      <c r="A6735" s="1">
        <v>41947</v>
      </c>
      <c r="B6735" t="s">
        <v>3</v>
      </c>
      <c r="C6735" t="s">
        <v>12</v>
      </c>
      <c r="D6735" s="2">
        <v>44.04</v>
      </c>
      <c r="E6735" s="2">
        <v>43.044745762711898</v>
      </c>
      <c r="F6735" s="2">
        <v>41.54</v>
      </c>
      <c r="G6735" s="2">
        <v>41.420288184438</v>
      </c>
      <c r="H6735" s="2">
        <v>33.17</v>
      </c>
    </row>
    <row r="6736" spans="1:8" x14ac:dyDescent="0.25">
      <c r="A6736" s="1">
        <v>41947</v>
      </c>
      <c r="B6736" t="s">
        <v>3</v>
      </c>
      <c r="C6736" t="s">
        <v>13</v>
      </c>
      <c r="D6736" s="2">
        <v>49.46</v>
      </c>
      <c r="E6736" s="2">
        <v>50.287330447330497</v>
      </c>
      <c r="F6736" s="2">
        <v>57.28</v>
      </c>
      <c r="G6736" s="2">
        <v>56.383726884779499</v>
      </c>
      <c r="H6736" s="2">
        <v>44.09</v>
      </c>
    </row>
    <row r="6737" spans="1:8" x14ac:dyDescent="0.25">
      <c r="A6737" s="1">
        <v>41947</v>
      </c>
      <c r="B6737" t="s">
        <v>3</v>
      </c>
      <c r="C6737" t="s">
        <v>14</v>
      </c>
      <c r="D6737" s="2">
        <v>49.31</v>
      </c>
      <c r="E6737" s="2">
        <v>50.3124705882353</v>
      </c>
      <c r="F6737" s="2">
        <v>57.69</v>
      </c>
      <c r="G6737" s="2">
        <v>55.1401657458564</v>
      </c>
      <c r="H6737" s="2">
        <v>47.65</v>
      </c>
    </row>
    <row r="6738" spans="1:8" x14ac:dyDescent="0.25">
      <c r="A6738" s="1">
        <v>41947</v>
      </c>
      <c r="B6738" t="s">
        <v>3</v>
      </c>
      <c r="C6738" t="s">
        <v>16</v>
      </c>
      <c r="D6738" s="2">
        <v>41.18</v>
      </c>
      <c r="E6738" s="2">
        <v>42.723478260869598</v>
      </c>
      <c r="F6738" s="2">
        <v>51.24</v>
      </c>
      <c r="G6738" s="2">
        <v>50.438236130867701</v>
      </c>
      <c r="H6738" s="2">
        <v>37.380000000000003</v>
      </c>
    </row>
    <row r="6739" spans="1:8" x14ac:dyDescent="0.25">
      <c r="A6739" s="1">
        <v>41947</v>
      </c>
      <c r="B6739" t="s">
        <v>3</v>
      </c>
      <c r="C6739" t="s">
        <v>17</v>
      </c>
      <c r="D6739" s="2">
        <v>35.18</v>
      </c>
      <c r="E6739" s="2">
        <v>36.498590704647697</v>
      </c>
      <c r="F6739" s="2">
        <v>46.26</v>
      </c>
      <c r="G6739" s="2">
        <v>45.841308677098098</v>
      </c>
      <c r="H6739" s="2">
        <v>34.75</v>
      </c>
    </row>
    <row r="6740" spans="1:8" x14ac:dyDescent="0.25">
      <c r="A6740" s="1">
        <v>41947</v>
      </c>
      <c r="B6740" t="s">
        <v>3</v>
      </c>
      <c r="C6740" t="s">
        <v>18</v>
      </c>
      <c r="D6740" s="2">
        <v>30.68</v>
      </c>
      <c r="E6740" s="2">
        <v>32.482341137123697</v>
      </c>
      <c r="F6740" s="2">
        <v>40.85</v>
      </c>
      <c r="G6740" s="2">
        <v>39.5359440559441</v>
      </c>
      <c r="H6740" s="2">
        <v>31</v>
      </c>
    </row>
    <row r="6741" spans="1:8" x14ac:dyDescent="0.25">
      <c r="A6741" s="1">
        <v>41947</v>
      </c>
      <c r="B6741" t="s">
        <v>3</v>
      </c>
      <c r="C6741" t="s">
        <v>19</v>
      </c>
      <c r="D6741" s="2">
        <v>28.47</v>
      </c>
      <c r="E6741" s="2">
        <v>28.697030303030299</v>
      </c>
      <c r="F6741" s="2">
        <v>33.880000000000003</v>
      </c>
      <c r="G6741" s="2">
        <v>33.733755395683502</v>
      </c>
      <c r="H6741" s="2">
        <v>28.35</v>
      </c>
    </row>
    <row r="6742" spans="1:8" x14ac:dyDescent="0.25">
      <c r="A6742" s="1">
        <v>41947</v>
      </c>
      <c r="B6742" t="s">
        <v>3</v>
      </c>
      <c r="C6742" t="s">
        <v>20</v>
      </c>
      <c r="D6742" s="2">
        <v>26.29</v>
      </c>
      <c r="E6742" s="2">
        <v>26.773009708737899</v>
      </c>
      <c r="F6742" s="2">
        <v>31.81</v>
      </c>
      <c r="G6742" s="2">
        <v>31.354071942446001</v>
      </c>
      <c r="H6742" s="2">
        <v>26.18</v>
      </c>
    </row>
    <row r="6743" spans="1:8" x14ac:dyDescent="0.25">
      <c r="A6743" s="1">
        <v>41947</v>
      </c>
      <c r="B6743" t="s">
        <v>3</v>
      </c>
      <c r="C6743" t="s">
        <v>28</v>
      </c>
      <c r="D6743" s="2">
        <v>25.08</v>
      </c>
      <c r="E6743" s="2">
        <v>25.8264285714286</v>
      </c>
      <c r="F6743" s="2">
        <v>20.55</v>
      </c>
      <c r="G6743" s="2">
        <v>20.1140028288543</v>
      </c>
      <c r="H6743" s="2"/>
    </row>
    <row r="6744" spans="1:8" x14ac:dyDescent="0.25">
      <c r="A6744" s="1">
        <v>41948</v>
      </c>
      <c r="B6744" t="s">
        <v>3</v>
      </c>
      <c r="C6744" t="s">
        <v>4</v>
      </c>
      <c r="D6744" s="2">
        <v>24.58</v>
      </c>
      <c r="E6744" s="2">
        <v>25.027422839506201</v>
      </c>
      <c r="F6744" s="2">
        <v>28.03</v>
      </c>
      <c r="G6744" s="2">
        <v>27.4408645533141</v>
      </c>
      <c r="H6744" s="2">
        <v>23.61</v>
      </c>
    </row>
    <row r="6745" spans="1:8" x14ac:dyDescent="0.25">
      <c r="A6745" s="1">
        <v>41948</v>
      </c>
      <c r="B6745" t="s">
        <v>3</v>
      </c>
      <c r="C6745" t="s">
        <v>15</v>
      </c>
      <c r="D6745" s="2">
        <v>22.27</v>
      </c>
      <c r="E6745" s="2">
        <v>22.690048076923102</v>
      </c>
      <c r="F6745" s="2">
        <v>26.1</v>
      </c>
      <c r="G6745" s="2">
        <v>25.616629834254098</v>
      </c>
      <c r="H6745" s="2">
        <v>21.19</v>
      </c>
    </row>
    <row r="6746" spans="1:8" x14ac:dyDescent="0.25">
      <c r="A6746" s="1">
        <v>41948</v>
      </c>
      <c r="B6746" t="s">
        <v>3</v>
      </c>
      <c r="C6746" t="s">
        <v>21</v>
      </c>
      <c r="D6746" s="2">
        <v>21.95</v>
      </c>
      <c r="E6746" s="2">
        <v>21.938251445086699</v>
      </c>
      <c r="F6746" s="2">
        <v>25.96</v>
      </c>
      <c r="G6746" s="2">
        <v>25.088615384615402</v>
      </c>
      <c r="H6746" s="2">
        <v>20.350000000000001</v>
      </c>
    </row>
    <row r="6747" spans="1:8" x14ac:dyDescent="0.25">
      <c r="A6747" s="1">
        <v>41948</v>
      </c>
      <c r="B6747" t="s">
        <v>3</v>
      </c>
      <c r="C6747" t="s">
        <v>22</v>
      </c>
      <c r="D6747" s="2">
        <v>21.67</v>
      </c>
      <c r="E6747" s="2">
        <v>21.9883024691358</v>
      </c>
      <c r="F6747" s="2">
        <v>26.3</v>
      </c>
      <c r="G6747" s="2">
        <v>25.417202797202801</v>
      </c>
      <c r="H6747" s="2">
        <v>20.94</v>
      </c>
    </row>
    <row r="6748" spans="1:8" x14ac:dyDescent="0.25">
      <c r="A6748" s="1">
        <v>41948</v>
      </c>
      <c r="B6748" t="s">
        <v>3</v>
      </c>
      <c r="C6748" t="s">
        <v>23</v>
      </c>
      <c r="D6748" s="2">
        <v>23.28</v>
      </c>
      <c r="E6748" s="2">
        <v>23.313739130434801</v>
      </c>
      <c r="F6748" s="2">
        <v>27.97</v>
      </c>
      <c r="G6748" s="2">
        <v>27.5232112676056</v>
      </c>
      <c r="H6748" s="2">
        <v>21.53</v>
      </c>
    </row>
    <row r="6749" spans="1:8" x14ac:dyDescent="0.25">
      <c r="A6749" s="1">
        <v>41948</v>
      </c>
      <c r="B6749" t="s">
        <v>3</v>
      </c>
      <c r="C6749" t="s">
        <v>24</v>
      </c>
      <c r="D6749" s="2">
        <v>27.17</v>
      </c>
      <c r="E6749" s="2">
        <v>27.6289262820513</v>
      </c>
      <c r="F6749" s="2">
        <v>38.020000000000003</v>
      </c>
      <c r="G6749" s="2">
        <v>37.801179856115098</v>
      </c>
      <c r="H6749" s="2">
        <v>25.81</v>
      </c>
    </row>
    <row r="6750" spans="1:8" x14ac:dyDescent="0.25">
      <c r="A6750" s="1">
        <v>41948</v>
      </c>
      <c r="B6750" t="s">
        <v>3</v>
      </c>
      <c r="C6750" t="s">
        <v>25</v>
      </c>
      <c r="D6750" s="2">
        <v>37.049999999999997</v>
      </c>
      <c r="E6750" s="2">
        <v>40.082479740680697</v>
      </c>
      <c r="F6750" s="2">
        <v>70.95</v>
      </c>
      <c r="G6750" s="2">
        <v>69.051338028168999</v>
      </c>
      <c r="H6750" s="2">
        <v>34.32</v>
      </c>
    </row>
    <row r="6751" spans="1:8" x14ac:dyDescent="0.25">
      <c r="A6751" s="1">
        <v>41948</v>
      </c>
      <c r="B6751" t="s">
        <v>3</v>
      </c>
      <c r="C6751" t="s">
        <v>26</v>
      </c>
      <c r="D6751" s="2">
        <v>38.07</v>
      </c>
      <c r="E6751" s="2">
        <v>38.986643454038997</v>
      </c>
      <c r="F6751" s="2">
        <v>61.55</v>
      </c>
      <c r="G6751" s="2">
        <v>61.195755395683499</v>
      </c>
      <c r="H6751" s="2">
        <v>29</v>
      </c>
    </row>
    <row r="6752" spans="1:8" x14ac:dyDescent="0.25">
      <c r="A6752" s="1">
        <v>41948</v>
      </c>
      <c r="B6752" t="s">
        <v>3</v>
      </c>
      <c r="C6752" t="s">
        <v>27</v>
      </c>
      <c r="D6752" s="2">
        <v>33.97</v>
      </c>
      <c r="E6752" s="2">
        <v>34.344038748137102</v>
      </c>
      <c r="F6752" s="2">
        <v>49.04</v>
      </c>
      <c r="G6752" s="2">
        <v>49.8332941176471</v>
      </c>
      <c r="H6752" s="2">
        <v>27.9</v>
      </c>
    </row>
    <row r="6753" spans="1:8" x14ac:dyDescent="0.25">
      <c r="A6753" s="1">
        <v>41948</v>
      </c>
      <c r="B6753" t="s">
        <v>3</v>
      </c>
      <c r="C6753" t="s">
        <v>5</v>
      </c>
      <c r="D6753" s="2">
        <v>32.86</v>
      </c>
      <c r="E6753" s="2">
        <v>34.095672782874601</v>
      </c>
      <c r="F6753" s="2">
        <v>47.17</v>
      </c>
      <c r="G6753" s="2">
        <v>47.9330441176471</v>
      </c>
      <c r="H6753" s="2">
        <v>29.68</v>
      </c>
    </row>
    <row r="6754" spans="1:8" x14ac:dyDescent="0.25">
      <c r="A6754" s="1">
        <v>41948</v>
      </c>
      <c r="B6754" t="s">
        <v>3</v>
      </c>
      <c r="C6754" t="s">
        <v>6</v>
      </c>
      <c r="D6754" s="2">
        <v>33.99</v>
      </c>
      <c r="E6754" s="2">
        <v>33.859000000000002</v>
      </c>
      <c r="F6754" s="2">
        <v>40.89</v>
      </c>
      <c r="G6754" s="2">
        <v>40.1575395683453</v>
      </c>
      <c r="H6754" s="2">
        <v>30.12</v>
      </c>
    </row>
    <row r="6755" spans="1:8" x14ac:dyDescent="0.25">
      <c r="A6755" s="1">
        <v>41948</v>
      </c>
      <c r="B6755" t="s">
        <v>3</v>
      </c>
      <c r="C6755" t="s">
        <v>7</v>
      </c>
      <c r="D6755" s="2">
        <v>33.35</v>
      </c>
      <c r="E6755" s="2">
        <v>34.3285256410256</v>
      </c>
      <c r="F6755" s="2">
        <v>38.19</v>
      </c>
      <c r="G6755" s="2">
        <v>37.214327323162301</v>
      </c>
      <c r="H6755" s="2">
        <v>29.33</v>
      </c>
    </row>
    <row r="6756" spans="1:8" x14ac:dyDescent="0.25">
      <c r="A6756" s="1">
        <v>41948</v>
      </c>
      <c r="B6756" t="s">
        <v>3</v>
      </c>
      <c r="C6756" t="s">
        <v>8</v>
      </c>
      <c r="D6756" s="2">
        <v>33.51</v>
      </c>
      <c r="E6756" s="2">
        <v>35.040524691358002</v>
      </c>
      <c r="F6756" s="2">
        <v>35.590000000000003</v>
      </c>
      <c r="G6756" s="2">
        <v>34.361545454545499</v>
      </c>
      <c r="H6756" s="2">
        <v>32.82</v>
      </c>
    </row>
    <row r="6757" spans="1:8" x14ac:dyDescent="0.25">
      <c r="A6757" s="1">
        <v>41948</v>
      </c>
      <c r="B6757" t="s">
        <v>3</v>
      </c>
      <c r="C6757" t="s">
        <v>9</v>
      </c>
      <c r="D6757" s="2">
        <v>36.61</v>
      </c>
      <c r="E6757" s="2">
        <v>36.533425925925897</v>
      </c>
      <c r="F6757" s="2">
        <v>36.39</v>
      </c>
      <c r="G6757" s="2">
        <v>34.731339779005502</v>
      </c>
      <c r="H6757" s="2">
        <v>29.91</v>
      </c>
    </row>
    <row r="6758" spans="1:8" x14ac:dyDescent="0.25">
      <c r="A6758" s="1">
        <v>41948</v>
      </c>
      <c r="B6758" t="s">
        <v>3</v>
      </c>
      <c r="C6758" t="s">
        <v>10</v>
      </c>
      <c r="D6758" s="2">
        <v>37.380000000000003</v>
      </c>
      <c r="E6758" s="2">
        <v>39.782427745664698</v>
      </c>
      <c r="F6758" s="2">
        <v>34.4</v>
      </c>
      <c r="G6758" s="2">
        <v>33.716879432624097</v>
      </c>
      <c r="H6758" s="2">
        <v>30.45</v>
      </c>
    </row>
    <row r="6759" spans="1:8" x14ac:dyDescent="0.25">
      <c r="A6759" s="1">
        <v>41948</v>
      </c>
      <c r="B6759" t="s">
        <v>3</v>
      </c>
      <c r="C6759" t="s">
        <v>11</v>
      </c>
      <c r="D6759" s="2">
        <v>41.04</v>
      </c>
      <c r="E6759" s="2">
        <v>41.281100323624599</v>
      </c>
      <c r="F6759" s="2">
        <v>34.44</v>
      </c>
      <c r="G6759" s="2">
        <v>34.146998577524897</v>
      </c>
      <c r="H6759" s="2">
        <v>31.49</v>
      </c>
    </row>
    <row r="6760" spans="1:8" x14ac:dyDescent="0.25">
      <c r="A6760" s="1">
        <v>41948</v>
      </c>
      <c r="B6760" t="s">
        <v>3</v>
      </c>
      <c r="C6760" t="s">
        <v>12</v>
      </c>
      <c r="D6760" s="2">
        <v>42.05</v>
      </c>
      <c r="E6760" s="2">
        <v>42.628025568181798</v>
      </c>
      <c r="F6760" s="2">
        <v>35.450000000000003</v>
      </c>
      <c r="G6760" s="2">
        <v>34.9620642201835</v>
      </c>
      <c r="H6760" s="2">
        <v>31.21</v>
      </c>
    </row>
    <row r="6761" spans="1:8" x14ac:dyDescent="0.25">
      <c r="A6761" s="1">
        <v>41948</v>
      </c>
      <c r="B6761" t="s">
        <v>3</v>
      </c>
      <c r="C6761" t="s">
        <v>13</v>
      </c>
      <c r="D6761" s="2">
        <v>49.91</v>
      </c>
      <c r="E6761" s="2">
        <v>51.290822695035502</v>
      </c>
      <c r="F6761" s="2">
        <v>57.28</v>
      </c>
      <c r="G6761" s="2">
        <v>56.3022475106686</v>
      </c>
      <c r="H6761" s="2">
        <v>45.31</v>
      </c>
    </row>
    <row r="6762" spans="1:8" x14ac:dyDescent="0.25">
      <c r="A6762" s="1">
        <v>41948</v>
      </c>
      <c r="B6762" t="s">
        <v>3</v>
      </c>
      <c r="C6762" t="s">
        <v>14</v>
      </c>
      <c r="D6762" s="2">
        <v>49.44</v>
      </c>
      <c r="E6762" s="2">
        <v>50.843950617284001</v>
      </c>
      <c r="F6762" s="2">
        <v>57.69</v>
      </c>
      <c r="G6762" s="2">
        <v>55.060483425414397</v>
      </c>
      <c r="H6762" s="2">
        <v>50.33</v>
      </c>
    </row>
    <row r="6763" spans="1:8" x14ac:dyDescent="0.25">
      <c r="A6763" s="1">
        <v>41948</v>
      </c>
      <c r="B6763" t="s">
        <v>3</v>
      </c>
      <c r="C6763" t="s">
        <v>16</v>
      </c>
      <c r="D6763" s="2">
        <v>41.18</v>
      </c>
      <c r="E6763" s="2">
        <v>42.661739130434803</v>
      </c>
      <c r="F6763" s="2">
        <v>51.24</v>
      </c>
      <c r="G6763" s="2">
        <v>50.365348506401098</v>
      </c>
      <c r="H6763" s="2">
        <v>32.68</v>
      </c>
    </row>
    <row r="6764" spans="1:8" x14ac:dyDescent="0.25">
      <c r="A6764" s="1">
        <v>41948</v>
      </c>
      <c r="B6764" t="s">
        <v>3</v>
      </c>
      <c r="C6764" t="s">
        <v>17</v>
      </c>
      <c r="D6764" s="2">
        <v>35.700000000000003</v>
      </c>
      <c r="E6764" s="2">
        <v>36.903189033189001</v>
      </c>
      <c r="F6764" s="2">
        <v>46.26</v>
      </c>
      <c r="G6764" s="2">
        <v>45.775064011379797</v>
      </c>
      <c r="H6764" s="2">
        <v>29.51</v>
      </c>
    </row>
    <row r="6765" spans="1:8" x14ac:dyDescent="0.25">
      <c r="A6765" s="1">
        <v>41948</v>
      </c>
      <c r="B6765" t="s">
        <v>3</v>
      </c>
      <c r="C6765" t="s">
        <v>18</v>
      </c>
      <c r="D6765" s="2">
        <v>31</v>
      </c>
      <c r="E6765" s="2">
        <v>32.531683453237399</v>
      </c>
      <c r="F6765" s="2">
        <v>40.85</v>
      </c>
      <c r="G6765" s="2">
        <v>39.4788111888112</v>
      </c>
      <c r="H6765" s="2">
        <v>28.04</v>
      </c>
    </row>
    <row r="6766" spans="1:8" x14ac:dyDescent="0.25">
      <c r="A6766" s="1">
        <v>41948</v>
      </c>
      <c r="B6766" t="s">
        <v>3</v>
      </c>
      <c r="C6766" t="s">
        <v>19</v>
      </c>
      <c r="D6766" s="2">
        <v>28.56</v>
      </c>
      <c r="E6766" s="2">
        <v>28.664071942446</v>
      </c>
      <c r="F6766" s="2">
        <v>33.880000000000003</v>
      </c>
      <c r="G6766" s="2">
        <v>33.685007194244598</v>
      </c>
      <c r="H6766" s="2">
        <v>27.34</v>
      </c>
    </row>
    <row r="6767" spans="1:8" x14ac:dyDescent="0.25">
      <c r="A6767" s="1">
        <v>41948</v>
      </c>
      <c r="B6767" t="s">
        <v>3</v>
      </c>
      <c r="C6767" t="s">
        <v>20</v>
      </c>
      <c r="D6767" s="2">
        <v>26.29</v>
      </c>
      <c r="E6767" s="2">
        <v>26.6256880733945</v>
      </c>
      <c r="F6767" s="2">
        <v>31.81</v>
      </c>
      <c r="G6767" s="2">
        <v>31.308762589928101</v>
      </c>
      <c r="H6767" s="2">
        <v>26.04</v>
      </c>
    </row>
    <row r="6768" spans="1:8" x14ac:dyDescent="0.25">
      <c r="A6768" s="1">
        <v>41948</v>
      </c>
      <c r="B6768" t="s">
        <v>3</v>
      </c>
      <c r="C6768" t="s">
        <v>28</v>
      </c>
      <c r="D6768" s="2">
        <v>25.08</v>
      </c>
      <c r="E6768" s="2">
        <v>25.789107142857102</v>
      </c>
      <c r="F6768" s="2">
        <v>20.55</v>
      </c>
      <c r="G6768" s="2">
        <v>20.084936350777902</v>
      </c>
      <c r="H6768" s="2"/>
    </row>
    <row r="6769" spans="1:8" x14ac:dyDescent="0.25">
      <c r="A6769" s="1">
        <v>41949</v>
      </c>
      <c r="B6769" t="s">
        <v>3</v>
      </c>
      <c r="C6769" t="s">
        <v>4</v>
      </c>
      <c r="D6769" s="2">
        <v>24.58</v>
      </c>
      <c r="E6769" s="2">
        <v>26.5848456790123</v>
      </c>
      <c r="F6769" s="2">
        <v>28.03</v>
      </c>
      <c r="G6769" s="2">
        <v>29.148472622478401</v>
      </c>
      <c r="H6769" s="2">
        <v>24.59</v>
      </c>
    </row>
    <row r="6770" spans="1:8" x14ac:dyDescent="0.25">
      <c r="A6770" s="1">
        <v>41949</v>
      </c>
      <c r="B6770" t="s">
        <v>3</v>
      </c>
      <c r="C6770" t="s">
        <v>15</v>
      </c>
      <c r="D6770" s="2">
        <v>22.27</v>
      </c>
      <c r="E6770" s="2">
        <v>24.102019230769201</v>
      </c>
      <c r="F6770" s="2">
        <v>26.1</v>
      </c>
      <c r="G6770" s="2">
        <v>27.210718232044201</v>
      </c>
      <c r="H6770" s="2">
        <v>23.01</v>
      </c>
    </row>
    <row r="6771" spans="1:8" x14ac:dyDescent="0.25">
      <c r="A6771" s="1">
        <v>41949</v>
      </c>
      <c r="B6771" t="s">
        <v>3</v>
      </c>
      <c r="C6771" t="s">
        <v>21</v>
      </c>
      <c r="D6771" s="2">
        <v>21.95</v>
      </c>
      <c r="E6771" s="2">
        <v>23.282225433526001</v>
      </c>
      <c r="F6771" s="2">
        <v>25.96</v>
      </c>
      <c r="G6771" s="2">
        <v>26.649846153846202</v>
      </c>
      <c r="H6771" s="2">
        <v>22.72</v>
      </c>
    </row>
    <row r="6772" spans="1:8" x14ac:dyDescent="0.25">
      <c r="A6772" s="1">
        <v>41949</v>
      </c>
      <c r="B6772" t="s">
        <v>3</v>
      </c>
      <c r="C6772" t="s">
        <v>22</v>
      </c>
      <c r="D6772" s="2">
        <v>21.7</v>
      </c>
      <c r="E6772" s="2">
        <v>23.356604938271602</v>
      </c>
      <c r="F6772" s="2">
        <v>26.3</v>
      </c>
      <c r="G6772" s="2">
        <v>26.998881118881101</v>
      </c>
      <c r="H6772" s="2">
        <v>22</v>
      </c>
    </row>
    <row r="6773" spans="1:8" x14ac:dyDescent="0.25">
      <c r="A6773" s="1">
        <v>41949</v>
      </c>
      <c r="B6773" t="s">
        <v>3</v>
      </c>
      <c r="C6773" t="s">
        <v>23</v>
      </c>
      <c r="D6773" s="2">
        <v>23.67</v>
      </c>
      <c r="E6773" s="2">
        <v>24.764521739130402</v>
      </c>
      <c r="F6773" s="2">
        <v>27.97</v>
      </c>
      <c r="G6773" s="2">
        <v>29.235943661971799</v>
      </c>
      <c r="H6773" s="2">
        <v>22.93</v>
      </c>
    </row>
    <row r="6774" spans="1:8" x14ac:dyDescent="0.25">
      <c r="A6774" s="1">
        <v>41949</v>
      </c>
      <c r="B6774" t="s">
        <v>3</v>
      </c>
      <c r="C6774" t="s">
        <v>24</v>
      </c>
      <c r="D6774" s="2">
        <v>27.17</v>
      </c>
      <c r="E6774" s="2">
        <v>29.348237179487199</v>
      </c>
      <c r="F6774" s="2">
        <v>38.020000000000003</v>
      </c>
      <c r="G6774" s="2">
        <v>40.1534964028777</v>
      </c>
      <c r="H6774" s="2">
        <v>24.51</v>
      </c>
    </row>
    <row r="6775" spans="1:8" x14ac:dyDescent="0.25">
      <c r="A6775" s="1">
        <v>41949</v>
      </c>
      <c r="B6775" t="s">
        <v>3</v>
      </c>
      <c r="C6775" t="s">
        <v>25</v>
      </c>
      <c r="D6775" s="2">
        <v>38.54</v>
      </c>
      <c r="E6775" s="2">
        <v>43.201727019498598</v>
      </c>
      <c r="F6775" s="2">
        <v>70.95</v>
      </c>
      <c r="G6775" s="2">
        <v>73.348309859154895</v>
      </c>
      <c r="H6775" s="2">
        <v>36.19</v>
      </c>
    </row>
    <row r="6776" spans="1:8" x14ac:dyDescent="0.25">
      <c r="A6776" s="1">
        <v>41949</v>
      </c>
      <c r="B6776" t="s">
        <v>3</v>
      </c>
      <c r="C6776" t="s">
        <v>26</v>
      </c>
      <c r="D6776" s="2">
        <v>38.07</v>
      </c>
      <c r="E6776" s="2">
        <v>41.412729805013903</v>
      </c>
      <c r="F6776" s="2">
        <v>61.55</v>
      </c>
      <c r="G6776" s="2">
        <v>65.003884892086305</v>
      </c>
      <c r="H6776" s="2">
        <v>31.51</v>
      </c>
    </row>
    <row r="6777" spans="1:8" x14ac:dyDescent="0.25">
      <c r="A6777" s="1">
        <v>41949</v>
      </c>
      <c r="B6777" t="s">
        <v>3</v>
      </c>
      <c r="C6777" t="s">
        <v>27</v>
      </c>
      <c r="D6777" s="2">
        <v>36.28</v>
      </c>
      <c r="E6777" s="2">
        <v>36.913786407766999</v>
      </c>
      <c r="F6777" s="2">
        <v>49.04</v>
      </c>
      <c r="G6777" s="2">
        <v>52.934352941176499</v>
      </c>
      <c r="H6777" s="2">
        <v>29.95</v>
      </c>
    </row>
    <row r="6778" spans="1:8" x14ac:dyDescent="0.25">
      <c r="A6778" s="1">
        <v>41949</v>
      </c>
      <c r="B6778" t="s">
        <v>3</v>
      </c>
      <c r="C6778" t="s">
        <v>5</v>
      </c>
      <c r="D6778" s="2">
        <v>33.479999999999997</v>
      </c>
      <c r="E6778" s="2">
        <v>36.217400611620803</v>
      </c>
      <c r="F6778" s="2">
        <v>47.17</v>
      </c>
      <c r="G6778" s="2">
        <v>50.915852941176503</v>
      </c>
      <c r="H6778" s="2">
        <v>31.58</v>
      </c>
    </row>
    <row r="6779" spans="1:8" x14ac:dyDescent="0.25">
      <c r="A6779" s="1">
        <v>41949</v>
      </c>
      <c r="B6779" t="s">
        <v>3</v>
      </c>
      <c r="C6779" t="s">
        <v>6</v>
      </c>
      <c r="D6779" s="2">
        <v>34.24</v>
      </c>
      <c r="E6779" s="2">
        <v>36.616827195467401</v>
      </c>
      <c r="F6779" s="2">
        <v>40.89</v>
      </c>
      <c r="G6779" s="2">
        <v>42.656489208633097</v>
      </c>
      <c r="H6779" s="2">
        <v>33.409999999999997</v>
      </c>
    </row>
    <row r="6780" spans="1:8" x14ac:dyDescent="0.25">
      <c r="A6780" s="1">
        <v>41949</v>
      </c>
      <c r="B6780" t="s">
        <v>3</v>
      </c>
      <c r="C6780" t="s">
        <v>7</v>
      </c>
      <c r="D6780" s="2">
        <v>33.53</v>
      </c>
      <c r="E6780" s="2">
        <v>36.488696969697003</v>
      </c>
      <c r="F6780" s="2">
        <v>38.19</v>
      </c>
      <c r="G6780" s="2">
        <v>39.530124826629702</v>
      </c>
      <c r="H6780" s="2">
        <v>32.43</v>
      </c>
    </row>
    <row r="6781" spans="1:8" x14ac:dyDescent="0.25">
      <c r="A6781" s="1">
        <v>41949</v>
      </c>
      <c r="B6781" t="s">
        <v>3</v>
      </c>
      <c r="C6781" t="s">
        <v>8</v>
      </c>
      <c r="D6781" s="2">
        <v>33.51</v>
      </c>
      <c r="E6781" s="2">
        <v>37.221049382715997</v>
      </c>
      <c r="F6781" s="2">
        <v>35.590000000000003</v>
      </c>
      <c r="G6781" s="2">
        <v>36.231705963939</v>
      </c>
      <c r="H6781" s="2">
        <v>31.91</v>
      </c>
    </row>
    <row r="6782" spans="1:8" x14ac:dyDescent="0.25">
      <c r="A6782" s="1">
        <v>41949</v>
      </c>
      <c r="B6782" t="s">
        <v>3</v>
      </c>
      <c r="C6782" t="s">
        <v>9</v>
      </c>
      <c r="D6782" s="2">
        <v>36.61</v>
      </c>
      <c r="E6782" s="2">
        <v>38.806851851851803</v>
      </c>
      <c r="F6782" s="2">
        <v>36.39</v>
      </c>
      <c r="G6782" s="2">
        <v>36.892624309392303</v>
      </c>
      <c r="H6782" s="2">
        <v>31.78</v>
      </c>
    </row>
    <row r="6783" spans="1:8" x14ac:dyDescent="0.25">
      <c r="A6783" s="1">
        <v>41949</v>
      </c>
      <c r="B6783" t="s">
        <v>3</v>
      </c>
      <c r="C6783" t="s">
        <v>10</v>
      </c>
      <c r="D6783" s="2">
        <v>36.659999999999997</v>
      </c>
      <c r="E6783" s="2">
        <v>41.134812593703202</v>
      </c>
      <c r="F6783" s="2">
        <v>33.880000000000003</v>
      </c>
      <c r="G6783" s="2">
        <v>35.521559633027501</v>
      </c>
      <c r="H6783" s="2">
        <v>31.65</v>
      </c>
    </row>
    <row r="6784" spans="1:8" x14ac:dyDescent="0.25">
      <c r="A6784" s="1">
        <v>41949</v>
      </c>
      <c r="B6784" t="s">
        <v>3</v>
      </c>
      <c r="C6784" t="s">
        <v>11</v>
      </c>
      <c r="D6784" s="2">
        <v>38.659999999999997</v>
      </c>
      <c r="E6784" s="2">
        <v>42.9752469135802</v>
      </c>
      <c r="F6784" s="2">
        <v>34.39</v>
      </c>
      <c r="G6784" s="2">
        <v>35.755247524752498</v>
      </c>
      <c r="H6784" s="2">
        <v>32.64</v>
      </c>
    </row>
    <row r="6785" spans="1:8" x14ac:dyDescent="0.25">
      <c r="A6785" s="1">
        <v>41949</v>
      </c>
      <c r="B6785" t="s">
        <v>3</v>
      </c>
      <c r="C6785" t="s">
        <v>12</v>
      </c>
      <c r="D6785" s="2">
        <v>41.09</v>
      </c>
      <c r="E6785" s="2">
        <v>43.717484848484901</v>
      </c>
      <c r="F6785" s="2">
        <v>35.450000000000003</v>
      </c>
      <c r="G6785" s="2">
        <v>37.013229018492197</v>
      </c>
      <c r="H6785" s="2">
        <v>33.090000000000003</v>
      </c>
    </row>
    <row r="6786" spans="1:8" x14ac:dyDescent="0.25">
      <c r="A6786" s="1">
        <v>41949</v>
      </c>
      <c r="B6786" t="s">
        <v>3</v>
      </c>
      <c r="C6786" t="s">
        <v>13</v>
      </c>
      <c r="D6786" s="2">
        <v>49.91</v>
      </c>
      <c r="E6786" s="2">
        <v>54.482581560283698</v>
      </c>
      <c r="F6786" s="2">
        <v>57.28</v>
      </c>
      <c r="G6786" s="2">
        <v>59.805860597439498</v>
      </c>
      <c r="H6786" s="2">
        <v>51.57</v>
      </c>
    </row>
    <row r="6787" spans="1:8" x14ac:dyDescent="0.25">
      <c r="A6787" s="1">
        <v>41949</v>
      </c>
      <c r="B6787" t="s">
        <v>3</v>
      </c>
      <c r="C6787" t="s">
        <v>14</v>
      </c>
      <c r="D6787" s="2">
        <v>49.8</v>
      </c>
      <c r="E6787" s="2">
        <v>54.007901234567903</v>
      </c>
      <c r="F6787" s="2">
        <v>57.69</v>
      </c>
      <c r="G6787" s="2">
        <v>58.486823204419899</v>
      </c>
      <c r="H6787" s="2">
        <v>50.39</v>
      </c>
    </row>
    <row r="6788" spans="1:8" x14ac:dyDescent="0.25">
      <c r="A6788" s="1">
        <v>41949</v>
      </c>
      <c r="B6788" t="s">
        <v>3</v>
      </c>
      <c r="C6788" t="s">
        <v>16</v>
      </c>
      <c r="D6788" s="2">
        <v>41.81</v>
      </c>
      <c r="E6788" s="2">
        <v>45.543248587570602</v>
      </c>
      <c r="F6788" s="2">
        <v>51.24</v>
      </c>
      <c r="G6788" s="2">
        <v>53.499516358463701</v>
      </c>
      <c r="H6788" s="2">
        <v>32.72</v>
      </c>
    </row>
    <row r="6789" spans="1:8" x14ac:dyDescent="0.25">
      <c r="A6789" s="1">
        <v>41949</v>
      </c>
      <c r="B6789" t="s">
        <v>3</v>
      </c>
      <c r="C6789" t="s">
        <v>17</v>
      </c>
      <c r="D6789" s="2">
        <v>35.9</v>
      </c>
      <c r="E6789" s="2">
        <v>39.199624819624802</v>
      </c>
      <c r="F6789" s="2">
        <v>46.26</v>
      </c>
      <c r="G6789" s="2">
        <v>48.623584637268799</v>
      </c>
      <c r="H6789" s="2">
        <v>32.19</v>
      </c>
    </row>
    <row r="6790" spans="1:8" x14ac:dyDescent="0.25">
      <c r="A6790" s="1">
        <v>41949</v>
      </c>
      <c r="B6790" t="s">
        <v>3</v>
      </c>
      <c r="C6790" t="s">
        <v>18</v>
      </c>
      <c r="D6790" s="2">
        <v>31.03</v>
      </c>
      <c r="E6790" s="2">
        <v>34.556086330935301</v>
      </c>
      <c r="F6790" s="2">
        <v>40.85</v>
      </c>
      <c r="G6790" s="2">
        <v>41.935524475524502</v>
      </c>
      <c r="H6790" s="2">
        <v>29.34</v>
      </c>
    </row>
    <row r="6791" spans="1:8" x14ac:dyDescent="0.25">
      <c r="A6791" s="1">
        <v>41949</v>
      </c>
      <c r="B6791" t="s">
        <v>3</v>
      </c>
      <c r="C6791" t="s">
        <v>19</v>
      </c>
      <c r="D6791" s="2">
        <v>28.83</v>
      </c>
      <c r="E6791" s="2">
        <v>30.481244695898202</v>
      </c>
      <c r="F6791" s="2">
        <v>33.880000000000003</v>
      </c>
      <c r="G6791" s="2">
        <v>35.781179856115102</v>
      </c>
      <c r="H6791" s="2">
        <v>28.32</v>
      </c>
    </row>
    <row r="6792" spans="1:8" x14ac:dyDescent="0.25">
      <c r="A6792" s="1">
        <v>41949</v>
      </c>
      <c r="B6792" t="s">
        <v>3</v>
      </c>
      <c r="C6792" t="s">
        <v>20</v>
      </c>
      <c r="D6792" s="2">
        <v>26.52</v>
      </c>
      <c r="E6792" s="2">
        <v>28.3979611650485</v>
      </c>
      <c r="F6792" s="2">
        <v>32.81</v>
      </c>
      <c r="G6792" s="2">
        <v>33.257064748201401</v>
      </c>
      <c r="H6792" s="2">
        <v>26.76</v>
      </c>
    </row>
    <row r="6793" spans="1:8" x14ac:dyDescent="0.25">
      <c r="A6793" s="1">
        <v>41949</v>
      </c>
      <c r="B6793" t="s">
        <v>3</v>
      </c>
      <c r="C6793" t="s">
        <v>28</v>
      </c>
      <c r="D6793" s="2">
        <v>25.08</v>
      </c>
      <c r="E6793" s="2">
        <v>27.393928571428599</v>
      </c>
      <c r="F6793" s="2">
        <v>20.55</v>
      </c>
      <c r="G6793" s="2">
        <v>21.3347949080622</v>
      </c>
      <c r="H6793" s="2"/>
    </row>
    <row r="6794" spans="1:8" x14ac:dyDescent="0.25">
      <c r="A6794" s="1">
        <v>41950</v>
      </c>
      <c r="B6794" t="s">
        <v>3</v>
      </c>
      <c r="C6794" t="s">
        <v>4</v>
      </c>
      <c r="D6794" s="2">
        <v>25.26</v>
      </c>
      <c r="E6794" s="2">
        <v>28.143307291666702</v>
      </c>
      <c r="F6794" s="2"/>
      <c r="G6794" s="2"/>
      <c r="H6794" s="2">
        <v>24.47</v>
      </c>
    </row>
    <row r="6795" spans="1:8" x14ac:dyDescent="0.25">
      <c r="A6795" s="1">
        <v>41950</v>
      </c>
      <c r="B6795" t="s">
        <v>3</v>
      </c>
      <c r="C6795" t="s">
        <v>15</v>
      </c>
      <c r="D6795" s="2">
        <v>22.6</v>
      </c>
      <c r="E6795" s="2">
        <v>25.2160869565217</v>
      </c>
      <c r="F6795" s="2"/>
      <c r="G6795" s="2"/>
      <c r="H6795" s="2">
        <v>23.57</v>
      </c>
    </row>
    <row r="6796" spans="1:8" x14ac:dyDescent="0.25">
      <c r="A6796" s="1">
        <v>41950</v>
      </c>
      <c r="B6796" t="s">
        <v>3</v>
      </c>
      <c r="C6796" t="s">
        <v>21</v>
      </c>
      <c r="D6796" s="2">
        <v>21.99</v>
      </c>
      <c r="E6796" s="2">
        <v>24.4311739745403</v>
      </c>
      <c r="F6796" s="2"/>
      <c r="G6796" s="2"/>
      <c r="H6796" s="2">
        <v>22.87</v>
      </c>
    </row>
    <row r="6797" spans="1:8" x14ac:dyDescent="0.25">
      <c r="A6797" s="1">
        <v>41950</v>
      </c>
      <c r="B6797" t="s">
        <v>3</v>
      </c>
      <c r="C6797" t="s">
        <v>22</v>
      </c>
      <c r="D6797" s="2">
        <v>22</v>
      </c>
      <c r="E6797" s="2">
        <v>24.462651515151499</v>
      </c>
      <c r="F6797" s="2"/>
      <c r="G6797" s="2"/>
      <c r="H6797" s="2">
        <v>22.74</v>
      </c>
    </row>
    <row r="6798" spans="1:8" x14ac:dyDescent="0.25">
      <c r="A6798" s="1">
        <v>41950</v>
      </c>
      <c r="B6798" t="s">
        <v>3</v>
      </c>
      <c r="C6798" t="s">
        <v>23</v>
      </c>
      <c r="D6798" s="2">
        <v>23.94</v>
      </c>
      <c r="E6798" s="2">
        <v>25.9217592592593</v>
      </c>
      <c r="F6798" s="2"/>
      <c r="G6798" s="2"/>
      <c r="H6798" s="2">
        <v>24.19</v>
      </c>
    </row>
    <row r="6799" spans="1:8" x14ac:dyDescent="0.25">
      <c r="A6799" s="1">
        <v>41950</v>
      </c>
      <c r="B6799" t="s">
        <v>3</v>
      </c>
      <c r="C6799" t="s">
        <v>24</v>
      </c>
      <c r="D6799" s="2">
        <v>27.97</v>
      </c>
      <c r="E6799" s="2">
        <v>31.057213114754099</v>
      </c>
      <c r="F6799" s="2"/>
      <c r="G6799" s="2"/>
      <c r="H6799" s="2">
        <v>30.25</v>
      </c>
    </row>
    <row r="6800" spans="1:8" x14ac:dyDescent="0.25">
      <c r="A6800" s="1">
        <v>41950</v>
      </c>
      <c r="B6800" t="s">
        <v>3</v>
      </c>
      <c r="C6800" t="s">
        <v>25</v>
      </c>
      <c r="D6800" s="2">
        <v>40.31</v>
      </c>
      <c r="E6800" s="2">
        <v>45.617561728395103</v>
      </c>
      <c r="F6800" s="2"/>
      <c r="G6800" s="2"/>
      <c r="H6800" s="2">
        <v>44.31</v>
      </c>
    </row>
    <row r="6801" spans="1:8" x14ac:dyDescent="0.25">
      <c r="A6801" s="1">
        <v>41950</v>
      </c>
      <c r="B6801" t="s">
        <v>3</v>
      </c>
      <c r="C6801" t="s">
        <v>26</v>
      </c>
      <c r="D6801" s="2">
        <v>40.51</v>
      </c>
      <c r="E6801" s="2">
        <v>45.943409415121302</v>
      </c>
      <c r="F6801" s="2"/>
      <c r="G6801" s="2"/>
      <c r="H6801" s="2">
        <v>33.770000000000003</v>
      </c>
    </row>
    <row r="6802" spans="1:8" x14ac:dyDescent="0.25">
      <c r="A6802" s="1">
        <v>41950</v>
      </c>
      <c r="B6802" t="s">
        <v>3</v>
      </c>
      <c r="C6802" t="s">
        <v>27</v>
      </c>
      <c r="D6802" s="2">
        <v>36.340000000000003</v>
      </c>
      <c r="E6802" s="2">
        <v>38.942356857523301</v>
      </c>
      <c r="F6802" s="2"/>
      <c r="G6802" s="2"/>
      <c r="H6802" s="2">
        <v>32.409999999999997</v>
      </c>
    </row>
    <row r="6803" spans="1:8" x14ac:dyDescent="0.25">
      <c r="A6803" s="1">
        <v>41950</v>
      </c>
      <c r="B6803" t="s">
        <v>3</v>
      </c>
      <c r="C6803" t="s">
        <v>5</v>
      </c>
      <c r="D6803" s="2">
        <v>34.83</v>
      </c>
      <c r="E6803" s="2">
        <v>38.1487154696133</v>
      </c>
      <c r="F6803" s="2"/>
      <c r="G6803" s="2"/>
      <c r="H6803" s="2">
        <v>31.97</v>
      </c>
    </row>
    <row r="6804" spans="1:8" x14ac:dyDescent="0.25">
      <c r="A6804" s="1">
        <v>41950</v>
      </c>
      <c r="B6804" t="s">
        <v>3</v>
      </c>
      <c r="C6804" t="s">
        <v>6</v>
      </c>
      <c r="D6804" s="2">
        <v>34.43</v>
      </c>
      <c r="E6804" s="2">
        <v>38.263087818696903</v>
      </c>
      <c r="F6804" s="2"/>
      <c r="G6804" s="2"/>
      <c r="H6804" s="2">
        <v>31.73</v>
      </c>
    </row>
    <row r="6805" spans="1:8" x14ac:dyDescent="0.25">
      <c r="A6805" s="1">
        <v>41950</v>
      </c>
      <c r="B6805" t="s">
        <v>3</v>
      </c>
      <c r="C6805" t="s">
        <v>7</v>
      </c>
      <c r="D6805" s="2">
        <v>33.53</v>
      </c>
      <c r="E6805" s="2">
        <v>38.129196969696999</v>
      </c>
      <c r="F6805" s="2"/>
      <c r="G6805" s="2"/>
      <c r="H6805" s="2">
        <v>29.8</v>
      </c>
    </row>
    <row r="6806" spans="1:8" x14ac:dyDescent="0.25">
      <c r="A6806" s="1">
        <v>41950</v>
      </c>
      <c r="B6806" t="s">
        <v>3</v>
      </c>
      <c r="C6806" t="s">
        <v>8</v>
      </c>
      <c r="D6806" s="2">
        <v>33.51</v>
      </c>
      <c r="E6806" s="2">
        <v>38.894475308642001</v>
      </c>
      <c r="F6806" s="2"/>
      <c r="G6806" s="2"/>
      <c r="H6806" s="2">
        <v>29.83</v>
      </c>
    </row>
    <row r="6807" spans="1:8" x14ac:dyDescent="0.25">
      <c r="A6807" s="1">
        <v>41950</v>
      </c>
      <c r="B6807" t="s">
        <v>3</v>
      </c>
      <c r="C6807" t="s">
        <v>9</v>
      </c>
      <c r="D6807" s="2">
        <v>34.29</v>
      </c>
      <c r="E6807" s="2">
        <v>40.303009259259198</v>
      </c>
      <c r="F6807" s="2"/>
      <c r="G6807" s="2"/>
      <c r="H6807" s="2">
        <v>28.48</v>
      </c>
    </row>
    <row r="6808" spans="1:8" x14ac:dyDescent="0.25">
      <c r="A6808" s="1">
        <v>41950</v>
      </c>
      <c r="B6808" t="s">
        <v>3</v>
      </c>
      <c r="C6808" t="s">
        <v>10</v>
      </c>
      <c r="D6808" s="2">
        <v>36.479999999999997</v>
      </c>
      <c r="E6808" s="2">
        <v>42.504583333333301</v>
      </c>
      <c r="F6808" s="2"/>
      <c r="G6808" s="2"/>
      <c r="H6808" s="2">
        <v>29.12</v>
      </c>
    </row>
    <row r="6809" spans="1:8" x14ac:dyDescent="0.25">
      <c r="A6809" s="1">
        <v>41950</v>
      </c>
      <c r="B6809" t="s">
        <v>3</v>
      </c>
      <c r="C6809" t="s">
        <v>11</v>
      </c>
      <c r="D6809" s="2">
        <v>37.94</v>
      </c>
      <c r="E6809" s="2">
        <v>44.425015290519902</v>
      </c>
      <c r="F6809" s="2"/>
      <c r="G6809" s="2"/>
      <c r="H6809" s="2">
        <v>27.36</v>
      </c>
    </row>
    <row r="6810" spans="1:8" x14ac:dyDescent="0.25">
      <c r="A6810" s="1">
        <v>41950</v>
      </c>
      <c r="B6810" t="s">
        <v>3</v>
      </c>
      <c r="C6810" t="s">
        <v>12</v>
      </c>
      <c r="D6810" s="2">
        <v>39.31</v>
      </c>
      <c r="E6810" s="2">
        <v>44.364604316546803</v>
      </c>
      <c r="F6810" s="2"/>
      <c r="G6810" s="2"/>
      <c r="H6810" s="2">
        <v>28.55</v>
      </c>
    </row>
    <row r="6811" spans="1:8" x14ac:dyDescent="0.25">
      <c r="A6811" s="1">
        <v>41950</v>
      </c>
      <c r="B6811" t="s">
        <v>3</v>
      </c>
      <c r="C6811" t="s">
        <v>13</v>
      </c>
      <c r="D6811" s="2">
        <v>50.33</v>
      </c>
      <c r="E6811" s="2">
        <v>56.932070921985797</v>
      </c>
      <c r="F6811" s="2"/>
      <c r="G6811" s="2"/>
      <c r="H6811" s="2">
        <v>44.87</v>
      </c>
    </row>
    <row r="6812" spans="1:8" x14ac:dyDescent="0.25">
      <c r="A6812" s="1">
        <v>41950</v>
      </c>
      <c r="B6812" t="s">
        <v>3</v>
      </c>
      <c r="C6812" t="s">
        <v>14</v>
      </c>
      <c r="D6812" s="2">
        <v>50.33</v>
      </c>
      <c r="E6812" s="2">
        <v>56.436049382716</v>
      </c>
      <c r="F6812" s="2"/>
      <c r="G6812" s="2"/>
      <c r="H6812" s="2">
        <v>32.74</v>
      </c>
    </row>
    <row r="6813" spans="1:8" x14ac:dyDescent="0.25">
      <c r="A6813" s="1">
        <v>41950</v>
      </c>
      <c r="B6813" t="s">
        <v>3</v>
      </c>
      <c r="C6813" t="s">
        <v>16</v>
      </c>
      <c r="D6813" s="2">
        <v>41.81</v>
      </c>
      <c r="E6813" s="2">
        <v>47.5908333333333</v>
      </c>
      <c r="F6813" s="2"/>
      <c r="G6813" s="2"/>
      <c r="H6813" s="2">
        <v>30.89</v>
      </c>
    </row>
    <row r="6814" spans="1:8" x14ac:dyDescent="0.25">
      <c r="A6814" s="1">
        <v>41950</v>
      </c>
      <c r="B6814" t="s">
        <v>3</v>
      </c>
      <c r="C6814" t="s">
        <v>17</v>
      </c>
      <c r="D6814" s="2">
        <v>35.9</v>
      </c>
      <c r="E6814" s="2">
        <v>40.4772265625</v>
      </c>
      <c r="F6814" s="2"/>
      <c r="G6814" s="2"/>
      <c r="H6814" s="2">
        <v>28.88</v>
      </c>
    </row>
    <row r="6815" spans="1:8" x14ac:dyDescent="0.25">
      <c r="A6815" s="1">
        <v>41950</v>
      </c>
      <c r="B6815" t="s">
        <v>3</v>
      </c>
      <c r="C6815" t="s">
        <v>18</v>
      </c>
      <c r="D6815" s="2">
        <v>31.06</v>
      </c>
      <c r="E6815" s="2">
        <v>36.002826086956503</v>
      </c>
      <c r="F6815" s="2"/>
      <c r="G6815" s="2"/>
      <c r="H6815" s="2">
        <v>28.23</v>
      </c>
    </row>
    <row r="6816" spans="1:8" x14ac:dyDescent="0.25">
      <c r="A6816" s="1">
        <v>41950</v>
      </c>
      <c r="B6816" t="s">
        <v>3</v>
      </c>
      <c r="C6816" t="s">
        <v>19</v>
      </c>
      <c r="D6816" s="2">
        <v>28.83</v>
      </c>
      <c r="E6816" s="2">
        <v>31.851654879773701</v>
      </c>
      <c r="F6816" s="2"/>
      <c r="G6816" s="2"/>
      <c r="H6816" s="2">
        <v>28</v>
      </c>
    </row>
    <row r="6817" spans="1:8" x14ac:dyDescent="0.25">
      <c r="A6817" s="1">
        <v>41950</v>
      </c>
      <c r="B6817" t="s">
        <v>3</v>
      </c>
      <c r="C6817" t="s">
        <v>20</v>
      </c>
      <c r="D6817" s="2">
        <v>26.76</v>
      </c>
      <c r="E6817" s="2">
        <v>30.0973342541436</v>
      </c>
      <c r="F6817" s="2"/>
      <c r="G6817" s="2"/>
      <c r="H6817" s="2">
        <v>26.36</v>
      </c>
    </row>
    <row r="6818" spans="1:8" x14ac:dyDescent="0.25">
      <c r="A6818" s="1">
        <v>41950</v>
      </c>
      <c r="B6818" t="s">
        <v>3</v>
      </c>
      <c r="C6818" t="s">
        <v>28</v>
      </c>
      <c r="D6818" s="2">
        <v>24.29</v>
      </c>
      <c r="E6818" s="2">
        <v>27.931679160419801</v>
      </c>
      <c r="F6818" s="2"/>
      <c r="G6818" s="2"/>
      <c r="H6818" s="2"/>
    </row>
    <row r="6819" spans="1:8" x14ac:dyDescent="0.25">
      <c r="A6819" s="1">
        <v>41951</v>
      </c>
      <c r="B6819" t="s">
        <v>3</v>
      </c>
      <c r="C6819" t="s">
        <v>4</v>
      </c>
      <c r="D6819" s="2">
        <v>25.26</v>
      </c>
      <c r="E6819" s="2">
        <v>29.192623456790098</v>
      </c>
      <c r="F6819" s="2">
        <v>28.22</v>
      </c>
      <c r="G6819" s="2">
        <v>33.448999999999998</v>
      </c>
      <c r="H6819" s="2">
        <v>27.66</v>
      </c>
    </row>
    <row r="6820" spans="1:8" x14ac:dyDescent="0.25">
      <c r="A6820" s="1">
        <v>41951</v>
      </c>
      <c r="B6820" t="s">
        <v>3</v>
      </c>
      <c r="C6820" t="s">
        <v>15</v>
      </c>
      <c r="D6820" s="2">
        <v>22.7</v>
      </c>
      <c r="E6820" s="2">
        <v>26.4982608695652</v>
      </c>
      <c r="F6820" s="2">
        <v>26.4</v>
      </c>
      <c r="G6820" s="2">
        <v>29.8944365192582</v>
      </c>
      <c r="H6820" s="2">
        <v>26</v>
      </c>
    </row>
    <row r="6821" spans="1:8" x14ac:dyDescent="0.25">
      <c r="A6821" s="1">
        <v>41951</v>
      </c>
      <c r="B6821" t="s">
        <v>3</v>
      </c>
      <c r="C6821" t="s">
        <v>21</v>
      </c>
      <c r="D6821" s="2">
        <v>22.29</v>
      </c>
      <c r="E6821" s="2">
        <v>25.673437057991499</v>
      </c>
      <c r="F6821" s="2">
        <v>26</v>
      </c>
      <c r="G6821" s="2">
        <v>29.263999999999999</v>
      </c>
      <c r="H6821" s="2">
        <v>25.31</v>
      </c>
    </row>
    <row r="6822" spans="1:8" x14ac:dyDescent="0.25">
      <c r="A6822" s="1">
        <v>41951</v>
      </c>
      <c r="B6822" t="s">
        <v>3</v>
      </c>
      <c r="C6822" t="s">
        <v>22</v>
      </c>
      <c r="D6822" s="2">
        <v>22</v>
      </c>
      <c r="E6822" s="2">
        <v>25.717083333333299</v>
      </c>
      <c r="F6822" s="2">
        <v>26.39</v>
      </c>
      <c r="G6822" s="2">
        <v>29.6472727272727</v>
      </c>
      <c r="H6822" s="2">
        <v>24.69</v>
      </c>
    </row>
    <row r="6823" spans="1:8" x14ac:dyDescent="0.25">
      <c r="A6823" s="1">
        <v>41951</v>
      </c>
      <c r="B6823" t="s">
        <v>3</v>
      </c>
      <c r="C6823" t="s">
        <v>23</v>
      </c>
      <c r="D6823" s="2">
        <v>24.13</v>
      </c>
      <c r="E6823" s="2">
        <v>27.360678925035401</v>
      </c>
      <c r="F6823" s="2">
        <v>28.28</v>
      </c>
      <c r="G6823" s="2">
        <v>32.103774647887299</v>
      </c>
      <c r="H6823" s="2">
        <v>24.6</v>
      </c>
    </row>
    <row r="6824" spans="1:8" x14ac:dyDescent="0.25">
      <c r="A6824" s="1">
        <v>41951</v>
      </c>
      <c r="B6824" t="s">
        <v>3</v>
      </c>
      <c r="C6824" t="s">
        <v>24</v>
      </c>
      <c r="D6824" s="2">
        <v>28.61</v>
      </c>
      <c r="E6824" s="2">
        <v>32.8953780313837</v>
      </c>
      <c r="F6824" s="2">
        <v>38.020000000000003</v>
      </c>
      <c r="G6824" s="2">
        <v>44.092258992805803</v>
      </c>
      <c r="H6824" s="2">
        <v>22.18</v>
      </c>
    </row>
    <row r="6825" spans="1:8" x14ac:dyDescent="0.25">
      <c r="A6825" s="1">
        <v>41951</v>
      </c>
      <c r="B6825" t="s">
        <v>3</v>
      </c>
      <c r="C6825" t="s">
        <v>25</v>
      </c>
      <c r="D6825" s="2">
        <v>42.26</v>
      </c>
      <c r="E6825" s="2">
        <v>47.973962264150899</v>
      </c>
      <c r="F6825" s="2">
        <v>70.95</v>
      </c>
      <c r="G6825" s="2">
        <v>80.5432394366197</v>
      </c>
      <c r="H6825" s="2">
        <v>27.5</v>
      </c>
    </row>
    <row r="6826" spans="1:8" x14ac:dyDescent="0.25">
      <c r="A6826" s="1">
        <v>41951</v>
      </c>
      <c r="B6826" t="s">
        <v>3</v>
      </c>
      <c r="C6826" t="s">
        <v>26</v>
      </c>
      <c r="D6826" s="2">
        <v>41.01</v>
      </c>
      <c r="E6826" s="2">
        <v>49.073274336283198</v>
      </c>
      <c r="F6826" s="2">
        <v>61.55</v>
      </c>
      <c r="G6826" s="2">
        <v>71.380287769784204</v>
      </c>
      <c r="H6826" s="2">
        <v>27.45</v>
      </c>
    </row>
    <row r="6827" spans="1:8" x14ac:dyDescent="0.25">
      <c r="A6827" s="1">
        <v>41951</v>
      </c>
      <c r="B6827" t="s">
        <v>3</v>
      </c>
      <c r="C6827" t="s">
        <v>27</v>
      </c>
      <c r="D6827" s="2">
        <v>36.340000000000003</v>
      </c>
      <c r="E6827" s="2">
        <v>42.510943396226402</v>
      </c>
      <c r="F6827" s="2">
        <v>49.04</v>
      </c>
      <c r="G6827" s="2">
        <v>58.126823529411801</v>
      </c>
      <c r="H6827" s="2">
        <v>28.12</v>
      </c>
    </row>
    <row r="6828" spans="1:8" x14ac:dyDescent="0.25">
      <c r="A6828" s="1">
        <v>41951</v>
      </c>
      <c r="B6828" t="s">
        <v>3</v>
      </c>
      <c r="C6828" t="s">
        <v>5</v>
      </c>
      <c r="D6828" s="2">
        <v>35.520000000000003</v>
      </c>
      <c r="E6828" s="2">
        <v>40.227777777777803</v>
      </c>
      <c r="F6828" s="2">
        <v>47.17</v>
      </c>
      <c r="G6828" s="2">
        <v>55.910323529411798</v>
      </c>
      <c r="H6828" s="2">
        <v>29.79</v>
      </c>
    </row>
    <row r="6829" spans="1:8" x14ac:dyDescent="0.25">
      <c r="A6829" s="1">
        <v>41951</v>
      </c>
      <c r="B6829" t="s">
        <v>3</v>
      </c>
      <c r="C6829" t="s">
        <v>6</v>
      </c>
      <c r="D6829" s="2">
        <v>34.43</v>
      </c>
      <c r="E6829" s="2">
        <v>40.208668555240799</v>
      </c>
      <c r="F6829" s="2">
        <v>40.89</v>
      </c>
      <c r="G6829" s="2">
        <v>46.840776978417303</v>
      </c>
      <c r="H6829" s="2">
        <v>29.13</v>
      </c>
    </row>
    <row r="6830" spans="1:8" x14ac:dyDescent="0.25">
      <c r="A6830" s="1">
        <v>41951</v>
      </c>
      <c r="B6830" t="s">
        <v>3</v>
      </c>
      <c r="C6830" t="s">
        <v>7</v>
      </c>
      <c r="D6830" s="2">
        <v>33.53</v>
      </c>
      <c r="E6830" s="2">
        <v>40.067969696969698</v>
      </c>
      <c r="F6830" s="2">
        <v>38.19</v>
      </c>
      <c r="G6830" s="2">
        <v>43.407739251040198</v>
      </c>
      <c r="H6830" s="2">
        <v>30.23</v>
      </c>
    </row>
    <row r="6831" spans="1:8" x14ac:dyDescent="0.25">
      <c r="A6831" s="1">
        <v>41951</v>
      </c>
      <c r="B6831" t="s">
        <v>3</v>
      </c>
      <c r="C6831" t="s">
        <v>8</v>
      </c>
      <c r="D6831" s="2">
        <v>32.89</v>
      </c>
      <c r="E6831" s="2">
        <v>40.463299565846597</v>
      </c>
      <c r="F6831" s="2">
        <v>35.590000000000003</v>
      </c>
      <c r="G6831" s="2">
        <v>39.785769764216397</v>
      </c>
      <c r="H6831" s="2">
        <v>29.31</v>
      </c>
    </row>
    <row r="6832" spans="1:8" x14ac:dyDescent="0.25">
      <c r="A6832" s="1">
        <v>41951</v>
      </c>
      <c r="B6832" t="s">
        <v>3</v>
      </c>
      <c r="C6832" t="s">
        <v>9</v>
      </c>
      <c r="D6832" s="2">
        <v>34.26</v>
      </c>
      <c r="E6832" s="2">
        <v>41.941851851851901</v>
      </c>
      <c r="F6832" s="2">
        <v>33.97</v>
      </c>
      <c r="G6832" s="2">
        <v>37.974785020804397</v>
      </c>
      <c r="H6832" s="2">
        <v>29.91</v>
      </c>
    </row>
    <row r="6833" spans="1:8" x14ac:dyDescent="0.25">
      <c r="A6833" s="1">
        <v>41951</v>
      </c>
      <c r="B6833" t="s">
        <v>3</v>
      </c>
      <c r="C6833" t="s">
        <v>10</v>
      </c>
      <c r="D6833" s="2">
        <v>35.76</v>
      </c>
      <c r="E6833" s="2">
        <v>44.404629629629603</v>
      </c>
      <c r="F6833" s="2">
        <v>33.33</v>
      </c>
      <c r="G6833" s="2">
        <v>37.874174757281601</v>
      </c>
      <c r="H6833" s="2">
        <v>30.74</v>
      </c>
    </row>
    <row r="6834" spans="1:8" x14ac:dyDescent="0.25">
      <c r="A6834" s="1">
        <v>41951</v>
      </c>
      <c r="B6834" t="s">
        <v>3</v>
      </c>
      <c r="C6834" t="s">
        <v>11</v>
      </c>
      <c r="D6834" s="2">
        <v>36.99</v>
      </c>
      <c r="E6834" s="2">
        <v>45.772839506172801</v>
      </c>
      <c r="F6834" s="2">
        <v>34.25</v>
      </c>
      <c r="G6834" s="2">
        <v>38.496519337016601</v>
      </c>
      <c r="H6834" s="2">
        <v>30.97</v>
      </c>
    </row>
    <row r="6835" spans="1:8" x14ac:dyDescent="0.25">
      <c r="A6835" s="1">
        <v>41951</v>
      </c>
      <c r="B6835" t="s">
        <v>3</v>
      </c>
      <c r="C6835" t="s">
        <v>12</v>
      </c>
      <c r="D6835" s="2">
        <v>38.17</v>
      </c>
      <c r="E6835" s="2">
        <v>46.034043209876501</v>
      </c>
      <c r="F6835" s="2">
        <v>34.07</v>
      </c>
      <c r="G6835" s="2">
        <v>38.885151079136698</v>
      </c>
      <c r="H6835" s="2">
        <v>32.61</v>
      </c>
    </row>
    <row r="6836" spans="1:8" x14ac:dyDescent="0.25">
      <c r="A6836" s="1">
        <v>41951</v>
      </c>
      <c r="B6836" t="s">
        <v>3</v>
      </c>
      <c r="C6836" t="s">
        <v>13</v>
      </c>
      <c r="D6836" s="2">
        <v>50.33</v>
      </c>
      <c r="E6836" s="2">
        <v>59.826921985815602</v>
      </c>
      <c r="F6836" s="2">
        <v>57.28</v>
      </c>
      <c r="G6836" s="2">
        <v>65.672375533428195</v>
      </c>
      <c r="H6836" s="2">
        <v>51.61</v>
      </c>
    </row>
    <row r="6837" spans="1:8" x14ac:dyDescent="0.25">
      <c r="A6837" s="1">
        <v>41951</v>
      </c>
      <c r="B6837" t="s">
        <v>3</v>
      </c>
      <c r="C6837" t="s">
        <v>14</v>
      </c>
      <c r="D6837" s="2">
        <v>50.33</v>
      </c>
      <c r="E6837" s="2">
        <v>59.305679012345699</v>
      </c>
      <c r="F6837" s="2">
        <v>57.69</v>
      </c>
      <c r="G6837" s="2">
        <v>64.223950276243102</v>
      </c>
      <c r="H6837" s="2">
        <v>44.28</v>
      </c>
    </row>
    <row r="6838" spans="1:8" x14ac:dyDescent="0.25">
      <c r="A6838" s="1">
        <v>41951</v>
      </c>
      <c r="B6838" t="s">
        <v>3</v>
      </c>
      <c r="C6838" t="s">
        <v>16</v>
      </c>
      <c r="D6838" s="2">
        <v>41.18</v>
      </c>
      <c r="E6838" s="2">
        <v>49.761739130434798</v>
      </c>
      <c r="F6838" s="2">
        <v>51.24</v>
      </c>
      <c r="G6838" s="2">
        <v>58.747425320056898</v>
      </c>
      <c r="H6838" s="2">
        <v>44.76</v>
      </c>
    </row>
    <row r="6839" spans="1:8" x14ac:dyDescent="0.25">
      <c r="A6839" s="1">
        <v>41951</v>
      </c>
      <c r="B6839" t="s">
        <v>3</v>
      </c>
      <c r="C6839" t="s">
        <v>17</v>
      </c>
      <c r="D6839" s="2">
        <v>35.700000000000003</v>
      </c>
      <c r="E6839" s="2">
        <v>42.5113643178411</v>
      </c>
      <c r="F6839" s="2">
        <v>46.26</v>
      </c>
      <c r="G6839" s="2">
        <v>53.393200568989997</v>
      </c>
      <c r="H6839" s="2">
        <v>39.18</v>
      </c>
    </row>
    <row r="6840" spans="1:8" x14ac:dyDescent="0.25">
      <c r="A6840" s="1">
        <v>41951</v>
      </c>
      <c r="B6840" t="s">
        <v>3</v>
      </c>
      <c r="C6840" t="s">
        <v>18</v>
      </c>
      <c r="D6840" s="2">
        <v>31.03</v>
      </c>
      <c r="E6840" s="2">
        <v>37.833478260869597</v>
      </c>
      <c r="F6840" s="2">
        <v>40.85</v>
      </c>
      <c r="G6840" s="2">
        <v>46.0490909090909</v>
      </c>
      <c r="H6840" s="2">
        <v>36.76</v>
      </c>
    </row>
    <row r="6841" spans="1:8" x14ac:dyDescent="0.25">
      <c r="A6841" s="1">
        <v>41951</v>
      </c>
      <c r="B6841" t="s">
        <v>3</v>
      </c>
      <c r="C6841" t="s">
        <v>19</v>
      </c>
      <c r="D6841" s="2">
        <v>28.72</v>
      </c>
      <c r="E6841" s="2">
        <v>33.434503597122301</v>
      </c>
      <c r="F6841" s="2">
        <v>33.880000000000003</v>
      </c>
      <c r="G6841" s="2">
        <v>39.291050359712202</v>
      </c>
      <c r="H6841" s="2">
        <v>32.479999999999997</v>
      </c>
    </row>
    <row r="6842" spans="1:8" x14ac:dyDescent="0.25">
      <c r="A6842" s="1">
        <v>41951</v>
      </c>
      <c r="B6842" t="s">
        <v>3</v>
      </c>
      <c r="C6842" t="s">
        <v>20</v>
      </c>
      <c r="D6842" s="2">
        <v>26.76</v>
      </c>
      <c r="E6842" s="2">
        <v>31.6277071823204</v>
      </c>
      <c r="F6842" s="2">
        <v>32.81</v>
      </c>
      <c r="G6842" s="2">
        <v>36.519338129496397</v>
      </c>
      <c r="H6842" s="2">
        <v>31.47</v>
      </c>
    </row>
    <row r="6843" spans="1:8" x14ac:dyDescent="0.25">
      <c r="A6843" s="1">
        <v>41951</v>
      </c>
      <c r="B6843" t="s">
        <v>3</v>
      </c>
      <c r="C6843" t="s">
        <v>28</v>
      </c>
      <c r="D6843" s="2">
        <v>24.29</v>
      </c>
      <c r="E6843" s="2">
        <v>29.3519340329835</v>
      </c>
      <c r="F6843" s="2">
        <v>20.55</v>
      </c>
      <c r="G6843" s="2">
        <v>23.427581329561502</v>
      </c>
      <c r="H6843" s="2"/>
    </row>
    <row r="6844" spans="1:8" x14ac:dyDescent="0.25">
      <c r="A6844" s="1">
        <v>41952</v>
      </c>
      <c r="B6844" t="s">
        <v>3</v>
      </c>
      <c r="C6844" t="s">
        <v>4</v>
      </c>
      <c r="D6844" s="2">
        <v>25.26</v>
      </c>
      <c r="E6844" s="2">
        <v>29.149029126213598</v>
      </c>
      <c r="F6844" s="2">
        <v>28.03</v>
      </c>
      <c r="G6844" s="2">
        <v>32.007723342939499</v>
      </c>
      <c r="H6844" s="2">
        <v>27.56</v>
      </c>
    </row>
    <row r="6845" spans="1:8" x14ac:dyDescent="0.25">
      <c r="A6845" s="1">
        <v>41952</v>
      </c>
      <c r="B6845" t="s">
        <v>3</v>
      </c>
      <c r="C6845" t="s">
        <v>15</v>
      </c>
      <c r="D6845" s="2">
        <v>22.7</v>
      </c>
      <c r="E6845" s="2">
        <v>26.466249999999999</v>
      </c>
      <c r="F6845" s="2">
        <v>26.4</v>
      </c>
      <c r="G6845" s="2">
        <v>29.879889502762399</v>
      </c>
      <c r="H6845" s="2">
        <v>24.94</v>
      </c>
    </row>
    <row r="6846" spans="1:8" x14ac:dyDescent="0.25">
      <c r="A6846" s="1">
        <v>41952</v>
      </c>
      <c r="B6846" t="s">
        <v>3</v>
      </c>
      <c r="C6846" t="s">
        <v>21</v>
      </c>
      <c r="D6846" s="2">
        <v>22.46</v>
      </c>
      <c r="E6846" s="2">
        <v>25.69125</v>
      </c>
      <c r="F6846" s="2">
        <v>26</v>
      </c>
      <c r="G6846" s="2">
        <v>29.263999999999999</v>
      </c>
      <c r="H6846" s="2">
        <v>24.07</v>
      </c>
    </row>
    <row r="6847" spans="1:8" x14ac:dyDescent="0.25">
      <c r="A6847" s="1">
        <v>41952</v>
      </c>
      <c r="B6847" t="s">
        <v>3</v>
      </c>
      <c r="C6847" t="s">
        <v>22</v>
      </c>
      <c r="D6847" s="2">
        <v>22.13</v>
      </c>
      <c r="E6847" s="2">
        <v>26.004500665778998</v>
      </c>
      <c r="F6847" s="2">
        <v>26.39</v>
      </c>
      <c r="G6847" s="2">
        <v>29.6472727272727</v>
      </c>
      <c r="H6847" s="2">
        <v>23.06</v>
      </c>
    </row>
    <row r="6848" spans="1:8" x14ac:dyDescent="0.25">
      <c r="A6848" s="1">
        <v>41952</v>
      </c>
      <c r="B6848" t="s">
        <v>3</v>
      </c>
      <c r="C6848" t="s">
        <v>23</v>
      </c>
      <c r="D6848" s="2">
        <v>24.26</v>
      </c>
      <c r="E6848" s="2">
        <v>27.2398148148148</v>
      </c>
      <c r="F6848" s="2">
        <v>28.28</v>
      </c>
      <c r="G6848" s="2">
        <v>32.103774647887299</v>
      </c>
      <c r="H6848" s="2">
        <v>22.51</v>
      </c>
    </row>
    <row r="6849" spans="1:8" x14ac:dyDescent="0.25">
      <c r="A6849" s="1">
        <v>41952</v>
      </c>
      <c r="B6849" t="s">
        <v>3</v>
      </c>
      <c r="C6849" t="s">
        <v>24</v>
      </c>
      <c r="D6849" s="2">
        <v>28.61</v>
      </c>
      <c r="E6849" s="2">
        <v>32.979449541284403</v>
      </c>
      <c r="F6849" s="2">
        <v>38.020000000000003</v>
      </c>
      <c r="G6849" s="2">
        <v>44.092258992805803</v>
      </c>
      <c r="H6849" s="2">
        <v>22.48</v>
      </c>
    </row>
    <row r="6850" spans="1:8" x14ac:dyDescent="0.25">
      <c r="A6850" s="1">
        <v>41952</v>
      </c>
      <c r="B6850" t="s">
        <v>3</v>
      </c>
      <c r="C6850" t="s">
        <v>25</v>
      </c>
      <c r="D6850" s="2">
        <v>42.26</v>
      </c>
      <c r="E6850" s="2">
        <v>47.973962264150899</v>
      </c>
      <c r="F6850" s="2">
        <v>70.95</v>
      </c>
      <c r="G6850" s="2">
        <v>80.5432394366197</v>
      </c>
      <c r="H6850" s="2">
        <v>27.83</v>
      </c>
    </row>
    <row r="6851" spans="1:8" x14ac:dyDescent="0.25">
      <c r="A6851" s="1">
        <v>41952</v>
      </c>
      <c r="B6851" t="s">
        <v>3</v>
      </c>
      <c r="C6851" t="s">
        <v>26</v>
      </c>
      <c r="D6851" s="2">
        <v>41.01</v>
      </c>
      <c r="E6851" s="2">
        <v>49.073274336283198</v>
      </c>
      <c r="F6851" s="2">
        <v>61.55</v>
      </c>
      <c r="G6851" s="2">
        <v>71.380287769784204</v>
      </c>
      <c r="H6851" s="2">
        <v>27.83</v>
      </c>
    </row>
    <row r="6852" spans="1:8" x14ac:dyDescent="0.25">
      <c r="A6852" s="1">
        <v>41952</v>
      </c>
      <c r="B6852" t="s">
        <v>3</v>
      </c>
      <c r="C6852" t="s">
        <v>27</v>
      </c>
      <c r="D6852" s="2">
        <v>36.28</v>
      </c>
      <c r="E6852" s="2">
        <v>40.9224766977364</v>
      </c>
      <c r="F6852" s="2">
        <v>49.04</v>
      </c>
      <c r="G6852" s="2">
        <v>58.126823529411801</v>
      </c>
      <c r="H6852" s="2">
        <v>29</v>
      </c>
    </row>
    <row r="6853" spans="1:8" x14ac:dyDescent="0.25">
      <c r="A6853" s="1">
        <v>41952</v>
      </c>
      <c r="B6853" t="s">
        <v>3</v>
      </c>
      <c r="C6853" t="s">
        <v>5</v>
      </c>
      <c r="D6853" s="2">
        <v>34.83</v>
      </c>
      <c r="E6853" s="2">
        <v>40.187272727272699</v>
      </c>
      <c r="F6853" s="2">
        <v>47.17</v>
      </c>
      <c r="G6853" s="2">
        <v>55.910323529411798</v>
      </c>
      <c r="H6853" s="2">
        <v>31.4</v>
      </c>
    </row>
    <row r="6854" spans="1:8" x14ac:dyDescent="0.25">
      <c r="A6854" s="1">
        <v>41952</v>
      </c>
      <c r="B6854" t="s">
        <v>3</v>
      </c>
      <c r="C6854" t="s">
        <v>6</v>
      </c>
      <c r="D6854" s="2">
        <v>34.24</v>
      </c>
      <c r="E6854" s="2">
        <v>39.497128072445001</v>
      </c>
      <c r="F6854" s="2">
        <v>40.39</v>
      </c>
      <c r="G6854" s="2">
        <v>46.747999999999998</v>
      </c>
      <c r="H6854" s="2">
        <v>29.2</v>
      </c>
    </row>
    <row r="6855" spans="1:8" x14ac:dyDescent="0.25">
      <c r="A6855" s="1">
        <v>41952</v>
      </c>
      <c r="B6855" t="s">
        <v>3</v>
      </c>
      <c r="C6855" t="s">
        <v>7</v>
      </c>
      <c r="D6855" s="2">
        <v>33.35</v>
      </c>
      <c r="E6855" s="2">
        <v>40.0416666666667</v>
      </c>
      <c r="F6855" s="2">
        <v>37.24</v>
      </c>
      <c r="G6855" s="2">
        <v>43.187683453237398</v>
      </c>
      <c r="H6855" s="2">
        <v>28.84</v>
      </c>
    </row>
    <row r="6856" spans="1:8" x14ac:dyDescent="0.25">
      <c r="A6856" s="1">
        <v>41952</v>
      </c>
      <c r="B6856" t="s">
        <v>3</v>
      </c>
      <c r="C6856" t="s">
        <v>8</v>
      </c>
      <c r="D6856" s="2">
        <v>32.86</v>
      </c>
      <c r="E6856" s="2">
        <v>40.371117647058803</v>
      </c>
      <c r="F6856" s="2">
        <v>35.590000000000003</v>
      </c>
      <c r="G6856" s="2">
        <v>39.785769764216397</v>
      </c>
      <c r="H6856" s="2">
        <v>27.19</v>
      </c>
    </row>
    <row r="6857" spans="1:8" x14ac:dyDescent="0.25">
      <c r="A6857" s="1">
        <v>41952</v>
      </c>
      <c r="B6857" t="s">
        <v>3</v>
      </c>
      <c r="C6857" t="s">
        <v>9</v>
      </c>
      <c r="D6857" s="2">
        <v>34.049999999999997</v>
      </c>
      <c r="E6857" s="2">
        <v>41.435892053972999</v>
      </c>
      <c r="F6857" s="2">
        <v>33.97</v>
      </c>
      <c r="G6857" s="2">
        <v>37.974785020804397</v>
      </c>
      <c r="H6857" s="2">
        <v>26.99</v>
      </c>
    </row>
    <row r="6858" spans="1:8" x14ac:dyDescent="0.25">
      <c r="A6858" s="1">
        <v>41952</v>
      </c>
      <c r="B6858" t="s">
        <v>3</v>
      </c>
      <c r="C6858" t="s">
        <v>10</v>
      </c>
      <c r="D6858" s="2">
        <v>35.590000000000003</v>
      </c>
      <c r="E6858" s="2">
        <v>43.059939393939402</v>
      </c>
      <c r="F6858" s="2">
        <v>33.33</v>
      </c>
      <c r="G6858" s="2">
        <v>37.874174757281601</v>
      </c>
      <c r="H6858" s="2">
        <v>27.83</v>
      </c>
    </row>
    <row r="6859" spans="1:8" x14ac:dyDescent="0.25">
      <c r="A6859" s="1">
        <v>41952</v>
      </c>
      <c r="B6859" t="s">
        <v>3</v>
      </c>
      <c r="C6859" t="s">
        <v>11</v>
      </c>
      <c r="D6859" s="2">
        <v>36.799999999999997</v>
      </c>
      <c r="E6859" s="2">
        <v>44.728024691358002</v>
      </c>
      <c r="F6859" s="2">
        <v>34.25</v>
      </c>
      <c r="G6859" s="2">
        <v>38.496519337016601</v>
      </c>
      <c r="H6859" s="2">
        <v>26.8</v>
      </c>
    </row>
    <row r="6860" spans="1:8" x14ac:dyDescent="0.25">
      <c r="A6860" s="1">
        <v>41952</v>
      </c>
      <c r="B6860" t="s">
        <v>3</v>
      </c>
      <c r="C6860" t="s">
        <v>12</v>
      </c>
      <c r="D6860" s="2">
        <v>37.01</v>
      </c>
      <c r="E6860" s="2">
        <v>45.6863754045308</v>
      </c>
      <c r="F6860" s="2">
        <v>34.07</v>
      </c>
      <c r="G6860" s="2">
        <v>38.885151079136698</v>
      </c>
      <c r="H6860" s="2">
        <v>26.94</v>
      </c>
    </row>
    <row r="6861" spans="1:8" x14ac:dyDescent="0.25">
      <c r="A6861" s="1">
        <v>41952</v>
      </c>
      <c r="B6861" t="s">
        <v>3</v>
      </c>
      <c r="C6861" t="s">
        <v>13</v>
      </c>
      <c r="D6861" s="2">
        <v>50.33</v>
      </c>
      <c r="E6861" s="2">
        <v>59.826921985815602</v>
      </c>
      <c r="F6861" s="2">
        <v>57.28</v>
      </c>
      <c r="G6861" s="2">
        <v>65.672375533428195</v>
      </c>
      <c r="H6861" s="2">
        <v>48.4</v>
      </c>
    </row>
    <row r="6862" spans="1:8" x14ac:dyDescent="0.25">
      <c r="A6862" s="1">
        <v>41952</v>
      </c>
      <c r="B6862" t="s">
        <v>3</v>
      </c>
      <c r="C6862" t="s">
        <v>14</v>
      </c>
      <c r="D6862" s="2">
        <v>50.33</v>
      </c>
      <c r="E6862" s="2">
        <v>59.305679012345699</v>
      </c>
      <c r="F6862" s="2">
        <v>57.69</v>
      </c>
      <c r="G6862" s="2">
        <v>64.223950276243102</v>
      </c>
      <c r="H6862" s="2">
        <v>39.83</v>
      </c>
    </row>
    <row r="6863" spans="1:8" x14ac:dyDescent="0.25">
      <c r="A6863" s="1">
        <v>41952</v>
      </c>
      <c r="B6863" t="s">
        <v>3</v>
      </c>
      <c r="C6863" t="s">
        <v>16</v>
      </c>
      <c r="D6863" s="2">
        <v>41.18</v>
      </c>
      <c r="E6863" s="2">
        <v>49.728209876543197</v>
      </c>
      <c r="F6863" s="2">
        <v>51.24</v>
      </c>
      <c r="G6863" s="2">
        <v>58.747425320056898</v>
      </c>
      <c r="H6863" s="2">
        <v>31.41</v>
      </c>
    </row>
    <row r="6864" spans="1:8" x14ac:dyDescent="0.25">
      <c r="A6864" s="1">
        <v>41952</v>
      </c>
      <c r="B6864" t="s">
        <v>3</v>
      </c>
      <c r="C6864" t="s">
        <v>17</v>
      </c>
      <c r="D6864" s="2">
        <v>35.700000000000003</v>
      </c>
      <c r="E6864" s="2">
        <v>41.401726618704998</v>
      </c>
      <c r="F6864" s="2">
        <v>46.26</v>
      </c>
      <c r="G6864" s="2">
        <v>53.393200568989997</v>
      </c>
      <c r="H6864" s="2">
        <v>28.24</v>
      </c>
    </row>
    <row r="6865" spans="1:8" x14ac:dyDescent="0.25">
      <c r="A6865" s="1">
        <v>41952</v>
      </c>
      <c r="B6865" t="s">
        <v>3</v>
      </c>
      <c r="C6865" t="s">
        <v>18</v>
      </c>
      <c r="D6865" s="2">
        <v>31.03</v>
      </c>
      <c r="E6865" s="2">
        <v>37.466787878787898</v>
      </c>
      <c r="F6865" s="2">
        <v>40.85</v>
      </c>
      <c r="G6865" s="2">
        <v>46.0490909090909</v>
      </c>
      <c r="H6865" s="2">
        <v>28.16</v>
      </c>
    </row>
    <row r="6866" spans="1:8" x14ac:dyDescent="0.25">
      <c r="A6866" s="1">
        <v>41952</v>
      </c>
      <c r="B6866" t="s">
        <v>3</v>
      </c>
      <c r="C6866" t="s">
        <v>19</v>
      </c>
      <c r="D6866" s="2">
        <v>28.72</v>
      </c>
      <c r="E6866" s="2">
        <v>33.434503597122301</v>
      </c>
      <c r="F6866" s="2">
        <v>33.880000000000003</v>
      </c>
      <c r="G6866" s="2">
        <v>39.291050359712202</v>
      </c>
      <c r="H6866" s="2">
        <v>26.7</v>
      </c>
    </row>
    <row r="6867" spans="1:8" x14ac:dyDescent="0.25">
      <c r="A6867" s="1">
        <v>41952</v>
      </c>
      <c r="B6867" t="s">
        <v>3</v>
      </c>
      <c r="C6867" t="s">
        <v>20</v>
      </c>
      <c r="D6867" s="2">
        <v>26.76</v>
      </c>
      <c r="E6867" s="2">
        <v>31.47</v>
      </c>
      <c r="F6867" s="2">
        <v>32.81</v>
      </c>
      <c r="G6867" s="2">
        <v>36.519338129496397</v>
      </c>
      <c r="H6867" s="2">
        <v>20.059999999999999</v>
      </c>
    </row>
    <row r="6868" spans="1:8" x14ac:dyDescent="0.25">
      <c r="A6868" s="1">
        <v>41952</v>
      </c>
      <c r="B6868" t="s">
        <v>3</v>
      </c>
      <c r="C6868" t="s">
        <v>28</v>
      </c>
      <c r="D6868" s="2">
        <v>24.29</v>
      </c>
      <c r="E6868" s="2">
        <v>29.3519340329835</v>
      </c>
      <c r="F6868" s="2">
        <v>20.55</v>
      </c>
      <c r="G6868" s="2">
        <v>23.427581329561502</v>
      </c>
      <c r="H6868" s="2"/>
    </row>
    <row r="6869" spans="1:8" x14ac:dyDescent="0.25">
      <c r="A6869" s="1">
        <v>41953</v>
      </c>
      <c r="B6869" t="s">
        <v>3</v>
      </c>
      <c r="C6869" t="s">
        <v>4</v>
      </c>
      <c r="D6869" s="2">
        <v>25.26</v>
      </c>
      <c r="E6869" s="2">
        <v>29.0310252996005</v>
      </c>
      <c r="F6869" s="2"/>
      <c r="G6869" s="2"/>
      <c r="H6869" s="2">
        <v>16.899999999999999</v>
      </c>
    </row>
    <row r="6870" spans="1:8" x14ac:dyDescent="0.25">
      <c r="A6870" s="1">
        <v>41953</v>
      </c>
      <c r="B6870" t="s">
        <v>3</v>
      </c>
      <c r="C6870" t="s">
        <v>15</v>
      </c>
      <c r="D6870" s="2">
        <v>22.7</v>
      </c>
      <c r="E6870" s="2">
        <v>26.435321100917399</v>
      </c>
      <c r="F6870" s="2"/>
      <c r="G6870" s="2"/>
      <c r="H6870" s="2">
        <v>15.52</v>
      </c>
    </row>
    <row r="6871" spans="1:8" x14ac:dyDescent="0.25">
      <c r="A6871" s="1">
        <v>41953</v>
      </c>
      <c r="B6871" t="s">
        <v>3</v>
      </c>
      <c r="C6871" t="s">
        <v>21</v>
      </c>
      <c r="D6871" s="2">
        <v>22.46</v>
      </c>
      <c r="E6871" s="2">
        <v>25.566040462427701</v>
      </c>
      <c r="F6871" s="2"/>
      <c r="G6871" s="2"/>
      <c r="H6871" s="2">
        <v>13.92</v>
      </c>
    </row>
    <row r="6872" spans="1:8" x14ac:dyDescent="0.25">
      <c r="A6872" s="1">
        <v>41953</v>
      </c>
      <c r="B6872" t="s">
        <v>3</v>
      </c>
      <c r="C6872" t="s">
        <v>22</v>
      </c>
      <c r="D6872" s="2">
        <v>22.29</v>
      </c>
      <c r="E6872" s="2">
        <v>25.9671659324523</v>
      </c>
      <c r="F6872" s="2"/>
      <c r="G6872" s="2"/>
      <c r="H6872" s="2">
        <v>14.12</v>
      </c>
    </row>
    <row r="6873" spans="1:8" x14ac:dyDescent="0.25">
      <c r="A6873" s="1">
        <v>41953</v>
      </c>
      <c r="B6873" t="s">
        <v>3</v>
      </c>
      <c r="C6873" t="s">
        <v>23</v>
      </c>
      <c r="D6873" s="2">
        <v>24.26</v>
      </c>
      <c r="E6873" s="2">
        <v>27.8768881685575</v>
      </c>
      <c r="F6873" s="2"/>
      <c r="G6873" s="2"/>
      <c r="H6873" s="2">
        <v>16.77</v>
      </c>
    </row>
    <row r="6874" spans="1:8" x14ac:dyDescent="0.25">
      <c r="A6874" s="1">
        <v>41953</v>
      </c>
      <c r="B6874" t="s">
        <v>3</v>
      </c>
      <c r="C6874" t="s">
        <v>24</v>
      </c>
      <c r="D6874" s="2">
        <v>28.79</v>
      </c>
      <c r="E6874" s="2">
        <v>33.982702702702703</v>
      </c>
      <c r="F6874" s="2"/>
      <c r="G6874" s="2"/>
      <c r="H6874" s="2">
        <v>20.46</v>
      </c>
    </row>
    <row r="6875" spans="1:8" x14ac:dyDescent="0.25">
      <c r="A6875" s="1">
        <v>41953</v>
      </c>
      <c r="B6875" t="s">
        <v>3</v>
      </c>
      <c r="C6875" t="s">
        <v>25</v>
      </c>
      <c r="D6875" s="2">
        <v>42.89</v>
      </c>
      <c r="E6875" s="2">
        <v>48.070951724137899</v>
      </c>
      <c r="F6875" s="2"/>
      <c r="G6875" s="2"/>
      <c r="H6875" s="2">
        <v>30.76</v>
      </c>
    </row>
    <row r="6876" spans="1:8" x14ac:dyDescent="0.25">
      <c r="A6876" s="1">
        <v>41953</v>
      </c>
      <c r="B6876" t="s">
        <v>3</v>
      </c>
      <c r="C6876" t="s">
        <v>26</v>
      </c>
      <c r="D6876" s="2">
        <v>41.28</v>
      </c>
      <c r="E6876" s="2">
        <v>49.7316369529984</v>
      </c>
      <c r="F6876" s="2"/>
      <c r="G6876" s="2"/>
      <c r="H6876" s="2">
        <v>29.38</v>
      </c>
    </row>
    <row r="6877" spans="1:8" x14ac:dyDescent="0.25">
      <c r="A6877" s="1">
        <v>41953</v>
      </c>
      <c r="B6877" t="s">
        <v>3</v>
      </c>
      <c r="C6877" t="s">
        <v>27</v>
      </c>
      <c r="D6877" s="2">
        <v>36.25</v>
      </c>
      <c r="E6877" s="2">
        <v>40.534757281553397</v>
      </c>
      <c r="F6877" s="2"/>
      <c r="G6877" s="2"/>
      <c r="H6877" s="2">
        <v>28.36</v>
      </c>
    </row>
    <row r="6878" spans="1:8" x14ac:dyDescent="0.25">
      <c r="A6878" s="1">
        <v>41953</v>
      </c>
      <c r="B6878" t="s">
        <v>3</v>
      </c>
      <c r="C6878" t="s">
        <v>5</v>
      </c>
      <c r="D6878" s="2">
        <v>34.44</v>
      </c>
      <c r="E6878" s="2">
        <v>40.0884806629834</v>
      </c>
      <c r="F6878" s="2"/>
      <c r="G6878" s="2"/>
      <c r="H6878" s="2">
        <v>28.47</v>
      </c>
    </row>
    <row r="6879" spans="1:8" x14ac:dyDescent="0.25">
      <c r="A6879" s="1">
        <v>41953</v>
      </c>
      <c r="B6879" t="s">
        <v>3</v>
      </c>
      <c r="C6879" t="s">
        <v>6</v>
      </c>
      <c r="D6879" s="2">
        <v>34.1</v>
      </c>
      <c r="E6879" s="2">
        <v>39.494</v>
      </c>
      <c r="F6879" s="2"/>
      <c r="G6879" s="2"/>
      <c r="H6879" s="2">
        <v>28.84</v>
      </c>
    </row>
    <row r="6880" spans="1:8" x14ac:dyDescent="0.25">
      <c r="A6880" s="1">
        <v>41953</v>
      </c>
      <c r="B6880" t="s">
        <v>3</v>
      </c>
      <c r="C6880" t="s">
        <v>7</v>
      </c>
      <c r="D6880" s="2">
        <v>33.270000000000003</v>
      </c>
      <c r="E6880" s="2">
        <v>39.839783950617303</v>
      </c>
      <c r="F6880" s="2"/>
      <c r="G6880" s="2"/>
      <c r="H6880" s="2">
        <v>29.06</v>
      </c>
    </row>
    <row r="6881" spans="1:8" x14ac:dyDescent="0.25">
      <c r="A6881" s="1">
        <v>41953</v>
      </c>
      <c r="B6881" t="s">
        <v>3</v>
      </c>
      <c r="C6881" t="s">
        <v>8</v>
      </c>
      <c r="D6881" s="2">
        <v>32.82</v>
      </c>
      <c r="E6881" s="2">
        <v>39.989043209876499</v>
      </c>
      <c r="F6881" s="2"/>
      <c r="G6881" s="2"/>
      <c r="H6881" s="2">
        <v>28.82</v>
      </c>
    </row>
    <row r="6882" spans="1:8" x14ac:dyDescent="0.25">
      <c r="A6882" s="1">
        <v>41953</v>
      </c>
      <c r="B6882" t="s">
        <v>3</v>
      </c>
      <c r="C6882" t="s">
        <v>9</v>
      </c>
      <c r="D6882" s="2">
        <v>33.72</v>
      </c>
      <c r="E6882" s="2">
        <v>40.922818181818201</v>
      </c>
      <c r="F6882" s="2"/>
      <c r="G6882" s="2"/>
      <c r="H6882" s="2">
        <v>28.63</v>
      </c>
    </row>
    <row r="6883" spans="1:8" x14ac:dyDescent="0.25">
      <c r="A6883" s="1">
        <v>41953</v>
      </c>
      <c r="B6883" t="s">
        <v>3</v>
      </c>
      <c r="C6883" t="s">
        <v>10</v>
      </c>
      <c r="D6883" s="2">
        <v>35.26</v>
      </c>
      <c r="E6883" s="2">
        <v>42.515050359712198</v>
      </c>
      <c r="F6883" s="2"/>
      <c r="G6883" s="2"/>
      <c r="H6883" s="2">
        <v>29.43</v>
      </c>
    </row>
    <row r="6884" spans="1:8" x14ac:dyDescent="0.25">
      <c r="A6884" s="1">
        <v>41953</v>
      </c>
      <c r="B6884" t="s">
        <v>3</v>
      </c>
      <c r="C6884" t="s">
        <v>11</v>
      </c>
      <c r="D6884" s="2">
        <v>35.83</v>
      </c>
      <c r="E6884" s="2">
        <v>43.7560303030303</v>
      </c>
      <c r="F6884" s="2"/>
      <c r="G6884" s="2"/>
      <c r="H6884" s="2">
        <v>30.45</v>
      </c>
    </row>
    <row r="6885" spans="1:8" x14ac:dyDescent="0.25">
      <c r="A6885" s="1">
        <v>41953</v>
      </c>
      <c r="B6885" t="s">
        <v>3</v>
      </c>
      <c r="C6885" t="s">
        <v>12</v>
      </c>
      <c r="D6885" s="2">
        <v>35.880000000000003</v>
      </c>
      <c r="E6885" s="2">
        <v>44.099254327563301</v>
      </c>
      <c r="F6885" s="2"/>
      <c r="G6885" s="2"/>
      <c r="H6885" s="2">
        <v>31.59</v>
      </c>
    </row>
    <row r="6886" spans="1:8" x14ac:dyDescent="0.25">
      <c r="A6886" s="1">
        <v>41953</v>
      </c>
      <c r="B6886" t="s">
        <v>3</v>
      </c>
      <c r="C6886" t="s">
        <v>13</v>
      </c>
      <c r="D6886" s="2">
        <v>50.33</v>
      </c>
      <c r="E6886" s="2">
        <v>59.826921985815602</v>
      </c>
      <c r="F6886" s="2"/>
      <c r="G6886" s="2"/>
      <c r="H6886" s="2">
        <v>50.2</v>
      </c>
    </row>
    <row r="6887" spans="1:8" x14ac:dyDescent="0.25">
      <c r="A6887" s="1">
        <v>41953</v>
      </c>
      <c r="B6887" t="s">
        <v>3</v>
      </c>
      <c r="C6887" t="s">
        <v>14</v>
      </c>
      <c r="D6887" s="2">
        <v>50.33</v>
      </c>
      <c r="E6887" s="2">
        <v>59.305679012345699</v>
      </c>
      <c r="F6887" s="2"/>
      <c r="G6887" s="2"/>
      <c r="H6887" s="2">
        <v>44.14</v>
      </c>
    </row>
    <row r="6888" spans="1:8" x14ac:dyDescent="0.25">
      <c r="A6888" s="1">
        <v>41953</v>
      </c>
      <c r="B6888" t="s">
        <v>3</v>
      </c>
      <c r="C6888" t="s">
        <v>16</v>
      </c>
      <c r="D6888" s="2">
        <v>39.979999999999997</v>
      </c>
      <c r="E6888" s="2">
        <v>48.695833333333297</v>
      </c>
      <c r="F6888" s="2"/>
      <c r="G6888" s="2"/>
      <c r="H6888" s="2">
        <v>33.200000000000003</v>
      </c>
    </row>
    <row r="6889" spans="1:8" x14ac:dyDescent="0.25">
      <c r="A6889" s="1">
        <v>41953</v>
      </c>
      <c r="B6889" t="s">
        <v>3</v>
      </c>
      <c r="C6889" t="s">
        <v>17</v>
      </c>
      <c r="D6889" s="2">
        <v>35.18</v>
      </c>
      <c r="E6889" s="2">
        <v>41.2204320987654</v>
      </c>
      <c r="F6889" s="2"/>
      <c r="G6889" s="2"/>
      <c r="H6889" s="2">
        <v>30.95</v>
      </c>
    </row>
    <row r="6890" spans="1:8" x14ac:dyDescent="0.25">
      <c r="A6890" s="1">
        <v>41953</v>
      </c>
      <c r="B6890" t="s">
        <v>3</v>
      </c>
      <c r="C6890" t="s">
        <v>18</v>
      </c>
      <c r="D6890" s="2">
        <v>31</v>
      </c>
      <c r="E6890" s="2">
        <v>37.466406249999999</v>
      </c>
      <c r="F6890" s="2"/>
      <c r="G6890" s="2"/>
      <c r="H6890" s="2">
        <v>28.65</v>
      </c>
    </row>
    <row r="6891" spans="1:8" x14ac:dyDescent="0.25">
      <c r="A6891" s="1">
        <v>41953</v>
      </c>
      <c r="B6891" t="s">
        <v>3</v>
      </c>
      <c r="C6891" t="s">
        <v>19</v>
      </c>
      <c r="D6891" s="2">
        <v>28.72</v>
      </c>
      <c r="E6891" s="2">
        <v>33.424575757575802</v>
      </c>
      <c r="F6891" s="2"/>
      <c r="G6891" s="2"/>
      <c r="H6891" s="2">
        <v>29.54</v>
      </c>
    </row>
    <row r="6892" spans="1:8" x14ac:dyDescent="0.25">
      <c r="A6892" s="1">
        <v>41953</v>
      </c>
      <c r="B6892" t="s">
        <v>3</v>
      </c>
      <c r="C6892" t="s">
        <v>20</v>
      </c>
      <c r="D6892" s="2">
        <v>26.6</v>
      </c>
      <c r="E6892" s="2">
        <v>31.344444444444399</v>
      </c>
      <c r="F6892" s="2"/>
      <c r="G6892" s="2"/>
      <c r="H6892" s="2">
        <v>26.14</v>
      </c>
    </row>
    <row r="6893" spans="1:8" x14ac:dyDescent="0.25">
      <c r="A6893" s="1">
        <v>41953</v>
      </c>
      <c r="B6893" t="s">
        <v>3</v>
      </c>
      <c r="C6893" t="s">
        <v>28</v>
      </c>
      <c r="D6893" s="2">
        <v>24.29</v>
      </c>
      <c r="E6893" s="2">
        <v>29.3519340329835</v>
      </c>
      <c r="F6893" s="2"/>
      <c r="G6893" s="2"/>
      <c r="H6893" s="2"/>
    </row>
    <row r="6894" spans="1:8" x14ac:dyDescent="0.25">
      <c r="A6894" s="1">
        <v>41954</v>
      </c>
      <c r="B6894" t="s">
        <v>3</v>
      </c>
      <c r="C6894" t="s">
        <v>4</v>
      </c>
      <c r="D6894" s="2">
        <v>25.26</v>
      </c>
      <c r="E6894" s="2">
        <v>29.0310252996005</v>
      </c>
      <c r="F6894" s="2">
        <v>28.03</v>
      </c>
      <c r="G6894" s="2">
        <v>31.572834532374099</v>
      </c>
      <c r="H6894" s="2">
        <v>22.38</v>
      </c>
    </row>
    <row r="6895" spans="1:8" x14ac:dyDescent="0.25">
      <c r="A6895" s="1">
        <v>41954</v>
      </c>
      <c r="B6895" t="s">
        <v>3</v>
      </c>
      <c r="C6895" t="s">
        <v>15</v>
      </c>
      <c r="D6895" s="2">
        <v>22.7</v>
      </c>
      <c r="E6895" s="2">
        <v>26.435321100917399</v>
      </c>
      <c r="F6895" s="2">
        <v>26.4</v>
      </c>
      <c r="G6895" s="2">
        <v>30.547182320442001</v>
      </c>
      <c r="H6895" s="2">
        <v>20.12</v>
      </c>
    </row>
    <row r="6896" spans="1:8" x14ac:dyDescent="0.25">
      <c r="A6896" s="1">
        <v>41954</v>
      </c>
      <c r="B6896" t="s">
        <v>3</v>
      </c>
      <c r="C6896" t="s">
        <v>21</v>
      </c>
      <c r="D6896" s="2">
        <v>22.46</v>
      </c>
      <c r="E6896" s="2">
        <v>25.566040462427701</v>
      </c>
      <c r="F6896" s="2">
        <v>26</v>
      </c>
      <c r="G6896" s="2">
        <v>29.917538461538498</v>
      </c>
      <c r="H6896" s="2">
        <v>16.97</v>
      </c>
    </row>
    <row r="6897" spans="1:8" x14ac:dyDescent="0.25">
      <c r="A6897" s="1">
        <v>41954</v>
      </c>
      <c r="B6897" t="s">
        <v>3</v>
      </c>
      <c r="C6897" t="s">
        <v>22</v>
      </c>
      <c r="D6897" s="2">
        <v>22.29</v>
      </c>
      <c r="E6897" s="2">
        <v>25.9671659324523</v>
      </c>
      <c r="F6897" s="2">
        <v>26.39</v>
      </c>
      <c r="G6897" s="2">
        <v>30.309370629370601</v>
      </c>
      <c r="H6897" s="2">
        <v>16.36</v>
      </c>
    </row>
    <row r="6898" spans="1:8" x14ac:dyDescent="0.25">
      <c r="A6898" s="1">
        <v>41954</v>
      </c>
      <c r="B6898" t="s">
        <v>3</v>
      </c>
      <c r="C6898" t="s">
        <v>23</v>
      </c>
      <c r="D6898" s="2">
        <v>24.26</v>
      </c>
      <c r="E6898" s="2">
        <v>27.8768881685575</v>
      </c>
      <c r="F6898" s="2">
        <v>28.28</v>
      </c>
      <c r="G6898" s="2">
        <v>32.820732394366203</v>
      </c>
      <c r="H6898" s="2">
        <v>18.920000000000002</v>
      </c>
    </row>
    <row r="6899" spans="1:8" x14ac:dyDescent="0.25">
      <c r="A6899" s="1">
        <v>41954</v>
      </c>
      <c r="B6899" t="s">
        <v>3</v>
      </c>
      <c r="C6899" t="s">
        <v>24</v>
      </c>
      <c r="D6899" s="2">
        <v>28.79</v>
      </c>
      <c r="E6899" s="2">
        <v>33.982702702702703</v>
      </c>
      <c r="F6899" s="2">
        <v>38.020000000000003</v>
      </c>
      <c r="G6899" s="2">
        <v>45.0769496402878</v>
      </c>
      <c r="H6899" s="2">
        <v>26.17</v>
      </c>
    </row>
    <row r="6900" spans="1:8" x14ac:dyDescent="0.25">
      <c r="A6900" s="1">
        <v>41954</v>
      </c>
      <c r="B6900" t="s">
        <v>3</v>
      </c>
      <c r="C6900" t="s">
        <v>25</v>
      </c>
      <c r="D6900" s="2">
        <v>42.89</v>
      </c>
      <c r="E6900" s="2">
        <v>48.070951724137899</v>
      </c>
      <c r="F6900" s="2">
        <v>70.95</v>
      </c>
      <c r="G6900" s="2">
        <v>82.341971830985898</v>
      </c>
      <c r="H6900" s="2">
        <v>34.090000000000003</v>
      </c>
    </row>
    <row r="6901" spans="1:8" x14ac:dyDescent="0.25">
      <c r="A6901" s="1">
        <v>41954</v>
      </c>
      <c r="B6901" t="s">
        <v>3</v>
      </c>
      <c r="C6901" t="s">
        <v>26</v>
      </c>
      <c r="D6901" s="2">
        <v>41.28</v>
      </c>
      <c r="E6901" s="2">
        <v>49.7316369529984</v>
      </c>
      <c r="F6901" s="2">
        <v>61.55</v>
      </c>
      <c r="G6901" s="2">
        <v>72.974388489208593</v>
      </c>
      <c r="H6901" s="2">
        <v>31.7</v>
      </c>
    </row>
    <row r="6902" spans="1:8" x14ac:dyDescent="0.25">
      <c r="A6902" s="1">
        <v>41954</v>
      </c>
      <c r="B6902" t="s">
        <v>3</v>
      </c>
      <c r="C6902" t="s">
        <v>27</v>
      </c>
      <c r="D6902" s="2">
        <v>36.25</v>
      </c>
      <c r="E6902" s="2">
        <v>40.534757281553397</v>
      </c>
      <c r="F6902" s="2">
        <v>49.04</v>
      </c>
      <c r="G6902" s="2">
        <v>59.424941176470597</v>
      </c>
      <c r="H6902" s="2">
        <v>31.15</v>
      </c>
    </row>
    <row r="6903" spans="1:8" x14ac:dyDescent="0.25">
      <c r="A6903" s="1">
        <v>41954</v>
      </c>
      <c r="B6903" t="s">
        <v>3</v>
      </c>
      <c r="C6903" t="s">
        <v>5</v>
      </c>
      <c r="D6903" s="2">
        <v>34.44</v>
      </c>
      <c r="E6903" s="2">
        <v>40.0884806629834</v>
      </c>
      <c r="F6903" s="2">
        <v>47.17</v>
      </c>
      <c r="G6903" s="2">
        <v>57.158941176470599</v>
      </c>
      <c r="H6903" s="2">
        <v>34.020000000000003</v>
      </c>
    </row>
    <row r="6904" spans="1:8" x14ac:dyDescent="0.25">
      <c r="A6904" s="1">
        <v>41954</v>
      </c>
      <c r="B6904" t="s">
        <v>3</v>
      </c>
      <c r="C6904" t="s">
        <v>6</v>
      </c>
      <c r="D6904" s="2">
        <v>34.1</v>
      </c>
      <c r="E6904" s="2">
        <v>39.494</v>
      </c>
      <c r="F6904" s="2">
        <v>40.39</v>
      </c>
      <c r="G6904" s="2">
        <v>47.792000000000002</v>
      </c>
      <c r="H6904" s="2">
        <v>34.29</v>
      </c>
    </row>
    <row r="6905" spans="1:8" x14ac:dyDescent="0.25">
      <c r="A6905" s="1">
        <v>41954</v>
      </c>
      <c r="B6905" t="s">
        <v>3</v>
      </c>
      <c r="C6905" t="s">
        <v>7</v>
      </c>
      <c r="D6905" s="2">
        <v>33.270000000000003</v>
      </c>
      <c r="E6905" s="2">
        <v>39.839783950617303</v>
      </c>
      <c r="F6905" s="2">
        <v>37.24</v>
      </c>
      <c r="G6905" s="2">
        <v>44.152172661870502</v>
      </c>
      <c r="H6905" s="2">
        <v>32.270000000000003</v>
      </c>
    </row>
    <row r="6906" spans="1:8" x14ac:dyDescent="0.25">
      <c r="A6906" s="1">
        <v>41954</v>
      </c>
      <c r="B6906" t="s">
        <v>3</v>
      </c>
      <c r="C6906" t="s">
        <v>8</v>
      </c>
      <c r="D6906" s="2">
        <v>32.82</v>
      </c>
      <c r="E6906" s="2">
        <v>39.989043209876499</v>
      </c>
      <c r="F6906" s="2">
        <v>35.590000000000003</v>
      </c>
      <c r="G6906" s="2">
        <v>40.674285714285702</v>
      </c>
      <c r="H6906" s="2">
        <v>36.369999999999997</v>
      </c>
    </row>
    <row r="6907" spans="1:8" x14ac:dyDescent="0.25">
      <c r="A6907" s="1">
        <v>41954</v>
      </c>
      <c r="B6907" t="s">
        <v>3</v>
      </c>
      <c r="C6907" t="s">
        <v>9</v>
      </c>
      <c r="D6907" s="2">
        <v>33.72</v>
      </c>
      <c r="E6907" s="2">
        <v>40.922818181818201</v>
      </c>
      <c r="F6907" s="2">
        <v>33.97</v>
      </c>
      <c r="G6907" s="2">
        <v>38.822857142857103</v>
      </c>
      <c r="H6907" s="2">
        <v>37.630000000000003</v>
      </c>
    </row>
    <row r="6908" spans="1:8" x14ac:dyDescent="0.25">
      <c r="A6908" s="1">
        <v>41954</v>
      </c>
      <c r="B6908" t="s">
        <v>3</v>
      </c>
      <c r="C6908" t="s">
        <v>10</v>
      </c>
      <c r="D6908" s="2">
        <v>35.26</v>
      </c>
      <c r="E6908" s="2">
        <v>42.515050359712198</v>
      </c>
      <c r="F6908" s="2">
        <v>33.07</v>
      </c>
      <c r="G6908" s="2">
        <v>38.616069364161802</v>
      </c>
      <c r="H6908" s="2">
        <v>35.33</v>
      </c>
    </row>
    <row r="6909" spans="1:8" x14ac:dyDescent="0.25">
      <c r="A6909" s="1">
        <v>41954</v>
      </c>
      <c r="B6909" t="s">
        <v>3</v>
      </c>
      <c r="C6909" t="s">
        <v>11</v>
      </c>
      <c r="D6909" s="2">
        <v>35.83</v>
      </c>
      <c r="E6909" s="2">
        <v>43.7560303030303</v>
      </c>
      <c r="F6909" s="2">
        <v>33.9</v>
      </c>
      <c r="G6909" s="2">
        <v>39.142857142857103</v>
      </c>
      <c r="H6909" s="2">
        <v>34.39</v>
      </c>
    </row>
    <row r="6910" spans="1:8" x14ac:dyDescent="0.25">
      <c r="A6910" s="1">
        <v>41954</v>
      </c>
      <c r="B6910" t="s">
        <v>3</v>
      </c>
      <c r="C6910" t="s">
        <v>12</v>
      </c>
      <c r="D6910" s="2">
        <v>35.880000000000003</v>
      </c>
      <c r="E6910" s="2">
        <v>44.099254327563301</v>
      </c>
      <c r="F6910" s="2">
        <v>33.83</v>
      </c>
      <c r="G6910" s="2">
        <v>39.540312056737598</v>
      </c>
      <c r="H6910" s="2">
        <v>41.54</v>
      </c>
    </row>
    <row r="6911" spans="1:8" x14ac:dyDescent="0.25">
      <c r="A6911" s="1">
        <v>41954</v>
      </c>
      <c r="B6911" t="s">
        <v>3</v>
      </c>
      <c r="C6911" t="s">
        <v>13</v>
      </c>
      <c r="D6911" s="2">
        <v>50.33</v>
      </c>
      <c r="E6911" s="2">
        <v>59.826921985815602</v>
      </c>
      <c r="F6911" s="2">
        <v>61.47</v>
      </c>
      <c r="G6911" s="2">
        <v>67.139004267425307</v>
      </c>
      <c r="H6911" s="2">
        <v>67.260000000000005</v>
      </c>
    </row>
    <row r="6912" spans="1:8" x14ac:dyDescent="0.25">
      <c r="A6912" s="1">
        <v>41954</v>
      </c>
      <c r="B6912" t="s">
        <v>3</v>
      </c>
      <c r="C6912" t="s">
        <v>14</v>
      </c>
      <c r="D6912" s="2">
        <v>50.33</v>
      </c>
      <c r="E6912" s="2">
        <v>59.305679012345699</v>
      </c>
      <c r="F6912" s="2">
        <v>60.04</v>
      </c>
      <c r="G6912" s="2">
        <v>65.669973614775699</v>
      </c>
      <c r="H6912" s="2">
        <v>60.04</v>
      </c>
    </row>
    <row r="6913" spans="1:8" x14ac:dyDescent="0.25">
      <c r="A6913" s="1">
        <v>41954</v>
      </c>
      <c r="B6913" t="s">
        <v>3</v>
      </c>
      <c r="C6913" t="s">
        <v>16</v>
      </c>
      <c r="D6913" s="2">
        <v>39.979999999999997</v>
      </c>
      <c r="E6913" s="2">
        <v>48.695833333333297</v>
      </c>
      <c r="F6913" s="2">
        <v>51.24</v>
      </c>
      <c r="G6913" s="2">
        <v>60.059402560455197</v>
      </c>
      <c r="H6913" s="2">
        <v>54.76</v>
      </c>
    </row>
    <row r="6914" spans="1:8" x14ac:dyDescent="0.25">
      <c r="A6914" s="1">
        <v>41954</v>
      </c>
      <c r="B6914" t="s">
        <v>3</v>
      </c>
      <c r="C6914" t="s">
        <v>17</v>
      </c>
      <c r="D6914" s="2">
        <v>35.18</v>
      </c>
      <c r="E6914" s="2">
        <v>41.2204320987654</v>
      </c>
      <c r="F6914" s="2">
        <v>46.26</v>
      </c>
      <c r="G6914" s="2">
        <v>54.585604551920298</v>
      </c>
      <c r="H6914" s="2">
        <v>46.26</v>
      </c>
    </row>
    <row r="6915" spans="1:8" x14ac:dyDescent="0.25">
      <c r="A6915" s="1">
        <v>41954</v>
      </c>
      <c r="B6915" t="s">
        <v>3</v>
      </c>
      <c r="C6915" t="s">
        <v>18</v>
      </c>
      <c r="D6915" s="2">
        <v>31</v>
      </c>
      <c r="E6915" s="2">
        <v>37.466406249999999</v>
      </c>
      <c r="F6915" s="2">
        <v>41.13</v>
      </c>
      <c r="G6915" s="2">
        <v>48.834466858789597</v>
      </c>
      <c r="H6915" s="2">
        <v>41.13</v>
      </c>
    </row>
    <row r="6916" spans="1:8" x14ac:dyDescent="0.25">
      <c r="A6916" s="1">
        <v>41954</v>
      </c>
      <c r="B6916" t="s">
        <v>3</v>
      </c>
      <c r="C6916" t="s">
        <v>19</v>
      </c>
      <c r="D6916" s="2">
        <v>28.72</v>
      </c>
      <c r="E6916" s="2">
        <v>33.424575757575802</v>
      </c>
      <c r="F6916" s="2">
        <v>33.880000000000003</v>
      </c>
      <c r="G6916" s="2">
        <v>40.168517985611501</v>
      </c>
      <c r="H6916" s="2">
        <v>33.1</v>
      </c>
    </row>
    <row r="6917" spans="1:8" x14ac:dyDescent="0.25">
      <c r="A6917" s="1">
        <v>41954</v>
      </c>
      <c r="B6917" t="s">
        <v>3</v>
      </c>
      <c r="C6917" t="s">
        <v>20</v>
      </c>
      <c r="D6917" s="2">
        <v>26.6</v>
      </c>
      <c r="E6917" s="2">
        <v>31.344444444444399</v>
      </c>
      <c r="F6917" s="2">
        <v>32.81</v>
      </c>
      <c r="G6917" s="2">
        <v>37.334906474820102</v>
      </c>
      <c r="H6917" s="2">
        <v>30.24</v>
      </c>
    </row>
    <row r="6918" spans="1:8" x14ac:dyDescent="0.25">
      <c r="A6918" s="1">
        <v>41954</v>
      </c>
      <c r="B6918" t="s">
        <v>3</v>
      </c>
      <c r="C6918" t="s">
        <v>28</v>
      </c>
      <c r="D6918" s="2">
        <v>24.29</v>
      </c>
      <c r="E6918" s="2">
        <v>29.3519340329835</v>
      </c>
      <c r="F6918" s="2"/>
      <c r="G6918" s="2"/>
      <c r="H6918" s="2"/>
    </row>
    <row r="6919" spans="1:8" x14ac:dyDescent="0.25">
      <c r="A6919" s="1">
        <v>41955</v>
      </c>
      <c r="B6919" t="s">
        <v>3</v>
      </c>
      <c r="C6919" t="s">
        <v>4</v>
      </c>
      <c r="D6919" s="2">
        <v>24.51</v>
      </c>
      <c r="E6919" s="2">
        <v>29.247218628719299</v>
      </c>
      <c r="F6919" s="2"/>
      <c r="G6919" s="2"/>
      <c r="H6919" s="2">
        <v>26.31</v>
      </c>
    </row>
    <row r="6920" spans="1:8" x14ac:dyDescent="0.25">
      <c r="A6920" s="1">
        <v>41955</v>
      </c>
      <c r="B6920" t="s">
        <v>3</v>
      </c>
      <c r="C6920" t="s">
        <v>15</v>
      </c>
      <c r="D6920" s="2">
        <v>22.6</v>
      </c>
      <c r="E6920" s="2">
        <v>26.465591397849501</v>
      </c>
      <c r="F6920" s="2"/>
      <c r="G6920" s="2"/>
      <c r="H6920" s="2">
        <v>25.97</v>
      </c>
    </row>
    <row r="6921" spans="1:8" x14ac:dyDescent="0.25">
      <c r="A6921" s="1">
        <v>41955</v>
      </c>
      <c r="B6921" t="s">
        <v>3</v>
      </c>
      <c r="C6921" t="s">
        <v>21</v>
      </c>
      <c r="D6921" s="2">
        <v>22.29</v>
      </c>
      <c r="E6921" s="2">
        <v>25.731373937677098</v>
      </c>
      <c r="F6921" s="2"/>
      <c r="G6921" s="2"/>
      <c r="H6921" s="2">
        <v>25.96</v>
      </c>
    </row>
    <row r="6922" spans="1:8" x14ac:dyDescent="0.25">
      <c r="A6922" s="1">
        <v>41955</v>
      </c>
      <c r="B6922" t="s">
        <v>3</v>
      </c>
      <c r="C6922" t="s">
        <v>22</v>
      </c>
      <c r="D6922" s="2">
        <v>22</v>
      </c>
      <c r="E6922" s="2">
        <v>25.993560606060601</v>
      </c>
      <c r="F6922" s="2"/>
      <c r="G6922" s="2"/>
      <c r="H6922" s="2">
        <v>26.3</v>
      </c>
    </row>
    <row r="6923" spans="1:8" x14ac:dyDescent="0.25">
      <c r="A6923" s="1">
        <v>41955</v>
      </c>
      <c r="B6923" t="s">
        <v>3</v>
      </c>
      <c r="C6923" t="s">
        <v>23</v>
      </c>
      <c r="D6923" s="2">
        <v>24.19</v>
      </c>
      <c r="E6923" s="2">
        <v>27.497391304347801</v>
      </c>
      <c r="F6923" s="2"/>
      <c r="G6923" s="2"/>
      <c r="H6923" s="2">
        <v>27.74</v>
      </c>
    </row>
    <row r="6924" spans="1:8" x14ac:dyDescent="0.25">
      <c r="A6924" s="1">
        <v>41955</v>
      </c>
      <c r="B6924" t="s">
        <v>3</v>
      </c>
      <c r="C6924" t="s">
        <v>24</v>
      </c>
      <c r="D6924" s="2">
        <v>28.61</v>
      </c>
      <c r="E6924" s="2">
        <v>33.347706422018398</v>
      </c>
      <c r="F6924" s="2"/>
      <c r="G6924" s="2"/>
      <c r="H6924" s="2">
        <v>44.33</v>
      </c>
    </row>
    <row r="6925" spans="1:8" x14ac:dyDescent="0.25">
      <c r="A6925" s="1">
        <v>41955</v>
      </c>
      <c r="B6925" t="s">
        <v>3</v>
      </c>
      <c r="C6925" t="s">
        <v>25</v>
      </c>
      <c r="D6925" s="2">
        <v>42.26</v>
      </c>
      <c r="E6925" s="2">
        <v>48.472376543209897</v>
      </c>
      <c r="F6925" s="2"/>
      <c r="G6925" s="2"/>
      <c r="H6925" s="2">
        <v>69.86</v>
      </c>
    </row>
    <row r="6926" spans="1:8" x14ac:dyDescent="0.25">
      <c r="A6926" s="1">
        <v>41955</v>
      </c>
      <c r="B6926" t="s">
        <v>3</v>
      </c>
      <c r="C6926" t="s">
        <v>26</v>
      </c>
      <c r="D6926" s="2">
        <v>40.51</v>
      </c>
      <c r="E6926" s="2">
        <v>48.818616262482202</v>
      </c>
      <c r="F6926" s="2"/>
      <c r="G6926" s="2"/>
      <c r="H6926" s="2">
        <v>64.25</v>
      </c>
    </row>
    <row r="6927" spans="1:8" x14ac:dyDescent="0.25">
      <c r="A6927" s="1">
        <v>41955</v>
      </c>
      <c r="B6927" t="s">
        <v>3</v>
      </c>
      <c r="C6927" t="s">
        <v>27</v>
      </c>
      <c r="D6927" s="2">
        <v>35.049999999999997</v>
      </c>
      <c r="E6927" s="2">
        <v>40.75</v>
      </c>
      <c r="F6927" s="2"/>
      <c r="G6927" s="2"/>
      <c r="H6927" s="2">
        <v>47.48</v>
      </c>
    </row>
    <row r="6928" spans="1:8" x14ac:dyDescent="0.25">
      <c r="A6928" s="1">
        <v>41955</v>
      </c>
      <c r="B6928" t="s">
        <v>3</v>
      </c>
      <c r="C6928" t="s">
        <v>5</v>
      </c>
      <c r="D6928" s="2">
        <v>34.44</v>
      </c>
      <c r="E6928" s="2">
        <v>40.536118784530402</v>
      </c>
      <c r="F6928" s="2"/>
      <c r="G6928" s="2"/>
      <c r="H6928" s="2">
        <v>40.94</v>
      </c>
    </row>
    <row r="6929" spans="1:8" x14ac:dyDescent="0.25">
      <c r="A6929" s="1">
        <v>41955</v>
      </c>
      <c r="B6929" t="s">
        <v>3</v>
      </c>
      <c r="C6929" t="s">
        <v>6</v>
      </c>
      <c r="D6929" s="2">
        <v>34.1</v>
      </c>
      <c r="E6929" s="2">
        <v>39.5353365384615</v>
      </c>
      <c r="F6929" s="2"/>
      <c r="G6929" s="2"/>
      <c r="H6929" s="2">
        <v>39.340000000000003</v>
      </c>
    </row>
    <row r="6930" spans="1:8" x14ac:dyDescent="0.25">
      <c r="A6930" s="1">
        <v>41955</v>
      </c>
      <c r="B6930" t="s">
        <v>3</v>
      </c>
      <c r="C6930" t="s">
        <v>7</v>
      </c>
      <c r="D6930" s="2">
        <v>33.159999999999997</v>
      </c>
      <c r="E6930" s="2">
        <v>39.992699115044203</v>
      </c>
      <c r="F6930" s="2"/>
      <c r="G6930" s="2"/>
      <c r="H6930" s="2">
        <v>34.44</v>
      </c>
    </row>
    <row r="6931" spans="1:8" x14ac:dyDescent="0.25">
      <c r="A6931" s="1">
        <v>41955</v>
      </c>
      <c r="B6931" t="s">
        <v>3</v>
      </c>
      <c r="C6931" t="s">
        <v>8</v>
      </c>
      <c r="D6931" s="2">
        <v>32.72</v>
      </c>
      <c r="E6931" s="2">
        <v>39.128177257525103</v>
      </c>
      <c r="F6931" s="2"/>
      <c r="G6931" s="2"/>
      <c r="H6931" s="2">
        <v>32.19</v>
      </c>
    </row>
    <row r="6932" spans="1:8" x14ac:dyDescent="0.25">
      <c r="A6932" s="1">
        <v>41955</v>
      </c>
      <c r="B6932" t="s">
        <v>3</v>
      </c>
      <c r="C6932" t="s">
        <v>9</v>
      </c>
      <c r="D6932" s="2">
        <v>33.35</v>
      </c>
      <c r="E6932" s="2">
        <v>40.371233974359001</v>
      </c>
      <c r="F6932" s="2"/>
      <c r="G6932" s="2"/>
      <c r="H6932" s="2">
        <v>31.94</v>
      </c>
    </row>
    <row r="6933" spans="1:8" x14ac:dyDescent="0.25">
      <c r="A6933" s="1">
        <v>41955</v>
      </c>
      <c r="B6933" t="s">
        <v>3</v>
      </c>
      <c r="C6933" t="s">
        <v>10</v>
      </c>
      <c r="D6933" s="2">
        <v>34.54</v>
      </c>
      <c r="E6933" s="2">
        <v>41.651201923076897</v>
      </c>
      <c r="F6933" s="2"/>
      <c r="G6933" s="2"/>
      <c r="H6933" s="2">
        <v>31.03</v>
      </c>
    </row>
    <row r="6934" spans="1:8" x14ac:dyDescent="0.25">
      <c r="A6934" s="1">
        <v>41955</v>
      </c>
      <c r="B6934" t="s">
        <v>3</v>
      </c>
      <c r="C6934" t="s">
        <v>11</v>
      </c>
      <c r="D6934" s="2">
        <v>35.450000000000003</v>
      </c>
      <c r="E6934" s="2">
        <v>42.548996655518401</v>
      </c>
      <c r="F6934" s="2"/>
      <c r="G6934" s="2"/>
      <c r="H6934" s="2">
        <v>31.82</v>
      </c>
    </row>
    <row r="6935" spans="1:8" x14ac:dyDescent="0.25">
      <c r="A6935" s="1">
        <v>41955</v>
      </c>
      <c r="B6935" t="s">
        <v>3</v>
      </c>
      <c r="C6935" t="s">
        <v>12</v>
      </c>
      <c r="D6935" s="2">
        <v>35.03</v>
      </c>
      <c r="E6935" s="2">
        <v>43.022596153846202</v>
      </c>
      <c r="F6935" s="2"/>
      <c r="G6935" s="2"/>
      <c r="H6935" s="2">
        <v>34.07</v>
      </c>
    </row>
    <row r="6936" spans="1:8" x14ac:dyDescent="0.25">
      <c r="A6936" s="1">
        <v>41955</v>
      </c>
      <c r="B6936" t="s">
        <v>3</v>
      </c>
      <c r="C6936" t="s">
        <v>13</v>
      </c>
      <c r="D6936" s="2">
        <v>50.7</v>
      </c>
      <c r="E6936" s="2">
        <v>61.222313432835797</v>
      </c>
      <c r="F6936" s="2"/>
      <c r="G6936" s="2"/>
      <c r="H6936" s="2">
        <v>85.01</v>
      </c>
    </row>
    <row r="6937" spans="1:8" x14ac:dyDescent="0.25">
      <c r="A6937" s="1">
        <v>41955</v>
      </c>
      <c r="B6937" t="s">
        <v>3</v>
      </c>
      <c r="C6937" t="s">
        <v>14</v>
      </c>
      <c r="D6937" s="2">
        <v>49.84</v>
      </c>
      <c r="E6937" s="2">
        <v>59.3617221418234</v>
      </c>
      <c r="F6937" s="2"/>
      <c r="G6937" s="2"/>
      <c r="H6937" s="2">
        <v>64.05</v>
      </c>
    </row>
    <row r="6938" spans="1:8" x14ac:dyDescent="0.25">
      <c r="A6938" s="1">
        <v>41955</v>
      </c>
      <c r="B6938" t="s">
        <v>3</v>
      </c>
      <c r="C6938" t="s">
        <v>16</v>
      </c>
      <c r="D6938" s="2">
        <v>38.69</v>
      </c>
      <c r="E6938" s="2">
        <v>47.959615384615397</v>
      </c>
      <c r="F6938" s="2"/>
      <c r="G6938" s="2"/>
      <c r="H6938" s="2">
        <v>60.94</v>
      </c>
    </row>
    <row r="6939" spans="1:8" x14ac:dyDescent="0.25">
      <c r="A6939" s="1">
        <v>41955</v>
      </c>
      <c r="B6939" t="s">
        <v>3</v>
      </c>
      <c r="C6939" t="s">
        <v>17</v>
      </c>
      <c r="D6939" s="2">
        <v>34</v>
      </c>
      <c r="E6939" s="2">
        <v>41.499581939799299</v>
      </c>
      <c r="F6939" s="2"/>
      <c r="G6939" s="2"/>
      <c r="H6939" s="2">
        <v>52.05</v>
      </c>
    </row>
    <row r="6940" spans="1:8" x14ac:dyDescent="0.25">
      <c r="A6940" s="1">
        <v>41955</v>
      </c>
      <c r="B6940" t="s">
        <v>3</v>
      </c>
      <c r="C6940" t="s">
        <v>18</v>
      </c>
      <c r="D6940" s="2">
        <v>30.68</v>
      </c>
      <c r="E6940" s="2">
        <v>37.26401179941</v>
      </c>
      <c r="F6940" s="2"/>
      <c r="G6940" s="2"/>
      <c r="H6940" s="2">
        <v>40.85</v>
      </c>
    </row>
    <row r="6941" spans="1:8" x14ac:dyDescent="0.25">
      <c r="A6941" s="1">
        <v>41955</v>
      </c>
      <c r="B6941" t="s">
        <v>3</v>
      </c>
      <c r="C6941" t="s">
        <v>19</v>
      </c>
      <c r="D6941" s="2">
        <v>28.72</v>
      </c>
      <c r="E6941" s="2">
        <v>33.417515432098803</v>
      </c>
      <c r="F6941" s="2"/>
      <c r="G6941" s="2"/>
      <c r="H6941" s="2">
        <v>40.24</v>
      </c>
    </row>
    <row r="6942" spans="1:8" x14ac:dyDescent="0.25">
      <c r="A6942" s="1">
        <v>41955</v>
      </c>
      <c r="B6942" t="s">
        <v>3</v>
      </c>
      <c r="C6942" t="s">
        <v>20</v>
      </c>
      <c r="D6942" s="2">
        <v>26.14</v>
      </c>
      <c r="E6942" s="2">
        <v>31.403669724770602</v>
      </c>
      <c r="F6942" s="2"/>
      <c r="G6942" s="2"/>
      <c r="H6942" s="2">
        <v>31.73</v>
      </c>
    </row>
    <row r="6943" spans="1:8" x14ac:dyDescent="0.25">
      <c r="A6943" s="1">
        <v>41956</v>
      </c>
      <c r="B6943" t="s">
        <v>3</v>
      </c>
      <c r="C6943" t="s">
        <v>4</v>
      </c>
      <c r="D6943" s="2">
        <v>24.59</v>
      </c>
      <c r="E6943" s="2">
        <v>29.676521739130401</v>
      </c>
      <c r="F6943" s="2">
        <v>28.07</v>
      </c>
      <c r="G6943" s="2">
        <v>31.8793669064748</v>
      </c>
      <c r="H6943" s="2">
        <v>26.18</v>
      </c>
    </row>
    <row r="6944" spans="1:8" x14ac:dyDescent="0.25">
      <c r="A6944" s="1">
        <v>41956</v>
      </c>
      <c r="B6944" t="s">
        <v>3</v>
      </c>
      <c r="C6944" t="s">
        <v>15</v>
      </c>
      <c r="D6944" s="2">
        <v>22.7</v>
      </c>
      <c r="E6944" s="2">
        <v>26.838709677419399</v>
      </c>
      <c r="F6944" s="2">
        <v>26.84</v>
      </c>
      <c r="G6944" s="2">
        <v>30.843756906077299</v>
      </c>
      <c r="H6944" s="2">
        <v>25.82</v>
      </c>
    </row>
    <row r="6945" spans="1:8" x14ac:dyDescent="0.25">
      <c r="A6945" s="1">
        <v>41956</v>
      </c>
      <c r="B6945" t="s">
        <v>3</v>
      </c>
      <c r="C6945" t="s">
        <v>21</v>
      </c>
      <c r="D6945" s="2">
        <v>22.47</v>
      </c>
      <c r="E6945" s="2">
        <v>26.274318840579699</v>
      </c>
      <c r="F6945" s="2">
        <v>26.37</v>
      </c>
      <c r="G6945" s="2">
        <v>30.126364812419101</v>
      </c>
      <c r="H6945" s="2">
        <v>25.86</v>
      </c>
    </row>
    <row r="6946" spans="1:8" x14ac:dyDescent="0.25">
      <c r="A6946" s="1">
        <v>41956</v>
      </c>
      <c r="B6946" t="s">
        <v>3</v>
      </c>
      <c r="C6946" t="s">
        <v>22</v>
      </c>
      <c r="D6946" s="2">
        <v>22.29</v>
      </c>
      <c r="E6946" s="2">
        <v>26.546666666666699</v>
      </c>
      <c r="F6946" s="2">
        <v>26.4</v>
      </c>
      <c r="G6946" s="2">
        <v>30.455887323943699</v>
      </c>
      <c r="H6946" s="2">
        <v>26.39</v>
      </c>
    </row>
    <row r="6947" spans="1:8" x14ac:dyDescent="0.25">
      <c r="A6947" s="1">
        <v>41956</v>
      </c>
      <c r="B6947" t="s">
        <v>3</v>
      </c>
      <c r="C6947" t="s">
        <v>23</v>
      </c>
      <c r="D6947" s="2">
        <v>24.26</v>
      </c>
      <c r="E6947" s="2">
        <v>28.070956521739099</v>
      </c>
      <c r="F6947" s="2">
        <v>28.44</v>
      </c>
      <c r="G6947" s="2">
        <v>33.1876837725382</v>
      </c>
      <c r="H6947" s="2">
        <v>28.76</v>
      </c>
    </row>
    <row r="6948" spans="1:8" x14ac:dyDescent="0.25">
      <c r="A6948" s="1">
        <v>41956</v>
      </c>
      <c r="B6948" t="s">
        <v>3</v>
      </c>
      <c r="C6948" t="s">
        <v>24</v>
      </c>
      <c r="D6948" s="2">
        <v>28.79</v>
      </c>
      <c r="E6948" s="2">
        <v>35.078918918918902</v>
      </c>
      <c r="F6948" s="2">
        <v>38.020000000000003</v>
      </c>
      <c r="G6948" s="2">
        <v>45.254674846625797</v>
      </c>
      <c r="H6948" s="2">
        <v>42.1</v>
      </c>
    </row>
    <row r="6949" spans="1:8" x14ac:dyDescent="0.25">
      <c r="A6949" s="1">
        <v>41956</v>
      </c>
      <c r="B6949" t="s">
        <v>3</v>
      </c>
      <c r="C6949" t="s">
        <v>25</v>
      </c>
      <c r="D6949" s="2">
        <v>43.24</v>
      </c>
      <c r="E6949" s="2">
        <v>49.621627586206898</v>
      </c>
      <c r="F6949" s="2">
        <v>70.95</v>
      </c>
      <c r="G6949" s="2">
        <v>83.141408450704205</v>
      </c>
      <c r="H6949" s="2">
        <v>93.25</v>
      </c>
    </row>
    <row r="6950" spans="1:8" x14ac:dyDescent="0.25">
      <c r="A6950" s="1">
        <v>41956</v>
      </c>
      <c r="B6950" t="s">
        <v>3</v>
      </c>
      <c r="C6950" t="s">
        <v>26</v>
      </c>
      <c r="D6950" s="2">
        <v>41.01</v>
      </c>
      <c r="E6950" s="2">
        <v>50.656283185840699</v>
      </c>
      <c r="F6950" s="2">
        <v>61.55</v>
      </c>
      <c r="G6950" s="2">
        <v>65.590184049079795</v>
      </c>
      <c r="H6950" s="2">
        <v>82.38</v>
      </c>
    </row>
    <row r="6951" spans="1:8" x14ac:dyDescent="0.25">
      <c r="A6951" s="1">
        <v>41956</v>
      </c>
      <c r="B6951" t="s">
        <v>3</v>
      </c>
      <c r="C6951" t="s">
        <v>27</v>
      </c>
      <c r="D6951" s="2">
        <v>36.25</v>
      </c>
      <c r="E6951" s="2">
        <v>41.842330097087398</v>
      </c>
      <c r="F6951" s="2">
        <v>49.04</v>
      </c>
      <c r="G6951" s="2">
        <v>60.001882352941202</v>
      </c>
      <c r="H6951" s="2">
        <v>60.22</v>
      </c>
    </row>
    <row r="6952" spans="1:8" x14ac:dyDescent="0.25">
      <c r="A6952" s="1">
        <v>41956</v>
      </c>
      <c r="B6952" t="s">
        <v>3</v>
      </c>
      <c r="C6952" t="s">
        <v>5</v>
      </c>
      <c r="D6952" s="2">
        <v>34.83</v>
      </c>
      <c r="E6952" s="2">
        <v>41.4836363636364</v>
      </c>
      <c r="F6952" s="2">
        <v>47.17</v>
      </c>
      <c r="G6952" s="2">
        <v>57.713882352941198</v>
      </c>
      <c r="H6952" s="2">
        <v>59.35</v>
      </c>
    </row>
    <row r="6953" spans="1:8" x14ac:dyDescent="0.25">
      <c r="A6953" s="1">
        <v>41956</v>
      </c>
      <c r="B6953" t="s">
        <v>3</v>
      </c>
      <c r="C6953" t="s">
        <v>6</v>
      </c>
      <c r="D6953" s="2">
        <v>34.1</v>
      </c>
      <c r="E6953" s="2">
        <v>40.160588957055197</v>
      </c>
      <c r="F6953" s="2">
        <v>40.39</v>
      </c>
      <c r="G6953" s="2">
        <v>48.256</v>
      </c>
      <c r="H6953" s="2">
        <v>48.94</v>
      </c>
    </row>
    <row r="6954" spans="1:8" x14ac:dyDescent="0.25">
      <c r="A6954" s="1">
        <v>41956</v>
      </c>
      <c r="B6954" t="s">
        <v>3</v>
      </c>
      <c r="C6954" t="s">
        <v>7</v>
      </c>
      <c r="D6954" s="2">
        <v>32.81</v>
      </c>
      <c r="E6954" s="2">
        <v>40.377175792507202</v>
      </c>
      <c r="F6954" s="2">
        <v>37.24</v>
      </c>
      <c r="G6954" s="2">
        <v>44.580834532374098</v>
      </c>
      <c r="H6954" s="2">
        <v>38.83</v>
      </c>
    </row>
    <row r="6955" spans="1:8" x14ac:dyDescent="0.25">
      <c r="A6955" s="1">
        <v>41956</v>
      </c>
      <c r="B6955" t="s">
        <v>3</v>
      </c>
      <c r="C6955" t="s">
        <v>8</v>
      </c>
      <c r="D6955" s="2">
        <v>32.42</v>
      </c>
      <c r="E6955" s="2">
        <v>38.805970149253703</v>
      </c>
      <c r="F6955" s="2">
        <v>35.590000000000003</v>
      </c>
      <c r="G6955" s="2">
        <v>39.528978417266202</v>
      </c>
      <c r="H6955" s="2">
        <v>35.590000000000003</v>
      </c>
    </row>
    <row r="6956" spans="1:8" x14ac:dyDescent="0.25">
      <c r="A6956" s="1">
        <v>41956</v>
      </c>
      <c r="B6956" t="s">
        <v>3</v>
      </c>
      <c r="C6956" t="s">
        <v>9</v>
      </c>
      <c r="D6956" s="2">
        <v>32.6</v>
      </c>
      <c r="E6956" s="2">
        <v>40.32</v>
      </c>
      <c r="F6956" s="2">
        <v>33.97</v>
      </c>
      <c r="G6956" s="2">
        <v>38.523395683453202</v>
      </c>
      <c r="H6956" s="2">
        <v>33.97</v>
      </c>
    </row>
    <row r="6957" spans="1:8" x14ac:dyDescent="0.25">
      <c r="A6957" s="1">
        <v>41956</v>
      </c>
      <c r="B6957" t="s">
        <v>3</v>
      </c>
      <c r="C6957" t="s">
        <v>10</v>
      </c>
      <c r="D6957" s="2">
        <v>34</v>
      </c>
      <c r="E6957" s="2">
        <v>41.697391304347803</v>
      </c>
      <c r="F6957" s="2">
        <v>33.07</v>
      </c>
      <c r="G6957" s="2">
        <v>37.531933701657501</v>
      </c>
      <c r="H6957" s="2">
        <v>33.880000000000003</v>
      </c>
    </row>
    <row r="6958" spans="1:8" x14ac:dyDescent="0.25">
      <c r="A6958" s="1">
        <v>41956</v>
      </c>
      <c r="B6958" t="s">
        <v>3</v>
      </c>
      <c r="C6958" t="s">
        <v>11</v>
      </c>
      <c r="D6958" s="2">
        <v>33.86</v>
      </c>
      <c r="E6958" s="2">
        <v>41.717680339462497</v>
      </c>
      <c r="F6958" s="2">
        <v>33.9</v>
      </c>
      <c r="G6958" s="2">
        <v>37.529784172661898</v>
      </c>
      <c r="H6958" s="2">
        <v>34.25</v>
      </c>
    </row>
    <row r="6959" spans="1:8" x14ac:dyDescent="0.25">
      <c r="A6959" s="1">
        <v>41956</v>
      </c>
      <c r="B6959" t="s">
        <v>3</v>
      </c>
      <c r="C6959" t="s">
        <v>12</v>
      </c>
      <c r="D6959" s="2">
        <v>35.01</v>
      </c>
      <c r="E6959" s="2">
        <v>42.343489361702098</v>
      </c>
      <c r="F6959" s="2">
        <v>33.83</v>
      </c>
      <c r="G6959" s="2">
        <v>39.924198581560297</v>
      </c>
      <c r="H6959" s="2">
        <v>57.32</v>
      </c>
    </row>
    <row r="6960" spans="1:8" x14ac:dyDescent="0.25">
      <c r="A6960" s="1">
        <v>41956</v>
      </c>
      <c r="B6960" t="s">
        <v>3</v>
      </c>
      <c r="C6960" t="s">
        <v>13</v>
      </c>
      <c r="D6960" s="2">
        <v>50.33</v>
      </c>
      <c r="E6960" s="2">
        <v>61.756822695035503</v>
      </c>
      <c r="F6960" s="2">
        <v>61.47</v>
      </c>
      <c r="G6960" s="2">
        <v>67.790839260313007</v>
      </c>
      <c r="H6960" s="2">
        <v>91.37</v>
      </c>
    </row>
    <row r="6961" spans="1:8" x14ac:dyDescent="0.25">
      <c r="A6961" s="1">
        <v>41956</v>
      </c>
      <c r="B6961" t="s">
        <v>3</v>
      </c>
      <c r="C6961" t="s">
        <v>14</v>
      </c>
      <c r="D6961" s="2">
        <v>49.44</v>
      </c>
      <c r="E6961" s="2">
        <v>60.410434782608696</v>
      </c>
      <c r="F6961" s="2">
        <v>60.04</v>
      </c>
      <c r="G6961" s="2">
        <v>65.386012269938604</v>
      </c>
      <c r="H6961" s="2">
        <v>78.849999999999994</v>
      </c>
    </row>
    <row r="6962" spans="1:8" x14ac:dyDescent="0.25">
      <c r="A6962" s="1">
        <v>41956</v>
      </c>
      <c r="B6962" t="s">
        <v>3</v>
      </c>
      <c r="C6962" t="s">
        <v>16</v>
      </c>
      <c r="D6962" s="2">
        <v>38.65</v>
      </c>
      <c r="E6962" s="2">
        <v>48.96</v>
      </c>
      <c r="F6962" s="2">
        <v>51.24</v>
      </c>
      <c r="G6962" s="2">
        <v>56.647827338129503</v>
      </c>
      <c r="H6962" s="2">
        <v>73.790000000000006</v>
      </c>
    </row>
    <row r="6963" spans="1:8" x14ac:dyDescent="0.25">
      <c r="A6963" s="1">
        <v>41956</v>
      </c>
      <c r="B6963" t="s">
        <v>3</v>
      </c>
      <c r="C6963" t="s">
        <v>17</v>
      </c>
      <c r="D6963" s="2">
        <v>33.630000000000003</v>
      </c>
      <c r="E6963" s="2">
        <v>42.0843467011643</v>
      </c>
      <c r="F6963" s="2">
        <v>46.26</v>
      </c>
      <c r="G6963" s="2">
        <v>49.070043165467602</v>
      </c>
      <c r="H6963" s="2">
        <v>73.08</v>
      </c>
    </row>
    <row r="6964" spans="1:8" x14ac:dyDescent="0.25">
      <c r="A6964" s="1">
        <v>41956</v>
      </c>
      <c r="B6964" t="s">
        <v>3</v>
      </c>
      <c r="C6964" t="s">
        <v>18</v>
      </c>
      <c r="D6964" s="2">
        <v>30.65</v>
      </c>
      <c r="E6964" s="2">
        <v>37.945806451612903</v>
      </c>
      <c r="F6964" s="2">
        <v>41.13</v>
      </c>
      <c r="G6964" s="2">
        <v>41.702085889570498</v>
      </c>
      <c r="H6964" s="2">
        <v>53.66</v>
      </c>
    </row>
    <row r="6965" spans="1:8" x14ac:dyDescent="0.25">
      <c r="A6965" s="1">
        <v>41956</v>
      </c>
      <c r="B6965" t="s">
        <v>3</v>
      </c>
      <c r="C6965" t="s">
        <v>19</v>
      </c>
      <c r="D6965" s="2">
        <v>28.83</v>
      </c>
      <c r="E6965" s="2">
        <v>33.878242343541899</v>
      </c>
      <c r="F6965" s="2">
        <v>33.880000000000003</v>
      </c>
      <c r="G6965" s="2">
        <v>40.558503597122296</v>
      </c>
      <c r="H6965" s="2">
        <v>48.56</v>
      </c>
    </row>
    <row r="6966" spans="1:8" x14ac:dyDescent="0.25">
      <c r="A6966" s="1">
        <v>41956</v>
      </c>
      <c r="B6966" t="s">
        <v>3</v>
      </c>
      <c r="C6966" t="s">
        <v>20</v>
      </c>
      <c r="D6966" s="2">
        <v>26.36</v>
      </c>
      <c r="E6966" s="2">
        <v>32.058715596330302</v>
      </c>
      <c r="F6966" s="2">
        <v>32.81</v>
      </c>
      <c r="G6966" s="2">
        <v>37.697381294964003</v>
      </c>
      <c r="H6966" s="2">
        <v>33.31</v>
      </c>
    </row>
    <row r="6967" spans="1:8" x14ac:dyDescent="0.25">
      <c r="A6967" s="1">
        <v>41957</v>
      </c>
      <c r="B6967" t="s">
        <v>3</v>
      </c>
      <c r="C6967" t="s">
        <v>4</v>
      </c>
      <c r="D6967" s="2">
        <v>24.51</v>
      </c>
      <c r="E6967" s="2">
        <v>29.376733812949599</v>
      </c>
      <c r="F6967" s="2"/>
      <c r="G6967" s="2"/>
      <c r="H6967" s="2">
        <v>33.979999999999997</v>
      </c>
    </row>
    <row r="6968" spans="1:8" x14ac:dyDescent="0.25">
      <c r="A6968" s="1">
        <v>41957</v>
      </c>
      <c r="B6968" t="s">
        <v>3</v>
      </c>
      <c r="C6968" t="s">
        <v>15</v>
      </c>
      <c r="D6968" s="2">
        <v>22.7</v>
      </c>
      <c r="E6968" s="2">
        <v>26.559420289855101</v>
      </c>
      <c r="F6968" s="2"/>
      <c r="G6968" s="2"/>
      <c r="H6968" s="2">
        <v>32.49</v>
      </c>
    </row>
    <row r="6969" spans="1:8" x14ac:dyDescent="0.25">
      <c r="A6969" s="1">
        <v>41957</v>
      </c>
      <c r="B6969" t="s">
        <v>3</v>
      </c>
      <c r="C6969" t="s">
        <v>21</v>
      </c>
      <c r="D6969" s="2">
        <v>22.47</v>
      </c>
      <c r="E6969" s="2">
        <v>26.299674220963201</v>
      </c>
      <c r="F6969" s="2"/>
      <c r="G6969" s="2"/>
      <c r="H6969" s="2">
        <v>33.01</v>
      </c>
    </row>
    <row r="6970" spans="1:8" x14ac:dyDescent="0.25">
      <c r="A6970" s="1">
        <v>41957</v>
      </c>
      <c r="B6970" t="s">
        <v>3</v>
      </c>
      <c r="C6970" t="s">
        <v>22</v>
      </c>
      <c r="D6970" s="2">
        <v>22.49</v>
      </c>
      <c r="E6970" s="2">
        <v>26.5785737179487</v>
      </c>
      <c r="F6970" s="2"/>
      <c r="G6970" s="2"/>
      <c r="H6970" s="2">
        <v>34.15</v>
      </c>
    </row>
    <row r="6971" spans="1:8" x14ac:dyDescent="0.25">
      <c r="A6971" s="1">
        <v>41957</v>
      </c>
      <c r="B6971" t="s">
        <v>3</v>
      </c>
      <c r="C6971" t="s">
        <v>23</v>
      </c>
      <c r="D6971" s="2">
        <v>24.47</v>
      </c>
      <c r="E6971" s="2">
        <v>28.352662576687099</v>
      </c>
      <c r="F6971" s="2"/>
      <c r="G6971" s="2"/>
      <c r="H6971" s="2">
        <v>39.130000000000003</v>
      </c>
    </row>
    <row r="6972" spans="1:8" x14ac:dyDescent="0.25">
      <c r="A6972" s="1">
        <v>41957</v>
      </c>
      <c r="B6972" t="s">
        <v>3</v>
      </c>
      <c r="C6972" t="s">
        <v>24</v>
      </c>
      <c r="D6972" s="2">
        <v>29.18</v>
      </c>
      <c r="E6972" s="2">
        <v>35.2641166936791</v>
      </c>
      <c r="F6972" s="2"/>
      <c r="G6972" s="2"/>
      <c r="H6972" s="2">
        <v>60.76</v>
      </c>
    </row>
    <row r="6973" spans="1:8" x14ac:dyDescent="0.25">
      <c r="A6973" s="1">
        <v>41957</v>
      </c>
      <c r="B6973" t="s">
        <v>3</v>
      </c>
      <c r="C6973" t="s">
        <v>25</v>
      </c>
      <c r="D6973" s="2">
        <v>44.11</v>
      </c>
      <c r="E6973" s="2">
        <v>49.681268965517198</v>
      </c>
      <c r="F6973" s="2"/>
      <c r="G6973" s="2"/>
      <c r="H6973" s="2">
        <v>493.53</v>
      </c>
    </row>
    <row r="6974" spans="1:8" x14ac:dyDescent="0.25">
      <c r="A6974" s="1">
        <v>41957</v>
      </c>
      <c r="B6974" t="s">
        <v>3</v>
      </c>
      <c r="C6974" t="s">
        <v>26</v>
      </c>
      <c r="D6974" s="2">
        <v>41.28</v>
      </c>
      <c r="E6974" s="2">
        <v>51.397585089141003</v>
      </c>
      <c r="F6974" s="2"/>
      <c r="G6974" s="2"/>
      <c r="H6974" s="2">
        <v>367.23</v>
      </c>
    </row>
    <row r="6975" spans="1:8" x14ac:dyDescent="0.25">
      <c r="A6975" s="1">
        <v>41957</v>
      </c>
      <c r="B6975" t="s">
        <v>3</v>
      </c>
      <c r="C6975" t="s">
        <v>27</v>
      </c>
      <c r="D6975" s="2">
        <v>36.58</v>
      </c>
      <c r="E6975" s="2">
        <v>42.293328894806898</v>
      </c>
      <c r="F6975" s="2"/>
      <c r="G6975" s="2"/>
      <c r="H6975" s="2">
        <v>126.71</v>
      </c>
    </row>
    <row r="6976" spans="1:8" x14ac:dyDescent="0.25">
      <c r="A6976" s="1">
        <v>41957</v>
      </c>
      <c r="B6976" t="s">
        <v>3</v>
      </c>
      <c r="C6976" t="s">
        <v>5</v>
      </c>
      <c r="D6976" s="2">
        <v>35.520000000000003</v>
      </c>
      <c r="E6976" s="2">
        <v>41.575358422939097</v>
      </c>
      <c r="F6976" s="2"/>
      <c r="G6976" s="2"/>
      <c r="H6976" s="2">
        <v>71.88</v>
      </c>
    </row>
    <row r="6977" spans="1:8" x14ac:dyDescent="0.25">
      <c r="A6977" s="1">
        <v>41957</v>
      </c>
      <c r="B6977" t="s">
        <v>3</v>
      </c>
      <c r="C6977" t="s">
        <v>6</v>
      </c>
      <c r="D6977" s="2">
        <v>34.1</v>
      </c>
      <c r="E6977" s="2">
        <v>40.208858895705497</v>
      </c>
      <c r="F6977" s="2"/>
      <c r="G6977" s="2"/>
      <c r="H6977" s="2">
        <v>63.68</v>
      </c>
    </row>
    <row r="6978" spans="1:8" x14ac:dyDescent="0.25">
      <c r="A6978" s="1">
        <v>41957</v>
      </c>
      <c r="B6978" t="s">
        <v>3</v>
      </c>
      <c r="C6978" t="s">
        <v>7</v>
      </c>
      <c r="D6978" s="2">
        <v>32.270000000000003</v>
      </c>
      <c r="E6978" s="2">
        <v>38.927208955223897</v>
      </c>
      <c r="F6978" s="2"/>
      <c r="G6978" s="2"/>
      <c r="H6978" s="2">
        <v>52.69</v>
      </c>
    </row>
    <row r="6979" spans="1:8" x14ac:dyDescent="0.25">
      <c r="A6979" s="1">
        <v>41957</v>
      </c>
      <c r="B6979" t="s">
        <v>3</v>
      </c>
      <c r="C6979" t="s">
        <v>8</v>
      </c>
      <c r="D6979" s="2">
        <v>32.03</v>
      </c>
      <c r="E6979" s="2">
        <v>38.306184397163101</v>
      </c>
      <c r="F6979" s="2"/>
      <c r="G6979" s="2"/>
      <c r="H6979" s="2">
        <v>45.58</v>
      </c>
    </row>
    <row r="6980" spans="1:8" x14ac:dyDescent="0.25">
      <c r="A6980" s="1">
        <v>41957</v>
      </c>
      <c r="B6980" t="s">
        <v>3</v>
      </c>
      <c r="C6980" t="s">
        <v>9</v>
      </c>
      <c r="D6980" s="2">
        <v>32.31</v>
      </c>
      <c r="E6980" s="2">
        <v>39.006130434782598</v>
      </c>
      <c r="F6980" s="2"/>
      <c r="G6980" s="2"/>
      <c r="H6980" s="2">
        <v>37.65</v>
      </c>
    </row>
    <row r="6981" spans="1:8" x14ac:dyDescent="0.25">
      <c r="A6981" s="1">
        <v>41957</v>
      </c>
      <c r="B6981" t="s">
        <v>3</v>
      </c>
      <c r="C6981" t="s">
        <v>10</v>
      </c>
      <c r="D6981" s="2">
        <v>33.6</v>
      </c>
      <c r="E6981" s="2">
        <v>40.542475247524798</v>
      </c>
      <c r="F6981" s="2"/>
      <c r="G6981" s="2"/>
      <c r="H6981" s="2">
        <v>34.64</v>
      </c>
    </row>
    <row r="6982" spans="1:8" x14ac:dyDescent="0.25">
      <c r="A6982" s="1">
        <v>41957</v>
      </c>
      <c r="B6982" t="s">
        <v>3</v>
      </c>
      <c r="C6982" t="s">
        <v>11</v>
      </c>
      <c r="D6982" s="2">
        <v>33.86</v>
      </c>
      <c r="E6982" s="2">
        <v>40.877362318840603</v>
      </c>
      <c r="F6982" s="2"/>
      <c r="G6982" s="2"/>
      <c r="H6982" s="2">
        <v>34.74</v>
      </c>
    </row>
    <row r="6983" spans="1:8" x14ac:dyDescent="0.25">
      <c r="A6983" s="1">
        <v>41957</v>
      </c>
      <c r="B6983" t="s">
        <v>3</v>
      </c>
      <c r="C6983" t="s">
        <v>12</v>
      </c>
      <c r="D6983" s="2">
        <v>34.4</v>
      </c>
      <c r="E6983" s="2">
        <v>42.362275362318798</v>
      </c>
      <c r="F6983" s="2"/>
      <c r="G6983" s="2"/>
      <c r="H6983" s="2">
        <v>35.450000000000003</v>
      </c>
    </row>
    <row r="6984" spans="1:8" x14ac:dyDescent="0.25">
      <c r="A6984" s="1">
        <v>41957</v>
      </c>
      <c r="B6984" t="s">
        <v>3</v>
      </c>
      <c r="C6984" t="s">
        <v>13</v>
      </c>
      <c r="D6984" s="2">
        <v>50.18</v>
      </c>
      <c r="E6984" s="2">
        <v>60.224012944983798</v>
      </c>
      <c r="F6984" s="2"/>
      <c r="G6984" s="2"/>
      <c r="H6984" s="2">
        <v>57.28</v>
      </c>
    </row>
    <row r="6985" spans="1:8" x14ac:dyDescent="0.25">
      <c r="A6985" s="1">
        <v>41957</v>
      </c>
      <c r="B6985" t="s">
        <v>3</v>
      </c>
      <c r="C6985" t="s">
        <v>14</v>
      </c>
      <c r="D6985" s="2">
        <v>49.44</v>
      </c>
      <c r="E6985" s="2">
        <v>60.483043478260903</v>
      </c>
      <c r="F6985" s="2"/>
      <c r="G6985" s="2"/>
      <c r="H6985" s="2">
        <v>46.58</v>
      </c>
    </row>
    <row r="6986" spans="1:8" x14ac:dyDescent="0.25">
      <c r="A6986" s="1">
        <v>41957</v>
      </c>
      <c r="B6986" t="s">
        <v>3</v>
      </c>
      <c r="C6986" t="s">
        <v>16</v>
      </c>
      <c r="D6986" s="2">
        <v>38.65</v>
      </c>
      <c r="E6986" s="2">
        <v>48.573093645484903</v>
      </c>
      <c r="F6986" s="2"/>
      <c r="G6986" s="2"/>
      <c r="H6986" s="2">
        <v>51.24</v>
      </c>
    </row>
    <row r="6987" spans="1:8" x14ac:dyDescent="0.25">
      <c r="A6987" s="1">
        <v>41957</v>
      </c>
      <c r="B6987" t="s">
        <v>3</v>
      </c>
      <c r="C6987" t="s">
        <v>17</v>
      </c>
      <c r="D6987" s="2">
        <v>33.630000000000003</v>
      </c>
      <c r="E6987" s="2">
        <v>42.1349288486417</v>
      </c>
      <c r="F6987" s="2"/>
      <c r="G6987" s="2"/>
      <c r="H6987" s="2">
        <v>46.57</v>
      </c>
    </row>
    <row r="6988" spans="1:8" x14ac:dyDescent="0.25">
      <c r="A6988" s="1">
        <v>41957</v>
      </c>
      <c r="B6988" t="s">
        <v>3</v>
      </c>
      <c r="C6988" t="s">
        <v>18</v>
      </c>
      <c r="D6988" s="2">
        <v>30.65</v>
      </c>
      <c r="E6988" s="2">
        <v>37.818733974358999</v>
      </c>
      <c r="F6988" s="2"/>
      <c r="G6988" s="2"/>
      <c r="H6988" s="2">
        <v>43.73</v>
      </c>
    </row>
    <row r="6989" spans="1:8" x14ac:dyDescent="0.25">
      <c r="A6989" s="1">
        <v>41957</v>
      </c>
      <c r="B6989" t="s">
        <v>3</v>
      </c>
      <c r="C6989" t="s">
        <v>19</v>
      </c>
      <c r="D6989" s="2">
        <v>28.97</v>
      </c>
      <c r="E6989" s="2">
        <v>33.9189613848202</v>
      </c>
      <c r="F6989" s="2"/>
      <c r="G6989" s="2"/>
      <c r="H6989" s="2">
        <v>32.76</v>
      </c>
    </row>
    <row r="6990" spans="1:8" x14ac:dyDescent="0.25">
      <c r="A6990" s="1">
        <v>41957</v>
      </c>
      <c r="B6990" t="s">
        <v>3</v>
      </c>
      <c r="C6990" t="s">
        <v>20</v>
      </c>
      <c r="D6990" s="2">
        <v>26.6</v>
      </c>
      <c r="E6990" s="2">
        <v>32.228203883495098</v>
      </c>
      <c r="F6990" s="2"/>
      <c r="G6990" s="2"/>
      <c r="H6990" s="2">
        <v>31.48</v>
      </c>
    </row>
    <row r="6991" spans="1:8" x14ac:dyDescent="0.25">
      <c r="A6991" s="1">
        <v>41958</v>
      </c>
      <c r="B6991" t="s">
        <v>3</v>
      </c>
      <c r="C6991" t="s">
        <v>4</v>
      </c>
      <c r="D6991" s="2">
        <v>25.36</v>
      </c>
      <c r="E6991" s="2">
        <v>28.071421404682301</v>
      </c>
      <c r="F6991" s="2">
        <v>28.07</v>
      </c>
      <c r="G6991" s="2">
        <v>30.155122302158301</v>
      </c>
      <c r="H6991" s="2">
        <v>28.22</v>
      </c>
    </row>
    <row r="6992" spans="1:8" x14ac:dyDescent="0.25">
      <c r="A6992" s="1">
        <v>41958</v>
      </c>
      <c r="B6992" t="s">
        <v>3</v>
      </c>
      <c r="C6992" t="s">
        <v>15</v>
      </c>
      <c r="D6992" s="2">
        <v>23.24</v>
      </c>
      <c r="E6992" s="2">
        <v>25.3043909348442</v>
      </c>
      <c r="F6992" s="2">
        <v>26.84</v>
      </c>
      <c r="G6992" s="2">
        <v>29.1755248618785</v>
      </c>
      <c r="H6992" s="2">
        <v>26.4</v>
      </c>
    </row>
    <row r="6993" spans="1:8" x14ac:dyDescent="0.25">
      <c r="A6993" s="1">
        <v>41958</v>
      </c>
      <c r="B6993" t="s">
        <v>3</v>
      </c>
      <c r="C6993" t="s">
        <v>21</v>
      </c>
      <c r="D6993" s="2">
        <v>22.65</v>
      </c>
      <c r="E6993" s="2">
        <v>24.853231884058001</v>
      </c>
      <c r="F6993" s="2">
        <v>26.37</v>
      </c>
      <c r="G6993" s="2">
        <v>28.496934023285899</v>
      </c>
      <c r="H6993" s="2">
        <v>25.45</v>
      </c>
    </row>
    <row r="6994" spans="1:8" x14ac:dyDescent="0.25">
      <c r="A6994" s="1">
        <v>41958</v>
      </c>
      <c r="B6994" t="s">
        <v>3</v>
      </c>
      <c r="C6994" t="s">
        <v>22</v>
      </c>
      <c r="D6994" s="2">
        <v>23.06</v>
      </c>
      <c r="E6994" s="2">
        <v>25.355036710719499</v>
      </c>
      <c r="F6994" s="2">
        <v>26.4</v>
      </c>
      <c r="G6994" s="2">
        <v>28.8086338028169</v>
      </c>
      <c r="H6994" s="2">
        <v>25.41</v>
      </c>
    </row>
    <row r="6995" spans="1:8" x14ac:dyDescent="0.25">
      <c r="A6995" s="1">
        <v>41958</v>
      </c>
      <c r="B6995" t="s">
        <v>3</v>
      </c>
      <c r="C6995" t="s">
        <v>23</v>
      </c>
      <c r="D6995" s="2">
        <v>24.93</v>
      </c>
      <c r="E6995" s="2">
        <v>27.2044711538462</v>
      </c>
      <c r="F6995" s="2">
        <v>28.44</v>
      </c>
      <c r="G6995" s="2">
        <v>31.346985915493001</v>
      </c>
      <c r="H6995" s="2">
        <v>25.95</v>
      </c>
    </row>
    <row r="6996" spans="1:8" x14ac:dyDescent="0.25">
      <c r="A6996" s="1">
        <v>41958</v>
      </c>
      <c r="B6996" t="s">
        <v>3</v>
      </c>
      <c r="C6996" t="s">
        <v>24</v>
      </c>
      <c r="D6996" s="2">
        <v>29.18</v>
      </c>
      <c r="E6996" s="2">
        <v>33.359214743589703</v>
      </c>
      <c r="F6996" s="2">
        <v>38.020000000000003</v>
      </c>
      <c r="G6996" s="2">
        <v>39.822956730769199</v>
      </c>
      <c r="H6996" s="2">
        <v>30.23</v>
      </c>
    </row>
    <row r="6997" spans="1:8" x14ac:dyDescent="0.25">
      <c r="A6997" s="1">
        <v>41958</v>
      </c>
      <c r="B6997" t="s">
        <v>3</v>
      </c>
      <c r="C6997" t="s">
        <v>25</v>
      </c>
      <c r="D6997" s="2">
        <v>43.24</v>
      </c>
      <c r="E6997" s="2">
        <v>46.937765517241402</v>
      </c>
      <c r="F6997" s="2">
        <v>70.95</v>
      </c>
      <c r="G6997" s="2">
        <v>78.644577464788696</v>
      </c>
      <c r="H6997" s="2">
        <v>38.020000000000003</v>
      </c>
    </row>
    <row r="6998" spans="1:8" x14ac:dyDescent="0.25">
      <c r="A6998" s="1">
        <v>41958</v>
      </c>
      <c r="B6998" t="s">
        <v>3</v>
      </c>
      <c r="C6998" t="s">
        <v>26</v>
      </c>
      <c r="D6998" s="2">
        <v>41.99</v>
      </c>
      <c r="E6998" s="2">
        <v>49.8068981481481</v>
      </c>
      <c r="F6998" s="2">
        <v>61.55</v>
      </c>
      <c r="G6998" s="2">
        <v>62.042638036809798</v>
      </c>
      <c r="H6998" s="2">
        <v>39.35</v>
      </c>
    </row>
    <row r="6999" spans="1:8" x14ac:dyDescent="0.25">
      <c r="A6999" s="1">
        <v>41958</v>
      </c>
      <c r="B6999" t="s">
        <v>3</v>
      </c>
      <c r="C6999" t="s">
        <v>27</v>
      </c>
      <c r="D6999" s="2">
        <v>36.58</v>
      </c>
      <c r="E6999" s="2">
        <v>41.9919121813031</v>
      </c>
      <c r="F6999" s="2">
        <v>49.04</v>
      </c>
      <c r="G6999" s="2">
        <v>56.756588235294103</v>
      </c>
      <c r="H6999" s="2">
        <v>49.04</v>
      </c>
    </row>
    <row r="7000" spans="1:8" x14ac:dyDescent="0.25">
      <c r="A7000" s="1">
        <v>41958</v>
      </c>
      <c r="B7000" t="s">
        <v>3</v>
      </c>
      <c r="C7000" t="s">
        <v>5</v>
      </c>
      <c r="D7000" s="2">
        <v>35.65</v>
      </c>
      <c r="E7000" s="2">
        <v>39.533472392637997</v>
      </c>
      <c r="F7000" s="2">
        <v>47.17</v>
      </c>
      <c r="G7000" s="2">
        <v>54.5923382352941</v>
      </c>
      <c r="H7000" s="2">
        <v>47.17</v>
      </c>
    </row>
    <row r="7001" spans="1:8" x14ac:dyDescent="0.25">
      <c r="A7001" s="1">
        <v>41958</v>
      </c>
      <c r="B7001" t="s">
        <v>3</v>
      </c>
      <c r="C7001" t="s">
        <v>6</v>
      </c>
      <c r="D7001" s="2">
        <v>34.1</v>
      </c>
      <c r="E7001" s="2">
        <v>37.988441717791403</v>
      </c>
      <c r="F7001" s="2">
        <v>40.39</v>
      </c>
      <c r="G7001" s="2">
        <v>45.646000000000001</v>
      </c>
      <c r="H7001" s="2">
        <v>35.76</v>
      </c>
    </row>
    <row r="7002" spans="1:8" x14ac:dyDescent="0.25">
      <c r="A7002" s="1">
        <v>41958</v>
      </c>
      <c r="B7002" t="s">
        <v>3</v>
      </c>
      <c r="C7002" t="s">
        <v>7</v>
      </c>
      <c r="D7002" s="2">
        <v>32.26</v>
      </c>
      <c r="E7002" s="2">
        <v>36.518215892054002</v>
      </c>
      <c r="F7002" s="2">
        <v>37.24</v>
      </c>
      <c r="G7002" s="2">
        <v>40.032838235294101</v>
      </c>
      <c r="H7002" s="2">
        <v>34.590000000000003</v>
      </c>
    </row>
    <row r="7003" spans="1:8" x14ac:dyDescent="0.25">
      <c r="A7003" s="1">
        <v>41958</v>
      </c>
      <c r="B7003" t="s">
        <v>3</v>
      </c>
      <c r="C7003" t="s">
        <v>8</v>
      </c>
      <c r="D7003" s="2">
        <v>32.03</v>
      </c>
      <c r="E7003" s="2">
        <v>36.061383285302597</v>
      </c>
      <c r="F7003" s="2">
        <v>35.590000000000003</v>
      </c>
      <c r="G7003" s="2">
        <v>36.8474532374101</v>
      </c>
      <c r="H7003" s="2">
        <v>30.03</v>
      </c>
    </row>
    <row r="7004" spans="1:8" x14ac:dyDescent="0.25">
      <c r="A7004" s="1">
        <v>41958</v>
      </c>
      <c r="B7004" t="s">
        <v>3</v>
      </c>
      <c r="C7004" t="s">
        <v>9</v>
      </c>
      <c r="D7004" s="2">
        <v>32.31</v>
      </c>
      <c r="E7004" s="2">
        <v>36.2529471890971</v>
      </c>
      <c r="F7004" s="2">
        <v>33.97</v>
      </c>
      <c r="G7004" s="2">
        <v>35.570888355342099</v>
      </c>
      <c r="H7004" s="2">
        <v>29</v>
      </c>
    </row>
    <row r="7005" spans="1:8" x14ac:dyDescent="0.25">
      <c r="A7005" s="1">
        <v>41958</v>
      </c>
      <c r="B7005" t="s">
        <v>3</v>
      </c>
      <c r="C7005" t="s">
        <v>10</v>
      </c>
      <c r="D7005" s="2">
        <v>33.6</v>
      </c>
      <c r="E7005" s="2">
        <v>37.954609929078003</v>
      </c>
      <c r="F7005" s="2">
        <v>33.07</v>
      </c>
      <c r="G7005" s="2">
        <v>33.925928057554003</v>
      </c>
      <c r="H7005" s="2">
        <v>27.43</v>
      </c>
    </row>
    <row r="7006" spans="1:8" x14ac:dyDescent="0.25">
      <c r="A7006" s="1">
        <v>41958</v>
      </c>
      <c r="B7006" t="s">
        <v>3</v>
      </c>
      <c r="C7006" t="s">
        <v>11</v>
      </c>
      <c r="D7006" s="2">
        <v>33.86</v>
      </c>
      <c r="E7006" s="2">
        <v>37.798326241134802</v>
      </c>
      <c r="F7006" s="2">
        <v>33.9</v>
      </c>
      <c r="G7006" s="2">
        <v>32.845788834951499</v>
      </c>
      <c r="H7006" s="2">
        <v>27.02</v>
      </c>
    </row>
    <row r="7007" spans="1:8" x14ac:dyDescent="0.25">
      <c r="A7007" s="1">
        <v>41958</v>
      </c>
      <c r="B7007" t="s">
        <v>3</v>
      </c>
      <c r="C7007" t="s">
        <v>12</v>
      </c>
      <c r="D7007" s="2">
        <v>34.4</v>
      </c>
      <c r="E7007" s="2">
        <v>39.122543352601198</v>
      </c>
      <c r="F7007" s="2">
        <v>33.83</v>
      </c>
      <c r="G7007" s="2">
        <v>35.469350828729297</v>
      </c>
      <c r="H7007" s="2">
        <v>27.29</v>
      </c>
    </row>
    <row r="7008" spans="1:8" x14ac:dyDescent="0.25">
      <c r="A7008" s="1">
        <v>41958</v>
      </c>
      <c r="B7008" t="s">
        <v>3</v>
      </c>
      <c r="C7008" t="s">
        <v>13</v>
      </c>
      <c r="D7008" s="2">
        <v>50.2</v>
      </c>
      <c r="E7008" s="2">
        <v>57.5115384615385</v>
      </c>
      <c r="F7008" s="2">
        <v>61.47</v>
      </c>
      <c r="G7008" s="2">
        <v>63.8217546174143</v>
      </c>
      <c r="H7008" s="2">
        <v>39.26</v>
      </c>
    </row>
    <row r="7009" spans="1:8" x14ac:dyDescent="0.25">
      <c r="A7009" s="1">
        <v>41958</v>
      </c>
      <c r="B7009" t="s">
        <v>3</v>
      </c>
      <c r="C7009" t="s">
        <v>14</v>
      </c>
      <c r="D7009" s="2">
        <v>49.84</v>
      </c>
      <c r="E7009" s="2">
        <v>55.849783861671497</v>
      </c>
      <c r="F7009" s="2">
        <v>60.04</v>
      </c>
      <c r="G7009" s="2">
        <v>61.849509202454001</v>
      </c>
      <c r="H7009" s="2">
        <v>38.76</v>
      </c>
    </row>
    <row r="7010" spans="1:8" x14ac:dyDescent="0.25">
      <c r="A7010" s="1">
        <v>41958</v>
      </c>
      <c r="B7010" t="s">
        <v>3</v>
      </c>
      <c r="C7010" t="s">
        <v>16</v>
      </c>
      <c r="D7010" s="2">
        <v>40.76</v>
      </c>
      <c r="E7010" s="2">
        <v>46.940663580246898</v>
      </c>
      <c r="F7010" s="2">
        <v>51.24</v>
      </c>
      <c r="G7010" s="2">
        <v>52.301116504854399</v>
      </c>
      <c r="H7010" s="2">
        <v>35.64</v>
      </c>
    </row>
    <row r="7011" spans="1:8" x14ac:dyDescent="0.25">
      <c r="A7011" s="1">
        <v>41958</v>
      </c>
      <c r="B7011" t="s">
        <v>3</v>
      </c>
      <c r="C7011" t="s">
        <v>17</v>
      </c>
      <c r="D7011" s="2">
        <v>35.700000000000003</v>
      </c>
      <c r="E7011" s="2">
        <v>40.248734567901202</v>
      </c>
      <c r="F7011" s="2">
        <v>46.26</v>
      </c>
      <c r="G7011" s="2">
        <v>44.1827912621359</v>
      </c>
      <c r="H7011" s="2">
        <v>32.42</v>
      </c>
    </row>
    <row r="7012" spans="1:8" x14ac:dyDescent="0.25">
      <c r="A7012" s="1">
        <v>41958</v>
      </c>
      <c r="B7012" t="s">
        <v>3</v>
      </c>
      <c r="C7012" t="s">
        <v>18</v>
      </c>
      <c r="D7012" s="2">
        <v>31.06</v>
      </c>
      <c r="E7012" s="2">
        <v>36.035573476702503</v>
      </c>
      <c r="F7012" s="2">
        <v>41.13</v>
      </c>
      <c r="G7012" s="2">
        <v>39.446564417177903</v>
      </c>
      <c r="H7012" s="2">
        <v>30.66</v>
      </c>
    </row>
    <row r="7013" spans="1:8" x14ac:dyDescent="0.25">
      <c r="A7013" s="1">
        <v>41958</v>
      </c>
      <c r="B7013" t="s">
        <v>3</v>
      </c>
      <c r="C7013" t="s">
        <v>19</v>
      </c>
      <c r="D7013" s="2">
        <v>29.29</v>
      </c>
      <c r="E7013" s="2">
        <v>32.269429012345697</v>
      </c>
      <c r="F7013" s="2">
        <v>33.880000000000003</v>
      </c>
      <c r="G7013" s="2">
        <v>38.364834532374097</v>
      </c>
      <c r="H7013" s="2">
        <v>29.15</v>
      </c>
    </row>
    <row r="7014" spans="1:8" x14ac:dyDescent="0.25">
      <c r="A7014" s="1">
        <v>41958</v>
      </c>
      <c r="B7014" t="s">
        <v>3</v>
      </c>
      <c r="C7014" t="s">
        <v>20</v>
      </c>
      <c r="D7014" s="2">
        <v>27.47</v>
      </c>
      <c r="E7014" s="2">
        <v>30.6398895705521</v>
      </c>
      <c r="F7014" s="2">
        <v>32.81</v>
      </c>
      <c r="G7014" s="2">
        <v>34.707643142476698</v>
      </c>
      <c r="H7014" s="2">
        <v>28.07</v>
      </c>
    </row>
    <row r="7015" spans="1:8" x14ac:dyDescent="0.25">
      <c r="A7015" s="1">
        <v>41959</v>
      </c>
      <c r="B7015" t="s">
        <v>3</v>
      </c>
      <c r="C7015" t="s">
        <v>4</v>
      </c>
      <c r="D7015" s="2">
        <v>26.18</v>
      </c>
      <c r="E7015" s="2">
        <v>28.071421404682301</v>
      </c>
      <c r="F7015" s="2">
        <v>28.07</v>
      </c>
      <c r="G7015" s="2">
        <v>29.8408844507846</v>
      </c>
      <c r="H7015" s="2">
        <v>26.63</v>
      </c>
    </row>
    <row r="7016" spans="1:8" x14ac:dyDescent="0.25">
      <c r="A7016" s="1">
        <v>41959</v>
      </c>
      <c r="B7016" t="s">
        <v>3</v>
      </c>
      <c r="C7016" t="s">
        <v>15</v>
      </c>
      <c r="D7016" s="2">
        <v>24</v>
      </c>
      <c r="E7016" s="2">
        <v>25.3043909348442</v>
      </c>
      <c r="F7016" s="2">
        <v>26.84</v>
      </c>
      <c r="G7016" s="2">
        <v>28.5426056338028</v>
      </c>
      <c r="H7016" s="2">
        <v>23.33</v>
      </c>
    </row>
    <row r="7017" spans="1:8" x14ac:dyDescent="0.25">
      <c r="A7017" s="1">
        <v>41959</v>
      </c>
      <c r="B7017" t="s">
        <v>3</v>
      </c>
      <c r="C7017" t="s">
        <v>21</v>
      </c>
      <c r="D7017" s="2">
        <v>23.14</v>
      </c>
      <c r="E7017" s="2">
        <v>24.936547811993499</v>
      </c>
      <c r="F7017" s="2">
        <v>26.37</v>
      </c>
      <c r="G7017" s="2">
        <v>28.487183098591601</v>
      </c>
      <c r="H7017" s="2">
        <v>21.5</v>
      </c>
    </row>
    <row r="7018" spans="1:8" x14ac:dyDescent="0.25">
      <c r="A7018" s="1">
        <v>41959</v>
      </c>
      <c r="B7018" t="s">
        <v>3</v>
      </c>
      <c r="C7018" t="s">
        <v>22</v>
      </c>
      <c r="D7018" s="2">
        <v>23.14</v>
      </c>
      <c r="E7018" s="2">
        <v>25.396441717791401</v>
      </c>
      <c r="F7018" s="2">
        <v>26.4</v>
      </c>
      <c r="G7018" s="2">
        <v>28.6870844327177</v>
      </c>
      <c r="H7018" s="2">
        <v>20</v>
      </c>
    </row>
    <row r="7019" spans="1:8" x14ac:dyDescent="0.25">
      <c r="A7019" s="1">
        <v>41959</v>
      </c>
      <c r="B7019" t="s">
        <v>3</v>
      </c>
      <c r="C7019" t="s">
        <v>23</v>
      </c>
      <c r="D7019" s="2">
        <v>25</v>
      </c>
      <c r="E7019" s="2">
        <v>27.219740680713102</v>
      </c>
      <c r="F7019" s="2">
        <v>28.44</v>
      </c>
      <c r="G7019" s="2">
        <v>31.346985915493001</v>
      </c>
      <c r="H7019" s="2">
        <v>19.82</v>
      </c>
    </row>
    <row r="7020" spans="1:8" x14ac:dyDescent="0.25">
      <c r="A7020" s="1">
        <v>41959</v>
      </c>
      <c r="B7020" t="s">
        <v>3</v>
      </c>
      <c r="C7020" t="s">
        <v>24</v>
      </c>
      <c r="D7020" s="2">
        <v>29.75</v>
      </c>
      <c r="E7020" s="2">
        <v>34.0021364985163</v>
      </c>
      <c r="F7020" s="2">
        <v>38.020000000000003</v>
      </c>
      <c r="G7020" s="2">
        <v>39.822956730769199</v>
      </c>
      <c r="H7020" s="2">
        <v>21.48</v>
      </c>
    </row>
    <row r="7021" spans="1:8" x14ac:dyDescent="0.25">
      <c r="A7021" s="1">
        <v>41959</v>
      </c>
      <c r="B7021" t="s">
        <v>3</v>
      </c>
      <c r="C7021" t="s">
        <v>25</v>
      </c>
      <c r="D7021" s="2">
        <v>43.24</v>
      </c>
      <c r="E7021" s="2">
        <v>48.189154302670602</v>
      </c>
      <c r="F7021" s="2">
        <v>70.95</v>
      </c>
      <c r="G7021" s="2">
        <v>78.644577464788696</v>
      </c>
      <c r="H7021" s="2">
        <v>28.38</v>
      </c>
    </row>
    <row r="7022" spans="1:8" x14ac:dyDescent="0.25">
      <c r="A7022" s="1">
        <v>41959</v>
      </c>
      <c r="B7022" t="s">
        <v>3</v>
      </c>
      <c r="C7022" t="s">
        <v>26</v>
      </c>
      <c r="D7022" s="2">
        <v>45.45</v>
      </c>
      <c r="E7022" s="2">
        <v>51.6778321678322</v>
      </c>
      <c r="F7022" s="2">
        <v>61.55</v>
      </c>
      <c r="G7022" s="2">
        <v>62.042638036809798</v>
      </c>
      <c r="H7022" s="2">
        <v>29.7</v>
      </c>
    </row>
    <row r="7023" spans="1:8" x14ac:dyDescent="0.25">
      <c r="A7023" s="1">
        <v>41959</v>
      </c>
      <c r="B7023" t="s">
        <v>3</v>
      </c>
      <c r="C7023" t="s">
        <v>27</v>
      </c>
      <c r="D7023" s="2">
        <v>38.130000000000003</v>
      </c>
      <c r="E7023" s="2">
        <v>45.3708251748252</v>
      </c>
      <c r="F7023" s="2">
        <v>49.04</v>
      </c>
      <c r="G7023" s="2">
        <v>49.04</v>
      </c>
      <c r="H7023" s="2">
        <v>33.020000000000003</v>
      </c>
    </row>
    <row r="7024" spans="1:8" x14ac:dyDescent="0.25">
      <c r="A7024" s="1">
        <v>41959</v>
      </c>
      <c r="B7024" t="s">
        <v>3</v>
      </c>
      <c r="C7024" t="s">
        <v>5</v>
      </c>
      <c r="D7024" s="2">
        <v>36.01</v>
      </c>
      <c r="E7024" s="2">
        <v>40.561552393272997</v>
      </c>
      <c r="F7024" s="2">
        <v>47.17</v>
      </c>
      <c r="G7024" s="2">
        <v>48.325148936170201</v>
      </c>
      <c r="H7024" s="2">
        <v>33.9</v>
      </c>
    </row>
    <row r="7025" spans="1:8" x14ac:dyDescent="0.25">
      <c r="A7025" s="1">
        <v>41959</v>
      </c>
      <c r="B7025" t="s">
        <v>3</v>
      </c>
      <c r="C7025" t="s">
        <v>6</v>
      </c>
      <c r="D7025" s="2">
        <v>34.29</v>
      </c>
      <c r="E7025" s="2">
        <v>38.427551928783402</v>
      </c>
      <c r="F7025" s="2">
        <v>40.39</v>
      </c>
      <c r="G7025" s="2">
        <v>45.646000000000001</v>
      </c>
      <c r="H7025" s="2">
        <v>32.380000000000003</v>
      </c>
    </row>
    <row r="7026" spans="1:8" x14ac:dyDescent="0.25">
      <c r="A7026" s="1">
        <v>41959</v>
      </c>
      <c r="B7026" t="s">
        <v>3</v>
      </c>
      <c r="C7026" t="s">
        <v>7</v>
      </c>
      <c r="D7026" s="2">
        <v>32.5</v>
      </c>
      <c r="E7026" s="2">
        <v>36.518215892054002</v>
      </c>
      <c r="F7026" s="2">
        <v>37.24</v>
      </c>
      <c r="G7026" s="2">
        <v>39.531179856115102</v>
      </c>
      <c r="H7026" s="2">
        <v>33.4</v>
      </c>
    </row>
    <row r="7027" spans="1:8" x14ac:dyDescent="0.25">
      <c r="A7027" s="1">
        <v>41959</v>
      </c>
      <c r="B7027" t="s">
        <v>3</v>
      </c>
      <c r="C7027" t="s">
        <v>8</v>
      </c>
      <c r="D7027" s="2">
        <v>32.19</v>
      </c>
      <c r="E7027" s="2">
        <v>36.061383285302597</v>
      </c>
      <c r="F7027" s="2">
        <v>35.590000000000003</v>
      </c>
      <c r="G7027" s="2">
        <v>36.8474532374101</v>
      </c>
      <c r="H7027" s="2">
        <v>31.1</v>
      </c>
    </row>
    <row r="7028" spans="1:8" x14ac:dyDescent="0.25">
      <c r="A7028" s="1">
        <v>41959</v>
      </c>
      <c r="B7028" t="s">
        <v>3</v>
      </c>
      <c r="C7028" t="s">
        <v>9</v>
      </c>
      <c r="D7028" s="2">
        <v>32.31</v>
      </c>
      <c r="E7028" s="2">
        <v>35.940303398058298</v>
      </c>
      <c r="F7028" s="2">
        <v>33.97</v>
      </c>
      <c r="G7028" s="2">
        <v>35.570888355342099</v>
      </c>
      <c r="H7028" s="2">
        <v>29.45</v>
      </c>
    </row>
    <row r="7029" spans="1:8" x14ac:dyDescent="0.25">
      <c r="A7029" s="1">
        <v>41959</v>
      </c>
      <c r="B7029" t="s">
        <v>3</v>
      </c>
      <c r="C7029" t="s">
        <v>10</v>
      </c>
      <c r="D7029" s="2">
        <v>33.6</v>
      </c>
      <c r="E7029" s="2">
        <v>37.504230215827299</v>
      </c>
      <c r="F7029" s="2">
        <v>33.07</v>
      </c>
      <c r="G7029" s="2">
        <v>33.925928057554003</v>
      </c>
      <c r="H7029" s="2">
        <v>28.42</v>
      </c>
    </row>
    <row r="7030" spans="1:8" x14ac:dyDescent="0.25">
      <c r="A7030" s="1">
        <v>41959</v>
      </c>
      <c r="B7030" t="s">
        <v>3</v>
      </c>
      <c r="C7030" t="s">
        <v>11</v>
      </c>
      <c r="D7030" s="2">
        <v>33.86</v>
      </c>
      <c r="E7030" s="2">
        <v>37.457507331378302</v>
      </c>
      <c r="F7030" s="2">
        <v>33.9</v>
      </c>
      <c r="G7030" s="2">
        <v>32.845788834951499</v>
      </c>
      <c r="H7030" s="2">
        <v>28.04</v>
      </c>
    </row>
    <row r="7031" spans="1:8" x14ac:dyDescent="0.25">
      <c r="A7031" s="1">
        <v>41959</v>
      </c>
      <c r="B7031" t="s">
        <v>3</v>
      </c>
      <c r="C7031" t="s">
        <v>12</v>
      </c>
      <c r="D7031" s="2">
        <v>35.01</v>
      </c>
      <c r="E7031" s="2">
        <v>38.971527581329603</v>
      </c>
      <c r="F7031" s="2">
        <v>33.83</v>
      </c>
      <c r="G7031" s="2">
        <v>35.469350828729297</v>
      </c>
      <c r="H7031" s="2">
        <v>28.57</v>
      </c>
    </row>
    <row r="7032" spans="1:8" x14ac:dyDescent="0.25">
      <c r="A7032" s="1">
        <v>41959</v>
      </c>
      <c r="B7032" t="s">
        <v>3</v>
      </c>
      <c r="C7032" t="s">
        <v>13</v>
      </c>
      <c r="D7032" s="2">
        <v>50.2</v>
      </c>
      <c r="E7032" s="2">
        <v>58.416609929078</v>
      </c>
      <c r="F7032" s="2">
        <v>61.47</v>
      </c>
      <c r="G7032" s="2">
        <v>63.8217546174143</v>
      </c>
      <c r="H7032" s="2">
        <v>48.03</v>
      </c>
    </row>
    <row r="7033" spans="1:8" x14ac:dyDescent="0.25">
      <c r="A7033" s="1">
        <v>41959</v>
      </c>
      <c r="B7033" t="s">
        <v>3</v>
      </c>
      <c r="C7033" t="s">
        <v>14</v>
      </c>
      <c r="D7033" s="2">
        <v>52.77</v>
      </c>
      <c r="E7033" s="2">
        <v>57.344029126213599</v>
      </c>
      <c r="F7033" s="2">
        <v>60.04</v>
      </c>
      <c r="G7033" s="2">
        <v>61.849509202454001</v>
      </c>
      <c r="H7033" s="2">
        <v>46.4</v>
      </c>
    </row>
    <row r="7034" spans="1:8" x14ac:dyDescent="0.25">
      <c r="A7034" s="1">
        <v>41959</v>
      </c>
      <c r="B7034" t="s">
        <v>3</v>
      </c>
      <c r="C7034" t="s">
        <v>16</v>
      </c>
      <c r="D7034" s="2">
        <v>43.2</v>
      </c>
      <c r="E7034" s="2">
        <v>48.410420168067198</v>
      </c>
      <c r="F7034" s="2">
        <v>51.24</v>
      </c>
      <c r="G7034" s="2">
        <v>52.301116504854399</v>
      </c>
      <c r="H7034" s="2">
        <v>44.85</v>
      </c>
    </row>
    <row r="7035" spans="1:8" x14ac:dyDescent="0.25">
      <c r="A7035" s="1">
        <v>41959</v>
      </c>
      <c r="B7035" t="s">
        <v>3</v>
      </c>
      <c r="C7035" t="s">
        <v>17</v>
      </c>
      <c r="D7035" s="2">
        <v>36.42</v>
      </c>
      <c r="E7035" s="2">
        <v>41.509235382308802</v>
      </c>
      <c r="F7035" s="2">
        <v>46.26</v>
      </c>
      <c r="G7035" s="2">
        <v>44.1827912621359</v>
      </c>
      <c r="H7035" s="2">
        <v>39</v>
      </c>
    </row>
    <row r="7036" spans="1:8" x14ac:dyDescent="0.25">
      <c r="A7036" s="1">
        <v>41959</v>
      </c>
      <c r="B7036" t="s">
        <v>3</v>
      </c>
      <c r="C7036" t="s">
        <v>18</v>
      </c>
      <c r="D7036" s="2">
        <v>32.72</v>
      </c>
      <c r="E7036" s="2">
        <v>36.9416220735786</v>
      </c>
      <c r="F7036" s="2">
        <v>41.13</v>
      </c>
      <c r="G7036" s="2">
        <v>39.446564417177903</v>
      </c>
      <c r="H7036" s="2">
        <v>33.96</v>
      </c>
    </row>
    <row r="7037" spans="1:8" x14ac:dyDescent="0.25">
      <c r="A7037" s="1">
        <v>41959</v>
      </c>
      <c r="B7037" t="s">
        <v>3</v>
      </c>
      <c r="C7037" t="s">
        <v>19</v>
      </c>
      <c r="D7037" s="2">
        <v>29.41</v>
      </c>
      <c r="E7037" s="2">
        <v>32.339560283687902</v>
      </c>
      <c r="F7037" s="2">
        <v>33.880000000000003</v>
      </c>
      <c r="G7037" s="2">
        <v>38.364834532374097</v>
      </c>
      <c r="H7037" s="2">
        <v>29.59</v>
      </c>
    </row>
    <row r="7038" spans="1:8" x14ac:dyDescent="0.25">
      <c r="A7038" s="1">
        <v>41959</v>
      </c>
      <c r="B7038" t="s">
        <v>3</v>
      </c>
      <c r="C7038" t="s">
        <v>20</v>
      </c>
      <c r="D7038" s="2">
        <v>28.07</v>
      </c>
      <c r="E7038" s="2">
        <v>30.6398895705521</v>
      </c>
      <c r="F7038" s="2">
        <v>32.81</v>
      </c>
      <c r="G7038" s="2">
        <v>34.707643142476698</v>
      </c>
      <c r="H7038" s="2">
        <v>28.39</v>
      </c>
    </row>
    <row r="7039" spans="1:8" x14ac:dyDescent="0.25">
      <c r="A7039" s="1">
        <v>41960</v>
      </c>
      <c r="B7039" t="s">
        <v>3</v>
      </c>
      <c r="C7039" t="s">
        <v>4</v>
      </c>
      <c r="D7039" s="2">
        <v>26.31</v>
      </c>
      <c r="E7039" s="2">
        <v>28.22</v>
      </c>
      <c r="F7039" s="2">
        <v>28.07</v>
      </c>
      <c r="G7039" s="2">
        <v>29.816864640883999</v>
      </c>
      <c r="H7039" s="2">
        <v>24.87</v>
      </c>
    </row>
    <row r="7040" spans="1:8" x14ac:dyDescent="0.25">
      <c r="A7040" s="1">
        <v>41960</v>
      </c>
      <c r="B7040" t="s">
        <v>3</v>
      </c>
      <c r="C7040" t="s">
        <v>15</v>
      </c>
      <c r="D7040" s="2">
        <v>24.17</v>
      </c>
      <c r="E7040" s="2">
        <v>25.5563440860215</v>
      </c>
      <c r="F7040" s="2">
        <v>26.84</v>
      </c>
      <c r="G7040" s="2">
        <v>28.5426056338028</v>
      </c>
      <c r="H7040" s="2">
        <v>24.6</v>
      </c>
    </row>
    <row r="7041" spans="1:8" x14ac:dyDescent="0.25">
      <c r="A7041" s="1">
        <v>41960</v>
      </c>
      <c r="B7041" t="s">
        <v>3</v>
      </c>
      <c r="C7041" t="s">
        <v>21</v>
      </c>
      <c r="D7041" s="2">
        <v>23.52</v>
      </c>
      <c r="E7041" s="2">
        <v>25.179280359820101</v>
      </c>
      <c r="F7041" s="2">
        <v>26.37</v>
      </c>
      <c r="G7041" s="2">
        <v>28.487183098591601</v>
      </c>
      <c r="H7041" s="2">
        <v>25.07</v>
      </c>
    </row>
    <row r="7042" spans="1:8" x14ac:dyDescent="0.25">
      <c r="A7042" s="1">
        <v>41960</v>
      </c>
      <c r="B7042" t="s">
        <v>3</v>
      </c>
      <c r="C7042" t="s">
        <v>22</v>
      </c>
      <c r="D7042" s="2">
        <v>23.54</v>
      </c>
      <c r="E7042" s="2">
        <v>25.568650674662699</v>
      </c>
      <c r="F7042" s="2">
        <v>26.4</v>
      </c>
      <c r="G7042" s="2">
        <v>28.6870844327177</v>
      </c>
      <c r="H7042" s="2">
        <v>25.65</v>
      </c>
    </row>
    <row r="7043" spans="1:8" x14ac:dyDescent="0.25">
      <c r="A7043" s="1">
        <v>41960</v>
      </c>
      <c r="B7043" t="s">
        <v>3</v>
      </c>
      <c r="C7043" t="s">
        <v>23</v>
      </c>
      <c r="D7043" s="2">
        <v>25.33</v>
      </c>
      <c r="E7043" s="2">
        <v>27.393869132290199</v>
      </c>
      <c r="F7043" s="2">
        <v>28.44</v>
      </c>
      <c r="G7043" s="2">
        <v>31.346985915493001</v>
      </c>
      <c r="H7043" s="2">
        <v>27.97</v>
      </c>
    </row>
    <row r="7044" spans="1:8" x14ac:dyDescent="0.25">
      <c r="A7044" s="1">
        <v>41960</v>
      </c>
      <c r="B7044" t="s">
        <v>3</v>
      </c>
      <c r="C7044" t="s">
        <v>24</v>
      </c>
      <c r="D7044" s="2">
        <v>30.23</v>
      </c>
      <c r="E7044" s="2">
        <v>35.4392901234568</v>
      </c>
      <c r="F7044" s="2">
        <v>38.020000000000003</v>
      </c>
      <c r="G7044" s="2">
        <v>39.822956730769199</v>
      </c>
      <c r="H7044" s="2">
        <v>38.020000000000003</v>
      </c>
    </row>
    <row r="7045" spans="1:8" x14ac:dyDescent="0.25">
      <c r="A7045" s="1">
        <v>41960</v>
      </c>
      <c r="B7045" t="s">
        <v>3</v>
      </c>
      <c r="C7045" t="s">
        <v>25</v>
      </c>
      <c r="D7045" s="2">
        <v>46.69</v>
      </c>
      <c r="E7045" s="2">
        <v>51.204531468531499</v>
      </c>
      <c r="F7045" s="2">
        <v>70.95</v>
      </c>
      <c r="G7045" s="2">
        <v>78.644577464788696</v>
      </c>
      <c r="H7045" s="2">
        <v>87.81</v>
      </c>
    </row>
    <row r="7046" spans="1:8" x14ac:dyDescent="0.25">
      <c r="A7046" s="1">
        <v>41960</v>
      </c>
      <c r="B7046" t="s">
        <v>3</v>
      </c>
      <c r="C7046" t="s">
        <v>26</v>
      </c>
      <c r="D7046" s="2">
        <v>46.95</v>
      </c>
      <c r="E7046" s="2">
        <v>52.4043916913947</v>
      </c>
      <c r="F7046" s="2">
        <v>61.55</v>
      </c>
      <c r="G7046" s="2">
        <v>62.042638036809798</v>
      </c>
      <c r="H7046" s="2">
        <v>61.55</v>
      </c>
    </row>
    <row r="7047" spans="1:8" x14ac:dyDescent="0.25">
      <c r="A7047" s="1">
        <v>41960</v>
      </c>
      <c r="B7047" t="s">
        <v>3</v>
      </c>
      <c r="C7047" t="s">
        <v>27</v>
      </c>
      <c r="D7047" s="2">
        <v>41.25</v>
      </c>
      <c r="E7047" s="2">
        <v>46.262975420439801</v>
      </c>
      <c r="F7047" s="2">
        <v>49.04</v>
      </c>
      <c r="G7047" s="2">
        <v>49.04</v>
      </c>
      <c r="H7047" s="2">
        <v>51</v>
      </c>
    </row>
    <row r="7048" spans="1:8" x14ac:dyDescent="0.25">
      <c r="A7048" s="1">
        <v>41960</v>
      </c>
      <c r="B7048" t="s">
        <v>3</v>
      </c>
      <c r="C7048" t="s">
        <v>5</v>
      </c>
      <c r="D7048" s="2">
        <v>36.71</v>
      </c>
      <c r="E7048" s="2">
        <v>41.284856711915502</v>
      </c>
      <c r="F7048" s="2">
        <v>47.17</v>
      </c>
      <c r="G7048" s="2">
        <v>48.325148936170201</v>
      </c>
      <c r="H7048" s="2">
        <v>48.42</v>
      </c>
    </row>
    <row r="7049" spans="1:8" x14ac:dyDescent="0.25">
      <c r="A7049" s="1">
        <v>41960</v>
      </c>
      <c r="B7049" t="s">
        <v>3</v>
      </c>
      <c r="C7049" t="s">
        <v>6</v>
      </c>
      <c r="D7049" s="2">
        <v>34.24</v>
      </c>
      <c r="E7049" s="2">
        <v>37.988441717791403</v>
      </c>
      <c r="F7049" s="2">
        <v>40.39</v>
      </c>
      <c r="G7049" s="2">
        <v>45.646000000000001</v>
      </c>
      <c r="H7049" s="2">
        <v>40.39</v>
      </c>
    </row>
    <row r="7050" spans="1:8" x14ac:dyDescent="0.25">
      <c r="A7050" s="1">
        <v>41960</v>
      </c>
      <c r="B7050" t="s">
        <v>3</v>
      </c>
      <c r="C7050" t="s">
        <v>7</v>
      </c>
      <c r="D7050" s="2">
        <v>32.5</v>
      </c>
      <c r="E7050" s="2">
        <v>36.388172043010798</v>
      </c>
      <c r="F7050" s="2">
        <v>37.24</v>
      </c>
      <c r="G7050" s="2">
        <v>39.531179856115102</v>
      </c>
      <c r="H7050" s="2">
        <v>34.909999999999997</v>
      </c>
    </row>
    <row r="7051" spans="1:8" x14ac:dyDescent="0.25">
      <c r="A7051" s="1">
        <v>41960</v>
      </c>
      <c r="B7051" t="s">
        <v>3</v>
      </c>
      <c r="C7051" t="s">
        <v>8</v>
      </c>
      <c r="D7051" s="2">
        <v>32.19</v>
      </c>
      <c r="E7051" s="2">
        <v>35.763073463268398</v>
      </c>
      <c r="F7051" s="2">
        <v>35.590000000000003</v>
      </c>
      <c r="G7051" s="2">
        <v>36.8474532374101</v>
      </c>
      <c r="H7051" s="2">
        <v>33.020000000000003</v>
      </c>
    </row>
    <row r="7052" spans="1:8" x14ac:dyDescent="0.25">
      <c r="A7052" s="1">
        <v>41960</v>
      </c>
      <c r="B7052" t="s">
        <v>3</v>
      </c>
      <c r="C7052" t="s">
        <v>9</v>
      </c>
      <c r="D7052" s="2">
        <v>32.1</v>
      </c>
      <c r="E7052" s="2">
        <v>35.570888355342099</v>
      </c>
      <c r="F7052" s="2">
        <v>33.97</v>
      </c>
      <c r="G7052" s="2">
        <v>35.570888355342099</v>
      </c>
      <c r="H7052" s="2">
        <v>32.18</v>
      </c>
    </row>
    <row r="7053" spans="1:8" x14ac:dyDescent="0.25">
      <c r="A7053" s="1">
        <v>41960</v>
      </c>
      <c r="B7053" t="s">
        <v>3</v>
      </c>
      <c r="C7053" t="s">
        <v>10</v>
      </c>
      <c r="D7053" s="2">
        <v>33.31</v>
      </c>
      <c r="E7053" s="2">
        <v>37.131685552407902</v>
      </c>
      <c r="F7053" s="2">
        <v>33.07</v>
      </c>
      <c r="G7053" s="2">
        <v>33.925928057554003</v>
      </c>
      <c r="H7053" s="2">
        <v>31.54</v>
      </c>
    </row>
    <row r="7054" spans="1:8" x14ac:dyDescent="0.25">
      <c r="A7054" s="1">
        <v>41960</v>
      </c>
      <c r="B7054" t="s">
        <v>3</v>
      </c>
      <c r="C7054" t="s">
        <v>11</v>
      </c>
      <c r="D7054" s="2">
        <v>33.86</v>
      </c>
      <c r="E7054" s="2">
        <v>36.810355828220899</v>
      </c>
      <c r="F7054" s="2">
        <v>33.9</v>
      </c>
      <c r="G7054" s="2">
        <v>32.845788834951499</v>
      </c>
      <c r="H7054" s="2">
        <v>31.35</v>
      </c>
    </row>
    <row r="7055" spans="1:8" x14ac:dyDescent="0.25">
      <c r="A7055" s="1">
        <v>41960</v>
      </c>
      <c r="B7055" t="s">
        <v>3</v>
      </c>
      <c r="C7055" t="s">
        <v>12</v>
      </c>
      <c r="D7055" s="2">
        <v>34.29</v>
      </c>
      <c r="E7055" s="2">
        <v>38.920971039182298</v>
      </c>
      <c r="F7055" s="2">
        <v>33.83</v>
      </c>
      <c r="G7055" s="2">
        <v>35.469350828729297</v>
      </c>
      <c r="H7055" s="2">
        <v>33.53</v>
      </c>
    </row>
    <row r="7056" spans="1:8" x14ac:dyDescent="0.25">
      <c r="A7056" s="1">
        <v>41960</v>
      </c>
      <c r="B7056" t="s">
        <v>3</v>
      </c>
      <c r="C7056" t="s">
        <v>13</v>
      </c>
      <c r="D7056" s="2">
        <v>50.2</v>
      </c>
      <c r="E7056" s="2">
        <v>58.416609929078</v>
      </c>
      <c r="F7056" s="2">
        <v>61.47</v>
      </c>
      <c r="G7056" s="2">
        <v>63.8217546174143</v>
      </c>
      <c r="H7056" s="2">
        <v>72.459999999999994</v>
      </c>
    </row>
    <row r="7057" spans="1:8" x14ac:dyDescent="0.25">
      <c r="A7057" s="1">
        <v>41960</v>
      </c>
      <c r="B7057" t="s">
        <v>3</v>
      </c>
      <c r="C7057" t="s">
        <v>14</v>
      </c>
      <c r="D7057" s="2">
        <v>52.86</v>
      </c>
      <c r="E7057" s="2">
        <v>57.344029126213599</v>
      </c>
      <c r="F7057" s="2">
        <v>60.04</v>
      </c>
      <c r="G7057" s="2">
        <v>61.849509202454001</v>
      </c>
      <c r="H7057" s="2">
        <v>69.650000000000006</v>
      </c>
    </row>
    <row r="7058" spans="1:8" x14ac:dyDescent="0.25">
      <c r="A7058" s="1">
        <v>41960</v>
      </c>
      <c r="B7058" t="s">
        <v>3</v>
      </c>
      <c r="C7058" t="s">
        <v>16</v>
      </c>
      <c r="D7058" s="2">
        <v>44.85</v>
      </c>
      <c r="E7058" s="2">
        <v>49.802343749999999</v>
      </c>
      <c r="F7058" s="2">
        <v>51.24</v>
      </c>
      <c r="G7058" s="2">
        <v>52.301116504854399</v>
      </c>
      <c r="H7058" s="2">
        <v>69.260000000000005</v>
      </c>
    </row>
    <row r="7059" spans="1:8" x14ac:dyDescent="0.25">
      <c r="A7059" s="1">
        <v>41960</v>
      </c>
      <c r="B7059" t="s">
        <v>3</v>
      </c>
      <c r="C7059" t="s">
        <v>17</v>
      </c>
      <c r="D7059" s="2">
        <v>39</v>
      </c>
      <c r="E7059" s="2">
        <v>42.581916426512997</v>
      </c>
      <c r="F7059" s="2">
        <v>46.26</v>
      </c>
      <c r="G7059" s="2">
        <v>44.1827912621359</v>
      </c>
      <c r="H7059" s="2">
        <v>53.35</v>
      </c>
    </row>
    <row r="7060" spans="1:8" x14ac:dyDescent="0.25">
      <c r="A7060" s="1">
        <v>41960</v>
      </c>
      <c r="B7060" t="s">
        <v>3</v>
      </c>
      <c r="C7060" t="s">
        <v>18</v>
      </c>
      <c r="D7060" s="2">
        <v>33.96</v>
      </c>
      <c r="E7060" s="2">
        <v>36.9416220735786</v>
      </c>
      <c r="F7060" s="2">
        <v>41.13</v>
      </c>
      <c r="G7060" s="2">
        <v>39.446564417177903</v>
      </c>
      <c r="H7060" s="2">
        <v>42.73</v>
      </c>
    </row>
    <row r="7061" spans="1:8" x14ac:dyDescent="0.25">
      <c r="A7061" s="1">
        <v>41960</v>
      </c>
      <c r="B7061" t="s">
        <v>3</v>
      </c>
      <c r="C7061" t="s">
        <v>19</v>
      </c>
      <c r="D7061" s="2">
        <v>30.08</v>
      </c>
      <c r="E7061" s="2">
        <v>32.806160220994499</v>
      </c>
      <c r="F7061" s="2">
        <v>33.880000000000003</v>
      </c>
      <c r="G7061" s="2">
        <v>38.364834532374097</v>
      </c>
      <c r="H7061" s="2">
        <v>36.92</v>
      </c>
    </row>
    <row r="7062" spans="1:8" x14ac:dyDescent="0.25">
      <c r="A7062" s="1">
        <v>41960</v>
      </c>
      <c r="B7062" t="s">
        <v>3</v>
      </c>
      <c r="C7062" t="s">
        <v>20</v>
      </c>
      <c r="D7062" s="2">
        <v>28.45</v>
      </c>
      <c r="E7062" s="2">
        <v>30.9930602006689</v>
      </c>
      <c r="F7062" s="2">
        <v>32.81</v>
      </c>
      <c r="G7062" s="2">
        <v>34.707643142476698</v>
      </c>
      <c r="H7062" s="2">
        <v>31.81</v>
      </c>
    </row>
    <row r="7063" spans="1:8" x14ac:dyDescent="0.25">
      <c r="A7063" s="1">
        <v>41961</v>
      </c>
      <c r="B7063" t="s">
        <v>3</v>
      </c>
      <c r="C7063" t="s">
        <v>4</v>
      </c>
      <c r="D7063" s="2">
        <v>26.32</v>
      </c>
      <c r="E7063" s="2">
        <v>30.2879172056921</v>
      </c>
      <c r="F7063" s="2">
        <v>28.07</v>
      </c>
      <c r="G7063" s="2">
        <v>31.976408839779001</v>
      </c>
      <c r="H7063" s="2">
        <v>33.46</v>
      </c>
    </row>
    <row r="7064" spans="1:8" x14ac:dyDescent="0.25">
      <c r="A7064" s="1">
        <v>41961</v>
      </c>
      <c r="B7064" t="s">
        <v>3</v>
      </c>
      <c r="C7064" t="s">
        <v>15</v>
      </c>
      <c r="D7064" s="2">
        <v>24.98</v>
      </c>
      <c r="E7064" s="2">
        <v>27.747558528428101</v>
      </c>
      <c r="F7064" s="2">
        <v>26.84</v>
      </c>
      <c r="G7064" s="2">
        <v>30.609859154929602</v>
      </c>
      <c r="H7064" s="2">
        <v>32.130000000000003</v>
      </c>
    </row>
    <row r="7065" spans="1:8" x14ac:dyDescent="0.25">
      <c r="A7065" s="1">
        <v>41961</v>
      </c>
      <c r="B7065" t="s">
        <v>3</v>
      </c>
      <c r="C7065" t="s">
        <v>21</v>
      </c>
      <c r="D7065" s="2">
        <v>24.87</v>
      </c>
      <c r="E7065" s="2">
        <v>27.095525925925902</v>
      </c>
      <c r="F7065" s="2">
        <v>26.37</v>
      </c>
      <c r="G7065" s="2">
        <v>30.5504225352113</v>
      </c>
      <c r="H7065" s="2">
        <v>32.69</v>
      </c>
    </row>
    <row r="7066" spans="1:8" x14ac:dyDescent="0.25">
      <c r="A7066" s="1">
        <v>41961</v>
      </c>
      <c r="B7066" t="s">
        <v>3</v>
      </c>
      <c r="C7066" t="s">
        <v>22</v>
      </c>
      <c r="D7066" s="2">
        <v>25.18</v>
      </c>
      <c r="E7066" s="2">
        <v>27.507750952986001</v>
      </c>
      <c r="F7066" s="2">
        <v>26.4</v>
      </c>
      <c r="G7066" s="2">
        <v>29.7419922380336</v>
      </c>
      <c r="H7066" s="2">
        <v>33.21</v>
      </c>
    </row>
    <row r="7067" spans="1:8" x14ac:dyDescent="0.25">
      <c r="A7067" s="1">
        <v>41961</v>
      </c>
      <c r="B7067" t="s">
        <v>3</v>
      </c>
      <c r="C7067" t="s">
        <v>23</v>
      </c>
      <c r="D7067" s="2">
        <v>25.95</v>
      </c>
      <c r="E7067" s="2">
        <v>30.409007407407401</v>
      </c>
      <c r="F7067" s="2">
        <v>28.44</v>
      </c>
      <c r="G7067" s="2">
        <v>31.7734094151213</v>
      </c>
      <c r="H7067" s="2">
        <v>36.1</v>
      </c>
    </row>
    <row r="7068" spans="1:8" x14ac:dyDescent="0.25">
      <c r="A7068" s="1">
        <v>41961</v>
      </c>
      <c r="B7068" t="s">
        <v>3</v>
      </c>
      <c r="C7068" t="s">
        <v>24</v>
      </c>
      <c r="D7068" s="2">
        <v>33.450000000000003</v>
      </c>
      <c r="E7068" s="2">
        <v>38.3227696404794</v>
      </c>
      <c r="F7068" s="2">
        <v>38.020000000000003</v>
      </c>
      <c r="G7068" s="2">
        <v>42.271323943661997</v>
      </c>
      <c r="H7068" s="2">
        <v>48.78</v>
      </c>
    </row>
    <row r="7069" spans="1:8" x14ac:dyDescent="0.25">
      <c r="A7069" s="1">
        <v>41961</v>
      </c>
      <c r="B7069" t="s">
        <v>3</v>
      </c>
      <c r="C7069" t="s">
        <v>25</v>
      </c>
      <c r="D7069" s="2">
        <v>54.83</v>
      </c>
      <c r="E7069" s="2">
        <v>63.833821571238303</v>
      </c>
      <c r="F7069" s="2">
        <v>70.95</v>
      </c>
      <c r="G7069" s="2">
        <v>84.340563380281694</v>
      </c>
      <c r="H7069" s="2">
        <v>167.55</v>
      </c>
    </row>
    <row r="7070" spans="1:8" x14ac:dyDescent="0.25">
      <c r="A7070" s="1">
        <v>41961</v>
      </c>
      <c r="B7070" t="s">
        <v>3</v>
      </c>
      <c r="C7070" t="s">
        <v>26</v>
      </c>
      <c r="D7070" s="2">
        <v>49.32</v>
      </c>
      <c r="E7070" s="2">
        <v>58.347652916073997</v>
      </c>
      <c r="F7070" s="2">
        <v>61.55</v>
      </c>
      <c r="G7070" s="2">
        <v>66.007878017789096</v>
      </c>
      <c r="H7070" s="2">
        <v>77.59</v>
      </c>
    </row>
    <row r="7071" spans="1:8" x14ac:dyDescent="0.25">
      <c r="A7071" s="1">
        <v>41961</v>
      </c>
      <c r="B7071" t="s">
        <v>3</v>
      </c>
      <c r="C7071" t="s">
        <v>27</v>
      </c>
      <c r="D7071" s="2">
        <v>45.44</v>
      </c>
      <c r="E7071" s="2">
        <v>50.4238416763679</v>
      </c>
      <c r="F7071" s="2">
        <v>49.04</v>
      </c>
      <c r="G7071" s="2">
        <v>52.5918170266836</v>
      </c>
      <c r="H7071" s="2">
        <v>53.99</v>
      </c>
    </row>
    <row r="7072" spans="1:8" x14ac:dyDescent="0.25">
      <c r="A7072" s="1">
        <v>41961</v>
      </c>
      <c r="B7072" t="s">
        <v>3</v>
      </c>
      <c r="C7072" t="s">
        <v>5</v>
      </c>
      <c r="D7072" s="2">
        <v>39.700000000000003</v>
      </c>
      <c r="E7072" s="2">
        <v>44.416455368693398</v>
      </c>
      <c r="F7072" s="2">
        <v>47.17</v>
      </c>
      <c r="G7072" s="2">
        <v>51.8251914893617</v>
      </c>
      <c r="H7072" s="2">
        <v>49.36</v>
      </c>
    </row>
    <row r="7073" spans="1:8" x14ac:dyDescent="0.25">
      <c r="A7073" s="1">
        <v>41961</v>
      </c>
      <c r="B7073" t="s">
        <v>3</v>
      </c>
      <c r="C7073" t="s">
        <v>6</v>
      </c>
      <c r="D7073" s="2">
        <v>35.22</v>
      </c>
      <c r="E7073" s="2">
        <v>41.359275549806</v>
      </c>
      <c r="F7073" s="2">
        <v>40.39</v>
      </c>
      <c r="G7073" s="2">
        <v>44.006873239436601</v>
      </c>
      <c r="H7073" s="2">
        <v>43.3</v>
      </c>
    </row>
    <row r="7074" spans="1:8" x14ac:dyDescent="0.25">
      <c r="A7074" s="1">
        <v>41961</v>
      </c>
      <c r="B7074" t="s">
        <v>3</v>
      </c>
      <c r="C7074" t="s">
        <v>7</v>
      </c>
      <c r="D7074" s="2">
        <v>33.4</v>
      </c>
      <c r="E7074" s="2">
        <v>39.023655913978502</v>
      </c>
      <c r="F7074" s="2">
        <v>37.24</v>
      </c>
      <c r="G7074" s="2">
        <v>40.3099154929577</v>
      </c>
      <c r="H7074" s="2">
        <v>37.24</v>
      </c>
    </row>
    <row r="7075" spans="1:8" x14ac:dyDescent="0.25">
      <c r="A7075" s="1">
        <v>41961</v>
      </c>
      <c r="B7075" t="s">
        <v>3</v>
      </c>
      <c r="C7075" t="s">
        <v>8</v>
      </c>
      <c r="D7075" s="2">
        <v>32.479999999999997</v>
      </c>
      <c r="E7075" s="2">
        <v>38.059080068143103</v>
      </c>
      <c r="F7075" s="2">
        <v>35.590000000000003</v>
      </c>
      <c r="G7075" s="2">
        <v>37.409408450704198</v>
      </c>
      <c r="H7075" s="2">
        <v>32.54</v>
      </c>
    </row>
    <row r="7076" spans="1:8" x14ac:dyDescent="0.25">
      <c r="A7076" s="1">
        <v>41961</v>
      </c>
      <c r="B7076" t="s">
        <v>3</v>
      </c>
      <c r="C7076" t="s">
        <v>9</v>
      </c>
      <c r="D7076" s="2">
        <v>32.18</v>
      </c>
      <c r="E7076" s="2">
        <v>37.949640287769803</v>
      </c>
      <c r="F7076" s="2">
        <v>33.97</v>
      </c>
      <c r="G7076" s="2">
        <v>36.799736147757301</v>
      </c>
      <c r="H7076" s="2">
        <v>30.09</v>
      </c>
    </row>
    <row r="7077" spans="1:8" x14ac:dyDescent="0.25">
      <c r="A7077" s="1">
        <v>41961</v>
      </c>
      <c r="B7077" t="s">
        <v>3</v>
      </c>
      <c r="C7077" t="s">
        <v>10</v>
      </c>
      <c r="D7077" s="2">
        <v>33.119999999999997</v>
      </c>
      <c r="E7077" s="2">
        <v>39.488011527377502</v>
      </c>
      <c r="F7077" s="2">
        <v>33.07</v>
      </c>
      <c r="G7077" s="2">
        <v>36.187524271844701</v>
      </c>
      <c r="H7077" s="2">
        <v>29.96</v>
      </c>
    </row>
    <row r="7078" spans="1:8" x14ac:dyDescent="0.25">
      <c r="A7078" s="1">
        <v>41961</v>
      </c>
      <c r="B7078" t="s">
        <v>3</v>
      </c>
      <c r="C7078" t="s">
        <v>11</v>
      </c>
      <c r="D7078" s="2">
        <v>32.46</v>
      </c>
      <c r="E7078" s="2">
        <v>39.244055299539198</v>
      </c>
      <c r="F7078" s="2">
        <v>33.9</v>
      </c>
      <c r="G7078" s="2">
        <v>35.198751500600203</v>
      </c>
      <c r="H7078" s="2">
        <v>29.46</v>
      </c>
    </row>
    <row r="7079" spans="1:8" x14ac:dyDescent="0.25">
      <c r="A7079" s="1">
        <v>41961</v>
      </c>
      <c r="B7079" t="s">
        <v>3</v>
      </c>
      <c r="C7079" t="s">
        <v>12</v>
      </c>
      <c r="D7079" s="2">
        <v>34.07</v>
      </c>
      <c r="E7079" s="2">
        <v>41.390838881491298</v>
      </c>
      <c r="F7079" s="2">
        <v>33.83</v>
      </c>
      <c r="G7079" s="2">
        <v>36.933915492957702</v>
      </c>
      <c r="H7079" s="2">
        <v>28.77</v>
      </c>
    </row>
    <row r="7080" spans="1:8" x14ac:dyDescent="0.25">
      <c r="A7080" s="1">
        <v>41961</v>
      </c>
      <c r="B7080" t="s">
        <v>3</v>
      </c>
      <c r="C7080" t="s">
        <v>13</v>
      </c>
      <c r="D7080" s="2">
        <v>51.8</v>
      </c>
      <c r="E7080" s="2">
        <v>64.372642140468201</v>
      </c>
      <c r="F7080" s="2">
        <v>61.47</v>
      </c>
      <c r="G7080" s="2">
        <v>68.444168865435302</v>
      </c>
      <c r="H7080" s="2">
        <v>46.84</v>
      </c>
    </row>
    <row r="7081" spans="1:8" x14ac:dyDescent="0.25">
      <c r="A7081" s="1">
        <v>41961</v>
      </c>
      <c r="B7081" t="s">
        <v>3</v>
      </c>
      <c r="C7081" t="s">
        <v>14</v>
      </c>
      <c r="D7081" s="2">
        <v>53.89</v>
      </c>
      <c r="E7081" s="2">
        <v>66.329079754601196</v>
      </c>
      <c r="F7081" s="2">
        <v>60.04</v>
      </c>
      <c r="G7081" s="2">
        <v>66.329079754601196</v>
      </c>
      <c r="H7081" s="2">
        <v>48.69</v>
      </c>
    </row>
    <row r="7082" spans="1:8" x14ac:dyDescent="0.25">
      <c r="A7082" s="1">
        <v>41961</v>
      </c>
      <c r="B7082" t="s">
        <v>3</v>
      </c>
      <c r="C7082" t="s">
        <v>16</v>
      </c>
      <c r="D7082" s="2">
        <v>45.04</v>
      </c>
      <c r="E7082" s="2">
        <v>53.409374999999997</v>
      </c>
      <c r="F7082" s="2">
        <v>51.24</v>
      </c>
      <c r="G7082" s="2">
        <v>56.089126213592202</v>
      </c>
      <c r="H7082" s="2">
        <v>47.32</v>
      </c>
    </row>
    <row r="7083" spans="1:8" x14ac:dyDescent="0.25">
      <c r="A7083" s="1">
        <v>41961</v>
      </c>
      <c r="B7083" t="s">
        <v>3</v>
      </c>
      <c r="C7083" t="s">
        <v>17</v>
      </c>
      <c r="D7083" s="2">
        <v>39.090000000000003</v>
      </c>
      <c r="E7083" s="2">
        <v>45.861018922852999</v>
      </c>
      <c r="F7083" s="2">
        <v>46.26</v>
      </c>
      <c r="G7083" s="2">
        <v>47.382815533980597</v>
      </c>
      <c r="H7083" s="2">
        <v>40.99</v>
      </c>
    </row>
    <row r="7084" spans="1:8" x14ac:dyDescent="0.25">
      <c r="A7084" s="1">
        <v>41961</v>
      </c>
      <c r="B7084" t="s">
        <v>3</v>
      </c>
      <c r="C7084" t="s">
        <v>18</v>
      </c>
      <c r="D7084" s="2">
        <v>34.85</v>
      </c>
      <c r="E7084" s="2">
        <v>39.734791366906499</v>
      </c>
      <c r="F7084" s="2">
        <v>41.13</v>
      </c>
      <c r="G7084" s="2">
        <v>42.303558282208598</v>
      </c>
      <c r="H7084" s="2">
        <v>32.76</v>
      </c>
    </row>
    <row r="7085" spans="1:8" x14ac:dyDescent="0.25">
      <c r="A7085" s="1">
        <v>41961</v>
      </c>
      <c r="B7085" t="s">
        <v>3</v>
      </c>
      <c r="C7085" t="s">
        <v>19</v>
      </c>
      <c r="D7085" s="2">
        <v>30.58</v>
      </c>
      <c r="E7085" s="2">
        <v>35.221614583333299</v>
      </c>
      <c r="F7085" s="2">
        <v>33.880000000000003</v>
      </c>
      <c r="G7085" s="2">
        <v>39.594002541296099</v>
      </c>
      <c r="H7085" s="2">
        <v>33.880000000000003</v>
      </c>
    </row>
    <row r="7086" spans="1:8" x14ac:dyDescent="0.25">
      <c r="A7086" s="1">
        <v>41961</v>
      </c>
      <c r="B7086" t="s">
        <v>3</v>
      </c>
      <c r="C7086" t="s">
        <v>20</v>
      </c>
      <c r="D7086" s="2">
        <v>30.06</v>
      </c>
      <c r="E7086" s="2">
        <v>33.366738351254497</v>
      </c>
      <c r="F7086" s="2">
        <v>32.81</v>
      </c>
      <c r="G7086" s="2">
        <v>37.207829787233997</v>
      </c>
      <c r="H7086" s="2">
        <v>31.49</v>
      </c>
    </row>
    <row r="7087" spans="1:8" x14ac:dyDescent="0.25">
      <c r="A7087" s="1">
        <v>41962</v>
      </c>
      <c r="B7087" t="s">
        <v>3</v>
      </c>
      <c r="C7087" t="s">
        <v>4</v>
      </c>
      <c r="D7087" s="2">
        <v>27.05</v>
      </c>
      <c r="E7087" s="2">
        <v>30.826209573091901</v>
      </c>
      <c r="F7087" s="2">
        <v>28.07</v>
      </c>
      <c r="G7087" s="2">
        <v>32.544709944751403</v>
      </c>
      <c r="H7087" s="2">
        <v>26.34</v>
      </c>
    </row>
    <row r="7088" spans="1:8" x14ac:dyDescent="0.25">
      <c r="A7088" s="1">
        <v>41962</v>
      </c>
      <c r="B7088" t="s">
        <v>3</v>
      </c>
      <c r="C7088" t="s">
        <v>15</v>
      </c>
      <c r="D7088" s="2">
        <v>25.82</v>
      </c>
      <c r="E7088" s="2">
        <v>28.572330226364802</v>
      </c>
      <c r="F7088" s="2">
        <v>26.84</v>
      </c>
      <c r="G7088" s="2">
        <v>31.153873239436599</v>
      </c>
      <c r="H7088" s="2">
        <v>25.75</v>
      </c>
    </row>
    <row r="7089" spans="1:8" x14ac:dyDescent="0.25">
      <c r="A7089" s="1">
        <v>41962</v>
      </c>
      <c r="B7089" t="s">
        <v>3</v>
      </c>
      <c r="C7089" t="s">
        <v>21</v>
      </c>
      <c r="D7089" s="2">
        <v>25.37</v>
      </c>
      <c r="E7089" s="2">
        <v>27.636908150064698</v>
      </c>
      <c r="F7089" s="2">
        <v>26.37</v>
      </c>
      <c r="G7089" s="2">
        <v>31.093380281690099</v>
      </c>
      <c r="H7089" s="2">
        <v>25.7</v>
      </c>
    </row>
    <row r="7090" spans="1:8" x14ac:dyDescent="0.25">
      <c r="A7090" s="1">
        <v>41962</v>
      </c>
      <c r="B7090" t="s">
        <v>3</v>
      </c>
      <c r="C7090" t="s">
        <v>22</v>
      </c>
      <c r="D7090" s="2">
        <v>25.65</v>
      </c>
      <c r="E7090" s="2">
        <v>28.021747572815499</v>
      </c>
      <c r="F7090" s="2">
        <v>26.4</v>
      </c>
      <c r="G7090" s="2">
        <v>30.270582147477398</v>
      </c>
      <c r="H7090" s="2">
        <v>25.99</v>
      </c>
    </row>
    <row r="7091" spans="1:8" x14ac:dyDescent="0.25">
      <c r="A7091" s="1">
        <v>41962</v>
      </c>
      <c r="B7091" t="s">
        <v>3</v>
      </c>
      <c r="C7091" t="s">
        <v>23</v>
      </c>
      <c r="D7091" s="2">
        <v>27.51</v>
      </c>
      <c r="E7091" s="2">
        <v>31.298099861303701</v>
      </c>
      <c r="F7091" s="2">
        <v>28.44</v>
      </c>
      <c r="G7091" s="2">
        <v>32.3381027104137</v>
      </c>
      <c r="H7091" s="2">
        <v>28.28</v>
      </c>
    </row>
    <row r="7092" spans="1:8" x14ac:dyDescent="0.25">
      <c r="A7092" s="1">
        <v>41962</v>
      </c>
      <c r="B7092" t="s">
        <v>3</v>
      </c>
      <c r="C7092" t="s">
        <v>24</v>
      </c>
      <c r="D7092" s="2">
        <v>33.880000000000003</v>
      </c>
      <c r="E7092" s="2">
        <v>39.888740399385597</v>
      </c>
      <c r="F7092" s="2">
        <v>38.020000000000003</v>
      </c>
      <c r="G7092" s="2">
        <v>43.022591549295797</v>
      </c>
      <c r="H7092" s="2">
        <v>35.56</v>
      </c>
    </row>
    <row r="7093" spans="1:8" x14ac:dyDescent="0.25">
      <c r="A7093" s="1">
        <v>41962</v>
      </c>
      <c r="B7093" t="s">
        <v>3</v>
      </c>
      <c r="C7093" t="s">
        <v>25</v>
      </c>
      <c r="D7093" s="2">
        <v>56.8</v>
      </c>
      <c r="E7093" s="2">
        <v>66.997526041666703</v>
      </c>
      <c r="F7093" s="2">
        <v>70.95</v>
      </c>
      <c r="G7093" s="2">
        <v>85.839507042253501</v>
      </c>
      <c r="H7093" s="2">
        <v>70.95</v>
      </c>
    </row>
    <row r="7094" spans="1:8" x14ac:dyDescent="0.25">
      <c r="A7094" s="1">
        <v>41962</v>
      </c>
      <c r="B7094" t="s">
        <v>3</v>
      </c>
      <c r="C7094" t="s">
        <v>26</v>
      </c>
      <c r="D7094" s="2">
        <v>56.67</v>
      </c>
      <c r="E7094" s="2">
        <v>61.2373046875</v>
      </c>
      <c r="F7094" s="2">
        <v>61.55</v>
      </c>
      <c r="G7094" s="2">
        <v>67.181003811944095</v>
      </c>
      <c r="H7094" s="2">
        <v>54.2</v>
      </c>
    </row>
    <row r="7095" spans="1:8" x14ac:dyDescent="0.25">
      <c r="A7095" s="1">
        <v>41962</v>
      </c>
      <c r="B7095" t="s">
        <v>3</v>
      </c>
      <c r="C7095" t="s">
        <v>27</v>
      </c>
      <c r="D7095" s="2">
        <v>46.73</v>
      </c>
      <c r="E7095" s="2">
        <v>51.493817204301102</v>
      </c>
      <c r="F7095" s="2">
        <v>49.04</v>
      </c>
      <c r="G7095" s="2">
        <v>53.526505717916102</v>
      </c>
      <c r="H7095" s="2">
        <v>38.909999999999997</v>
      </c>
    </row>
    <row r="7096" spans="1:8" x14ac:dyDescent="0.25">
      <c r="A7096" s="1">
        <v>41962</v>
      </c>
      <c r="B7096" t="s">
        <v>3</v>
      </c>
      <c r="C7096" t="s">
        <v>5</v>
      </c>
      <c r="D7096" s="2">
        <v>40.68</v>
      </c>
      <c r="E7096" s="2">
        <v>46.405062413314802</v>
      </c>
      <c r="F7096" s="2">
        <v>47.17</v>
      </c>
      <c r="G7096" s="2">
        <v>51.485425667090198</v>
      </c>
      <c r="H7096" s="2">
        <v>38.96</v>
      </c>
    </row>
    <row r="7097" spans="1:8" x14ac:dyDescent="0.25">
      <c r="A7097" s="1">
        <v>41962</v>
      </c>
      <c r="B7097" t="s">
        <v>3</v>
      </c>
      <c r="C7097" t="s">
        <v>6</v>
      </c>
      <c r="D7097" s="2">
        <v>36.47</v>
      </c>
      <c r="E7097" s="2">
        <v>42.483574660633501</v>
      </c>
      <c r="F7097" s="2">
        <v>40.39</v>
      </c>
      <c r="G7097" s="2">
        <v>44.085146124523497</v>
      </c>
      <c r="H7097" s="2">
        <v>37.020000000000003</v>
      </c>
    </row>
    <row r="7098" spans="1:8" x14ac:dyDescent="0.25">
      <c r="A7098" s="1">
        <v>41962</v>
      </c>
      <c r="B7098" t="s">
        <v>3</v>
      </c>
      <c r="C7098" t="s">
        <v>7</v>
      </c>
      <c r="D7098" s="2">
        <v>34.590000000000003</v>
      </c>
      <c r="E7098" s="2">
        <v>39.717204301075299</v>
      </c>
      <c r="F7098" s="2">
        <v>37.24</v>
      </c>
      <c r="G7098" s="2">
        <v>40.090108173076899</v>
      </c>
      <c r="H7098" s="2">
        <v>33.909999999999997</v>
      </c>
    </row>
    <row r="7099" spans="1:8" x14ac:dyDescent="0.25">
      <c r="A7099" s="1">
        <v>41962</v>
      </c>
      <c r="B7099" t="s">
        <v>3</v>
      </c>
      <c r="C7099" t="s">
        <v>8</v>
      </c>
      <c r="D7099" s="2">
        <v>32.51</v>
      </c>
      <c r="E7099" s="2">
        <v>38.607541436464103</v>
      </c>
      <c r="F7099" s="2">
        <v>33.03</v>
      </c>
      <c r="G7099" s="2">
        <v>37.431094986807402</v>
      </c>
      <c r="H7099" s="2">
        <v>31.47</v>
      </c>
    </row>
    <row r="7100" spans="1:8" x14ac:dyDescent="0.25">
      <c r="A7100" s="1">
        <v>41962</v>
      </c>
      <c r="B7100" t="s">
        <v>3</v>
      </c>
      <c r="C7100" t="s">
        <v>9</v>
      </c>
      <c r="D7100" s="2">
        <v>31.94</v>
      </c>
      <c r="E7100" s="2">
        <v>38.481139430284898</v>
      </c>
      <c r="F7100" s="2">
        <v>33.049999999999997</v>
      </c>
      <c r="G7100" s="2">
        <v>36.700499286733198</v>
      </c>
      <c r="H7100" s="2">
        <v>30.28</v>
      </c>
    </row>
    <row r="7101" spans="1:8" x14ac:dyDescent="0.25">
      <c r="A7101" s="1">
        <v>41962</v>
      </c>
      <c r="B7101" t="s">
        <v>3</v>
      </c>
      <c r="C7101" t="s">
        <v>10</v>
      </c>
      <c r="D7101" s="2">
        <v>32.43</v>
      </c>
      <c r="E7101" s="2">
        <v>38.819938556067598</v>
      </c>
      <c r="F7101" s="2">
        <v>32.659999999999997</v>
      </c>
      <c r="G7101" s="2">
        <v>35.787633802816899</v>
      </c>
      <c r="H7101" s="2">
        <v>29.58</v>
      </c>
    </row>
    <row r="7102" spans="1:8" x14ac:dyDescent="0.25">
      <c r="A7102" s="1">
        <v>41962</v>
      </c>
      <c r="B7102" t="s">
        <v>3</v>
      </c>
      <c r="C7102" t="s">
        <v>11</v>
      </c>
      <c r="D7102" s="2">
        <v>32.24</v>
      </c>
      <c r="E7102" s="2">
        <v>39.773553956834498</v>
      </c>
      <c r="F7102" s="2">
        <v>31.82</v>
      </c>
      <c r="G7102" s="2">
        <v>35.361478365384599</v>
      </c>
      <c r="H7102" s="2">
        <v>29.48</v>
      </c>
    </row>
    <row r="7103" spans="1:8" x14ac:dyDescent="0.25">
      <c r="A7103" s="1">
        <v>41962</v>
      </c>
      <c r="B7103" t="s">
        <v>3</v>
      </c>
      <c r="C7103" t="s">
        <v>12</v>
      </c>
      <c r="D7103" s="2">
        <v>33.53</v>
      </c>
      <c r="E7103" s="2">
        <v>41.955787037036998</v>
      </c>
      <c r="F7103" s="2">
        <v>33.53</v>
      </c>
      <c r="G7103" s="2">
        <v>36.675991440798903</v>
      </c>
      <c r="H7103" s="2">
        <v>31.07</v>
      </c>
    </row>
    <row r="7104" spans="1:8" x14ac:dyDescent="0.25">
      <c r="A7104" s="1">
        <v>41962</v>
      </c>
      <c r="B7104" t="s">
        <v>3</v>
      </c>
      <c r="C7104" t="s">
        <v>13</v>
      </c>
      <c r="D7104" s="2">
        <v>49.46</v>
      </c>
      <c r="E7104" s="2">
        <v>62.7730769230769</v>
      </c>
      <c r="F7104" s="2">
        <v>57.28</v>
      </c>
      <c r="G7104" s="2">
        <v>66.477582872928195</v>
      </c>
      <c r="H7104" s="2">
        <v>42.32</v>
      </c>
    </row>
    <row r="7105" spans="1:8" x14ac:dyDescent="0.25">
      <c r="A7105" s="1">
        <v>41962</v>
      </c>
      <c r="B7105" t="s">
        <v>3</v>
      </c>
      <c r="C7105" t="s">
        <v>14</v>
      </c>
      <c r="D7105" s="2">
        <v>52.47</v>
      </c>
      <c r="E7105" s="2">
        <v>62.370869565217397</v>
      </c>
      <c r="F7105" s="2">
        <v>57.69</v>
      </c>
      <c r="G7105" s="2">
        <v>67.507914110429397</v>
      </c>
      <c r="H7105" s="2">
        <v>51.05</v>
      </c>
    </row>
    <row r="7106" spans="1:8" x14ac:dyDescent="0.25">
      <c r="A7106" s="1">
        <v>41962</v>
      </c>
      <c r="B7106" t="s">
        <v>3</v>
      </c>
      <c r="C7106" t="s">
        <v>16</v>
      </c>
      <c r="D7106" s="2">
        <v>46.25</v>
      </c>
      <c r="E7106" s="2">
        <v>52.839327731092403</v>
      </c>
      <c r="F7106" s="2">
        <v>47.32</v>
      </c>
      <c r="G7106" s="2">
        <v>53.873368841544597</v>
      </c>
      <c r="H7106" s="2">
        <v>45.41</v>
      </c>
    </row>
    <row r="7107" spans="1:8" x14ac:dyDescent="0.25">
      <c r="A7107" s="1">
        <v>41962</v>
      </c>
      <c r="B7107" t="s">
        <v>3</v>
      </c>
      <c r="C7107" t="s">
        <v>17</v>
      </c>
      <c r="D7107" s="2">
        <v>39.1</v>
      </c>
      <c r="E7107" s="2">
        <v>45.332382812500001</v>
      </c>
      <c r="F7107" s="2">
        <v>40.99</v>
      </c>
      <c r="G7107" s="2">
        <v>45.466507042253497</v>
      </c>
      <c r="H7107" s="2">
        <v>37.58</v>
      </c>
    </row>
    <row r="7108" spans="1:8" x14ac:dyDescent="0.25">
      <c r="A7108" s="1">
        <v>41962</v>
      </c>
      <c r="B7108" t="s">
        <v>3</v>
      </c>
      <c r="C7108" t="s">
        <v>18</v>
      </c>
      <c r="D7108" s="2">
        <v>34.85</v>
      </c>
      <c r="E7108" s="2">
        <v>40.321287625418101</v>
      </c>
      <c r="F7108" s="2">
        <v>40.85</v>
      </c>
      <c r="G7108" s="2">
        <v>43.055398773006097</v>
      </c>
      <c r="H7108" s="2">
        <v>34.35</v>
      </c>
    </row>
    <row r="7109" spans="1:8" x14ac:dyDescent="0.25">
      <c r="A7109" s="1">
        <v>41962</v>
      </c>
      <c r="B7109" t="s">
        <v>3</v>
      </c>
      <c r="C7109" t="s">
        <v>19</v>
      </c>
      <c r="D7109" s="2">
        <v>32.049999999999997</v>
      </c>
      <c r="E7109" s="2">
        <v>36.371371280724503</v>
      </c>
      <c r="F7109" s="2">
        <v>33.880000000000003</v>
      </c>
      <c r="G7109" s="2">
        <v>39.977007092198598</v>
      </c>
      <c r="H7109" s="2">
        <v>31.86</v>
      </c>
    </row>
    <row r="7110" spans="1:8" x14ac:dyDescent="0.25">
      <c r="A7110" s="1">
        <v>41962</v>
      </c>
      <c r="B7110" t="s">
        <v>3</v>
      </c>
      <c r="C7110" t="s">
        <v>20</v>
      </c>
      <c r="D7110" s="2">
        <v>30.17</v>
      </c>
      <c r="E7110" s="2">
        <v>34.113691756272402</v>
      </c>
      <c r="F7110" s="2">
        <v>32.81</v>
      </c>
      <c r="G7110" s="2">
        <v>36.697643229166701</v>
      </c>
      <c r="H7110" s="2">
        <v>34.14</v>
      </c>
    </row>
    <row r="7111" spans="1:8" x14ac:dyDescent="0.25">
      <c r="A7111" s="1">
        <v>41963</v>
      </c>
      <c r="B7111" t="s">
        <v>3</v>
      </c>
      <c r="C7111" t="s">
        <v>4</v>
      </c>
      <c r="D7111" s="2">
        <v>27.74</v>
      </c>
      <c r="E7111" s="2">
        <v>31.984553928095899</v>
      </c>
      <c r="F7111" s="2">
        <v>28.07</v>
      </c>
      <c r="G7111" s="2">
        <v>33.6434254143646</v>
      </c>
      <c r="H7111" s="2">
        <v>26.58</v>
      </c>
    </row>
    <row r="7112" spans="1:8" x14ac:dyDescent="0.25">
      <c r="A7112" s="1">
        <v>41963</v>
      </c>
      <c r="B7112" t="s">
        <v>3</v>
      </c>
      <c r="C7112" t="s">
        <v>15</v>
      </c>
      <c r="D7112" s="2">
        <v>25.82</v>
      </c>
      <c r="E7112" s="2">
        <v>29.684243208279401</v>
      </c>
      <c r="F7112" s="2">
        <v>26.84</v>
      </c>
      <c r="G7112" s="2">
        <v>32.017203166226899</v>
      </c>
      <c r="H7112" s="2">
        <v>22.51</v>
      </c>
    </row>
    <row r="7113" spans="1:8" x14ac:dyDescent="0.25">
      <c r="A7113" s="1">
        <v>41963</v>
      </c>
      <c r="B7113" t="s">
        <v>3</v>
      </c>
      <c r="C7113" t="s">
        <v>21</v>
      </c>
      <c r="D7113" s="2">
        <v>25.45</v>
      </c>
      <c r="E7113" s="2">
        <v>29.0048468708389</v>
      </c>
      <c r="F7113" s="2">
        <v>26.37</v>
      </c>
      <c r="G7113" s="2">
        <v>31.759472295514499</v>
      </c>
      <c r="H7113" s="2">
        <v>21.87</v>
      </c>
    </row>
    <row r="7114" spans="1:8" x14ac:dyDescent="0.25">
      <c r="A7114" s="1">
        <v>41963</v>
      </c>
      <c r="B7114" t="s">
        <v>3</v>
      </c>
      <c r="C7114" t="s">
        <v>22</v>
      </c>
      <c r="D7114" s="2">
        <v>25.89</v>
      </c>
      <c r="E7114" s="2">
        <v>30.029677419354801</v>
      </c>
      <c r="F7114" s="2">
        <v>26.4</v>
      </c>
      <c r="G7114" s="2">
        <v>31.215978695073201</v>
      </c>
      <c r="H7114" s="2">
        <v>22</v>
      </c>
    </row>
    <row r="7115" spans="1:8" x14ac:dyDescent="0.25">
      <c r="A7115" s="1">
        <v>41963</v>
      </c>
      <c r="B7115" t="s">
        <v>3</v>
      </c>
      <c r="C7115" t="s">
        <v>23</v>
      </c>
      <c r="D7115" s="2">
        <v>27.51</v>
      </c>
      <c r="E7115" s="2">
        <v>32.432812499999997</v>
      </c>
      <c r="F7115" s="2">
        <v>28.44</v>
      </c>
      <c r="G7115" s="2">
        <v>32.6710478654593</v>
      </c>
      <c r="H7115" s="2">
        <v>26.39</v>
      </c>
    </row>
    <row r="7116" spans="1:8" x14ac:dyDescent="0.25">
      <c r="A7116" s="1">
        <v>41963</v>
      </c>
      <c r="B7116" t="s">
        <v>3</v>
      </c>
      <c r="C7116" t="s">
        <v>24</v>
      </c>
      <c r="D7116" s="2">
        <v>33.97</v>
      </c>
      <c r="E7116" s="2">
        <v>41.235391705069098</v>
      </c>
      <c r="F7116" s="2">
        <v>35.56</v>
      </c>
      <c r="G7116" s="2">
        <v>40.485706134094201</v>
      </c>
      <c r="H7116" s="2">
        <v>31.96</v>
      </c>
    </row>
    <row r="7117" spans="1:8" x14ac:dyDescent="0.25">
      <c r="A7117" s="1">
        <v>41963</v>
      </c>
      <c r="B7117" t="s">
        <v>3</v>
      </c>
      <c r="C7117" t="s">
        <v>25</v>
      </c>
      <c r="D7117" s="2">
        <v>58.85</v>
      </c>
      <c r="E7117" s="2">
        <v>71.304217335058198</v>
      </c>
      <c r="F7117" s="2">
        <v>70.95</v>
      </c>
      <c r="G7117" s="2">
        <v>80.084010554089701</v>
      </c>
      <c r="H7117" s="2">
        <v>61.08</v>
      </c>
    </row>
    <row r="7118" spans="1:8" x14ac:dyDescent="0.25">
      <c r="A7118" s="1">
        <v>41963</v>
      </c>
      <c r="B7118" t="s">
        <v>3</v>
      </c>
      <c r="C7118" t="s">
        <v>26</v>
      </c>
      <c r="D7118" s="2">
        <v>56.67</v>
      </c>
      <c r="E7118" s="2">
        <v>63.3046875</v>
      </c>
      <c r="F7118" s="2">
        <v>57.35</v>
      </c>
      <c r="G7118" s="2">
        <v>67.811984021304895</v>
      </c>
      <c r="H7118" s="2">
        <v>42.02</v>
      </c>
    </row>
    <row r="7119" spans="1:8" x14ac:dyDescent="0.25">
      <c r="A7119" s="1">
        <v>41963</v>
      </c>
      <c r="B7119" t="s">
        <v>3</v>
      </c>
      <c r="C7119" t="s">
        <v>27</v>
      </c>
      <c r="D7119" s="2">
        <v>46.73</v>
      </c>
      <c r="E7119" s="2">
        <v>53.232258064516103</v>
      </c>
      <c r="F7119" s="2">
        <v>49.04</v>
      </c>
      <c r="G7119" s="2">
        <v>55.333570520965701</v>
      </c>
      <c r="H7119" s="2">
        <v>35.29</v>
      </c>
    </row>
    <row r="7120" spans="1:8" x14ac:dyDescent="0.25">
      <c r="A7120" s="1">
        <v>41963</v>
      </c>
      <c r="B7120" t="s">
        <v>3</v>
      </c>
      <c r="C7120" t="s">
        <v>5</v>
      </c>
      <c r="D7120" s="2">
        <v>40.68</v>
      </c>
      <c r="E7120" s="2">
        <v>49.814634146341497</v>
      </c>
      <c r="F7120" s="2">
        <v>47.17</v>
      </c>
      <c r="G7120" s="2">
        <v>53.223583227445999</v>
      </c>
      <c r="H7120" s="2">
        <v>33.85</v>
      </c>
    </row>
    <row r="7121" spans="1:8" x14ac:dyDescent="0.25">
      <c r="A7121" s="1">
        <v>41963</v>
      </c>
      <c r="B7121" t="s">
        <v>3</v>
      </c>
      <c r="C7121" t="s">
        <v>6</v>
      </c>
      <c r="D7121" s="2">
        <v>37.020000000000003</v>
      </c>
      <c r="E7121" s="2">
        <v>43.917828054298603</v>
      </c>
      <c r="F7121" s="2">
        <v>40.39</v>
      </c>
      <c r="G7121" s="2">
        <v>45.557345971563997</v>
      </c>
      <c r="H7121" s="2">
        <v>34.72</v>
      </c>
    </row>
    <row r="7122" spans="1:8" x14ac:dyDescent="0.25">
      <c r="A7122" s="1">
        <v>41963</v>
      </c>
      <c r="B7122" t="s">
        <v>3</v>
      </c>
      <c r="C7122" t="s">
        <v>7</v>
      </c>
      <c r="D7122" s="2">
        <v>34.590000000000003</v>
      </c>
      <c r="E7122" s="2">
        <v>40.408687782805401</v>
      </c>
      <c r="F7122" s="2">
        <v>37.24</v>
      </c>
      <c r="G7122" s="2">
        <v>40.793608521970697</v>
      </c>
      <c r="H7122" s="2">
        <v>30.65</v>
      </c>
    </row>
    <row r="7123" spans="1:8" x14ac:dyDescent="0.25">
      <c r="A7123" s="1">
        <v>41963</v>
      </c>
      <c r="B7123" t="s">
        <v>3</v>
      </c>
      <c r="C7123" t="s">
        <v>8</v>
      </c>
      <c r="D7123" s="2">
        <v>32.51</v>
      </c>
      <c r="E7123" s="2">
        <v>39.072000000000003</v>
      </c>
      <c r="F7123" s="2">
        <v>33.03</v>
      </c>
      <c r="G7123" s="2">
        <v>38.452410119840202</v>
      </c>
      <c r="H7123" s="2">
        <v>29.86</v>
      </c>
    </row>
    <row r="7124" spans="1:8" x14ac:dyDescent="0.25">
      <c r="A7124" s="1">
        <v>41963</v>
      </c>
      <c r="B7124" t="s">
        <v>3</v>
      </c>
      <c r="C7124" t="s">
        <v>9</v>
      </c>
      <c r="D7124" s="2">
        <v>31.48</v>
      </c>
      <c r="E7124" s="2">
        <v>39.372169014084498</v>
      </c>
      <c r="F7124" s="2">
        <v>33.049999999999997</v>
      </c>
      <c r="G7124" s="2">
        <v>37.939514978601999</v>
      </c>
      <c r="H7124" s="2">
        <v>29.95</v>
      </c>
    </row>
    <row r="7125" spans="1:8" x14ac:dyDescent="0.25">
      <c r="A7125" s="1">
        <v>41963</v>
      </c>
      <c r="B7125" t="s">
        <v>3</v>
      </c>
      <c r="C7125" t="s">
        <v>10</v>
      </c>
      <c r="D7125" s="2">
        <v>31.64</v>
      </c>
      <c r="E7125" s="2">
        <v>40.063509202454</v>
      </c>
      <c r="F7125" s="2">
        <v>32.659999999999997</v>
      </c>
      <c r="G7125" s="2">
        <v>36.9271548619448</v>
      </c>
      <c r="H7125" s="2">
        <v>29.65</v>
      </c>
    </row>
    <row r="7126" spans="1:8" x14ac:dyDescent="0.25">
      <c r="A7126" s="1">
        <v>41963</v>
      </c>
      <c r="B7126" t="s">
        <v>3</v>
      </c>
      <c r="C7126" t="s">
        <v>11</v>
      </c>
      <c r="D7126" s="2">
        <v>32.24</v>
      </c>
      <c r="E7126" s="2">
        <v>41.074199243379603</v>
      </c>
      <c r="F7126" s="2">
        <v>31.35</v>
      </c>
      <c r="G7126" s="2">
        <v>36.513235685752299</v>
      </c>
      <c r="H7126" s="2">
        <v>28.78</v>
      </c>
    </row>
    <row r="7127" spans="1:8" x14ac:dyDescent="0.25">
      <c r="A7127" s="1">
        <v>41963</v>
      </c>
      <c r="B7127" t="s">
        <v>3</v>
      </c>
      <c r="C7127" t="s">
        <v>12</v>
      </c>
      <c r="D7127" s="2">
        <v>33.49</v>
      </c>
      <c r="E7127" s="2">
        <v>42.384363177805803</v>
      </c>
      <c r="F7127" s="2">
        <v>32.630000000000003</v>
      </c>
      <c r="G7127" s="2">
        <v>37.833087674714101</v>
      </c>
      <c r="H7127" s="2">
        <v>29.93</v>
      </c>
    </row>
    <row r="7128" spans="1:8" x14ac:dyDescent="0.25">
      <c r="A7128" s="1">
        <v>41963</v>
      </c>
      <c r="B7128" t="s">
        <v>3</v>
      </c>
      <c r="C7128" t="s">
        <v>13</v>
      </c>
      <c r="D7128" s="2">
        <v>48.37</v>
      </c>
      <c r="E7128" s="2">
        <v>62.080949554896101</v>
      </c>
      <c r="F7128" s="2">
        <v>56.03</v>
      </c>
      <c r="G7128" s="2">
        <v>63.847829787233998</v>
      </c>
      <c r="H7128" s="2">
        <v>42.81</v>
      </c>
    </row>
    <row r="7129" spans="1:8" x14ac:dyDescent="0.25">
      <c r="A7129" s="1">
        <v>41963</v>
      </c>
      <c r="B7129" t="s">
        <v>3</v>
      </c>
      <c r="C7129" t="s">
        <v>14</v>
      </c>
      <c r="D7129" s="2">
        <v>51.05</v>
      </c>
      <c r="E7129" s="2">
        <v>62.554666666666698</v>
      </c>
      <c r="F7129" s="2">
        <v>56.52</v>
      </c>
      <c r="G7129" s="2">
        <v>66.830572569906806</v>
      </c>
      <c r="H7129" s="2">
        <v>43.02</v>
      </c>
    </row>
    <row r="7130" spans="1:8" x14ac:dyDescent="0.25">
      <c r="A7130" s="1">
        <v>41963</v>
      </c>
      <c r="B7130" t="s">
        <v>3</v>
      </c>
      <c r="C7130" t="s">
        <v>16</v>
      </c>
      <c r="D7130" s="2">
        <v>46.25</v>
      </c>
      <c r="E7130" s="2">
        <v>53.002499999999998</v>
      </c>
      <c r="F7130" s="2">
        <v>47.1</v>
      </c>
      <c r="G7130" s="2">
        <v>54.623193277310897</v>
      </c>
      <c r="H7130" s="2">
        <v>35.659999999999997</v>
      </c>
    </row>
    <row r="7131" spans="1:8" x14ac:dyDescent="0.25">
      <c r="A7131" s="1">
        <v>41963</v>
      </c>
      <c r="B7131" t="s">
        <v>3</v>
      </c>
      <c r="C7131" t="s">
        <v>17</v>
      </c>
      <c r="D7131" s="2">
        <v>39.1</v>
      </c>
      <c r="E7131" s="2">
        <v>46.805</v>
      </c>
      <c r="F7131" s="2">
        <v>39</v>
      </c>
      <c r="G7131" s="2">
        <v>44.005082592122001</v>
      </c>
      <c r="H7131" s="2">
        <v>32.380000000000003</v>
      </c>
    </row>
    <row r="7132" spans="1:8" x14ac:dyDescent="0.25">
      <c r="A7132" s="1">
        <v>41963</v>
      </c>
      <c r="B7132" t="s">
        <v>3</v>
      </c>
      <c r="C7132" t="s">
        <v>18</v>
      </c>
      <c r="D7132" s="2">
        <v>34.85</v>
      </c>
      <c r="E7132" s="2">
        <v>41.278125000000003</v>
      </c>
      <c r="F7132" s="2">
        <v>34.35</v>
      </c>
      <c r="G7132" s="2">
        <v>42.283914893617002</v>
      </c>
      <c r="H7132" s="2">
        <v>32.35</v>
      </c>
    </row>
    <row r="7133" spans="1:8" x14ac:dyDescent="0.25">
      <c r="A7133" s="1">
        <v>41963</v>
      </c>
      <c r="B7133" t="s">
        <v>3</v>
      </c>
      <c r="C7133" t="s">
        <v>19</v>
      </c>
      <c r="D7133" s="2">
        <v>32.049999999999997</v>
      </c>
      <c r="E7133" s="2">
        <v>37.599275549806002</v>
      </c>
      <c r="F7133" s="2">
        <v>33.840000000000003</v>
      </c>
      <c r="G7133" s="2">
        <v>39.127499999999998</v>
      </c>
      <c r="H7133" s="2">
        <v>29.13</v>
      </c>
    </row>
    <row r="7134" spans="1:8" x14ac:dyDescent="0.25">
      <c r="A7134" s="1">
        <v>41963</v>
      </c>
      <c r="B7134" t="s">
        <v>3</v>
      </c>
      <c r="C7134" t="s">
        <v>20</v>
      </c>
      <c r="D7134" s="2">
        <v>31.04</v>
      </c>
      <c r="E7134" s="2">
        <v>35.543648468708398</v>
      </c>
      <c r="F7134" s="2">
        <v>32.81</v>
      </c>
      <c r="G7134" s="2">
        <v>37.4178364116095</v>
      </c>
      <c r="H7134" s="2">
        <v>25.11</v>
      </c>
    </row>
    <row r="7135" spans="1:8" x14ac:dyDescent="0.25">
      <c r="A7135" s="1">
        <v>41964</v>
      </c>
      <c r="B7135" t="s">
        <v>3</v>
      </c>
      <c r="C7135" t="s">
        <v>4</v>
      </c>
      <c r="D7135" s="2">
        <v>28.1</v>
      </c>
      <c r="E7135" s="2">
        <v>32.018048780487803</v>
      </c>
      <c r="F7135" s="2">
        <v>28.07</v>
      </c>
      <c r="G7135" s="2">
        <v>32.994034620506</v>
      </c>
      <c r="H7135" s="2">
        <v>25.42</v>
      </c>
    </row>
    <row r="7136" spans="1:8" x14ac:dyDescent="0.25">
      <c r="A7136" s="1">
        <v>41964</v>
      </c>
      <c r="B7136" t="s">
        <v>3</v>
      </c>
      <c r="C7136" t="s">
        <v>15</v>
      </c>
      <c r="D7136" s="2">
        <v>25.84</v>
      </c>
      <c r="E7136" s="2">
        <v>29.653875476492999</v>
      </c>
      <c r="F7136" s="2">
        <v>26.84</v>
      </c>
      <c r="G7136" s="2">
        <v>31.872981530343001</v>
      </c>
      <c r="H7136" s="2">
        <v>23.22</v>
      </c>
    </row>
    <row r="7137" spans="1:8" x14ac:dyDescent="0.25">
      <c r="A7137" s="1">
        <v>41964</v>
      </c>
      <c r="B7137" t="s">
        <v>3</v>
      </c>
      <c r="C7137" t="s">
        <v>21</v>
      </c>
      <c r="D7137" s="2">
        <v>25.45</v>
      </c>
      <c r="E7137" s="2">
        <v>29.3580337941628</v>
      </c>
      <c r="F7137" s="2">
        <v>26.37</v>
      </c>
      <c r="G7137" s="2">
        <v>31.616411609498702</v>
      </c>
      <c r="H7137" s="2">
        <v>23.81</v>
      </c>
    </row>
    <row r="7138" spans="1:8" x14ac:dyDescent="0.25">
      <c r="A7138" s="1">
        <v>41964</v>
      </c>
      <c r="B7138" t="s">
        <v>3</v>
      </c>
      <c r="C7138" t="s">
        <v>22</v>
      </c>
      <c r="D7138" s="2">
        <v>25.89</v>
      </c>
      <c r="E7138" s="2">
        <v>30.4683536585366</v>
      </c>
      <c r="F7138" s="2">
        <v>26.4</v>
      </c>
      <c r="G7138" s="2">
        <v>31.075366178428801</v>
      </c>
      <c r="H7138" s="2">
        <v>23.97</v>
      </c>
    </row>
    <row r="7139" spans="1:8" x14ac:dyDescent="0.25">
      <c r="A7139" s="1">
        <v>41964</v>
      </c>
      <c r="B7139" t="s">
        <v>3</v>
      </c>
      <c r="C7139" t="s">
        <v>23</v>
      </c>
      <c r="D7139" s="2">
        <v>27.51</v>
      </c>
      <c r="E7139" s="2">
        <v>32.286718749999999</v>
      </c>
      <c r="F7139" s="2">
        <v>28.28</v>
      </c>
      <c r="G7139" s="2">
        <v>31.922876165113198</v>
      </c>
      <c r="H7139" s="2">
        <v>24.27</v>
      </c>
    </row>
    <row r="7140" spans="1:8" x14ac:dyDescent="0.25">
      <c r="A7140" s="1">
        <v>41964</v>
      </c>
      <c r="B7140" t="s">
        <v>3</v>
      </c>
      <c r="C7140" t="s">
        <v>24</v>
      </c>
      <c r="D7140" s="2">
        <v>33.880000000000003</v>
      </c>
      <c r="E7140" s="2">
        <v>40.014437257438601</v>
      </c>
      <c r="F7140" s="2">
        <v>33.270000000000003</v>
      </c>
      <c r="G7140" s="2">
        <v>38.800369393139803</v>
      </c>
      <c r="H7140" s="2">
        <v>29.62</v>
      </c>
    </row>
    <row r="7141" spans="1:8" x14ac:dyDescent="0.25">
      <c r="A7141" s="1">
        <v>41964</v>
      </c>
      <c r="B7141" t="s">
        <v>3</v>
      </c>
      <c r="C7141" t="s">
        <v>25</v>
      </c>
      <c r="D7141" s="2">
        <v>58.85</v>
      </c>
      <c r="E7141" s="2">
        <v>66.859121171770994</v>
      </c>
      <c r="F7141" s="2">
        <v>68.36</v>
      </c>
      <c r="G7141" s="2">
        <v>73.014901047729893</v>
      </c>
      <c r="H7141" s="2">
        <v>39.28</v>
      </c>
    </row>
    <row r="7142" spans="1:8" x14ac:dyDescent="0.25">
      <c r="A7142" s="1">
        <v>41964</v>
      </c>
      <c r="B7142" t="s">
        <v>3</v>
      </c>
      <c r="C7142" t="s">
        <v>26</v>
      </c>
      <c r="D7142" s="2">
        <v>54.2</v>
      </c>
      <c r="E7142" s="2">
        <v>61.112944523470802</v>
      </c>
      <c r="F7142" s="2">
        <v>54.2</v>
      </c>
      <c r="G7142" s="2">
        <v>58.684538258575202</v>
      </c>
      <c r="H7142" s="2">
        <v>36.93</v>
      </c>
    </row>
    <row r="7143" spans="1:8" x14ac:dyDescent="0.25">
      <c r="A7143" s="1">
        <v>41964</v>
      </c>
      <c r="B7143" t="s">
        <v>3</v>
      </c>
      <c r="C7143" t="s">
        <v>27</v>
      </c>
      <c r="D7143" s="2">
        <v>45.44</v>
      </c>
      <c r="E7143" s="2">
        <v>51.9650194049159</v>
      </c>
      <c r="F7143" s="2">
        <v>43.6</v>
      </c>
      <c r="G7143" s="2">
        <v>50.847493403693903</v>
      </c>
      <c r="H7143" s="2">
        <v>37.43</v>
      </c>
    </row>
    <row r="7144" spans="1:8" x14ac:dyDescent="0.25">
      <c r="A7144" s="1">
        <v>41964</v>
      </c>
      <c r="B7144" t="s">
        <v>3</v>
      </c>
      <c r="C7144" t="s">
        <v>5</v>
      </c>
      <c r="D7144" s="2">
        <v>40.68</v>
      </c>
      <c r="E7144" s="2">
        <v>46.438951965065499</v>
      </c>
      <c r="F7144" s="2">
        <v>43.29</v>
      </c>
      <c r="G7144" s="2">
        <v>51.699336492891</v>
      </c>
      <c r="H7144" s="2">
        <v>43.29</v>
      </c>
    </row>
    <row r="7145" spans="1:8" x14ac:dyDescent="0.25">
      <c r="A7145" s="1">
        <v>41964</v>
      </c>
      <c r="B7145" t="s">
        <v>3</v>
      </c>
      <c r="C7145" t="s">
        <v>6</v>
      </c>
      <c r="D7145" s="2">
        <v>36.14</v>
      </c>
      <c r="E7145" s="2">
        <v>43.3194307891333</v>
      </c>
      <c r="F7145" s="2">
        <v>37.020000000000003</v>
      </c>
      <c r="G7145" s="2">
        <v>43.4231158455393</v>
      </c>
      <c r="H7145" s="2">
        <v>40.89</v>
      </c>
    </row>
    <row r="7146" spans="1:8" x14ac:dyDescent="0.25">
      <c r="A7146" s="1">
        <v>41964</v>
      </c>
      <c r="B7146" t="s">
        <v>3</v>
      </c>
      <c r="C7146" t="s">
        <v>7</v>
      </c>
      <c r="D7146" s="2">
        <v>33.909999999999997</v>
      </c>
      <c r="E7146" s="2">
        <v>39.543478260869598</v>
      </c>
      <c r="F7146" s="2">
        <v>34.909999999999997</v>
      </c>
      <c r="G7146" s="2">
        <v>40.129868073878598</v>
      </c>
      <c r="H7146" s="2">
        <v>40.47</v>
      </c>
    </row>
    <row r="7147" spans="1:8" x14ac:dyDescent="0.25">
      <c r="A7147" s="1">
        <v>41964</v>
      </c>
      <c r="B7147" t="s">
        <v>3</v>
      </c>
      <c r="C7147" t="s">
        <v>8</v>
      </c>
      <c r="D7147" s="2">
        <v>32.479999999999997</v>
      </c>
      <c r="E7147" s="2">
        <v>38.833782991202298</v>
      </c>
      <c r="F7147" s="2">
        <v>33.020000000000003</v>
      </c>
      <c r="G7147" s="2">
        <v>38.279201065246298</v>
      </c>
      <c r="H7147" s="2">
        <v>39.21</v>
      </c>
    </row>
    <row r="7148" spans="1:8" x14ac:dyDescent="0.25">
      <c r="A7148" s="1">
        <v>41964</v>
      </c>
      <c r="B7148" t="s">
        <v>3</v>
      </c>
      <c r="C7148" t="s">
        <v>9</v>
      </c>
      <c r="D7148" s="2">
        <v>31.45</v>
      </c>
      <c r="E7148" s="2">
        <v>39.094254992319499</v>
      </c>
      <c r="F7148" s="2">
        <v>32.54</v>
      </c>
      <c r="G7148" s="2">
        <v>37.302210386151799</v>
      </c>
      <c r="H7148" s="2">
        <v>36.880000000000003</v>
      </c>
    </row>
    <row r="7149" spans="1:8" x14ac:dyDescent="0.25">
      <c r="A7149" s="1">
        <v>41964</v>
      </c>
      <c r="B7149" t="s">
        <v>3</v>
      </c>
      <c r="C7149" t="s">
        <v>10</v>
      </c>
      <c r="D7149" s="2">
        <v>31.54</v>
      </c>
      <c r="E7149" s="2">
        <v>39.626260869565201</v>
      </c>
      <c r="F7149" s="2">
        <v>31.54</v>
      </c>
      <c r="G7149" s="2">
        <v>35.854380825565897</v>
      </c>
      <c r="H7149" s="2">
        <v>34.4</v>
      </c>
    </row>
    <row r="7150" spans="1:8" x14ac:dyDescent="0.25">
      <c r="A7150" s="1">
        <v>41964</v>
      </c>
      <c r="B7150" t="s">
        <v>3</v>
      </c>
      <c r="C7150" t="s">
        <v>11</v>
      </c>
      <c r="D7150" s="2">
        <v>32.18</v>
      </c>
      <c r="E7150" s="2">
        <v>40.080509915014197</v>
      </c>
      <c r="F7150" s="2">
        <v>30.88</v>
      </c>
      <c r="G7150" s="2">
        <v>35.919788918205803</v>
      </c>
      <c r="H7150" s="2">
        <v>33.9</v>
      </c>
    </row>
    <row r="7151" spans="1:8" x14ac:dyDescent="0.25">
      <c r="A7151" s="1">
        <v>41964</v>
      </c>
      <c r="B7151" t="s">
        <v>3</v>
      </c>
      <c r="C7151" t="s">
        <v>12</v>
      </c>
      <c r="D7151" s="2">
        <v>33.299999999999997</v>
      </c>
      <c r="E7151" s="2">
        <v>40.687331378299099</v>
      </c>
      <c r="F7151" s="2">
        <v>32.11</v>
      </c>
      <c r="G7151" s="2">
        <v>37.447546174142502</v>
      </c>
      <c r="H7151" s="2">
        <v>33.83</v>
      </c>
    </row>
    <row r="7152" spans="1:8" x14ac:dyDescent="0.25">
      <c r="A7152" s="1">
        <v>41964</v>
      </c>
      <c r="B7152" t="s">
        <v>3</v>
      </c>
      <c r="C7152" t="s">
        <v>13</v>
      </c>
      <c r="D7152" s="2">
        <v>48.03</v>
      </c>
      <c r="E7152" s="2">
        <v>60.906318840579701</v>
      </c>
      <c r="F7152" s="2">
        <v>50.69</v>
      </c>
      <c r="G7152" s="2">
        <v>60.786938775510201</v>
      </c>
      <c r="H7152" s="2">
        <v>50.69</v>
      </c>
    </row>
    <row r="7153" spans="1:8" x14ac:dyDescent="0.25">
      <c r="A7153" s="1">
        <v>41964</v>
      </c>
      <c r="B7153" t="s">
        <v>3</v>
      </c>
      <c r="C7153" t="s">
        <v>14</v>
      </c>
      <c r="D7153" s="2">
        <v>49.84</v>
      </c>
      <c r="E7153" s="2">
        <v>60.293333333333301</v>
      </c>
      <c r="F7153" s="2">
        <v>52.07</v>
      </c>
      <c r="G7153" s="2">
        <v>61.291451398135798</v>
      </c>
      <c r="H7153" s="2">
        <v>40.76</v>
      </c>
    </row>
    <row r="7154" spans="1:8" x14ac:dyDescent="0.25">
      <c r="A7154" s="1">
        <v>41964</v>
      </c>
      <c r="B7154" t="s">
        <v>3</v>
      </c>
      <c r="C7154" t="s">
        <v>16</v>
      </c>
      <c r="D7154" s="2">
        <v>45.41</v>
      </c>
      <c r="E7154" s="2">
        <v>50.806236559139798</v>
      </c>
      <c r="F7154" s="2">
        <v>46.62</v>
      </c>
      <c r="G7154" s="2">
        <v>54.171240105540903</v>
      </c>
      <c r="H7154" s="2">
        <v>35.520000000000003</v>
      </c>
    </row>
    <row r="7155" spans="1:8" x14ac:dyDescent="0.25">
      <c r="A7155" s="1">
        <v>41964</v>
      </c>
      <c r="B7155" t="s">
        <v>3</v>
      </c>
      <c r="C7155" t="s">
        <v>17</v>
      </c>
      <c r="D7155" s="2">
        <v>39.1</v>
      </c>
      <c r="E7155" s="2">
        <v>45.2843457943925</v>
      </c>
      <c r="F7155" s="2">
        <v>38.74</v>
      </c>
      <c r="G7155" s="2">
        <v>43.511926121371999</v>
      </c>
      <c r="H7155" s="2">
        <v>33.049999999999997</v>
      </c>
    </row>
    <row r="7156" spans="1:8" x14ac:dyDescent="0.25">
      <c r="A7156" s="1">
        <v>41964</v>
      </c>
      <c r="B7156" t="s">
        <v>3</v>
      </c>
      <c r="C7156" t="s">
        <v>18</v>
      </c>
      <c r="D7156" s="2">
        <v>34.65</v>
      </c>
      <c r="E7156" s="2">
        <v>40.477060931899601</v>
      </c>
      <c r="F7156" s="2">
        <v>34.29</v>
      </c>
      <c r="G7156" s="2">
        <v>40.3626631158455</v>
      </c>
      <c r="H7156" s="2">
        <v>33.57</v>
      </c>
    </row>
    <row r="7157" spans="1:8" x14ac:dyDescent="0.25">
      <c r="A7157" s="1">
        <v>41964</v>
      </c>
      <c r="B7157" t="s">
        <v>3</v>
      </c>
      <c r="C7157" t="s">
        <v>19</v>
      </c>
      <c r="D7157" s="2">
        <v>32.049999999999997</v>
      </c>
      <c r="E7157" s="2">
        <v>36.890885416666698</v>
      </c>
      <c r="F7157" s="2">
        <v>32.81</v>
      </c>
      <c r="G7157" s="2">
        <v>38.205593667546196</v>
      </c>
      <c r="H7157" s="2">
        <v>32.81</v>
      </c>
    </row>
    <row r="7158" spans="1:8" x14ac:dyDescent="0.25">
      <c r="A7158" s="1">
        <v>41964</v>
      </c>
      <c r="B7158" t="s">
        <v>3</v>
      </c>
      <c r="C7158" t="s">
        <v>20</v>
      </c>
      <c r="D7158" s="2">
        <v>31.04</v>
      </c>
      <c r="E7158" s="2">
        <v>35.133597206053601</v>
      </c>
      <c r="F7158" s="2">
        <v>31.94</v>
      </c>
      <c r="G7158" s="2">
        <v>37.249287598944598</v>
      </c>
      <c r="H7158" s="2">
        <v>31.08</v>
      </c>
    </row>
    <row r="7159" spans="1:8" x14ac:dyDescent="0.25">
      <c r="A7159" s="1">
        <v>41965</v>
      </c>
      <c r="B7159" t="s">
        <v>3</v>
      </c>
      <c r="C7159" t="s">
        <v>4</v>
      </c>
      <c r="D7159" s="2">
        <v>28.1</v>
      </c>
      <c r="E7159" s="2">
        <v>30.976031957390099</v>
      </c>
      <c r="F7159" s="2">
        <v>28.03</v>
      </c>
      <c r="G7159" s="2">
        <v>31.8472295514512</v>
      </c>
      <c r="H7159" s="2">
        <v>27.43</v>
      </c>
    </row>
    <row r="7160" spans="1:8" x14ac:dyDescent="0.25">
      <c r="A7160" s="1">
        <v>41965</v>
      </c>
      <c r="B7160" t="s">
        <v>3</v>
      </c>
      <c r="C7160" t="s">
        <v>15</v>
      </c>
      <c r="D7160" s="2">
        <v>25.84</v>
      </c>
      <c r="E7160" s="2">
        <v>28.848792884371001</v>
      </c>
      <c r="F7160" s="2">
        <v>26.4</v>
      </c>
      <c r="G7160" s="2">
        <v>29.888149134487399</v>
      </c>
      <c r="H7160" s="2">
        <v>26.84</v>
      </c>
    </row>
    <row r="7161" spans="1:8" x14ac:dyDescent="0.25">
      <c r="A7161" s="1">
        <v>41965</v>
      </c>
      <c r="B7161" t="s">
        <v>3</v>
      </c>
      <c r="C7161" t="s">
        <v>21</v>
      </c>
      <c r="D7161" s="2">
        <v>25.45</v>
      </c>
      <c r="E7161" s="2">
        <v>28.560983102918598</v>
      </c>
      <c r="F7161" s="2">
        <v>26</v>
      </c>
      <c r="G7161" s="2">
        <v>29.773635153129199</v>
      </c>
      <c r="H7161" s="2">
        <v>26.37</v>
      </c>
    </row>
    <row r="7162" spans="1:8" x14ac:dyDescent="0.25">
      <c r="A7162" s="1">
        <v>41965</v>
      </c>
      <c r="B7162" t="s">
        <v>3</v>
      </c>
      <c r="C7162" t="s">
        <v>22</v>
      </c>
      <c r="D7162" s="2">
        <v>25.89</v>
      </c>
      <c r="E7162" s="2">
        <v>29.641158536585401</v>
      </c>
      <c r="F7162" s="2">
        <v>25.99</v>
      </c>
      <c r="G7162" s="2">
        <v>30.171270718232002</v>
      </c>
      <c r="H7162" s="2">
        <v>25.4</v>
      </c>
    </row>
    <row r="7163" spans="1:8" x14ac:dyDescent="0.25">
      <c r="A7163" s="1">
        <v>41965</v>
      </c>
      <c r="B7163" t="s">
        <v>3</v>
      </c>
      <c r="C7163" t="s">
        <v>23</v>
      </c>
      <c r="D7163" s="2">
        <v>27.51</v>
      </c>
      <c r="E7163" s="2">
        <v>31.41015625</v>
      </c>
      <c r="F7163" s="2">
        <v>27.97</v>
      </c>
      <c r="G7163" s="2">
        <v>30.7813581890812</v>
      </c>
      <c r="H7163" s="2">
        <v>25.58</v>
      </c>
    </row>
    <row r="7164" spans="1:8" x14ac:dyDescent="0.25">
      <c r="A7164" s="1">
        <v>41965</v>
      </c>
      <c r="B7164" t="s">
        <v>3</v>
      </c>
      <c r="C7164" t="s">
        <v>24</v>
      </c>
      <c r="D7164" s="2">
        <v>33.450000000000003</v>
      </c>
      <c r="E7164" s="2">
        <v>38.928072445019403</v>
      </c>
      <c r="F7164" s="2">
        <v>33.15</v>
      </c>
      <c r="G7164" s="2">
        <v>36.552862849534002</v>
      </c>
      <c r="H7164" s="2">
        <v>26.79</v>
      </c>
    </row>
    <row r="7165" spans="1:8" x14ac:dyDescent="0.25">
      <c r="A7165" s="1">
        <v>41965</v>
      </c>
      <c r="B7165" t="s">
        <v>3</v>
      </c>
      <c r="C7165" t="s">
        <v>25</v>
      </c>
      <c r="D7165" s="2">
        <v>56.8</v>
      </c>
      <c r="E7165" s="2">
        <v>64.287892376681597</v>
      </c>
      <c r="F7165" s="2">
        <v>61.38</v>
      </c>
      <c r="G7165" s="2">
        <v>70.288681757656505</v>
      </c>
      <c r="H7165" s="2">
        <v>26.77</v>
      </c>
    </row>
    <row r="7166" spans="1:8" x14ac:dyDescent="0.25">
      <c r="A7166" s="1">
        <v>41965</v>
      </c>
      <c r="B7166" t="s">
        <v>3</v>
      </c>
      <c r="C7166" t="s">
        <v>26</v>
      </c>
      <c r="D7166" s="2">
        <v>54.2</v>
      </c>
      <c r="E7166" s="2">
        <v>57.3964757709251</v>
      </c>
      <c r="F7166" s="2">
        <v>50.32</v>
      </c>
      <c r="G7166" s="2">
        <v>54.263096623981397</v>
      </c>
      <c r="H7166" s="2">
        <v>26.89</v>
      </c>
    </row>
    <row r="7167" spans="1:8" x14ac:dyDescent="0.25">
      <c r="A7167" s="1">
        <v>41965</v>
      </c>
      <c r="B7167" t="s">
        <v>3</v>
      </c>
      <c r="C7167" t="s">
        <v>27</v>
      </c>
      <c r="D7167" s="2">
        <v>45.44</v>
      </c>
      <c r="E7167" s="2">
        <v>49.042154566744699</v>
      </c>
      <c r="F7167" s="2">
        <v>39.04</v>
      </c>
      <c r="G7167" s="2">
        <v>44.706258322236998</v>
      </c>
      <c r="H7167" s="2">
        <v>29.06</v>
      </c>
    </row>
    <row r="7168" spans="1:8" x14ac:dyDescent="0.25">
      <c r="A7168" s="1">
        <v>41965</v>
      </c>
      <c r="B7168" t="s">
        <v>3</v>
      </c>
      <c r="C7168" t="s">
        <v>5</v>
      </c>
      <c r="D7168" s="2">
        <v>41.93</v>
      </c>
      <c r="E7168" s="2">
        <v>45.114328808446501</v>
      </c>
      <c r="F7168" s="2">
        <v>39.770000000000003</v>
      </c>
      <c r="G7168" s="2">
        <v>43.233635187580902</v>
      </c>
      <c r="H7168" s="2">
        <v>32.65</v>
      </c>
    </row>
    <row r="7169" spans="1:8" x14ac:dyDescent="0.25">
      <c r="A7169" s="1">
        <v>41965</v>
      </c>
      <c r="B7169" t="s">
        <v>3</v>
      </c>
      <c r="C7169" t="s">
        <v>6</v>
      </c>
      <c r="D7169" s="2">
        <v>37.020000000000003</v>
      </c>
      <c r="E7169" s="2">
        <v>42.143337645536903</v>
      </c>
      <c r="F7169" s="2">
        <v>36.89</v>
      </c>
      <c r="G7169" s="2">
        <v>39.9253298153034</v>
      </c>
      <c r="H7169" s="2">
        <v>32.700000000000003</v>
      </c>
    </row>
    <row r="7170" spans="1:8" x14ac:dyDescent="0.25">
      <c r="A7170" s="1">
        <v>41965</v>
      </c>
      <c r="B7170" t="s">
        <v>3</v>
      </c>
      <c r="C7170" t="s">
        <v>7</v>
      </c>
      <c r="D7170" s="2">
        <v>34.590000000000003</v>
      </c>
      <c r="E7170" s="2">
        <v>38.531516183986398</v>
      </c>
      <c r="F7170" s="2">
        <v>34.590000000000003</v>
      </c>
      <c r="G7170" s="2">
        <v>38.148157560355799</v>
      </c>
      <c r="H7170" s="2">
        <v>46.12</v>
      </c>
    </row>
    <row r="7171" spans="1:8" x14ac:dyDescent="0.25">
      <c r="A7171" s="1">
        <v>41965</v>
      </c>
      <c r="B7171" t="s">
        <v>3</v>
      </c>
      <c r="C7171" t="s">
        <v>8</v>
      </c>
      <c r="D7171" s="2">
        <v>32.479999999999997</v>
      </c>
      <c r="E7171" s="2">
        <v>37.777681159420297</v>
      </c>
      <c r="F7171" s="2">
        <v>32.54</v>
      </c>
      <c r="G7171" s="2">
        <v>36.678828229027999</v>
      </c>
      <c r="H7171" s="2">
        <v>39.659999999999997</v>
      </c>
    </row>
    <row r="7172" spans="1:8" x14ac:dyDescent="0.25">
      <c r="A7172" s="1">
        <v>41965</v>
      </c>
      <c r="B7172" t="s">
        <v>3</v>
      </c>
      <c r="C7172" t="s">
        <v>9</v>
      </c>
      <c r="D7172" s="2">
        <v>31.45</v>
      </c>
      <c r="E7172" s="2">
        <v>37.727826086956497</v>
      </c>
      <c r="F7172" s="2">
        <v>32.18</v>
      </c>
      <c r="G7172" s="2">
        <v>35.878733031674201</v>
      </c>
      <c r="H7172" s="2">
        <v>36.39</v>
      </c>
    </row>
    <row r="7173" spans="1:8" x14ac:dyDescent="0.25">
      <c r="A7173" s="1">
        <v>41965</v>
      </c>
      <c r="B7173" t="s">
        <v>3</v>
      </c>
      <c r="C7173" t="s">
        <v>10</v>
      </c>
      <c r="D7173" s="2">
        <v>31.54</v>
      </c>
      <c r="E7173" s="2">
        <v>38.075213675213703</v>
      </c>
      <c r="F7173" s="2">
        <v>30.46</v>
      </c>
      <c r="G7173" s="2">
        <v>33.466063348416299</v>
      </c>
      <c r="H7173" s="2">
        <v>32.659999999999997</v>
      </c>
    </row>
    <row r="7174" spans="1:8" x14ac:dyDescent="0.25">
      <c r="A7174" s="1">
        <v>41965</v>
      </c>
      <c r="B7174" t="s">
        <v>3</v>
      </c>
      <c r="C7174" t="s">
        <v>11</v>
      </c>
      <c r="D7174" s="2">
        <v>32.08</v>
      </c>
      <c r="E7174" s="2">
        <v>38.858321060382899</v>
      </c>
      <c r="F7174" s="2">
        <v>30.8</v>
      </c>
      <c r="G7174" s="2">
        <v>32.9796380090498</v>
      </c>
      <c r="H7174" s="2">
        <v>34.58</v>
      </c>
    </row>
    <row r="7175" spans="1:8" x14ac:dyDescent="0.25">
      <c r="A7175" s="1">
        <v>41965</v>
      </c>
      <c r="B7175" t="s">
        <v>3</v>
      </c>
      <c r="C7175" t="s">
        <v>12</v>
      </c>
      <c r="D7175" s="2">
        <v>33.270000000000003</v>
      </c>
      <c r="E7175" s="2">
        <v>38.834977578475304</v>
      </c>
      <c r="F7175" s="2">
        <v>31.07</v>
      </c>
      <c r="G7175" s="2">
        <v>32.911538461538498</v>
      </c>
      <c r="H7175" s="2">
        <v>32.630000000000003</v>
      </c>
    </row>
    <row r="7176" spans="1:8" x14ac:dyDescent="0.25">
      <c r="A7176" s="1">
        <v>41965</v>
      </c>
      <c r="B7176" t="s">
        <v>3</v>
      </c>
      <c r="C7176" t="s">
        <v>13</v>
      </c>
      <c r="D7176" s="2">
        <v>48.03</v>
      </c>
      <c r="E7176" s="2">
        <v>58.411396011396</v>
      </c>
      <c r="F7176" s="2">
        <v>49.89</v>
      </c>
      <c r="G7176" s="2">
        <v>56.489747003994701</v>
      </c>
      <c r="H7176" s="2">
        <v>56.03</v>
      </c>
    </row>
    <row r="7177" spans="1:8" x14ac:dyDescent="0.25">
      <c r="A7177" s="1">
        <v>41965</v>
      </c>
      <c r="B7177" t="s">
        <v>3</v>
      </c>
      <c r="C7177" t="s">
        <v>14</v>
      </c>
      <c r="D7177" s="2">
        <v>49.84</v>
      </c>
      <c r="E7177" s="2">
        <v>57.433043478260899</v>
      </c>
      <c r="F7177" s="2">
        <v>52.07</v>
      </c>
      <c r="G7177" s="2">
        <v>59.627430093209099</v>
      </c>
      <c r="H7177" s="2">
        <v>57.69</v>
      </c>
    </row>
    <row r="7178" spans="1:8" x14ac:dyDescent="0.25">
      <c r="A7178" s="1">
        <v>41965</v>
      </c>
      <c r="B7178" t="s">
        <v>3</v>
      </c>
      <c r="C7178" t="s">
        <v>16</v>
      </c>
      <c r="D7178" s="2">
        <v>45.04</v>
      </c>
      <c r="E7178" s="2">
        <v>49.010165184244002</v>
      </c>
      <c r="F7178" s="2">
        <v>46.45</v>
      </c>
      <c r="G7178" s="2">
        <v>49.010165184244002</v>
      </c>
      <c r="H7178" s="2">
        <v>38.08</v>
      </c>
    </row>
    <row r="7179" spans="1:8" x14ac:dyDescent="0.25">
      <c r="A7179" s="1">
        <v>41965</v>
      </c>
      <c r="B7179" t="s">
        <v>3</v>
      </c>
      <c r="C7179" t="s">
        <v>17</v>
      </c>
      <c r="D7179" s="2">
        <v>39.1</v>
      </c>
      <c r="E7179" s="2">
        <v>43.580675203725299</v>
      </c>
      <c r="F7179" s="2">
        <v>37.58</v>
      </c>
      <c r="G7179" s="2">
        <v>41.767061611374402</v>
      </c>
      <c r="H7179" s="2">
        <v>31.91</v>
      </c>
    </row>
    <row r="7180" spans="1:8" x14ac:dyDescent="0.25">
      <c r="A7180" s="1">
        <v>41965</v>
      </c>
      <c r="B7180" t="s">
        <v>3</v>
      </c>
      <c r="C7180" t="s">
        <v>18</v>
      </c>
      <c r="D7180" s="2">
        <v>34.39</v>
      </c>
      <c r="E7180" s="2">
        <v>38.8607476635514</v>
      </c>
      <c r="F7180" s="2">
        <v>33.96</v>
      </c>
      <c r="G7180" s="2">
        <v>37.110038119440901</v>
      </c>
      <c r="H7180" s="2">
        <v>29.81</v>
      </c>
    </row>
    <row r="7181" spans="1:8" x14ac:dyDescent="0.25">
      <c r="A7181" s="1">
        <v>41965</v>
      </c>
      <c r="B7181" t="s">
        <v>3</v>
      </c>
      <c r="C7181" t="s">
        <v>19</v>
      </c>
      <c r="D7181" s="2">
        <v>32.729999999999997</v>
      </c>
      <c r="E7181" s="2">
        <v>35.8893229166667</v>
      </c>
      <c r="F7181" s="2">
        <v>32.81</v>
      </c>
      <c r="G7181" s="2">
        <v>36.163515312916097</v>
      </c>
      <c r="H7181" s="2">
        <v>36.31</v>
      </c>
    </row>
    <row r="7182" spans="1:8" x14ac:dyDescent="0.25">
      <c r="A7182" s="1">
        <v>41965</v>
      </c>
      <c r="B7182" t="s">
        <v>3</v>
      </c>
      <c r="C7182" t="s">
        <v>20</v>
      </c>
      <c r="D7182" s="2">
        <v>31.08</v>
      </c>
      <c r="E7182" s="2">
        <v>34.179743888242101</v>
      </c>
      <c r="F7182" s="2">
        <v>31.94</v>
      </c>
      <c r="G7182" s="2">
        <v>36.129161118508698</v>
      </c>
      <c r="H7182" s="2">
        <v>33.14</v>
      </c>
    </row>
    <row r="7183" spans="1:8" x14ac:dyDescent="0.25">
      <c r="A7183" s="1">
        <v>41966</v>
      </c>
      <c r="B7183" t="s">
        <v>3</v>
      </c>
      <c r="C7183" t="s">
        <v>4</v>
      </c>
      <c r="D7183" s="2">
        <v>28.1</v>
      </c>
      <c r="E7183" s="2">
        <v>30.976031957390099</v>
      </c>
      <c r="F7183" s="2">
        <v>27.44</v>
      </c>
      <c r="G7183" s="2">
        <v>31.4226364846871</v>
      </c>
      <c r="H7183" s="2">
        <v>24.88</v>
      </c>
    </row>
    <row r="7184" spans="1:8" x14ac:dyDescent="0.25">
      <c r="A7184" s="1">
        <v>41966</v>
      </c>
      <c r="B7184" t="s">
        <v>3</v>
      </c>
      <c r="C7184" t="s">
        <v>15</v>
      </c>
      <c r="D7184" s="2">
        <v>26.23</v>
      </c>
      <c r="E7184" s="2">
        <v>28.748253557567899</v>
      </c>
      <c r="F7184" s="2">
        <v>26.1</v>
      </c>
      <c r="G7184" s="2">
        <v>28.765912117177098</v>
      </c>
      <c r="H7184" s="2">
        <v>24.69</v>
      </c>
    </row>
    <row r="7185" spans="1:8" x14ac:dyDescent="0.25">
      <c r="A7185" s="1">
        <v>41966</v>
      </c>
      <c r="B7185" t="s">
        <v>3</v>
      </c>
      <c r="C7185" t="s">
        <v>21</v>
      </c>
      <c r="D7185" s="2">
        <v>26</v>
      </c>
      <c r="E7185" s="2">
        <v>28.560983102918598</v>
      </c>
      <c r="F7185" s="2">
        <v>26</v>
      </c>
      <c r="G7185" s="2">
        <v>27.395425667090201</v>
      </c>
      <c r="H7185" s="2">
        <v>19.97</v>
      </c>
    </row>
    <row r="7186" spans="1:8" x14ac:dyDescent="0.25">
      <c r="A7186" s="1">
        <v>41966</v>
      </c>
      <c r="B7186" t="s">
        <v>3</v>
      </c>
      <c r="C7186" t="s">
        <v>22</v>
      </c>
      <c r="D7186" s="2">
        <v>25.99</v>
      </c>
      <c r="E7186" s="2">
        <v>29.641158536585401</v>
      </c>
      <c r="F7186" s="2">
        <v>25.99</v>
      </c>
      <c r="G7186" s="2">
        <v>28.811717709720401</v>
      </c>
      <c r="H7186" s="2">
        <v>18.89</v>
      </c>
    </row>
    <row r="7187" spans="1:8" x14ac:dyDescent="0.25">
      <c r="A7187" s="1">
        <v>41966</v>
      </c>
      <c r="B7187" t="s">
        <v>3</v>
      </c>
      <c r="C7187" t="s">
        <v>23</v>
      </c>
      <c r="D7187" s="2">
        <v>27.97</v>
      </c>
      <c r="E7187" s="2">
        <v>31.41015625</v>
      </c>
      <c r="F7187" s="2">
        <v>27.97</v>
      </c>
      <c r="G7187" s="2">
        <v>30.7813581890812</v>
      </c>
      <c r="H7187" s="2">
        <v>18.66</v>
      </c>
    </row>
    <row r="7188" spans="1:8" x14ac:dyDescent="0.25">
      <c r="A7188" s="1">
        <v>41966</v>
      </c>
      <c r="B7188" t="s">
        <v>3</v>
      </c>
      <c r="C7188" t="s">
        <v>24</v>
      </c>
      <c r="D7188" s="2">
        <v>33.450000000000003</v>
      </c>
      <c r="E7188" s="2">
        <v>38.928072445019403</v>
      </c>
      <c r="F7188" s="2">
        <v>33.15</v>
      </c>
      <c r="G7188" s="2">
        <v>36.552862849534002</v>
      </c>
      <c r="H7188" s="2">
        <v>18.47</v>
      </c>
    </row>
    <row r="7189" spans="1:8" x14ac:dyDescent="0.25">
      <c r="A7189" s="1">
        <v>41966</v>
      </c>
      <c r="B7189" t="s">
        <v>3</v>
      </c>
      <c r="C7189" t="s">
        <v>25</v>
      </c>
      <c r="D7189" s="2">
        <v>56.8</v>
      </c>
      <c r="E7189" s="2">
        <v>64.287892376681597</v>
      </c>
      <c r="F7189" s="2">
        <v>61.38</v>
      </c>
      <c r="G7189" s="2">
        <v>70.288681757656505</v>
      </c>
      <c r="H7189" s="2">
        <v>17.3</v>
      </c>
    </row>
    <row r="7190" spans="1:8" x14ac:dyDescent="0.25">
      <c r="A7190" s="1">
        <v>41966</v>
      </c>
      <c r="B7190" t="s">
        <v>3</v>
      </c>
      <c r="C7190" t="s">
        <v>26</v>
      </c>
      <c r="D7190" s="2">
        <v>54.2</v>
      </c>
      <c r="E7190" s="2">
        <v>57.3964757709251</v>
      </c>
      <c r="F7190" s="2">
        <v>50.32</v>
      </c>
      <c r="G7190" s="2">
        <v>54.263096623981397</v>
      </c>
      <c r="H7190" s="2">
        <v>19.89</v>
      </c>
    </row>
    <row r="7191" spans="1:8" x14ac:dyDescent="0.25">
      <c r="A7191" s="1">
        <v>41966</v>
      </c>
      <c r="B7191" t="s">
        <v>3</v>
      </c>
      <c r="C7191" t="s">
        <v>27</v>
      </c>
      <c r="D7191" s="2">
        <v>38.909999999999997</v>
      </c>
      <c r="E7191" s="2">
        <v>48.199044205495802</v>
      </c>
      <c r="F7191" s="2">
        <v>38.909999999999997</v>
      </c>
      <c r="G7191" s="2">
        <v>42.7366178428762</v>
      </c>
      <c r="H7191" s="2">
        <v>26.56</v>
      </c>
    </row>
    <row r="7192" spans="1:8" x14ac:dyDescent="0.25">
      <c r="A7192" s="1">
        <v>41966</v>
      </c>
      <c r="B7192" t="s">
        <v>3</v>
      </c>
      <c r="C7192" t="s">
        <v>5</v>
      </c>
      <c r="D7192" s="2">
        <v>40.68</v>
      </c>
      <c r="E7192" s="2">
        <v>45.075507765830302</v>
      </c>
      <c r="F7192" s="2">
        <v>38.96</v>
      </c>
      <c r="G7192" s="2">
        <v>42.428906249999997</v>
      </c>
      <c r="H7192" s="2">
        <v>27.71</v>
      </c>
    </row>
    <row r="7193" spans="1:8" x14ac:dyDescent="0.25">
      <c r="A7193" s="1">
        <v>41966</v>
      </c>
      <c r="B7193" t="s">
        <v>3</v>
      </c>
      <c r="C7193" t="s">
        <v>6</v>
      </c>
      <c r="D7193" s="2">
        <v>37.020000000000003</v>
      </c>
      <c r="E7193" s="2">
        <v>42.143337645536903</v>
      </c>
      <c r="F7193" s="2">
        <v>36.89</v>
      </c>
      <c r="G7193" s="2">
        <v>39.9253298153034</v>
      </c>
      <c r="H7193" s="2">
        <v>27.71</v>
      </c>
    </row>
    <row r="7194" spans="1:8" x14ac:dyDescent="0.25">
      <c r="A7194" s="1">
        <v>41966</v>
      </c>
      <c r="B7194" t="s">
        <v>3</v>
      </c>
      <c r="C7194" t="s">
        <v>7</v>
      </c>
      <c r="D7194" s="2">
        <v>34.909999999999997</v>
      </c>
      <c r="E7194" s="2">
        <v>38.900934579439202</v>
      </c>
      <c r="F7194" s="2">
        <v>34.5</v>
      </c>
      <c r="G7194" s="2">
        <v>38.148157560355799</v>
      </c>
      <c r="H7194" s="2">
        <v>28.83</v>
      </c>
    </row>
    <row r="7195" spans="1:8" x14ac:dyDescent="0.25">
      <c r="A7195" s="1">
        <v>41966</v>
      </c>
      <c r="B7195" t="s">
        <v>3</v>
      </c>
      <c r="C7195" t="s">
        <v>8</v>
      </c>
      <c r="D7195" s="2">
        <v>32.51</v>
      </c>
      <c r="E7195" s="2">
        <v>37.777681159420297</v>
      </c>
      <c r="F7195" s="2">
        <v>32.54</v>
      </c>
      <c r="G7195" s="2">
        <v>36.678828229027999</v>
      </c>
      <c r="H7195" s="2">
        <v>28.52</v>
      </c>
    </row>
    <row r="7196" spans="1:8" x14ac:dyDescent="0.25">
      <c r="A7196" s="1">
        <v>41966</v>
      </c>
      <c r="B7196" t="s">
        <v>3</v>
      </c>
      <c r="C7196" t="s">
        <v>9</v>
      </c>
      <c r="D7196" s="2">
        <v>31.48</v>
      </c>
      <c r="E7196" s="2">
        <v>37.646438746438697</v>
      </c>
      <c r="F7196" s="2">
        <v>32.18</v>
      </c>
      <c r="G7196" s="2">
        <v>35.878733031674201</v>
      </c>
      <c r="H7196" s="2">
        <v>28.71</v>
      </c>
    </row>
    <row r="7197" spans="1:8" x14ac:dyDescent="0.25">
      <c r="A7197" s="1">
        <v>41966</v>
      </c>
      <c r="B7197" t="s">
        <v>3</v>
      </c>
      <c r="C7197" t="s">
        <v>10</v>
      </c>
      <c r="D7197" s="2">
        <v>31.64</v>
      </c>
      <c r="E7197" s="2">
        <v>38.000863309352503</v>
      </c>
      <c r="F7197" s="2">
        <v>30.46</v>
      </c>
      <c r="G7197" s="2">
        <v>33.300665778961402</v>
      </c>
      <c r="H7197" s="2">
        <v>27.68</v>
      </c>
    </row>
    <row r="7198" spans="1:8" x14ac:dyDescent="0.25">
      <c r="A7198" s="1">
        <v>41966</v>
      </c>
      <c r="B7198" t="s">
        <v>3</v>
      </c>
      <c r="C7198" t="s">
        <v>11</v>
      </c>
      <c r="D7198" s="2">
        <v>32.18</v>
      </c>
      <c r="E7198" s="2">
        <v>38.424512534818902</v>
      </c>
      <c r="F7198" s="2">
        <v>30.8</v>
      </c>
      <c r="G7198" s="2">
        <v>32.9796380090498</v>
      </c>
      <c r="H7198" s="2">
        <v>27.65</v>
      </c>
    </row>
    <row r="7199" spans="1:8" x14ac:dyDescent="0.25">
      <c r="A7199" s="1">
        <v>41966</v>
      </c>
      <c r="B7199" t="s">
        <v>3</v>
      </c>
      <c r="C7199" t="s">
        <v>12</v>
      </c>
      <c r="D7199" s="2">
        <v>33.270000000000003</v>
      </c>
      <c r="E7199" s="2">
        <v>38.641628959275998</v>
      </c>
      <c r="F7199" s="2">
        <v>31.07</v>
      </c>
      <c r="G7199" s="2">
        <v>32.750998668442101</v>
      </c>
      <c r="H7199" s="2">
        <v>27.19</v>
      </c>
    </row>
    <row r="7200" spans="1:8" x14ac:dyDescent="0.25">
      <c r="A7200" s="1">
        <v>41966</v>
      </c>
      <c r="B7200" t="s">
        <v>3</v>
      </c>
      <c r="C7200" t="s">
        <v>13</v>
      </c>
      <c r="D7200" s="2">
        <v>48.18</v>
      </c>
      <c r="E7200" s="2">
        <v>58.411396011396</v>
      </c>
      <c r="F7200" s="2">
        <v>50.69</v>
      </c>
      <c r="G7200" s="2">
        <v>56.03</v>
      </c>
      <c r="H7200" s="2">
        <v>49.89</v>
      </c>
    </row>
    <row r="7201" spans="1:8" x14ac:dyDescent="0.25">
      <c r="A7201" s="1">
        <v>41966</v>
      </c>
      <c r="B7201" t="s">
        <v>3</v>
      </c>
      <c r="C7201" t="s">
        <v>14</v>
      </c>
      <c r="D7201" s="2">
        <v>50.77</v>
      </c>
      <c r="E7201" s="2">
        <v>57.69</v>
      </c>
      <c r="F7201" s="2">
        <v>52.07</v>
      </c>
      <c r="G7201" s="2">
        <v>57.69</v>
      </c>
      <c r="H7201" s="2">
        <v>52.07</v>
      </c>
    </row>
    <row r="7202" spans="1:8" x14ac:dyDescent="0.25">
      <c r="A7202" s="1">
        <v>41966</v>
      </c>
      <c r="B7202" t="s">
        <v>3</v>
      </c>
      <c r="C7202" t="s">
        <v>16</v>
      </c>
      <c r="D7202" s="2">
        <v>45.04</v>
      </c>
      <c r="E7202" s="2">
        <v>49.010165184244002</v>
      </c>
      <c r="F7202" s="2">
        <v>46.45</v>
      </c>
      <c r="G7202" s="2">
        <v>49.010165184244002</v>
      </c>
      <c r="H7202" s="2">
        <v>47.1</v>
      </c>
    </row>
    <row r="7203" spans="1:8" x14ac:dyDescent="0.25">
      <c r="A7203" s="1">
        <v>41966</v>
      </c>
      <c r="B7203" t="s">
        <v>3</v>
      </c>
      <c r="C7203" t="s">
        <v>17</v>
      </c>
      <c r="D7203" s="2">
        <v>39.1</v>
      </c>
      <c r="E7203" s="2">
        <v>43.580675203725299</v>
      </c>
      <c r="F7203" s="2">
        <v>37.58</v>
      </c>
      <c r="G7203" s="2">
        <v>41.767061611374402</v>
      </c>
      <c r="H7203" s="2">
        <v>34.97</v>
      </c>
    </row>
    <row r="7204" spans="1:8" x14ac:dyDescent="0.25">
      <c r="A7204" s="1">
        <v>41966</v>
      </c>
      <c r="B7204" t="s">
        <v>3</v>
      </c>
      <c r="C7204" t="s">
        <v>18</v>
      </c>
      <c r="D7204" s="2">
        <v>34.39</v>
      </c>
      <c r="E7204" s="2">
        <v>38.8607476635514</v>
      </c>
      <c r="F7204" s="2">
        <v>33.96</v>
      </c>
      <c r="G7204" s="2">
        <v>37.110038119440901</v>
      </c>
      <c r="H7204" s="2">
        <v>30.74</v>
      </c>
    </row>
    <row r="7205" spans="1:8" x14ac:dyDescent="0.25">
      <c r="A7205" s="1">
        <v>41966</v>
      </c>
      <c r="B7205" t="s">
        <v>3</v>
      </c>
      <c r="C7205" t="s">
        <v>19</v>
      </c>
      <c r="D7205" s="2">
        <v>33.880000000000003</v>
      </c>
      <c r="E7205" s="2">
        <v>36.31</v>
      </c>
      <c r="F7205" s="2">
        <v>32.81</v>
      </c>
      <c r="G7205" s="2">
        <v>36.163515312916097</v>
      </c>
      <c r="H7205" s="2">
        <v>31.46</v>
      </c>
    </row>
    <row r="7206" spans="1:8" x14ac:dyDescent="0.25">
      <c r="A7206" s="1">
        <v>41966</v>
      </c>
      <c r="B7206" t="s">
        <v>3</v>
      </c>
      <c r="C7206" t="s">
        <v>20</v>
      </c>
      <c r="D7206" s="2">
        <v>31.49</v>
      </c>
      <c r="E7206" s="2">
        <v>34.179743888242101</v>
      </c>
      <c r="F7206" s="2">
        <v>31.94</v>
      </c>
      <c r="G7206" s="2">
        <v>35.144340878828203</v>
      </c>
      <c r="H7206" s="2">
        <v>31.55</v>
      </c>
    </row>
    <row r="7207" spans="1:8" x14ac:dyDescent="0.25">
      <c r="A7207" s="1">
        <v>41967</v>
      </c>
      <c r="B7207" t="s">
        <v>3</v>
      </c>
      <c r="C7207" t="s">
        <v>4</v>
      </c>
      <c r="D7207" s="2">
        <v>28.18</v>
      </c>
      <c r="E7207" s="2">
        <v>30.976031957390099</v>
      </c>
      <c r="F7207" s="2">
        <v>27.44</v>
      </c>
      <c r="G7207" s="2">
        <v>31.4226364846871</v>
      </c>
      <c r="H7207" s="2">
        <v>27.44</v>
      </c>
    </row>
    <row r="7208" spans="1:8" x14ac:dyDescent="0.25">
      <c r="A7208" s="1">
        <v>41967</v>
      </c>
      <c r="B7208" t="s">
        <v>3</v>
      </c>
      <c r="C7208" t="s">
        <v>15</v>
      </c>
      <c r="D7208" s="2">
        <v>26.23</v>
      </c>
      <c r="E7208" s="2">
        <v>28.748253557567899</v>
      </c>
      <c r="F7208" s="2">
        <v>26.1</v>
      </c>
      <c r="G7208" s="2">
        <v>28.765912117177098</v>
      </c>
      <c r="H7208" s="2">
        <v>25.12</v>
      </c>
    </row>
    <row r="7209" spans="1:8" x14ac:dyDescent="0.25">
      <c r="A7209" s="1">
        <v>41967</v>
      </c>
      <c r="B7209" t="s">
        <v>3</v>
      </c>
      <c r="C7209" t="s">
        <v>21</v>
      </c>
      <c r="D7209" s="2">
        <v>26</v>
      </c>
      <c r="E7209" s="2">
        <v>28.560983102918598</v>
      </c>
      <c r="F7209" s="2">
        <v>26</v>
      </c>
      <c r="G7209" s="2">
        <v>27.395425667090201</v>
      </c>
      <c r="H7209" s="2">
        <v>23.62</v>
      </c>
    </row>
    <row r="7210" spans="1:8" x14ac:dyDescent="0.25">
      <c r="A7210" s="1">
        <v>41967</v>
      </c>
      <c r="B7210" t="s">
        <v>3</v>
      </c>
      <c r="C7210" t="s">
        <v>22</v>
      </c>
      <c r="D7210" s="2">
        <v>25.99</v>
      </c>
      <c r="E7210" s="2">
        <v>29.641158536585401</v>
      </c>
      <c r="F7210" s="2">
        <v>25.99</v>
      </c>
      <c r="G7210" s="2">
        <v>28.811717709720401</v>
      </c>
      <c r="H7210" s="2">
        <v>25.16</v>
      </c>
    </row>
    <row r="7211" spans="1:8" x14ac:dyDescent="0.25">
      <c r="A7211" s="1">
        <v>41967</v>
      </c>
      <c r="B7211" t="s">
        <v>3</v>
      </c>
      <c r="C7211" t="s">
        <v>23</v>
      </c>
      <c r="D7211" s="2">
        <v>27.97</v>
      </c>
      <c r="E7211" s="2">
        <v>31.41015625</v>
      </c>
      <c r="F7211" s="2">
        <v>27.97</v>
      </c>
      <c r="G7211" s="2">
        <v>30.7813581890812</v>
      </c>
      <c r="H7211" s="2">
        <v>27.12</v>
      </c>
    </row>
    <row r="7212" spans="1:8" x14ac:dyDescent="0.25">
      <c r="A7212" s="1">
        <v>41967</v>
      </c>
      <c r="B7212" t="s">
        <v>3</v>
      </c>
      <c r="C7212" t="s">
        <v>24</v>
      </c>
      <c r="D7212" s="2">
        <v>33.450000000000003</v>
      </c>
      <c r="E7212" s="2">
        <v>38.928072445019403</v>
      </c>
      <c r="F7212" s="2">
        <v>33.15</v>
      </c>
      <c r="G7212" s="2">
        <v>36.552862849534002</v>
      </c>
      <c r="H7212" s="2">
        <v>33.15</v>
      </c>
    </row>
    <row r="7213" spans="1:8" x14ac:dyDescent="0.25">
      <c r="A7213" s="1">
        <v>41967</v>
      </c>
      <c r="B7213" t="s">
        <v>3</v>
      </c>
      <c r="C7213" t="s">
        <v>25</v>
      </c>
      <c r="D7213" s="2">
        <v>56.8</v>
      </c>
      <c r="E7213" s="2">
        <v>64.287892376681597</v>
      </c>
      <c r="F7213" s="2">
        <v>61.38</v>
      </c>
      <c r="G7213" s="2">
        <v>70.288681757656505</v>
      </c>
      <c r="H7213" s="2">
        <v>50.05</v>
      </c>
    </row>
    <row r="7214" spans="1:8" x14ac:dyDescent="0.25">
      <c r="A7214" s="1">
        <v>41967</v>
      </c>
      <c r="B7214" t="s">
        <v>3</v>
      </c>
      <c r="C7214" t="s">
        <v>26</v>
      </c>
      <c r="D7214" s="2">
        <v>54.2</v>
      </c>
      <c r="E7214" s="2">
        <v>57.3964757709251</v>
      </c>
      <c r="F7214" s="2">
        <v>50.32</v>
      </c>
      <c r="G7214" s="2">
        <v>54.263096623981397</v>
      </c>
      <c r="H7214" s="2">
        <v>41.45</v>
      </c>
    </row>
    <row r="7215" spans="1:8" x14ac:dyDescent="0.25">
      <c r="A7215" s="1">
        <v>41967</v>
      </c>
      <c r="B7215" t="s">
        <v>3</v>
      </c>
      <c r="C7215" t="s">
        <v>27</v>
      </c>
      <c r="D7215" s="2">
        <v>38.909999999999997</v>
      </c>
      <c r="E7215" s="2">
        <v>48.199044205495802</v>
      </c>
      <c r="F7215" s="2">
        <v>38.909999999999997</v>
      </c>
      <c r="G7215" s="2">
        <v>42.7366178428762</v>
      </c>
      <c r="H7215" s="2">
        <v>37.32</v>
      </c>
    </row>
    <row r="7216" spans="1:8" x14ac:dyDescent="0.25">
      <c r="A7216" s="1">
        <v>41967</v>
      </c>
      <c r="B7216" t="s">
        <v>3</v>
      </c>
      <c r="C7216" t="s">
        <v>5</v>
      </c>
      <c r="D7216" s="2">
        <v>40.68</v>
      </c>
      <c r="E7216" s="2">
        <v>45.075507765830302</v>
      </c>
      <c r="F7216" s="2">
        <v>38.96</v>
      </c>
      <c r="G7216" s="2">
        <v>42.428906249999997</v>
      </c>
      <c r="H7216" s="2">
        <v>36.31</v>
      </c>
    </row>
    <row r="7217" spans="1:8" x14ac:dyDescent="0.25">
      <c r="A7217" s="1">
        <v>41967</v>
      </c>
      <c r="B7217" t="s">
        <v>3</v>
      </c>
      <c r="C7217" t="s">
        <v>6</v>
      </c>
      <c r="D7217" s="2">
        <v>37.020000000000003</v>
      </c>
      <c r="E7217" s="2">
        <v>42.143337645536903</v>
      </c>
      <c r="F7217" s="2">
        <v>36.89</v>
      </c>
      <c r="G7217" s="2">
        <v>39.9253298153034</v>
      </c>
      <c r="H7217" s="2">
        <v>35.549999999999997</v>
      </c>
    </row>
    <row r="7218" spans="1:8" x14ac:dyDescent="0.25">
      <c r="A7218" s="1">
        <v>41967</v>
      </c>
      <c r="B7218" t="s">
        <v>3</v>
      </c>
      <c r="C7218" t="s">
        <v>7</v>
      </c>
      <c r="D7218" s="2">
        <v>34.909999999999997</v>
      </c>
      <c r="E7218" s="2">
        <v>38.900934579439202</v>
      </c>
      <c r="F7218" s="2">
        <v>34.5</v>
      </c>
      <c r="G7218" s="2">
        <v>38.148157560355799</v>
      </c>
      <c r="H7218" s="2">
        <v>33.25</v>
      </c>
    </row>
    <row r="7219" spans="1:8" x14ac:dyDescent="0.25">
      <c r="A7219" s="1">
        <v>41967</v>
      </c>
      <c r="B7219" t="s">
        <v>3</v>
      </c>
      <c r="C7219" t="s">
        <v>8</v>
      </c>
      <c r="D7219" s="2">
        <v>32.51</v>
      </c>
      <c r="E7219" s="2">
        <v>37.108141321044499</v>
      </c>
      <c r="F7219" s="2">
        <v>32.54</v>
      </c>
      <c r="G7219" s="2">
        <v>36.678828229027999</v>
      </c>
      <c r="H7219" s="2">
        <v>32.520000000000003</v>
      </c>
    </row>
    <row r="7220" spans="1:8" x14ac:dyDescent="0.25">
      <c r="A7220" s="1">
        <v>41967</v>
      </c>
      <c r="B7220" t="s">
        <v>3</v>
      </c>
      <c r="C7220" t="s">
        <v>9</v>
      </c>
      <c r="D7220" s="2">
        <v>31.48</v>
      </c>
      <c r="E7220" s="2">
        <v>37.646438746438697</v>
      </c>
      <c r="F7220" s="2">
        <v>32.18</v>
      </c>
      <c r="G7220" s="2">
        <v>35.878733031674201</v>
      </c>
      <c r="H7220" s="2">
        <v>31.69</v>
      </c>
    </row>
    <row r="7221" spans="1:8" x14ac:dyDescent="0.25">
      <c r="A7221" s="1">
        <v>41967</v>
      </c>
      <c r="B7221" t="s">
        <v>3</v>
      </c>
      <c r="C7221" t="s">
        <v>10</v>
      </c>
      <c r="D7221" s="2">
        <v>31.64</v>
      </c>
      <c r="E7221" s="2">
        <v>37.515758468335797</v>
      </c>
      <c r="F7221" s="2">
        <v>30.46</v>
      </c>
      <c r="G7221" s="2">
        <v>33.300665778961402</v>
      </c>
      <c r="H7221" s="2">
        <v>30.46</v>
      </c>
    </row>
    <row r="7222" spans="1:8" x14ac:dyDescent="0.25">
      <c r="A7222" s="1">
        <v>41967</v>
      </c>
      <c r="B7222" t="s">
        <v>3</v>
      </c>
      <c r="C7222" t="s">
        <v>11</v>
      </c>
      <c r="D7222" s="2">
        <v>32.18</v>
      </c>
      <c r="E7222" s="2">
        <v>38.424512534818902</v>
      </c>
      <c r="F7222" s="2">
        <v>30.8</v>
      </c>
      <c r="G7222" s="2">
        <v>32.9796380090498</v>
      </c>
      <c r="H7222" s="2">
        <v>30.88</v>
      </c>
    </row>
    <row r="7223" spans="1:8" x14ac:dyDescent="0.25">
      <c r="A7223" s="1">
        <v>41967</v>
      </c>
      <c r="B7223" t="s">
        <v>3</v>
      </c>
      <c r="C7223" t="s">
        <v>12</v>
      </c>
      <c r="D7223" s="2">
        <v>33.270000000000003</v>
      </c>
      <c r="E7223" s="2">
        <v>38.641628959275998</v>
      </c>
      <c r="F7223" s="2">
        <v>31.07</v>
      </c>
      <c r="G7223" s="2">
        <v>32.750998668442101</v>
      </c>
      <c r="H7223" s="2">
        <v>30.78</v>
      </c>
    </row>
    <row r="7224" spans="1:8" x14ac:dyDescent="0.25">
      <c r="A7224" s="1">
        <v>41967</v>
      </c>
      <c r="B7224" t="s">
        <v>3</v>
      </c>
      <c r="C7224" t="s">
        <v>13</v>
      </c>
      <c r="D7224" s="2">
        <v>48.37</v>
      </c>
      <c r="E7224" s="2">
        <v>58.411396011396</v>
      </c>
      <c r="F7224" s="2">
        <v>51.79</v>
      </c>
      <c r="G7224" s="2">
        <v>56.03</v>
      </c>
      <c r="H7224" s="2">
        <v>49.33</v>
      </c>
    </row>
    <row r="7225" spans="1:8" x14ac:dyDescent="0.25">
      <c r="A7225" s="1">
        <v>41967</v>
      </c>
      <c r="B7225" t="s">
        <v>3</v>
      </c>
      <c r="C7225" t="s">
        <v>14</v>
      </c>
      <c r="D7225" s="2">
        <v>50.98</v>
      </c>
      <c r="E7225" s="2">
        <v>57.69</v>
      </c>
      <c r="F7225" s="2">
        <v>52.07</v>
      </c>
      <c r="G7225" s="2">
        <v>55.0600258732212</v>
      </c>
      <c r="H7225" s="2">
        <v>56.52</v>
      </c>
    </row>
    <row r="7226" spans="1:8" x14ac:dyDescent="0.25">
      <c r="A7226" s="1">
        <v>41967</v>
      </c>
      <c r="B7226" t="s">
        <v>3</v>
      </c>
      <c r="C7226" t="s">
        <v>16</v>
      </c>
      <c r="D7226" s="2">
        <v>45.41</v>
      </c>
      <c r="E7226" s="2">
        <v>48.457933042212503</v>
      </c>
      <c r="F7226" s="2">
        <v>46.45</v>
      </c>
      <c r="G7226" s="2">
        <v>47.1</v>
      </c>
      <c r="H7226" s="2">
        <v>46.62</v>
      </c>
    </row>
    <row r="7227" spans="1:8" x14ac:dyDescent="0.25">
      <c r="A7227" s="1">
        <v>41967</v>
      </c>
      <c r="B7227" t="s">
        <v>3</v>
      </c>
      <c r="C7227" t="s">
        <v>17</v>
      </c>
      <c r="D7227" s="2">
        <v>39.1</v>
      </c>
      <c r="E7227" s="2">
        <v>43.580675203725299</v>
      </c>
      <c r="F7227" s="2">
        <v>37.31</v>
      </c>
      <c r="G7227" s="2">
        <v>40.4234354194408</v>
      </c>
      <c r="H7227" s="2">
        <v>38.74</v>
      </c>
    </row>
    <row r="7228" spans="1:8" x14ac:dyDescent="0.25">
      <c r="A7228" s="1">
        <v>41967</v>
      </c>
      <c r="B7228" t="s">
        <v>3</v>
      </c>
      <c r="C7228" t="s">
        <v>18</v>
      </c>
      <c r="D7228" s="2">
        <v>34.65</v>
      </c>
      <c r="E7228" s="2">
        <v>38.8607476635514</v>
      </c>
      <c r="F7228" s="2">
        <v>33.57</v>
      </c>
      <c r="G7228" s="2">
        <v>35.799739583333299</v>
      </c>
      <c r="H7228" s="2">
        <v>34.29</v>
      </c>
    </row>
    <row r="7229" spans="1:8" x14ac:dyDescent="0.25">
      <c r="A7229" s="1">
        <v>41967</v>
      </c>
      <c r="B7229" t="s">
        <v>3</v>
      </c>
      <c r="C7229" t="s">
        <v>19</v>
      </c>
      <c r="D7229" s="2">
        <v>33.92</v>
      </c>
      <c r="E7229" s="2">
        <v>36.31</v>
      </c>
      <c r="F7229" s="2">
        <v>32.81</v>
      </c>
      <c r="G7229" s="2">
        <v>36.163515312916097</v>
      </c>
      <c r="H7229" s="2">
        <v>31.58</v>
      </c>
    </row>
    <row r="7230" spans="1:8" x14ac:dyDescent="0.25">
      <c r="A7230" s="1">
        <v>41967</v>
      </c>
      <c r="B7230" t="s">
        <v>3</v>
      </c>
      <c r="C7230" t="s">
        <v>20</v>
      </c>
      <c r="D7230" s="2">
        <v>31.81</v>
      </c>
      <c r="E7230" s="2">
        <v>34.179743888242101</v>
      </c>
      <c r="F7230" s="2">
        <v>31.94</v>
      </c>
      <c r="G7230" s="2">
        <v>34.760609911054601</v>
      </c>
      <c r="H7230" s="2">
        <v>33.119999999999997</v>
      </c>
    </row>
    <row r="7231" spans="1:8" x14ac:dyDescent="0.25">
      <c r="A7231" s="1">
        <v>41968</v>
      </c>
      <c r="B7231" t="s">
        <v>3</v>
      </c>
      <c r="C7231" t="s">
        <v>4</v>
      </c>
      <c r="D7231" s="2">
        <v>28.2</v>
      </c>
      <c r="E7231" s="2">
        <v>29.6637804878049</v>
      </c>
      <c r="F7231" s="2">
        <v>27.44</v>
      </c>
      <c r="G7231" s="2">
        <v>26.985679172056901</v>
      </c>
      <c r="H7231" s="2">
        <v>28.03</v>
      </c>
    </row>
    <row r="7232" spans="1:8" x14ac:dyDescent="0.25">
      <c r="A7232" s="1">
        <v>41968</v>
      </c>
      <c r="B7232" t="s">
        <v>3</v>
      </c>
      <c r="C7232" t="s">
        <v>15</v>
      </c>
      <c r="D7232" s="2">
        <v>26.36</v>
      </c>
      <c r="E7232" s="2">
        <v>27.6162804878049</v>
      </c>
      <c r="F7232" s="2">
        <v>26.1</v>
      </c>
      <c r="G7232" s="2">
        <v>25.560418604651201</v>
      </c>
      <c r="H7232" s="2">
        <v>26.1</v>
      </c>
    </row>
    <row r="7233" spans="1:8" x14ac:dyDescent="0.25">
      <c r="A7233" s="1">
        <v>41968</v>
      </c>
      <c r="B7233" t="s">
        <v>3</v>
      </c>
      <c r="C7233" t="s">
        <v>21</v>
      </c>
      <c r="D7233" s="2">
        <v>26.37</v>
      </c>
      <c r="E7233" s="2">
        <v>27.7265625</v>
      </c>
      <c r="F7233" s="2">
        <v>26</v>
      </c>
      <c r="G7233" s="2">
        <v>25.112825581395299</v>
      </c>
      <c r="H7233" s="2">
        <v>26</v>
      </c>
    </row>
    <row r="7234" spans="1:8" x14ac:dyDescent="0.25">
      <c r="A7234" s="1">
        <v>41968</v>
      </c>
      <c r="B7234" t="s">
        <v>3</v>
      </c>
      <c r="C7234" t="s">
        <v>22</v>
      </c>
      <c r="D7234" s="2">
        <v>26.48</v>
      </c>
      <c r="E7234" s="2">
        <v>28.2384375</v>
      </c>
      <c r="F7234" s="2">
        <v>25.99</v>
      </c>
      <c r="G7234" s="2">
        <v>24.850923482849598</v>
      </c>
      <c r="H7234" s="2">
        <v>26.4</v>
      </c>
    </row>
    <row r="7235" spans="1:8" x14ac:dyDescent="0.25">
      <c r="A7235" s="1">
        <v>41968</v>
      </c>
      <c r="B7235" t="s">
        <v>3</v>
      </c>
      <c r="C7235" t="s">
        <v>23</v>
      </c>
      <c r="D7235" s="2">
        <v>28.05</v>
      </c>
      <c r="E7235" s="2">
        <v>30.000918774966699</v>
      </c>
      <c r="F7235" s="2">
        <v>27.12</v>
      </c>
      <c r="G7235" s="2">
        <v>27.3882923673997</v>
      </c>
      <c r="H7235" s="2">
        <v>26.88</v>
      </c>
    </row>
    <row r="7236" spans="1:8" x14ac:dyDescent="0.25">
      <c r="A7236" s="1">
        <v>41968</v>
      </c>
      <c r="B7236" t="s">
        <v>3</v>
      </c>
      <c r="C7236" t="s">
        <v>24</v>
      </c>
      <c r="D7236" s="2">
        <v>33.450000000000003</v>
      </c>
      <c r="E7236" s="2">
        <v>37.072199223803402</v>
      </c>
      <c r="F7236" s="2">
        <v>31.96</v>
      </c>
      <c r="G7236" s="2">
        <v>31.5945407503234</v>
      </c>
      <c r="H7236" s="2">
        <v>31.92</v>
      </c>
    </row>
    <row r="7237" spans="1:8" x14ac:dyDescent="0.25">
      <c r="A7237" s="1">
        <v>41968</v>
      </c>
      <c r="B7237" t="s">
        <v>3</v>
      </c>
      <c r="C7237" t="s">
        <v>25</v>
      </c>
      <c r="D7237" s="2">
        <v>54.83</v>
      </c>
      <c r="E7237" s="2">
        <v>60.584062500000002</v>
      </c>
      <c r="F7237" s="2">
        <v>61.08</v>
      </c>
      <c r="G7237" s="2">
        <v>56.333918918918897</v>
      </c>
      <c r="H7237" s="2">
        <v>61.38</v>
      </c>
    </row>
    <row r="7238" spans="1:8" x14ac:dyDescent="0.25">
      <c r="A7238" s="1">
        <v>41968</v>
      </c>
      <c r="B7238" t="s">
        <v>3</v>
      </c>
      <c r="C7238" t="s">
        <v>26</v>
      </c>
      <c r="D7238" s="2">
        <v>49.32</v>
      </c>
      <c r="E7238" s="2">
        <v>54.5351928783383</v>
      </c>
      <c r="F7238" s="2">
        <v>42.02</v>
      </c>
      <c r="G7238" s="2">
        <v>42.453632812499997</v>
      </c>
      <c r="H7238" s="2">
        <v>57.35</v>
      </c>
    </row>
    <row r="7239" spans="1:8" x14ac:dyDescent="0.25">
      <c r="A7239" s="1">
        <v>41968</v>
      </c>
      <c r="B7239" t="s">
        <v>3</v>
      </c>
      <c r="C7239" t="s">
        <v>27</v>
      </c>
      <c r="D7239" s="2">
        <v>38.909999999999997</v>
      </c>
      <c r="E7239" s="2">
        <v>45.901182795698901</v>
      </c>
      <c r="F7239" s="2">
        <v>37.950000000000003</v>
      </c>
      <c r="G7239" s="2">
        <v>38.491940491591201</v>
      </c>
      <c r="H7239" s="2">
        <v>39.04</v>
      </c>
    </row>
    <row r="7240" spans="1:8" x14ac:dyDescent="0.25">
      <c r="A7240" s="1">
        <v>41968</v>
      </c>
      <c r="B7240" t="s">
        <v>3</v>
      </c>
      <c r="C7240" t="s">
        <v>5</v>
      </c>
      <c r="D7240" s="2">
        <v>40.68</v>
      </c>
      <c r="E7240" s="2">
        <v>42.926559139784899</v>
      </c>
      <c r="F7240" s="2">
        <v>38.86</v>
      </c>
      <c r="G7240" s="2">
        <v>40.106911764705899</v>
      </c>
      <c r="H7240" s="2">
        <v>39.770000000000003</v>
      </c>
    </row>
    <row r="7241" spans="1:8" x14ac:dyDescent="0.25">
      <c r="A7241" s="1">
        <v>41968</v>
      </c>
      <c r="B7241" t="s">
        <v>3</v>
      </c>
      <c r="C7241" t="s">
        <v>6</v>
      </c>
      <c r="D7241" s="2">
        <v>37.020000000000003</v>
      </c>
      <c r="E7241" s="2">
        <v>40.134178525226403</v>
      </c>
      <c r="F7241" s="2">
        <v>35.549999999999997</v>
      </c>
      <c r="G7241" s="2">
        <v>37.260234375000003</v>
      </c>
      <c r="H7241" s="2">
        <v>36.89</v>
      </c>
    </row>
    <row r="7242" spans="1:8" x14ac:dyDescent="0.25">
      <c r="A7242" s="1">
        <v>41968</v>
      </c>
      <c r="B7242" t="s">
        <v>3</v>
      </c>
      <c r="C7242" t="s">
        <v>7</v>
      </c>
      <c r="D7242" s="2">
        <v>33.909999999999997</v>
      </c>
      <c r="E7242" s="2">
        <v>36.582000000000001</v>
      </c>
      <c r="F7242" s="2">
        <v>34.409999999999997</v>
      </c>
      <c r="G7242" s="2">
        <v>36.136919431279601</v>
      </c>
      <c r="H7242" s="2">
        <v>34.5</v>
      </c>
    </row>
    <row r="7243" spans="1:8" x14ac:dyDescent="0.25">
      <c r="A7243" s="1">
        <v>41968</v>
      </c>
      <c r="B7243" t="s">
        <v>3</v>
      </c>
      <c r="C7243" t="s">
        <v>8</v>
      </c>
      <c r="D7243" s="2">
        <v>32.479999999999997</v>
      </c>
      <c r="E7243" s="2">
        <v>35.216999999999999</v>
      </c>
      <c r="F7243" s="2">
        <v>32.520000000000003</v>
      </c>
      <c r="G7243" s="2">
        <v>33.639391979301401</v>
      </c>
      <c r="H7243" s="2">
        <v>32.03</v>
      </c>
    </row>
    <row r="7244" spans="1:8" x14ac:dyDescent="0.25">
      <c r="A7244" s="1">
        <v>41968</v>
      </c>
      <c r="B7244" t="s">
        <v>3</v>
      </c>
      <c r="C7244" t="s">
        <v>9</v>
      </c>
      <c r="D7244" s="2">
        <v>31.45</v>
      </c>
      <c r="E7244" s="2">
        <v>35.832780269058297</v>
      </c>
      <c r="F7244" s="2">
        <v>31.69</v>
      </c>
      <c r="G7244" s="2">
        <v>32.421930758987997</v>
      </c>
      <c r="H7244" s="2">
        <v>29.73</v>
      </c>
    </row>
    <row r="7245" spans="1:8" x14ac:dyDescent="0.25">
      <c r="A7245" s="1">
        <v>41968</v>
      </c>
      <c r="B7245" t="s">
        <v>3</v>
      </c>
      <c r="C7245" t="s">
        <v>10</v>
      </c>
      <c r="D7245" s="2">
        <v>31.23</v>
      </c>
      <c r="E7245" s="2">
        <v>35.631147540983598</v>
      </c>
      <c r="F7245" s="2">
        <v>29.96</v>
      </c>
      <c r="G7245" s="2">
        <v>30.509882812499999</v>
      </c>
      <c r="H7245" s="2">
        <v>29.08</v>
      </c>
    </row>
    <row r="7246" spans="1:8" x14ac:dyDescent="0.25">
      <c r="A7246" s="1">
        <v>41968</v>
      </c>
      <c r="B7246" t="s">
        <v>3</v>
      </c>
      <c r="C7246" t="s">
        <v>11</v>
      </c>
      <c r="D7246" s="2">
        <v>32.08</v>
      </c>
      <c r="E7246" s="2">
        <v>36.376666666666701</v>
      </c>
      <c r="F7246" s="2">
        <v>29.48</v>
      </c>
      <c r="G7246" s="2">
        <v>30.026468305304</v>
      </c>
      <c r="H7246" s="2">
        <v>27.93</v>
      </c>
    </row>
    <row r="7247" spans="1:8" x14ac:dyDescent="0.25">
      <c r="A7247" s="1">
        <v>41968</v>
      </c>
      <c r="B7247" t="s">
        <v>3</v>
      </c>
      <c r="C7247" t="s">
        <v>12</v>
      </c>
      <c r="D7247" s="2">
        <v>32.26</v>
      </c>
      <c r="E7247" s="2">
        <v>36.4514347826087</v>
      </c>
      <c r="F7247" s="2">
        <v>30.78</v>
      </c>
      <c r="G7247" s="2">
        <v>29.966015625000001</v>
      </c>
      <c r="H7247" s="2">
        <v>28.6</v>
      </c>
    </row>
    <row r="7248" spans="1:8" x14ac:dyDescent="0.25">
      <c r="A7248" s="1">
        <v>41968</v>
      </c>
      <c r="B7248" t="s">
        <v>3</v>
      </c>
      <c r="C7248" t="s">
        <v>13</v>
      </c>
      <c r="D7248" s="2">
        <v>48.18</v>
      </c>
      <c r="E7248" s="2">
        <v>53.722117647058802</v>
      </c>
      <c r="F7248" s="2">
        <v>51.79</v>
      </c>
      <c r="G7248" s="2">
        <v>48.642213302752303</v>
      </c>
      <c r="H7248" s="2">
        <v>41.06</v>
      </c>
    </row>
    <row r="7249" spans="1:8" x14ac:dyDescent="0.25">
      <c r="A7249" s="1">
        <v>41968</v>
      </c>
      <c r="B7249" t="s">
        <v>3</v>
      </c>
      <c r="C7249" t="s">
        <v>14</v>
      </c>
      <c r="D7249" s="2">
        <v>50.98</v>
      </c>
      <c r="E7249" s="2">
        <v>54.694956521739101</v>
      </c>
      <c r="F7249" s="2">
        <v>52.07</v>
      </c>
      <c r="G7249" s="2">
        <v>52.435071151358301</v>
      </c>
      <c r="H7249" s="2">
        <v>48.03</v>
      </c>
    </row>
    <row r="7250" spans="1:8" x14ac:dyDescent="0.25">
      <c r="A7250" s="1">
        <v>41968</v>
      </c>
      <c r="B7250" t="s">
        <v>3</v>
      </c>
      <c r="C7250" t="s">
        <v>16</v>
      </c>
      <c r="D7250" s="2">
        <v>45.41</v>
      </c>
      <c r="E7250" s="2">
        <v>45.918341232227498</v>
      </c>
      <c r="F7250" s="2">
        <v>45.41</v>
      </c>
      <c r="G7250" s="2">
        <v>43.295448195576299</v>
      </c>
      <c r="H7250" s="2">
        <v>39.08</v>
      </c>
    </row>
    <row r="7251" spans="1:8" x14ac:dyDescent="0.25">
      <c r="A7251" s="1">
        <v>41968</v>
      </c>
      <c r="B7251" t="s">
        <v>3</v>
      </c>
      <c r="C7251" t="s">
        <v>17</v>
      </c>
      <c r="D7251" s="2">
        <v>39.090000000000003</v>
      </c>
      <c r="E7251" s="2">
        <v>40.604754098360701</v>
      </c>
      <c r="F7251" s="2">
        <v>35.299999999999997</v>
      </c>
      <c r="G7251" s="2">
        <v>36.893093023255801</v>
      </c>
      <c r="H7251" s="2">
        <v>35.299999999999997</v>
      </c>
    </row>
    <row r="7252" spans="1:8" x14ac:dyDescent="0.25">
      <c r="A7252" s="1">
        <v>41968</v>
      </c>
      <c r="B7252" t="s">
        <v>3</v>
      </c>
      <c r="C7252" t="s">
        <v>18</v>
      </c>
      <c r="D7252" s="2">
        <v>34.65</v>
      </c>
      <c r="E7252" s="2">
        <v>36.436494178525201</v>
      </c>
      <c r="F7252" s="2">
        <v>32.909999999999997</v>
      </c>
      <c r="G7252" s="2">
        <v>32.655244186046502</v>
      </c>
      <c r="H7252" s="2">
        <v>32.909999999999997</v>
      </c>
    </row>
    <row r="7253" spans="1:8" x14ac:dyDescent="0.25">
      <c r="A7253" s="1">
        <v>41968</v>
      </c>
      <c r="B7253" t="s">
        <v>3</v>
      </c>
      <c r="C7253" t="s">
        <v>19</v>
      </c>
      <c r="D7253" s="2">
        <v>33.92</v>
      </c>
      <c r="E7253" s="2">
        <v>34.255976878612699</v>
      </c>
      <c r="F7253" s="2">
        <v>32.76</v>
      </c>
      <c r="G7253" s="2">
        <v>32.8764454976303</v>
      </c>
      <c r="H7253" s="2">
        <v>31.04</v>
      </c>
    </row>
    <row r="7254" spans="1:8" x14ac:dyDescent="0.25">
      <c r="A7254" s="1">
        <v>41968</v>
      </c>
      <c r="B7254" t="s">
        <v>3</v>
      </c>
      <c r="C7254" t="s">
        <v>20</v>
      </c>
      <c r="D7254" s="2">
        <v>32.39</v>
      </c>
      <c r="E7254" s="2">
        <v>32.550244470314297</v>
      </c>
      <c r="F7254" s="2">
        <v>31.94</v>
      </c>
      <c r="G7254" s="2">
        <v>31.560069767441899</v>
      </c>
      <c r="H7254" s="2">
        <v>30.69</v>
      </c>
    </row>
    <row r="7255" spans="1:8" x14ac:dyDescent="0.25">
      <c r="A7255" s="1">
        <v>41969</v>
      </c>
      <c r="B7255" t="s">
        <v>3</v>
      </c>
      <c r="C7255" t="s">
        <v>4</v>
      </c>
      <c r="D7255" s="2">
        <v>28.2</v>
      </c>
      <c r="E7255" s="2">
        <v>29.518902439024401</v>
      </c>
      <c r="F7255" s="2">
        <v>27.43</v>
      </c>
      <c r="G7255" s="2">
        <v>26.004186046511599</v>
      </c>
      <c r="H7255" s="2">
        <v>23.85</v>
      </c>
    </row>
    <row r="7256" spans="1:8" x14ac:dyDescent="0.25">
      <c r="A7256" s="1">
        <v>41969</v>
      </c>
      <c r="B7256" t="s">
        <v>3</v>
      </c>
      <c r="C7256" t="s">
        <v>15</v>
      </c>
      <c r="D7256" s="2">
        <v>26.36</v>
      </c>
      <c r="E7256" s="2">
        <v>27.2439844760673</v>
      </c>
      <c r="F7256" s="2">
        <v>25.75</v>
      </c>
      <c r="G7256" s="2">
        <v>25.3461836998706</v>
      </c>
      <c r="H7256" s="2">
        <v>21.62</v>
      </c>
    </row>
    <row r="7257" spans="1:8" x14ac:dyDescent="0.25">
      <c r="A7257" s="1">
        <v>41969</v>
      </c>
      <c r="B7257" t="s">
        <v>3</v>
      </c>
      <c r="C7257" t="s">
        <v>21</v>
      </c>
      <c r="D7257" s="2">
        <v>26.37</v>
      </c>
      <c r="E7257" s="2">
        <v>27.534502446982099</v>
      </c>
      <c r="F7257" s="2">
        <v>25.7</v>
      </c>
      <c r="G7257" s="2">
        <v>24.513260025873201</v>
      </c>
      <c r="H7257" s="2">
        <v>21.29</v>
      </c>
    </row>
    <row r="7258" spans="1:8" x14ac:dyDescent="0.25">
      <c r="A7258" s="1">
        <v>41969</v>
      </c>
      <c r="B7258" t="s">
        <v>3</v>
      </c>
      <c r="C7258" t="s">
        <v>22</v>
      </c>
      <c r="D7258" s="2">
        <v>26.48</v>
      </c>
      <c r="E7258" s="2">
        <v>28.090167682926801</v>
      </c>
      <c r="F7258" s="2">
        <v>25.4</v>
      </c>
      <c r="G7258" s="2">
        <v>24.6608667529107</v>
      </c>
      <c r="H7258" s="2">
        <v>22.76</v>
      </c>
    </row>
    <row r="7259" spans="1:8" x14ac:dyDescent="0.25">
      <c r="A7259" s="1">
        <v>41969</v>
      </c>
      <c r="B7259" t="s">
        <v>3</v>
      </c>
      <c r="C7259" t="s">
        <v>23</v>
      </c>
      <c r="D7259" s="2">
        <v>28.05</v>
      </c>
      <c r="E7259" s="2">
        <v>29.8543941411451</v>
      </c>
      <c r="F7259" s="2">
        <v>26.88</v>
      </c>
      <c r="G7259" s="2">
        <v>26.831431897555301</v>
      </c>
      <c r="H7259" s="2">
        <v>25.64</v>
      </c>
    </row>
    <row r="7260" spans="1:8" x14ac:dyDescent="0.25">
      <c r="A7260" s="1">
        <v>41969</v>
      </c>
      <c r="B7260" t="s">
        <v>3</v>
      </c>
      <c r="C7260" t="s">
        <v>24</v>
      </c>
      <c r="D7260" s="2">
        <v>33.450000000000003</v>
      </c>
      <c r="E7260" s="2">
        <v>36.232986627043097</v>
      </c>
      <c r="F7260" s="2">
        <v>31.92</v>
      </c>
      <c r="G7260" s="2">
        <v>31.415406976744201</v>
      </c>
      <c r="H7260" s="2">
        <v>28.34</v>
      </c>
    </row>
    <row r="7261" spans="1:8" x14ac:dyDescent="0.25">
      <c r="A7261" s="1">
        <v>41969</v>
      </c>
      <c r="B7261" t="s">
        <v>3</v>
      </c>
      <c r="C7261" t="s">
        <v>25</v>
      </c>
      <c r="D7261" s="2">
        <v>56.8</v>
      </c>
      <c r="E7261" s="2">
        <v>60.288169642857099</v>
      </c>
      <c r="F7261" s="2">
        <v>50.05</v>
      </c>
      <c r="G7261" s="2">
        <v>48.448416886543498</v>
      </c>
      <c r="H7261" s="2">
        <v>40.270000000000003</v>
      </c>
    </row>
    <row r="7262" spans="1:8" x14ac:dyDescent="0.25">
      <c r="A7262" s="1">
        <v>41969</v>
      </c>
      <c r="B7262" t="s">
        <v>3</v>
      </c>
      <c r="C7262" t="s">
        <v>26</v>
      </c>
      <c r="D7262" s="2">
        <v>54.2</v>
      </c>
      <c r="E7262" s="2">
        <v>54.393171806167402</v>
      </c>
      <c r="F7262" s="2">
        <v>41.45</v>
      </c>
      <c r="G7262" s="2">
        <v>39.281104651162799</v>
      </c>
      <c r="H7262" s="2">
        <v>39.81</v>
      </c>
    </row>
    <row r="7263" spans="1:8" x14ac:dyDescent="0.25">
      <c r="A7263" s="1">
        <v>41969</v>
      </c>
      <c r="B7263" t="s">
        <v>3</v>
      </c>
      <c r="C7263" t="s">
        <v>27</v>
      </c>
      <c r="D7263" s="2">
        <v>39.04</v>
      </c>
      <c r="E7263" s="2">
        <v>45.460982658959502</v>
      </c>
      <c r="F7263" s="2">
        <v>37.43</v>
      </c>
      <c r="G7263" s="2">
        <v>36.916938300349301</v>
      </c>
      <c r="H7263" s="2">
        <v>37.950000000000003</v>
      </c>
    </row>
    <row r="7264" spans="1:8" x14ac:dyDescent="0.25">
      <c r="A7264" s="1">
        <v>41969</v>
      </c>
      <c r="B7264" t="s">
        <v>3</v>
      </c>
      <c r="C7264" t="s">
        <v>5</v>
      </c>
      <c r="D7264" s="2">
        <v>39.840000000000003</v>
      </c>
      <c r="E7264" s="2">
        <v>42.004657179818899</v>
      </c>
      <c r="F7264" s="2">
        <v>37.89</v>
      </c>
      <c r="G7264" s="2">
        <v>37.040567282321902</v>
      </c>
      <c r="H7264" s="2">
        <v>37.89</v>
      </c>
    </row>
    <row r="7265" spans="1:8" x14ac:dyDescent="0.25">
      <c r="A7265" s="1">
        <v>41969</v>
      </c>
      <c r="B7265" t="s">
        <v>3</v>
      </c>
      <c r="C7265" t="s">
        <v>6</v>
      </c>
      <c r="D7265" s="2">
        <v>36.89</v>
      </c>
      <c r="E7265" s="2">
        <v>39.938163001293702</v>
      </c>
      <c r="F7265" s="2">
        <v>35.19</v>
      </c>
      <c r="G7265" s="2">
        <v>35.546042216358799</v>
      </c>
      <c r="H7265" s="2">
        <v>34.94</v>
      </c>
    </row>
    <row r="7266" spans="1:8" x14ac:dyDescent="0.25">
      <c r="A7266" s="1">
        <v>41969</v>
      </c>
      <c r="B7266" t="s">
        <v>3</v>
      </c>
      <c r="C7266" t="s">
        <v>7</v>
      </c>
      <c r="D7266" s="2">
        <v>33.909999999999997</v>
      </c>
      <c r="E7266" s="2">
        <v>36.113343108504402</v>
      </c>
      <c r="F7266" s="2">
        <v>33.909999999999997</v>
      </c>
      <c r="G7266" s="2">
        <v>34.487257438551097</v>
      </c>
      <c r="H7266" s="2">
        <v>29.8</v>
      </c>
    </row>
    <row r="7267" spans="1:8" x14ac:dyDescent="0.25">
      <c r="A7267" s="1">
        <v>41969</v>
      </c>
      <c r="B7267" t="s">
        <v>3</v>
      </c>
      <c r="C7267" t="s">
        <v>8</v>
      </c>
      <c r="D7267" s="2">
        <v>32.42</v>
      </c>
      <c r="E7267" s="2">
        <v>35.045000000000002</v>
      </c>
      <c r="F7267" s="2">
        <v>32.03</v>
      </c>
      <c r="G7267" s="2">
        <v>33.200970245795602</v>
      </c>
      <c r="H7267" s="2">
        <v>29.59</v>
      </c>
    </row>
    <row r="7268" spans="1:8" x14ac:dyDescent="0.25">
      <c r="A7268" s="1">
        <v>41969</v>
      </c>
      <c r="B7268" t="s">
        <v>3</v>
      </c>
      <c r="C7268" t="s">
        <v>9</v>
      </c>
      <c r="D7268" s="2">
        <v>31.45</v>
      </c>
      <c r="E7268" s="2">
        <v>35.159123055162702</v>
      </c>
      <c r="F7268" s="2">
        <v>31.69</v>
      </c>
      <c r="G7268" s="2">
        <v>30.106184895833302</v>
      </c>
      <c r="H7268" s="2">
        <v>28.37</v>
      </c>
    </row>
    <row r="7269" spans="1:8" x14ac:dyDescent="0.25">
      <c r="A7269" s="1">
        <v>41969</v>
      </c>
      <c r="B7269" t="s">
        <v>3</v>
      </c>
      <c r="C7269" t="s">
        <v>10</v>
      </c>
      <c r="D7269" s="2">
        <v>31.08</v>
      </c>
      <c r="E7269" s="2">
        <v>35.370430733410899</v>
      </c>
      <c r="F7269" s="2">
        <v>29.65</v>
      </c>
      <c r="G7269" s="2">
        <v>29.784928848641702</v>
      </c>
      <c r="H7269" s="2">
        <v>28.61</v>
      </c>
    </row>
    <row r="7270" spans="1:8" x14ac:dyDescent="0.25">
      <c r="A7270" s="1">
        <v>41969</v>
      </c>
      <c r="B7270" t="s">
        <v>3</v>
      </c>
      <c r="C7270" t="s">
        <v>11</v>
      </c>
      <c r="D7270" s="2">
        <v>32.01</v>
      </c>
      <c r="E7270" s="2">
        <v>35.797380675203698</v>
      </c>
      <c r="F7270" s="2">
        <v>29.48</v>
      </c>
      <c r="G7270" s="2">
        <v>29.681705729166701</v>
      </c>
      <c r="H7270" s="2">
        <v>27.97</v>
      </c>
    </row>
    <row r="7271" spans="1:8" x14ac:dyDescent="0.25">
      <c r="A7271" s="1">
        <v>41969</v>
      </c>
      <c r="B7271" t="s">
        <v>3</v>
      </c>
      <c r="C7271" t="s">
        <v>12</v>
      </c>
      <c r="D7271" s="2">
        <v>32.22</v>
      </c>
      <c r="E7271" s="2">
        <v>36.243662952646197</v>
      </c>
      <c r="F7271" s="2">
        <v>30.78</v>
      </c>
      <c r="G7271" s="2">
        <v>29.503430079155699</v>
      </c>
      <c r="H7271" s="2">
        <v>28.1</v>
      </c>
    </row>
    <row r="7272" spans="1:8" x14ac:dyDescent="0.25">
      <c r="A7272" s="1">
        <v>41969</v>
      </c>
      <c r="B7272" t="s">
        <v>3</v>
      </c>
      <c r="C7272" t="s">
        <v>13</v>
      </c>
      <c r="D7272" s="2">
        <v>48.18</v>
      </c>
      <c r="E7272" s="2">
        <v>53.459738562091502</v>
      </c>
      <c r="F7272" s="2">
        <v>51.79</v>
      </c>
      <c r="G7272" s="2">
        <v>48.404644495412803</v>
      </c>
      <c r="H7272" s="2">
        <v>40.42</v>
      </c>
    </row>
    <row r="7273" spans="1:8" x14ac:dyDescent="0.25">
      <c r="A7273" s="1">
        <v>41969</v>
      </c>
      <c r="B7273" t="s">
        <v>3</v>
      </c>
      <c r="C7273" t="s">
        <v>14</v>
      </c>
      <c r="D7273" s="2">
        <v>50.98</v>
      </c>
      <c r="E7273" s="2">
        <v>54.656851549755302</v>
      </c>
      <c r="F7273" s="2">
        <v>52.07</v>
      </c>
      <c r="G7273" s="2">
        <v>52.178978007761998</v>
      </c>
      <c r="H7273" s="2">
        <v>48.11</v>
      </c>
    </row>
    <row r="7274" spans="1:8" x14ac:dyDescent="0.25">
      <c r="A7274" s="1">
        <v>41969</v>
      </c>
      <c r="B7274" t="s">
        <v>3</v>
      </c>
      <c r="C7274" t="s">
        <v>16</v>
      </c>
      <c r="D7274" s="2">
        <v>45.04</v>
      </c>
      <c r="E7274" s="2">
        <v>44.6643369175627</v>
      </c>
      <c r="F7274" s="2">
        <v>40.72</v>
      </c>
      <c r="G7274" s="2">
        <v>42.4479166666667</v>
      </c>
      <c r="H7274" s="2">
        <v>40</v>
      </c>
    </row>
    <row r="7275" spans="1:8" x14ac:dyDescent="0.25">
      <c r="A7275" s="1">
        <v>41969</v>
      </c>
      <c r="B7275" t="s">
        <v>3</v>
      </c>
      <c r="C7275" t="s">
        <v>17</v>
      </c>
      <c r="D7275" s="2">
        <v>38.74</v>
      </c>
      <c r="E7275" s="2">
        <v>40.406440281030498</v>
      </c>
      <c r="F7275" s="2">
        <v>34.97</v>
      </c>
      <c r="G7275" s="2">
        <v>35.127594627594597</v>
      </c>
      <c r="H7275" s="2">
        <v>34.69</v>
      </c>
    </row>
    <row r="7276" spans="1:8" x14ac:dyDescent="0.25">
      <c r="A7276" s="1">
        <v>41969</v>
      </c>
      <c r="B7276" t="s">
        <v>3</v>
      </c>
      <c r="C7276" t="s">
        <v>18</v>
      </c>
      <c r="D7276" s="2">
        <v>34.83</v>
      </c>
      <c r="E7276" s="2">
        <v>36.258538163001298</v>
      </c>
      <c r="F7276" s="2">
        <v>32.909999999999997</v>
      </c>
      <c r="G7276" s="2">
        <v>32.495755813953501</v>
      </c>
      <c r="H7276" s="2">
        <v>31.97</v>
      </c>
    </row>
    <row r="7277" spans="1:8" x14ac:dyDescent="0.25">
      <c r="A7277" s="1">
        <v>41969</v>
      </c>
      <c r="B7277" t="s">
        <v>3</v>
      </c>
      <c r="C7277" t="s">
        <v>19</v>
      </c>
      <c r="D7277" s="2">
        <v>33.92</v>
      </c>
      <c r="E7277" s="2">
        <v>34.088670520231197</v>
      </c>
      <c r="F7277" s="2">
        <v>31.86</v>
      </c>
      <c r="G7277" s="2">
        <v>31.6968337730871</v>
      </c>
      <c r="H7277" s="2">
        <v>33.840000000000003</v>
      </c>
    </row>
    <row r="7278" spans="1:8" x14ac:dyDescent="0.25">
      <c r="A7278" s="1">
        <v>41969</v>
      </c>
      <c r="B7278" t="s">
        <v>3</v>
      </c>
      <c r="C7278" t="s">
        <v>20</v>
      </c>
      <c r="D7278" s="2">
        <v>32.39</v>
      </c>
      <c r="E7278" s="2">
        <v>32.391268917345798</v>
      </c>
      <c r="F7278" s="2">
        <v>31.94</v>
      </c>
      <c r="G7278" s="2">
        <v>31.386976744186001</v>
      </c>
      <c r="H7278" s="2">
        <v>32.81</v>
      </c>
    </row>
    <row r="7279" spans="1:8" x14ac:dyDescent="0.25">
      <c r="A7279" s="1">
        <v>41970</v>
      </c>
      <c r="B7279" t="s">
        <v>3</v>
      </c>
      <c r="C7279" t="s">
        <v>4</v>
      </c>
      <c r="D7279" s="2">
        <v>28.2</v>
      </c>
      <c r="E7279" s="2">
        <v>29.5952691680261</v>
      </c>
      <c r="F7279" s="2">
        <v>27.43</v>
      </c>
      <c r="G7279" s="2">
        <v>26.004186046511599</v>
      </c>
      <c r="H7279" s="2">
        <v>35</v>
      </c>
    </row>
    <row r="7280" spans="1:8" x14ac:dyDescent="0.25">
      <c r="A7280" s="1">
        <v>41970</v>
      </c>
      <c r="B7280" t="s">
        <v>3</v>
      </c>
      <c r="C7280" t="s">
        <v>15</v>
      </c>
      <c r="D7280" s="2">
        <v>26.51</v>
      </c>
      <c r="E7280" s="2">
        <v>27.4814024390244</v>
      </c>
      <c r="F7280" s="2">
        <v>25.12</v>
      </c>
      <c r="G7280" s="2">
        <v>25.3461836998706</v>
      </c>
      <c r="H7280" s="2">
        <v>31.51</v>
      </c>
    </row>
    <row r="7281" spans="1:8" x14ac:dyDescent="0.25">
      <c r="A7281" s="1">
        <v>41970</v>
      </c>
      <c r="B7281" t="s">
        <v>3</v>
      </c>
      <c r="C7281" t="s">
        <v>21</v>
      </c>
      <c r="D7281" s="2">
        <v>26.45</v>
      </c>
      <c r="E7281" s="2">
        <v>27.5911458333333</v>
      </c>
      <c r="F7281" s="2">
        <v>23.81</v>
      </c>
      <c r="G7281" s="2">
        <v>24.513260025873201</v>
      </c>
      <c r="H7281" s="2">
        <v>27.99</v>
      </c>
    </row>
    <row r="7282" spans="1:8" x14ac:dyDescent="0.25">
      <c r="A7282" s="1">
        <v>41970</v>
      </c>
      <c r="B7282" t="s">
        <v>3</v>
      </c>
      <c r="C7282" t="s">
        <v>22</v>
      </c>
      <c r="D7282" s="2">
        <v>26.67</v>
      </c>
      <c r="E7282" s="2">
        <v>28.100520833333299</v>
      </c>
      <c r="F7282" s="2">
        <v>25.16</v>
      </c>
      <c r="G7282" s="2">
        <v>24.6608667529107</v>
      </c>
      <c r="H7282" s="2">
        <v>27.24</v>
      </c>
    </row>
    <row r="7283" spans="1:8" x14ac:dyDescent="0.25">
      <c r="A7283" s="1">
        <v>41970</v>
      </c>
      <c r="B7283" t="s">
        <v>3</v>
      </c>
      <c r="C7283" t="s">
        <v>23</v>
      </c>
      <c r="D7283" s="2">
        <v>28.05</v>
      </c>
      <c r="E7283" s="2">
        <v>29.8543941411451</v>
      </c>
      <c r="F7283" s="2">
        <v>26.39</v>
      </c>
      <c r="G7283" s="2">
        <v>25.7009302325581</v>
      </c>
      <c r="H7283" s="2">
        <v>28.44</v>
      </c>
    </row>
    <row r="7284" spans="1:8" x14ac:dyDescent="0.25">
      <c r="A7284" s="1">
        <v>41970</v>
      </c>
      <c r="B7284" t="s">
        <v>3</v>
      </c>
      <c r="C7284" t="s">
        <v>24</v>
      </c>
      <c r="D7284" s="2">
        <v>33.450000000000003</v>
      </c>
      <c r="E7284" s="2">
        <v>36.232986627043097</v>
      </c>
      <c r="F7284" s="2">
        <v>29.82</v>
      </c>
      <c r="G7284" s="2">
        <v>30.159300791556699</v>
      </c>
      <c r="H7284" s="2">
        <v>29.82</v>
      </c>
    </row>
    <row r="7285" spans="1:8" x14ac:dyDescent="0.25">
      <c r="A7285" s="1">
        <v>41970</v>
      </c>
      <c r="B7285" t="s">
        <v>3</v>
      </c>
      <c r="C7285" t="s">
        <v>25</v>
      </c>
      <c r="D7285" s="2">
        <v>56.8</v>
      </c>
      <c r="E7285" s="2">
        <v>60.288169642857099</v>
      </c>
      <c r="F7285" s="2">
        <v>49.18</v>
      </c>
      <c r="G7285" s="2">
        <v>47.659571938168803</v>
      </c>
      <c r="H7285" s="2">
        <v>31.71</v>
      </c>
    </row>
    <row r="7286" spans="1:8" x14ac:dyDescent="0.25">
      <c r="A7286" s="1">
        <v>41970</v>
      </c>
      <c r="B7286" t="s">
        <v>3</v>
      </c>
      <c r="C7286" t="s">
        <v>26</v>
      </c>
      <c r="D7286" s="2">
        <v>54.75</v>
      </c>
      <c r="E7286" s="2">
        <v>56.878220140515197</v>
      </c>
      <c r="F7286" s="2">
        <v>41.45</v>
      </c>
      <c r="G7286" s="2">
        <v>39.281104651162799</v>
      </c>
      <c r="H7286" s="2">
        <v>34.92</v>
      </c>
    </row>
    <row r="7287" spans="1:8" x14ac:dyDescent="0.25">
      <c r="A7287" s="1">
        <v>41970</v>
      </c>
      <c r="B7287" t="s">
        <v>3</v>
      </c>
      <c r="C7287" t="s">
        <v>27</v>
      </c>
      <c r="D7287" s="2">
        <v>42.22</v>
      </c>
      <c r="E7287" s="2">
        <v>45.677001194743099</v>
      </c>
      <c r="F7287" s="2">
        <v>37.32</v>
      </c>
      <c r="G7287" s="2">
        <v>35.367209302325598</v>
      </c>
      <c r="H7287" s="2">
        <v>36.33</v>
      </c>
    </row>
    <row r="7288" spans="1:8" x14ac:dyDescent="0.25">
      <c r="A7288" s="1">
        <v>41970</v>
      </c>
      <c r="B7288" t="s">
        <v>3</v>
      </c>
      <c r="C7288" t="s">
        <v>5</v>
      </c>
      <c r="D7288" s="2">
        <v>39.840000000000003</v>
      </c>
      <c r="E7288" s="2">
        <v>42.716905615292703</v>
      </c>
      <c r="F7288" s="2">
        <v>36.31</v>
      </c>
      <c r="G7288" s="2">
        <v>37.040567282321902</v>
      </c>
      <c r="H7288" s="2">
        <v>38.86</v>
      </c>
    </row>
    <row r="7289" spans="1:8" x14ac:dyDescent="0.25">
      <c r="A7289" s="1">
        <v>41970</v>
      </c>
      <c r="B7289" t="s">
        <v>3</v>
      </c>
      <c r="C7289" t="s">
        <v>6</v>
      </c>
      <c r="D7289" s="2">
        <v>36.14</v>
      </c>
      <c r="E7289" s="2">
        <v>40.0858556461001</v>
      </c>
      <c r="F7289" s="2">
        <v>34.94</v>
      </c>
      <c r="G7289" s="2">
        <v>35.425614489003898</v>
      </c>
      <c r="H7289" s="2">
        <v>33.6</v>
      </c>
    </row>
    <row r="7290" spans="1:8" x14ac:dyDescent="0.25">
      <c r="A7290" s="1">
        <v>41970</v>
      </c>
      <c r="B7290" t="s">
        <v>3</v>
      </c>
      <c r="C7290" t="s">
        <v>7</v>
      </c>
      <c r="D7290" s="2">
        <v>33.25</v>
      </c>
      <c r="E7290" s="2">
        <v>36.4033333333333</v>
      </c>
      <c r="F7290" s="2">
        <v>33.25</v>
      </c>
      <c r="G7290" s="2">
        <v>34.487257438551097</v>
      </c>
      <c r="H7290" s="2">
        <v>33</v>
      </c>
    </row>
    <row r="7291" spans="1:8" x14ac:dyDescent="0.25">
      <c r="A7291" s="1">
        <v>41970</v>
      </c>
      <c r="B7291" t="s">
        <v>3</v>
      </c>
      <c r="C7291" t="s">
        <v>8</v>
      </c>
      <c r="D7291" s="2">
        <v>32.42</v>
      </c>
      <c r="E7291" s="2">
        <v>34.817450142450099</v>
      </c>
      <c r="F7291" s="2">
        <v>32.03</v>
      </c>
      <c r="G7291" s="2">
        <v>33.200970245795602</v>
      </c>
      <c r="H7291" s="2">
        <v>31.49</v>
      </c>
    </row>
    <row r="7292" spans="1:8" x14ac:dyDescent="0.25">
      <c r="A7292" s="1">
        <v>41970</v>
      </c>
      <c r="B7292" t="s">
        <v>3</v>
      </c>
      <c r="C7292" t="s">
        <v>9</v>
      </c>
      <c r="D7292" s="2">
        <v>31.44</v>
      </c>
      <c r="E7292" s="2">
        <v>35.159079445144997</v>
      </c>
      <c r="F7292" s="2">
        <v>31.69</v>
      </c>
      <c r="G7292" s="2">
        <v>30.031802325581399</v>
      </c>
      <c r="H7292" s="2">
        <v>28.34</v>
      </c>
    </row>
    <row r="7293" spans="1:8" x14ac:dyDescent="0.25">
      <c r="A7293" s="1">
        <v>41970</v>
      </c>
      <c r="B7293" t="s">
        <v>3</v>
      </c>
      <c r="C7293" t="s">
        <v>10</v>
      </c>
      <c r="D7293" s="2">
        <v>31.08</v>
      </c>
      <c r="E7293" s="2">
        <v>35.370430733410899</v>
      </c>
      <c r="F7293" s="2">
        <v>29.65</v>
      </c>
      <c r="G7293" s="2">
        <v>29.600197889182098</v>
      </c>
      <c r="H7293" s="2">
        <v>28</v>
      </c>
    </row>
    <row r="7294" spans="1:8" x14ac:dyDescent="0.25">
      <c r="A7294" s="1">
        <v>41970</v>
      </c>
      <c r="B7294" t="s">
        <v>3</v>
      </c>
      <c r="C7294" t="s">
        <v>11</v>
      </c>
      <c r="D7294" s="2">
        <v>32.01</v>
      </c>
      <c r="E7294" s="2">
        <v>35.797380675203698</v>
      </c>
      <c r="F7294" s="2">
        <v>28.78</v>
      </c>
      <c r="G7294" s="2">
        <v>29.4037200504414</v>
      </c>
      <c r="H7294" s="2">
        <v>25.93</v>
      </c>
    </row>
    <row r="7295" spans="1:8" x14ac:dyDescent="0.25">
      <c r="A7295" s="1">
        <v>41970</v>
      </c>
      <c r="B7295" t="s">
        <v>3</v>
      </c>
      <c r="C7295" t="s">
        <v>12</v>
      </c>
      <c r="D7295" s="2">
        <v>32.22</v>
      </c>
      <c r="E7295" s="2">
        <v>36.243662952646197</v>
      </c>
      <c r="F7295" s="2">
        <v>29.93</v>
      </c>
      <c r="G7295" s="2">
        <v>29.444829760403501</v>
      </c>
      <c r="H7295" s="2">
        <v>26.98</v>
      </c>
    </row>
    <row r="7296" spans="1:8" x14ac:dyDescent="0.25">
      <c r="A7296" s="1">
        <v>41970</v>
      </c>
      <c r="B7296" t="s">
        <v>3</v>
      </c>
      <c r="C7296" t="s">
        <v>13</v>
      </c>
      <c r="D7296" s="2">
        <v>48.18</v>
      </c>
      <c r="E7296" s="2">
        <v>53.459738562091502</v>
      </c>
      <c r="F7296" s="2">
        <v>51.79</v>
      </c>
      <c r="G7296" s="2">
        <v>48.404644495412803</v>
      </c>
      <c r="H7296" s="2">
        <v>34.35</v>
      </c>
    </row>
    <row r="7297" spans="1:8" x14ac:dyDescent="0.25">
      <c r="A7297" s="1">
        <v>41970</v>
      </c>
      <c r="B7297" t="s">
        <v>3</v>
      </c>
      <c r="C7297" t="s">
        <v>14</v>
      </c>
      <c r="D7297" s="2">
        <v>50.77</v>
      </c>
      <c r="E7297" s="2">
        <v>54.656851549755302</v>
      </c>
      <c r="F7297" s="2">
        <v>52.07</v>
      </c>
      <c r="G7297" s="2">
        <v>52.178978007761998</v>
      </c>
      <c r="H7297" s="2">
        <v>34.93</v>
      </c>
    </row>
    <row r="7298" spans="1:8" x14ac:dyDescent="0.25">
      <c r="A7298" s="1">
        <v>41970</v>
      </c>
      <c r="B7298" t="s">
        <v>3</v>
      </c>
      <c r="C7298" t="s">
        <v>16</v>
      </c>
      <c r="D7298" s="2">
        <v>44.56</v>
      </c>
      <c r="E7298" s="2">
        <v>44.6643369175627</v>
      </c>
      <c r="F7298" s="2">
        <v>40</v>
      </c>
      <c r="G7298" s="2">
        <v>38.889133089133097</v>
      </c>
      <c r="H7298" s="2">
        <v>30</v>
      </c>
    </row>
    <row r="7299" spans="1:8" x14ac:dyDescent="0.25">
      <c r="A7299" s="1">
        <v>41970</v>
      </c>
      <c r="B7299" t="s">
        <v>3</v>
      </c>
      <c r="C7299" t="s">
        <v>17</v>
      </c>
      <c r="D7299" s="2">
        <v>38.74</v>
      </c>
      <c r="E7299" s="2">
        <v>40.406440281030498</v>
      </c>
      <c r="F7299" s="2">
        <v>34.69</v>
      </c>
      <c r="G7299" s="2">
        <v>33.341886543535601</v>
      </c>
      <c r="H7299" s="2">
        <v>29.73</v>
      </c>
    </row>
    <row r="7300" spans="1:8" x14ac:dyDescent="0.25">
      <c r="A7300" s="1">
        <v>41970</v>
      </c>
      <c r="B7300" t="s">
        <v>3</v>
      </c>
      <c r="C7300" t="s">
        <v>18</v>
      </c>
      <c r="D7300" s="2">
        <v>34.83</v>
      </c>
      <c r="E7300" s="2">
        <v>36.827336448598103</v>
      </c>
      <c r="F7300" s="2">
        <v>32.35</v>
      </c>
      <c r="G7300" s="2">
        <v>31.546306068601599</v>
      </c>
      <c r="H7300" s="2">
        <v>28.74</v>
      </c>
    </row>
    <row r="7301" spans="1:8" x14ac:dyDescent="0.25">
      <c r="A7301" s="1">
        <v>41970</v>
      </c>
      <c r="B7301" t="s">
        <v>3</v>
      </c>
      <c r="C7301" t="s">
        <v>19</v>
      </c>
      <c r="D7301" s="2">
        <v>33.92</v>
      </c>
      <c r="E7301" s="2">
        <v>34.088670520231197</v>
      </c>
      <c r="F7301" s="2">
        <v>31.58</v>
      </c>
      <c r="G7301" s="2">
        <v>31.6968337730871</v>
      </c>
      <c r="H7301" s="2">
        <v>29.97</v>
      </c>
    </row>
    <row r="7302" spans="1:8" x14ac:dyDescent="0.25">
      <c r="A7302" s="1">
        <v>41970</v>
      </c>
      <c r="B7302" t="s">
        <v>3</v>
      </c>
      <c r="C7302" t="s">
        <v>20</v>
      </c>
      <c r="D7302" s="2">
        <v>32.39</v>
      </c>
      <c r="E7302" s="2">
        <v>32.621704394141197</v>
      </c>
      <c r="F7302" s="2">
        <v>31.55</v>
      </c>
      <c r="G7302" s="2">
        <v>30.5401098901099</v>
      </c>
      <c r="H7302" s="2">
        <v>26.99</v>
      </c>
    </row>
    <row r="7303" spans="1:8" x14ac:dyDescent="0.25">
      <c r="A7303" s="1">
        <v>41971</v>
      </c>
      <c r="B7303" t="s">
        <v>3</v>
      </c>
      <c r="C7303" t="s">
        <v>4</v>
      </c>
      <c r="D7303" s="2">
        <v>28.52</v>
      </c>
      <c r="E7303" s="2">
        <v>29.626778783958599</v>
      </c>
      <c r="F7303" s="2">
        <v>27.43</v>
      </c>
      <c r="G7303" s="2">
        <v>26.004186046511599</v>
      </c>
      <c r="H7303" s="2">
        <v>25.47</v>
      </c>
    </row>
    <row r="7304" spans="1:8" x14ac:dyDescent="0.25">
      <c r="A7304" s="1">
        <v>41971</v>
      </c>
      <c r="B7304" t="s">
        <v>3</v>
      </c>
      <c r="C7304" t="s">
        <v>15</v>
      </c>
      <c r="D7304" s="2">
        <v>26.84</v>
      </c>
      <c r="E7304" s="2">
        <v>27.6551746442432</v>
      </c>
      <c r="F7304" s="2">
        <v>25.12</v>
      </c>
      <c r="G7304" s="2">
        <v>25.3461836998706</v>
      </c>
      <c r="H7304" s="2">
        <v>24.04</v>
      </c>
    </row>
    <row r="7305" spans="1:8" x14ac:dyDescent="0.25">
      <c r="A7305" s="1">
        <v>41971</v>
      </c>
      <c r="B7305" t="s">
        <v>3</v>
      </c>
      <c r="C7305" t="s">
        <v>21</v>
      </c>
      <c r="D7305" s="2">
        <v>26.6</v>
      </c>
      <c r="E7305" s="2">
        <v>27.6180640243902</v>
      </c>
      <c r="F7305" s="2">
        <v>23.81</v>
      </c>
      <c r="G7305" s="2">
        <v>24.513260025873201</v>
      </c>
      <c r="H7305" s="2">
        <v>23.25</v>
      </c>
    </row>
    <row r="7306" spans="1:8" x14ac:dyDescent="0.25">
      <c r="A7306" s="1">
        <v>41971</v>
      </c>
      <c r="B7306" t="s">
        <v>3</v>
      </c>
      <c r="C7306" t="s">
        <v>22</v>
      </c>
      <c r="D7306" s="2">
        <v>26.71</v>
      </c>
      <c r="E7306" s="2">
        <v>28.100520833333299</v>
      </c>
      <c r="F7306" s="2">
        <v>25.16</v>
      </c>
      <c r="G7306" s="2">
        <v>24.6608667529107</v>
      </c>
      <c r="H7306" s="2">
        <v>23.39</v>
      </c>
    </row>
    <row r="7307" spans="1:8" x14ac:dyDescent="0.25">
      <c r="A7307" s="1">
        <v>41971</v>
      </c>
      <c r="B7307" t="s">
        <v>3</v>
      </c>
      <c r="C7307" t="s">
        <v>23</v>
      </c>
      <c r="D7307" s="2">
        <v>28.87</v>
      </c>
      <c r="E7307" s="2">
        <v>29.8543941411451</v>
      </c>
      <c r="F7307" s="2">
        <v>25.85</v>
      </c>
      <c r="G7307" s="2">
        <v>25.7009302325581</v>
      </c>
      <c r="H7307" s="2">
        <v>25.85</v>
      </c>
    </row>
    <row r="7308" spans="1:8" x14ac:dyDescent="0.25">
      <c r="A7308" s="1">
        <v>41971</v>
      </c>
      <c r="B7308" t="s">
        <v>3</v>
      </c>
      <c r="C7308" t="s">
        <v>24</v>
      </c>
      <c r="D7308" s="2">
        <v>33.450000000000003</v>
      </c>
      <c r="E7308" s="2">
        <v>36.232986627043097</v>
      </c>
      <c r="F7308" s="2">
        <v>29.62</v>
      </c>
      <c r="G7308" s="2">
        <v>29.82</v>
      </c>
      <c r="H7308" s="2">
        <v>26.69</v>
      </c>
    </row>
    <row r="7309" spans="1:8" x14ac:dyDescent="0.25">
      <c r="A7309" s="1">
        <v>41971</v>
      </c>
      <c r="B7309" t="s">
        <v>3</v>
      </c>
      <c r="C7309" t="s">
        <v>25</v>
      </c>
      <c r="D7309" s="2">
        <v>56.56</v>
      </c>
      <c r="E7309" s="2">
        <v>60.288169642857099</v>
      </c>
      <c r="F7309" s="2">
        <v>49.08</v>
      </c>
      <c r="G7309" s="2">
        <v>47.431104651162798</v>
      </c>
      <c r="H7309" s="2">
        <v>29.72</v>
      </c>
    </row>
    <row r="7310" spans="1:8" x14ac:dyDescent="0.25">
      <c r="A7310" s="1">
        <v>41971</v>
      </c>
      <c r="B7310" t="s">
        <v>3</v>
      </c>
      <c r="C7310" t="s">
        <v>26</v>
      </c>
      <c r="D7310" s="2">
        <v>54.75</v>
      </c>
      <c r="E7310" s="2">
        <v>56.878220140515197</v>
      </c>
      <c r="F7310" s="2">
        <v>39.81</v>
      </c>
      <c r="G7310" s="2">
        <v>39.281104651162799</v>
      </c>
      <c r="H7310" s="2">
        <v>32.950000000000003</v>
      </c>
    </row>
    <row r="7311" spans="1:8" x14ac:dyDescent="0.25">
      <c r="A7311" s="1">
        <v>41971</v>
      </c>
      <c r="B7311" t="s">
        <v>3</v>
      </c>
      <c r="C7311" t="s">
        <v>27</v>
      </c>
      <c r="D7311" s="2">
        <v>42.22</v>
      </c>
      <c r="E7311" s="2">
        <v>45.677001194743099</v>
      </c>
      <c r="F7311" s="2">
        <v>37.32</v>
      </c>
      <c r="G7311" s="2">
        <v>35.367209302325598</v>
      </c>
      <c r="H7311" s="2">
        <v>32.799999999999997</v>
      </c>
    </row>
    <row r="7312" spans="1:8" x14ac:dyDescent="0.25">
      <c r="A7312" s="1">
        <v>41971</v>
      </c>
      <c r="B7312" t="s">
        <v>3</v>
      </c>
      <c r="C7312" t="s">
        <v>5</v>
      </c>
      <c r="D7312" s="2">
        <v>39.840000000000003</v>
      </c>
      <c r="E7312" s="2">
        <v>42.716905615292703</v>
      </c>
      <c r="F7312" s="2">
        <v>36.31</v>
      </c>
      <c r="G7312" s="2">
        <v>37.040567282321902</v>
      </c>
      <c r="H7312" s="2">
        <v>34.770000000000003</v>
      </c>
    </row>
    <row r="7313" spans="1:8" x14ac:dyDescent="0.25">
      <c r="A7313" s="1">
        <v>41971</v>
      </c>
      <c r="B7313" t="s">
        <v>3</v>
      </c>
      <c r="C7313" t="s">
        <v>6</v>
      </c>
      <c r="D7313" s="2">
        <v>36.14</v>
      </c>
      <c r="E7313" s="2">
        <v>40.0858556461001</v>
      </c>
      <c r="F7313" s="2">
        <v>34.94</v>
      </c>
      <c r="G7313" s="2">
        <v>34.94</v>
      </c>
      <c r="H7313" s="2">
        <v>29.29</v>
      </c>
    </row>
    <row r="7314" spans="1:8" x14ac:dyDescent="0.25">
      <c r="A7314" s="1">
        <v>41971</v>
      </c>
      <c r="B7314" t="s">
        <v>3</v>
      </c>
      <c r="C7314" t="s">
        <v>7</v>
      </c>
      <c r="D7314" s="2">
        <v>33.25</v>
      </c>
      <c r="E7314" s="2">
        <v>36.4033333333333</v>
      </c>
      <c r="F7314" s="2">
        <v>33.25</v>
      </c>
      <c r="G7314" s="2">
        <v>34.331501831501797</v>
      </c>
      <c r="H7314" s="2">
        <v>27.57</v>
      </c>
    </row>
    <row r="7315" spans="1:8" x14ac:dyDescent="0.25">
      <c r="A7315" s="1">
        <v>41971</v>
      </c>
      <c r="B7315" t="s">
        <v>3</v>
      </c>
      <c r="C7315" t="s">
        <v>8</v>
      </c>
      <c r="D7315" s="2">
        <v>32.42</v>
      </c>
      <c r="E7315" s="2">
        <v>34.817450142450099</v>
      </c>
      <c r="F7315" s="2">
        <v>32.03</v>
      </c>
      <c r="G7315" s="2">
        <v>31.873565323565298</v>
      </c>
      <c r="H7315" s="2">
        <v>26.91</v>
      </c>
    </row>
    <row r="7316" spans="1:8" x14ac:dyDescent="0.25">
      <c r="A7316" s="1">
        <v>41971</v>
      </c>
      <c r="B7316" t="s">
        <v>3</v>
      </c>
      <c r="C7316" t="s">
        <v>9</v>
      </c>
      <c r="D7316" s="2">
        <v>31.44</v>
      </c>
      <c r="E7316" s="2">
        <v>35.159079445144997</v>
      </c>
      <c r="F7316" s="2">
        <v>31.69</v>
      </c>
      <c r="G7316" s="2">
        <v>30.031802325581399</v>
      </c>
      <c r="H7316" s="2">
        <v>26.97</v>
      </c>
    </row>
    <row r="7317" spans="1:8" x14ac:dyDescent="0.25">
      <c r="A7317" s="1">
        <v>41971</v>
      </c>
      <c r="B7317" t="s">
        <v>3</v>
      </c>
      <c r="C7317" t="s">
        <v>10</v>
      </c>
      <c r="D7317" s="2">
        <v>31.08</v>
      </c>
      <c r="E7317" s="2">
        <v>35.370430733410899</v>
      </c>
      <c r="F7317" s="2">
        <v>29.08</v>
      </c>
      <c r="G7317" s="2">
        <v>29.600197889182098</v>
      </c>
      <c r="H7317" s="2">
        <v>26.34</v>
      </c>
    </row>
    <row r="7318" spans="1:8" x14ac:dyDescent="0.25">
      <c r="A7318" s="1">
        <v>41971</v>
      </c>
      <c r="B7318" t="s">
        <v>3</v>
      </c>
      <c r="C7318" t="s">
        <v>11</v>
      </c>
      <c r="D7318" s="2">
        <v>31.48</v>
      </c>
      <c r="E7318" s="2">
        <v>34.548913043478301</v>
      </c>
      <c r="F7318" s="2">
        <v>28.61</v>
      </c>
      <c r="G7318" s="2">
        <v>29.4037200504414</v>
      </c>
      <c r="H7318" s="2">
        <v>26.02</v>
      </c>
    </row>
    <row r="7319" spans="1:8" x14ac:dyDescent="0.25">
      <c r="A7319" s="1">
        <v>41971</v>
      </c>
      <c r="B7319" t="s">
        <v>3</v>
      </c>
      <c r="C7319" t="s">
        <v>12</v>
      </c>
      <c r="D7319" s="2">
        <v>32.22</v>
      </c>
      <c r="E7319" s="2">
        <v>36.142933947772697</v>
      </c>
      <c r="F7319" s="2">
        <v>29.09</v>
      </c>
      <c r="G7319" s="2">
        <v>29.444829760403501</v>
      </c>
      <c r="H7319" s="2">
        <v>26.02</v>
      </c>
    </row>
    <row r="7320" spans="1:8" x14ac:dyDescent="0.25">
      <c r="A7320" s="1">
        <v>41971</v>
      </c>
      <c r="B7320" t="s">
        <v>3</v>
      </c>
      <c r="C7320" t="s">
        <v>13</v>
      </c>
      <c r="D7320" s="2">
        <v>48.18</v>
      </c>
      <c r="E7320" s="2">
        <v>53.459738562091502</v>
      </c>
      <c r="F7320" s="2">
        <v>51.79</v>
      </c>
      <c r="G7320" s="2">
        <v>49.045362663495801</v>
      </c>
      <c r="H7320" s="2">
        <v>40.659999999999997</v>
      </c>
    </row>
    <row r="7321" spans="1:8" x14ac:dyDescent="0.25">
      <c r="A7321" s="1">
        <v>41971</v>
      </c>
      <c r="B7321" t="s">
        <v>3</v>
      </c>
      <c r="C7321" t="s">
        <v>14</v>
      </c>
      <c r="D7321" s="2">
        <v>50.77</v>
      </c>
      <c r="E7321" s="2">
        <v>54.656851549755302</v>
      </c>
      <c r="F7321" s="2">
        <v>52.07</v>
      </c>
      <c r="G7321" s="2">
        <v>52.178978007761998</v>
      </c>
      <c r="H7321" s="2">
        <v>42</v>
      </c>
    </row>
    <row r="7322" spans="1:8" x14ac:dyDescent="0.25">
      <c r="A7322" s="1">
        <v>41971</v>
      </c>
      <c r="B7322" t="s">
        <v>3</v>
      </c>
      <c r="C7322" t="s">
        <v>16</v>
      </c>
      <c r="D7322" s="2">
        <v>44.56</v>
      </c>
      <c r="E7322" s="2">
        <v>44.6354651162791</v>
      </c>
      <c r="F7322" s="2">
        <v>40</v>
      </c>
      <c r="G7322" s="2">
        <v>38.889133089133097</v>
      </c>
      <c r="H7322" s="2">
        <v>29.78</v>
      </c>
    </row>
    <row r="7323" spans="1:8" x14ac:dyDescent="0.25">
      <c r="A7323" s="1">
        <v>41971</v>
      </c>
      <c r="B7323" t="s">
        <v>3</v>
      </c>
      <c r="C7323" t="s">
        <v>17</v>
      </c>
      <c r="D7323" s="2">
        <v>38.74</v>
      </c>
      <c r="E7323" s="2">
        <v>40.406440281030498</v>
      </c>
      <c r="F7323" s="2">
        <v>34.69</v>
      </c>
      <c r="G7323" s="2">
        <v>33.341886543535601</v>
      </c>
      <c r="H7323" s="2">
        <v>26.04</v>
      </c>
    </row>
    <row r="7324" spans="1:8" x14ac:dyDescent="0.25">
      <c r="A7324" s="1">
        <v>41971</v>
      </c>
      <c r="B7324" t="s">
        <v>3</v>
      </c>
      <c r="C7324" t="s">
        <v>18</v>
      </c>
      <c r="D7324" s="2">
        <v>34.83</v>
      </c>
      <c r="E7324" s="2">
        <v>36.827336448598103</v>
      </c>
      <c r="F7324" s="2">
        <v>31.97</v>
      </c>
      <c r="G7324" s="2">
        <v>31.546306068601599</v>
      </c>
      <c r="H7324" s="2">
        <v>24.87</v>
      </c>
    </row>
    <row r="7325" spans="1:8" x14ac:dyDescent="0.25">
      <c r="A7325" s="1">
        <v>41971</v>
      </c>
      <c r="B7325" t="s">
        <v>3</v>
      </c>
      <c r="C7325" t="s">
        <v>19</v>
      </c>
      <c r="D7325" s="2">
        <v>33.92</v>
      </c>
      <c r="E7325" s="2">
        <v>34.088670520231197</v>
      </c>
      <c r="F7325" s="2">
        <v>31.58</v>
      </c>
      <c r="G7325" s="2">
        <v>31.6968337730871</v>
      </c>
      <c r="H7325" s="2">
        <v>24.2</v>
      </c>
    </row>
    <row r="7326" spans="1:8" x14ac:dyDescent="0.25">
      <c r="A7326" s="1">
        <v>41971</v>
      </c>
      <c r="B7326" t="s">
        <v>3</v>
      </c>
      <c r="C7326" t="s">
        <v>20</v>
      </c>
      <c r="D7326" s="2">
        <v>32.39</v>
      </c>
      <c r="E7326" s="2">
        <v>32.621704394141197</v>
      </c>
      <c r="F7326" s="2">
        <v>31.55</v>
      </c>
      <c r="G7326" s="2">
        <v>30.5401098901099</v>
      </c>
      <c r="H7326" s="2">
        <v>19.79</v>
      </c>
    </row>
    <row r="7327" spans="1:8" x14ac:dyDescent="0.25">
      <c r="A7327" s="1">
        <v>41972</v>
      </c>
      <c r="B7327" t="s">
        <v>3</v>
      </c>
      <c r="C7327" t="s">
        <v>4</v>
      </c>
      <c r="D7327" s="2">
        <v>28.52</v>
      </c>
      <c r="E7327" s="2">
        <v>29.626778783958599</v>
      </c>
      <c r="F7327" s="2">
        <v>27.43</v>
      </c>
      <c r="G7327" s="2">
        <v>25.9947093023256</v>
      </c>
      <c r="H7327" s="2">
        <v>17.940000000000001</v>
      </c>
    </row>
    <row r="7328" spans="1:8" x14ac:dyDescent="0.25">
      <c r="A7328" s="1">
        <v>41972</v>
      </c>
      <c r="B7328" t="s">
        <v>3</v>
      </c>
      <c r="C7328" t="s">
        <v>15</v>
      </c>
      <c r="D7328" s="2">
        <v>26.84</v>
      </c>
      <c r="E7328" s="2">
        <v>27.6551746442432</v>
      </c>
      <c r="F7328" s="2">
        <v>25.12</v>
      </c>
      <c r="G7328" s="2">
        <v>24.439248021108199</v>
      </c>
      <c r="H7328" s="2">
        <v>17.11</v>
      </c>
    </row>
    <row r="7329" spans="1:8" x14ac:dyDescent="0.25">
      <c r="A7329" s="1">
        <v>41972</v>
      </c>
      <c r="B7329" t="s">
        <v>3</v>
      </c>
      <c r="C7329" t="s">
        <v>21</v>
      </c>
      <c r="D7329" s="2">
        <v>26.6</v>
      </c>
      <c r="E7329" s="2">
        <v>27.6180640243902</v>
      </c>
      <c r="F7329" s="2">
        <v>23.62</v>
      </c>
      <c r="G7329" s="2">
        <v>24.4822559366755</v>
      </c>
      <c r="H7329" s="2">
        <v>15.11</v>
      </c>
    </row>
    <row r="7330" spans="1:8" x14ac:dyDescent="0.25">
      <c r="A7330" s="1">
        <v>41972</v>
      </c>
      <c r="B7330" t="s">
        <v>3</v>
      </c>
      <c r="C7330" t="s">
        <v>22</v>
      </c>
      <c r="D7330" s="2">
        <v>26.71</v>
      </c>
      <c r="E7330" s="2">
        <v>28.100520833333299</v>
      </c>
      <c r="F7330" s="2">
        <v>25.16</v>
      </c>
      <c r="G7330" s="2">
        <v>24.070930232558101</v>
      </c>
      <c r="H7330" s="2">
        <v>15.51</v>
      </c>
    </row>
    <row r="7331" spans="1:8" x14ac:dyDescent="0.25">
      <c r="A7331" s="1">
        <v>41972</v>
      </c>
      <c r="B7331" t="s">
        <v>3</v>
      </c>
      <c r="C7331" t="s">
        <v>23</v>
      </c>
      <c r="D7331" s="2">
        <v>28.87</v>
      </c>
      <c r="E7331" s="2">
        <v>29.7666015625</v>
      </c>
      <c r="F7331" s="2">
        <v>25.85</v>
      </c>
      <c r="G7331" s="2">
        <v>25.7009302325581</v>
      </c>
      <c r="H7331" s="2">
        <v>15.2</v>
      </c>
    </row>
    <row r="7332" spans="1:8" x14ac:dyDescent="0.25">
      <c r="A7332" s="1">
        <v>41972</v>
      </c>
      <c r="B7332" t="s">
        <v>3</v>
      </c>
      <c r="C7332" t="s">
        <v>24</v>
      </c>
      <c r="D7332" s="2">
        <v>33.450000000000003</v>
      </c>
      <c r="E7332" s="2">
        <v>35.603891336270202</v>
      </c>
      <c r="F7332" s="2">
        <v>28.34</v>
      </c>
      <c r="G7332" s="2">
        <v>29.82</v>
      </c>
      <c r="H7332" s="2">
        <v>17.190000000000001</v>
      </c>
    </row>
    <row r="7333" spans="1:8" x14ac:dyDescent="0.25">
      <c r="A7333" s="1">
        <v>41972</v>
      </c>
      <c r="B7333" t="s">
        <v>3</v>
      </c>
      <c r="C7333" t="s">
        <v>25</v>
      </c>
      <c r="D7333" s="2">
        <v>56.56</v>
      </c>
      <c r="E7333" s="2">
        <v>59.999075144508701</v>
      </c>
      <c r="F7333" s="2">
        <v>49.08</v>
      </c>
      <c r="G7333" s="2">
        <v>47.431104651162798</v>
      </c>
      <c r="H7333" s="2">
        <v>18.97</v>
      </c>
    </row>
    <row r="7334" spans="1:8" x14ac:dyDescent="0.25">
      <c r="A7334" s="1">
        <v>41972</v>
      </c>
      <c r="B7334" t="s">
        <v>3</v>
      </c>
      <c r="C7334" t="s">
        <v>26</v>
      </c>
      <c r="D7334" s="2">
        <v>54.75</v>
      </c>
      <c r="E7334" s="2">
        <v>54.393171806167402</v>
      </c>
      <c r="F7334" s="2">
        <v>39.81</v>
      </c>
      <c r="G7334" s="2">
        <v>39.281104651162799</v>
      </c>
      <c r="H7334" s="2">
        <v>20.28</v>
      </c>
    </row>
    <row r="7335" spans="1:8" x14ac:dyDescent="0.25">
      <c r="A7335" s="1">
        <v>41972</v>
      </c>
      <c r="B7335" t="s">
        <v>3</v>
      </c>
      <c r="C7335" t="s">
        <v>27</v>
      </c>
      <c r="D7335" s="2">
        <v>42.22</v>
      </c>
      <c r="E7335" s="2">
        <v>45.460982658959502</v>
      </c>
      <c r="F7335" s="2">
        <v>36.33</v>
      </c>
      <c r="G7335" s="2">
        <v>35.367209302325598</v>
      </c>
      <c r="H7335" s="2">
        <v>23.77</v>
      </c>
    </row>
    <row r="7336" spans="1:8" x14ac:dyDescent="0.25">
      <c r="A7336" s="1">
        <v>41972</v>
      </c>
      <c r="B7336" t="s">
        <v>3</v>
      </c>
      <c r="C7336" t="s">
        <v>5</v>
      </c>
      <c r="D7336" s="2">
        <v>39.770000000000003</v>
      </c>
      <c r="E7336" s="2">
        <v>42.716905615292703</v>
      </c>
      <c r="F7336" s="2">
        <v>34.770000000000003</v>
      </c>
      <c r="G7336" s="2">
        <v>35.384762532981497</v>
      </c>
      <c r="H7336" s="2">
        <v>27.01</v>
      </c>
    </row>
    <row r="7337" spans="1:8" x14ac:dyDescent="0.25">
      <c r="A7337" s="1">
        <v>41972</v>
      </c>
      <c r="B7337" t="s">
        <v>3</v>
      </c>
      <c r="C7337" t="s">
        <v>6</v>
      </c>
      <c r="D7337" s="2">
        <v>35.549999999999997</v>
      </c>
      <c r="E7337" s="2">
        <v>40.0858556461001</v>
      </c>
      <c r="F7337" s="2">
        <v>33.6</v>
      </c>
      <c r="G7337" s="2">
        <v>33.689825581395397</v>
      </c>
      <c r="H7337" s="2">
        <v>27.37</v>
      </c>
    </row>
    <row r="7338" spans="1:8" x14ac:dyDescent="0.25">
      <c r="A7338" s="1">
        <v>41972</v>
      </c>
      <c r="B7338" t="s">
        <v>3</v>
      </c>
      <c r="C7338" t="s">
        <v>7</v>
      </c>
      <c r="D7338" s="2">
        <v>33.03</v>
      </c>
      <c r="E7338" s="2">
        <v>35.985756676557898</v>
      </c>
      <c r="F7338" s="2">
        <v>33</v>
      </c>
      <c r="G7338" s="2">
        <v>33.728957783641199</v>
      </c>
      <c r="H7338" s="2">
        <v>28.67</v>
      </c>
    </row>
    <row r="7339" spans="1:8" x14ac:dyDescent="0.25">
      <c r="A7339" s="1">
        <v>41972</v>
      </c>
      <c r="B7339" t="s">
        <v>3</v>
      </c>
      <c r="C7339" t="s">
        <v>8</v>
      </c>
      <c r="D7339" s="2">
        <v>32.03</v>
      </c>
      <c r="E7339" s="2">
        <v>34.501223491027702</v>
      </c>
      <c r="F7339" s="2">
        <v>31.75</v>
      </c>
      <c r="G7339" s="2">
        <v>31.718337730870701</v>
      </c>
      <c r="H7339" s="2">
        <v>27.42</v>
      </c>
    </row>
    <row r="7340" spans="1:8" x14ac:dyDescent="0.25">
      <c r="A7340" s="1">
        <v>41972</v>
      </c>
      <c r="B7340" t="s">
        <v>3</v>
      </c>
      <c r="C7340" t="s">
        <v>9</v>
      </c>
      <c r="D7340" s="2">
        <v>31.01</v>
      </c>
      <c r="E7340" s="2">
        <v>34.370135746606302</v>
      </c>
      <c r="F7340" s="2">
        <v>29.73</v>
      </c>
      <c r="G7340" s="2">
        <v>29.9765171503958</v>
      </c>
      <c r="H7340" s="2">
        <v>27.07</v>
      </c>
    </row>
    <row r="7341" spans="1:8" x14ac:dyDescent="0.25">
      <c r="A7341" s="1">
        <v>41972</v>
      </c>
      <c r="B7341" t="s">
        <v>3</v>
      </c>
      <c r="C7341" t="s">
        <v>10</v>
      </c>
      <c r="D7341" s="2">
        <v>30.6</v>
      </c>
      <c r="E7341" s="2">
        <v>34.2181884057971</v>
      </c>
      <c r="F7341" s="2">
        <v>28.61</v>
      </c>
      <c r="G7341" s="2">
        <v>29.239281210592701</v>
      </c>
      <c r="H7341" s="2">
        <v>26.01</v>
      </c>
    </row>
    <row r="7342" spans="1:8" x14ac:dyDescent="0.25">
      <c r="A7342" s="1">
        <v>41972</v>
      </c>
      <c r="B7342" t="s">
        <v>3</v>
      </c>
      <c r="C7342" t="s">
        <v>11</v>
      </c>
      <c r="D7342" s="2">
        <v>31.16</v>
      </c>
      <c r="E7342" s="2">
        <v>34.407013574660603</v>
      </c>
      <c r="F7342" s="2">
        <v>28.34</v>
      </c>
      <c r="G7342" s="2">
        <v>29.2641860465116</v>
      </c>
      <c r="H7342" s="2">
        <v>25.55</v>
      </c>
    </row>
    <row r="7343" spans="1:8" x14ac:dyDescent="0.25">
      <c r="A7343" s="1">
        <v>41972</v>
      </c>
      <c r="B7343" t="s">
        <v>3</v>
      </c>
      <c r="C7343" t="s">
        <v>12</v>
      </c>
      <c r="D7343" s="2">
        <v>31.33</v>
      </c>
      <c r="E7343" s="2">
        <v>35.163501483679497</v>
      </c>
      <c r="F7343" s="2">
        <v>28.65</v>
      </c>
      <c r="G7343" s="2">
        <v>29.226131953428201</v>
      </c>
      <c r="H7343" s="2">
        <v>26.46</v>
      </c>
    </row>
    <row r="7344" spans="1:8" x14ac:dyDescent="0.25">
      <c r="A7344" s="1">
        <v>41972</v>
      </c>
      <c r="B7344" t="s">
        <v>3</v>
      </c>
      <c r="C7344" t="s">
        <v>13</v>
      </c>
      <c r="D7344" s="2">
        <v>47.59</v>
      </c>
      <c r="E7344" s="2">
        <v>53.0981976744186</v>
      </c>
      <c r="F7344" s="2">
        <v>53</v>
      </c>
      <c r="G7344" s="2">
        <v>49.936416184971101</v>
      </c>
      <c r="H7344" s="2">
        <v>35.619999999999997</v>
      </c>
    </row>
    <row r="7345" spans="1:8" x14ac:dyDescent="0.25">
      <c r="A7345" s="1">
        <v>41972</v>
      </c>
      <c r="B7345" t="s">
        <v>3</v>
      </c>
      <c r="C7345" t="s">
        <v>14</v>
      </c>
      <c r="D7345" s="2">
        <v>50.77</v>
      </c>
      <c r="E7345" s="2">
        <v>54.656851549755302</v>
      </c>
      <c r="F7345" s="2">
        <v>52.07</v>
      </c>
      <c r="G7345" s="2">
        <v>52.178978007761998</v>
      </c>
      <c r="H7345" s="2">
        <v>35.99</v>
      </c>
    </row>
    <row r="7346" spans="1:8" x14ac:dyDescent="0.25">
      <c r="A7346" s="1">
        <v>41972</v>
      </c>
      <c r="B7346" t="s">
        <v>3</v>
      </c>
      <c r="C7346" t="s">
        <v>16</v>
      </c>
      <c r="D7346" s="2">
        <v>44.56</v>
      </c>
      <c r="E7346" s="2">
        <v>44.180581395348803</v>
      </c>
      <c r="F7346" s="2">
        <v>40</v>
      </c>
      <c r="G7346" s="2">
        <v>38.889133089133097</v>
      </c>
      <c r="H7346" s="2">
        <v>28.97</v>
      </c>
    </row>
    <row r="7347" spans="1:8" x14ac:dyDescent="0.25">
      <c r="A7347" s="1">
        <v>41972</v>
      </c>
      <c r="B7347" t="s">
        <v>3</v>
      </c>
      <c r="C7347" t="s">
        <v>17</v>
      </c>
      <c r="D7347" s="2">
        <v>38.74</v>
      </c>
      <c r="E7347" s="2">
        <v>40.406440281030498</v>
      </c>
      <c r="F7347" s="2">
        <v>34.69</v>
      </c>
      <c r="G7347" s="2">
        <v>33.341886543535601</v>
      </c>
      <c r="H7347" s="2">
        <v>26.08</v>
      </c>
    </row>
    <row r="7348" spans="1:8" x14ac:dyDescent="0.25">
      <c r="A7348" s="1">
        <v>41972</v>
      </c>
      <c r="B7348" t="s">
        <v>3</v>
      </c>
      <c r="C7348" t="s">
        <v>18</v>
      </c>
      <c r="D7348" s="2">
        <v>34.85</v>
      </c>
      <c r="E7348" s="2">
        <v>36.258538163001298</v>
      </c>
      <c r="F7348" s="2">
        <v>31.3</v>
      </c>
      <c r="G7348" s="2">
        <v>31.546306068601599</v>
      </c>
      <c r="H7348" s="2">
        <v>24.06</v>
      </c>
    </row>
    <row r="7349" spans="1:8" x14ac:dyDescent="0.25">
      <c r="A7349" s="1">
        <v>41972</v>
      </c>
      <c r="B7349" t="s">
        <v>3</v>
      </c>
      <c r="C7349" t="s">
        <v>19</v>
      </c>
      <c r="D7349" s="2">
        <v>33.92</v>
      </c>
      <c r="E7349" s="2">
        <v>34.088670520231197</v>
      </c>
      <c r="F7349" s="2">
        <v>31.46</v>
      </c>
      <c r="G7349" s="2">
        <v>31.6968337730871</v>
      </c>
      <c r="H7349" s="2">
        <v>21.77</v>
      </c>
    </row>
    <row r="7350" spans="1:8" x14ac:dyDescent="0.25">
      <c r="A7350" s="1">
        <v>41972</v>
      </c>
      <c r="B7350" t="s">
        <v>3</v>
      </c>
      <c r="C7350" t="s">
        <v>20</v>
      </c>
      <c r="D7350" s="2">
        <v>32.39</v>
      </c>
      <c r="E7350" s="2">
        <v>32.621704394141197</v>
      </c>
      <c r="F7350" s="2">
        <v>31.55</v>
      </c>
      <c r="G7350" s="2">
        <v>30.5401098901099</v>
      </c>
      <c r="H7350" s="2">
        <v>19.41</v>
      </c>
    </row>
    <row r="7351" spans="1:8" x14ac:dyDescent="0.25">
      <c r="A7351" s="1">
        <v>41973</v>
      </c>
      <c r="B7351" t="s">
        <v>3</v>
      </c>
      <c r="C7351" t="s">
        <v>4</v>
      </c>
      <c r="D7351" s="2">
        <v>28.52</v>
      </c>
      <c r="E7351" s="2">
        <v>29.626778783958599</v>
      </c>
      <c r="F7351" s="2">
        <v>25.47</v>
      </c>
      <c r="G7351" s="2">
        <v>25.47</v>
      </c>
      <c r="H7351" s="2">
        <v>12.23</v>
      </c>
    </row>
    <row r="7352" spans="1:8" x14ac:dyDescent="0.25">
      <c r="A7352" s="1">
        <v>41973</v>
      </c>
      <c r="B7352" t="s">
        <v>3</v>
      </c>
      <c r="C7352" t="s">
        <v>15</v>
      </c>
      <c r="D7352" s="2">
        <v>26.64</v>
      </c>
      <c r="E7352" s="2">
        <v>27.6551746442432</v>
      </c>
      <c r="F7352" s="2">
        <v>24.69</v>
      </c>
      <c r="G7352" s="2">
        <v>24.04</v>
      </c>
      <c r="H7352" s="2">
        <v>10.43</v>
      </c>
    </row>
    <row r="7353" spans="1:8" x14ac:dyDescent="0.25">
      <c r="A7353" s="1">
        <v>41973</v>
      </c>
      <c r="B7353" t="s">
        <v>3</v>
      </c>
      <c r="C7353" t="s">
        <v>21</v>
      </c>
      <c r="D7353" s="2">
        <v>26.6</v>
      </c>
      <c r="E7353" s="2">
        <v>27.6180640243902</v>
      </c>
      <c r="F7353" s="2">
        <v>23.25</v>
      </c>
      <c r="G7353" s="2">
        <v>23.25</v>
      </c>
      <c r="H7353" s="2">
        <v>9.99</v>
      </c>
    </row>
    <row r="7354" spans="1:8" x14ac:dyDescent="0.25">
      <c r="A7354" s="1">
        <v>41973</v>
      </c>
      <c r="B7354" t="s">
        <v>3</v>
      </c>
      <c r="C7354" t="s">
        <v>22</v>
      </c>
      <c r="D7354" s="2">
        <v>26.71</v>
      </c>
      <c r="E7354" s="2">
        <v>28.100520833333299</v>
      </c>
      <c r="F7354" s="2">
        <v>23.39</v>
      </c>
      <c r="G7354" s="2">
        <v>23.843488372092999</v>
      </c>
      <c r="H7354" s="2">
        <v>9.99</v>
      </c>
    </row>
    <row r="7355" spans="1:8" x14ac:dyDescent="0.25">
      <c r="A7355" s="1">
        <v>41973</v>
      </c>
      <c r="B7355" t="s">
        <v>3</v>
      </c>
      <c r="C7355" t="s">
        <v>23</v>
      </c>
      <c r="D7355" s="2">
        <v>28.87</v>
      </c>
      <c r="E7355" s="2">
        <v>29.7666015625</v>
      </c>
      <c r="F7355" s="2">
        <v>25.85</v>
      </c>
      <c r="G7355" s="2">
        <v>25.7009302325581</v>
      </c>
      <c r="H7355" s="2">
        <v>9.98</v>
      </c>
    </row>
    <row r="7356" spans="1:8" x14ac:dyDescent="0.25">
      <c r="A7356" s="1">
        <v>41973</v>
      </c>
      <c r="B7356" t="s">
        <v>3</v>
      </c>
      <c r="C7356" t="s">
        <v>24</v>
      </c>
      <c r="D7356" s="2">
        <v>33.450000000000003</v>
      </c>
      <c r="E7356" s="2">
        <v>35.603891336270202</v>
      </c>
      <c r="F7356" s="2">
        <v>28.34</v>
      </c>
      <c r="G7356" s="2">
        <v>29.82</v>
      </c>
      <c r="H7356" s="2">
        <v>9.99</v>
      </c>
    </row>
    <row r="7357" spans="1:8" x14ac:dyDescent="0.25">
      <c r="A7357" s="1">
        <v>41973</v>
      </c>
      <c r="B7357" t="s">
        <v>3</v>
      </c>
      <c r="C7357" t="s">
        <v>25</v>
      </c>
      <c r="D7357" s="2">
        <v>56.56</v>
      </c>
      <c r="E7357" s="2">
        <v>59.999075144508701</v>
      </c>
      <c r="F7357" s="2">
        <v>49.08</v>
      </c>
      <c r="G7357" s="2">
        <v>47.431104651162798</v>
      </c>
      <c r="H7357" s="2">
        <v>18.47</v>
      </c>
    </row>
    <row r="7358" spans="1:8" x14ac:dyDescent="0.25">
      <c r="A7358" s="1">
        <v>41973</v>
      </c>
      <c r="B7358" t="s">
        <v>3</v>
      </c>
      <c r="C7358" t="s">
        <v>26</v>
      </c>
      <c r="D7358" s="2">
        <v>54.75</v>
      </c>
      <c r="E7358" s="2">
        <v>54.393171806167402</v>
      </c>
      <c r="F7358" s="2">
        <v>39.81</v>
      </c>
      <c r="G7358" s="2">
        <v>39.281104651162799</v>
      </c>
      <c r="H7358" s="2">
        <v>20.34</v>
      </c>
    </row>
    <row r="7359" spans="1:8" x14ac:dyDescent="0.25">
      <c r="A7359" s="1">
        <v>41973</v>
      </c>
      <c r="B7359" t="s">
        <v>3</v>
      </c>
      <c r="C7359" t="s">
        <v>27</v>
      </c>
      <c r="D7359" s="2">
        <v>42.22</v>
      </c>
      <c r="E7359" s="2">
        <v>45.460982658959502</v>
      </c>
      <c r="F7359" s="2">
        <v>36.33</v>
      </c>
      <c r="G7359" s="2">
        <v>35.367209302325598</v>
      </c>
      <c r="H7359" s="2">
        <v>24</v>
      </c>
    </row>
    <row r="7360" spans="1:8" x14ac:dyDescent="0.25">
      <c r="A7360" s="1">
        <v>41973</v>
      </c>
      <c r="B7360" t="s">
        <v>3</v>
      </c>
      <c r="C7360" t="s">
        <v>5</v>
      </c>
      <c r="D7360" s="2">
        <v>39.770000000000003</v>
      </c>
      <c r="E7360" s="2">
        <v>42.716905615292703</v>
      </c>
      <c r="F7360" s="2">
        <v>36.31</v>
      </c>
      <c r="G7360" s="2">
        <v>36.486476868327401</v>
      </c>
      <c r="H7360" s="2">
        <v>26.57</v>
      </c>
    </row>
    <row r="7361" spans="1:8" x14ac:dyDescent="0.25">
      <c r="A7361" s="1">
        <v>41973</v>
      </c>
      <c r="B7361" t="s">
        <v>3</v>
      </c>
      <c r="C7361" t="s">
        <v>6</v>
      </c>
      <c r="D7361" s="2">
        <v>35.549999999999997</v>
      </c>
      <c r="E7361" s="2">
        <v>40.0858556461001</v>
      </c>
      <c r="F7361" s="2">
        <v>33.6</v>
      </c>
      <c r="G7361" s="2">
        <v>33.689825581395397</v>
      </c>
      <c r="H7361" s="2">
        <v>26.97</v>
      </c>
    </row>
    <row r="7362" spans="1:8" x14ac:dyDescent="0.25">
      <c r="A7362" s="1">
        <v>41973</v>
      </c>
      <c r="B7362" t="s">
        <v>3</v>
      </c>
      <c r="C7362" t="s">
        <v>7</v>
      </c>
      <c r="D7362" s="2">
        <v>33.03</v>
      </c>
      <c r="E7362" s="2">
        <v>35.623768115941999</v>
      </c>
      <c r="F7362" s="2">
        <v>32.71</v>
      </c>
      <c r="G7362" s="2">
        <v>33</v>
      </c>
      <c r="H7362" s="2">
        <v>32.71</v>
      </c>
    </row>
    <row r="7363" spans="1:8" x14ac:dyDescent="0.25">
      <c r="A7363" s="1">
        <v>41973</v>
      </c>
      <c r="B7363" t="s">
        <v>3</v>
      </c>
      <c r="C7363" t="s">
        <v>8</v>
      </c>
      <c r="D7363" s="2">
        <v>31.7</v>
      </c>
      <c r="E7363" s="2">
        <v>33.997730138713699</v>
      </c>
      <c r="F7363" s="2">
        <v>31.49</v>
      </c>
      <c r="G7363" s="2">
        <v>31.49</v>
      </c>
      <c r="H7363" s="2">
        <v>31.75</v>
      </c>
    </row>
    <row r="7364" spans="1:8" x14ac:dyDescent="0.25">
      <c r="A7364" s="1">
        <v>41973</v>
      </c>
      <c r="B7364" t="s">
        <v>3</v>
      </c>
      <c r="C7364" t="s">
        <v>9</v>
      </c>
      <c r="D7364" s="2">
        <v>31.01</v>
      </c>
      <c r="E7364" s="2">
        <v>34.235318107667197</v>
      </c>
      <c r="F7364" s="2">
        <v>28.71</v>
      </c>
      <c r="G7364" s="2">
        <v>29.696965699208398</v>
      </c>
      <c r="H7364" s="2">
        <v>32.54</v>
      </c>
    </row>
    <row r="7365" spans="1:8" x14ac:dyDescent="0.25">
      <c r="A7365" s="1">
        <v>41973</v>
      </c>
      <c r="B7365" t="s">
        <v>3</v>
      </c>
      <c r="C7365" t="s">
        <v>10</v>
      </c>
      <c r="D7365" s="2">
        <v>30.6</v>
      </c>
      <c r="E7365" s="2">
        <v>34.2181884057971</v>
      </c>
      <c r="F7365" s="2">
        <v>28.45</v>
      </c>
      <c r="G7365" s="2">
        <v>28.976583113456499</v>
      </c>
      <c r="H7365" s="2">
        <v>28.25</v>
      </c>
    </row>
    <row r="7366" spans="1:8" x14ac:dyDescent="0.25">
      <c r="A7366" s="1">
        <v>41973</v>
      </c>
      <c r="B7366" t="s">
        <v>3</v>
      </c>
      <c r="C7366" t="s">
        <v>11</v>
      </c>
      <c r="D7366" s="2">
        <v>31.16</v>
      </c>
      <c r="E7366" s="2">
        <v>34.407013574660603</v>
      </c>
      <c r="F7366" s="2">
        <v>27.97</v>
      </c>
      <c r="G7366" s="2">
        <v>29.170118733509199</v>
      </c>
      <c r="H7366" s="2">
        <v>28.34</v>
      </c>
    </row>
    <row r="7367" spans="1:8" x14ac:dyDescent="0.25">
      <c r="A7367" s="1">
        <v>41973</v>
      </c>
      <c r="B7367" t="s">
        <v>3</v>
      </c>
      <c r="C7367" t="s">
        <v>12</v>
      </c>
      <c r="D7367" s="2">
        <v>31.33</v>
      </c>
      <c r="E7367" s="2">
        <v>35.163501483679497</v>
      </c>
      <c r="F7367" s="2">
        <v>28.6</v>
      </c>
      <c r="G7367" s="2">
        <v>29.169418604651199</v>
      </c>
      <c r="H7367" s="2">
        <v>27.72</v>
      </c>
    </row>
    <row r="7368" spans="1:8" x14ac:dyDescent="0.25">
      <c r="A7368" s="1">
        <v>41973</v>
      </c>
      <c r="B7368" t="s">
        <v>3</v>
      </c>
      <c r="C7368" t="s">
        <v>13</v>
      </c>
      <c r="D7368" s="2">
        <v>47.57</v>
      </c>
      <c r="E7368" s="2">
        <v>52.647544642857099</v>
      </c>
      <c r="F7368" s="2">
        <v>51.79</v>
      </c>
      <c r="G7368" s="2">
        <v>49.045362663495801</v>
      </c>
      <c r="H7368" s="2">
        <v>44.92</v>
      </c>
    </row>
    <row r="7369" spans="1:8" x14ac:dyDescent="0.25">
      <c r="A7369" s="1">
        <v>41973</v>
      </c>
      <c r="B7369" t="s">
        <v>3</v>
      </c>
      <c r="C7369" t="s">
        <v>14</v>
      </c>
      <c r="D7369" s="2">
        <v>49.84</v>
      </c>
      <c r="E7369" s="2">
        <v>54.656851549755302</v>
      </c>
      <c r="F7369" s="2">
        <v>49.96</v>
      </c>
      <c r="G7369" s="2">
        <v>49.345406976744201</v>
      </c>
      <c r="H7369" s="2">
        <v>49.49</v>
      </c>
    </row>
    <row r="7370" spans="1:8" x14ac:dyDescent="0.25">
      <c r="A7370" s="1">
        <v>41973</v>
      </c>
      <c r="B7370" t="s">
        <v>3</v>
      </c>
      <c r="C7370" t="s">
        <v>16</v>
      </c>
      <c r="D7370" s="2">
        <v>44.56</v>
      </c>
      <c r="E7370" s="2">
        <v>44.6354651162791</v>
      </c>
      <c r="F7370" s="2">
        <v>40</v>
      </c>
      <c r="G7370" s="2">
        <v>38.889133089133097</v>
      </c>
      <c r="H7370" s="2">
        <v>34.96</v>
      </c>
    </row>
    <row r="7371" spans="1:8" x14ac:dyDescent="0.25">
      <c r="A7371" s="1">
        <v>41973</v>
      </c>
      <c r="B7371" t="s">
        <v>3</v>
      </c>
      <c r="C7371" t="s">
        <v>17</v>
      </c>
      <c r="D7371" s="2">
        <v>38.74</v>
      </c>
      <c r="E7371" s="2">
        <v>41.224450194049197</v>
      </c>
      <c r="F7371" s="2">
        <v>34.69</v>
      </c>
      <c r="G7371" s="2">
        <v>33.341886543535601</v>
      </c>
      <c r="H7371" s="2">
        <v>31.46</v>
      </c>
    </row>
    <row r="7372" spans="1:8" x14ac:dyDescent="0.25">
      <c r="A7372" s="1">
        <v>41973</v>
      </c>
      <c r="B7372" t="s">
        <v>3</v>
      </c>
      <c r="C7372" t="s">
        <v>18</v>
      </c>
      <c r="D7372" s="2">
        <v>34.85</v>
      </c>
      <c r="E7372" s="2">
        <v>37.015719063545099</v>
      </c>
      <c r="F7372" s="2">
        <v>31.3</v>
      </c>
      <c r="G7372" s="2">
        <v>31.546306068601599</v>
      </c>
      <c r="H7372" s="2">
        <v>29.54</v>
      </c>
    </row>
    <row r="7373" spans="1:8" x14ac:dyDescent="0.25">
      <c r="A7373" s="1">
        <v>41973</v>
      </c>
      <c r="B7373" t="s">
        <v>3</v>
      </c>
      <c r="C7373" t="s">
        <v>19</v>
      </c>
      <c r="D7373" s="2">
        <v>33.840000000000003</v>
      </c>
      <c r="E7373" s="2">
        <v>34.088670520231197</v>
      </c>
      <c r="F7373" s="2">
        <v>31.04</v>
      </c>
      <c r="G7373" s="2">
        <v>30.888400488400499</v>
      </c>
      <c r="H7373" s="2">
        <v>30.3</v>
      </c>
    </row>
    <row r="7374" spans="1:8" x14ac:dyDescent="0.25">
      <c r="A7374" s="1">
        <v>41973</v>
      </c>
      <c r="B7374" t="s">
        <v>3</v>
      </c>
      <c r="C7374" t="s">
        <v>20</v>
      </c>
      <c r="D7374" s="2">
        <v>32.28</v>
      </c>
      <c r="E7374" s="2">
        <v>32.621704394141197</v>
      </c>
      <c r="F7374" s="2">
        <v>30.69</v>
      </c>
      <c r="G7374" s="2">
        <v>30.363588390501299</v>
      </c>
      <c r="H7374" s="2">
        <v>26.02</v>
      </c>
    </row>
    <row r="7375" spans="1:8" x14ac:dyDescent="0.25">
      <c r="A7375" s="1">
        <v>41974</v>
      </c>
      <c r="B7375" t="s">
        <v>3</v>
      </c>
      <c r="C7375" t="s">
        <v>4</v>
      </c>
      <c r="D7375" s="2">
        <v>28.84</v>
      </c>
      <c r="E7375" s="2">
        <v>30.1434660421546</v>
      </c>
      <c r="F7375" s="2">
        <v>25.47</v>
      </c>
      <c r="G7375" s="2">
        <v>25.876269938650299</v>
      </c>
      <c r="H7375" s="2">
        <v>22</v>
      </c>
    </row>
    <row r="7376" spans="1:8" x14ac:dyDescent="0.25">
      <c r="A7376" s="1">
        <v>41974</v>
      </c>
      <c r="B7376" t="s">
        <v>3</v>
      </c>
      <c r="C7376" t="s">
        <v>15</v>
      </c>
      <c r="D7376" s="2">
        <v>26.98</v>
      </c>
      <c r="E7376" s="2">
        <v>28.0977049180328</v>
      </c>
      <c r="F7376" s="2">
        <v>24.04</v>
      </c>
      <c r="G7376" s="2">
        <v>24.423460122699399</v>
      </c>
      <c r="H7376" s="2">
        <v>19.2</v>
      </c>
    </row>
    <row r="7377" spans="1:8" x14ac:dyDescent="0.25">
      <c r="A7377" s="1">
        <v>41974</v>
      </c>
      <c r="B7377" t="s">
        <v>3</v>
      </c>
      <c r="C7377" t="s">
        <v>21</v>
      </c>
      <c r="D7377" s="2">
        <v>26.6</v>
      </c>
      <c r="E7377" s="2">
        <v>28.088009367681501</v>
      </c>
      <c r="F7377" s="2">
        <v>23.25</v>
      </c>
      <c r="G7377" s="2">
        <v>23.620858895705499</v>
      </c>
      <c r="H7377" s="2">
        <v>18.829999999999998</v>
      </c>
    </row>
    <row r="7378" spans="1:8" x14ac:dyDescent="0.25">
      <c r="A7378" s="1">
        <v>41974</v>
      </c>
      <c r="B7378" t="s">
        <v>3</v>
      </c>
      <c r="C7378" t="s">
        <v>22</v>
      </c>
      <c r="D7378" s="2">
        <v>26.71</v>
      </c>
      <c r="E7378" s="2">
        <v>28.621264637002302</v>
      </c>
      <c r="F7378" s="2">
        <v>23.39</v>
      </c>
      <c r="G7378" s="2">
        <v>24.223813953488399</v>
      </c>
      <c r="H7378" s="2">
        <v>16.52</v>
      </c>
    </row>
    <row r="7379" spans="1:8" x14ac:dyDescent="0.25">
      <c r="A7379" s="1">
        <v>41974</v>
      </c>
      <c r="B7379" t="s">
        <v>3</v>
      </c>
      <c r="C7379" t="s">
        <v>23</v>
      </c>
      <c r="D7379" s="2">
        <v>28.87</v>
      </c>
      <c r="E7379" s="2">
        <v>30.330599201065201</v>
      </c>
      <c r="F7379" s="2">
        <v>25.85</v>
      </c>
      <c r="G7379" s="2">
        <v>26.1108837209302</v>
      </c>
      <c r="H7379" s="2">
        <v>18.88</v>
      </c>
    </row>
    <row r="7380" spans="1:8" x14ac:dyDescent="0.25">
      <c r="A7380" s="1">
        <v>41974</v>
      </c>
      <c r="B7380" t="s">
        <v>3</v>
      </c>
      <c r="C7380" t="s">
        <v>24</v>
      </c>
      <c r="D7380" s="2">
        <v>33.450000000000003</v>
      </c>
      <c r="E7380" s="2">
        <v>35.77353115727</v>
      </c>
      <c r="F7380" s="2">
        <v>28.34</v>
      </c>
      <c r="G7380" s="2">
        <v>30.295656441717799</v>
      </c>
      <c r="H7380" s="2">
        <v>24.68</v>
      </c>
    </row>
    <row r="7381" spans="1:8" x14ac:dyDescent="0.25">
      <c r="A7381" s="1">
        <v>41974</v>
      </c>
      <c r="B7381" t="s">
        <v>3</v>
      </c>
      <c r="C7381" t="s">
        <v>25</v>
      </c>
      <c r="D7381" s="2">
        <v>56.56</v>
      </c>
      <c r="E7381" s="2">
        <v>60.845300613496903</v>
      </c>
      <c r="F7381" s="2">
        <v>49.08</v>
      </c>
      <c r="G7381" s="2">
        <v>48.187674418604701</v>
      </c>
      <c r="H7381" s="2">
        <v>32.74</v>
      </c>
    </row>
    <row r="7382" spans="1:8" x14ac:dyDescent="0.25">
      <c r="A7382" s="1">
        <v>41974</v>
      </c>
      <c r="B7382" t="s">
        <v>3</v>
      </c>
      <c r="C7382" t="s">
        <v>26</v>
      </c>
      <c r="D7382" s="2">
        <v>54.75</v>
      </c>
      <c r="E7382" s="2">
        <v>57.785480093676803</v>
      </c>
      <c r="F7382" s="2">
        <v>39.81</v>
      </c>
      <c r="G7382" s="2">
        <v>39.907674418604699</v>
      </c>
      <c r="H7382" s="2">
        <v>31.9</v>
      </c>
    </row>
    <row r="7383" spans="1:8" x14ac:dyDescent="0.25">
      <c r="A7383" s="1">
        <v>41974</v>
      </c>
      <c r="B7383" t="s">
        <v>3</v>
      </c>
      <c r="C7383" t="s">
        <v>27</v>
      </c>
      <c r="D7383" s="2">
        <v>42.22</v>
      </c>
      <c r="E7383" s="2">
        <v>46.186127167629998</v>
      </c>
      <c r="F7383" s="2">
        <v>36.33</v>
      </c>
      <c r="G7383" s="2">
        <v>35.931348837209299</v>
      </c>
      <c r="H7383" s="2">
        <v>31.98</v>
      </c>
    </row>
    <row r="7384" spans="1:8" x14ac:dyDescent="0.25">
      <c r="A7384" s="1">
        <v>41974</v>
      </c>
      <c r="B7384" t="s">
        <v>3</v>
      </c>
      <c r="C7384" t="s">
        <v>5</v>
      </c>
      <c r="D7384" s="2">
        <v>38.86</v>
      </c>
      <c r="E7384" s="2">
        <v>42.674670116429503</v>
      </c>
      <c r="F7384" s="2">
        <v>36.31</v>
      </c>
      <c r="G7384" s="2">
        <v>37.068469750889697</v>
      </c>
      <c r="H7384" s="2">
        <v>32.909999999999997</v>
      </c>
    </row>
    <row r="7385" spans="1:8" x14ac:dyDescent="0.25">
      <c r="A7385" s="1">
        <v>41974</v>
      </c>
      <c r="B7385" t="s">
        <v>3</v>
      </c>
      <c r="C7385" t="s">
        <v>6</v>
      </c>
      <c r="D7385" s="2">
        <v>35.549999999999997</v>
      </c>
      <c r="E7385" s="2">
        <v>40.575213454074998</v>
      </c>
      <c r="F7385" s="2">
        <v>33.6</v>
      </c>
      <c r="G7385" s="2">
        <v>34.227209302325598</v>
      </c>
      <c r="H7385" s="2">
        <v>33.06</v>
      </c>
    </row>
    <row r="7386" spans="1:8" x14ac:dyDescent="0.25">
      <c r="A7386" s="1">
        <v>41974</v>
      </c>
      <c r="B7386" t="s">
        <v>3</v>
      </c>
      <c r="C7386" t="s">
        <v>7</v>
      </c>
      <c r="D7386" s="2">
        <v>33.03</v>
      </c>
      <c r="E7386" s="2">
        <v>35.807960848287102</v>
      </c>
      <c r="F7386" s="2">
        <v>32.71</v>
      </c>
      <c r="G7386" s="2">
        <v>33.231754601227003</v>
      </c>
      <c r="H7386" s="2">
        <v>34.409999999999997</v>
      </c>
    </row>
    <row r="7387" spans="1:8" x14ac:dyDescent="0.25">
      <c r="A7387" s="1">
        <v>41974</v>
      </c>
      <c r="B7387" t="s">
        <v>3</v>
      </c>
      <c r="C7387" t="s">
        <v>8</v>
      </c>
      <c r="D7387" s="2">
        <v>32.03</v>
      </c>
      <c r="E7387" s="2">
        <v>34.540025220681002</v>
      </c>
      <c r="F7387" s="2">
        <v>31.49</v>
      </c>
      <c r="G7387" s="2">
        <v>31.992294478527601</v>
      </c>
      <c r="H7387" s="2">
        <v>33.03</v>
      </c>
    </row>
    <row r="7388" spans="1:8" x14ac:dyDescent="0.25">
      <c r="A7388" s="1">
        <v>41974</v>
      </c>
      <c r="B7388" t="s">
        <v>3</v>
      </c>
      <c r="C7388" t="s">
        <v>9</v>
      </c>
      <c r="D7388" s="2">
        <v>31.44</v>
      </c>
      <c r="E7388" s="2">
        <v>34.781402936378498</v>
      </c>
      <c r="F7388" s="2">
        <v>28.37</v>
      </c>
      <c r="G7388" s="2">
        <v>30.170659630606899</v>
      </c>
      <c r="H7388" s="2">
        <v>33.049999999999997</v>
      </c>
    </row>
    <row r="7389" spans="1:8" x14ac:dyDescent="0.25">
      <c r="A7389" s="1">
        <v>41974</v>
      </c>
      <c r="B7389" t="s">
        <v>3</v>
      </c>
      <c r="C7389" t="s">
        <v>10</v>
      </c>
      <c r="D7389" s="2">
        <v>30.6</v>
      </c>
      <c r="E7389" s="2">
        <v>34.764000000000003</v>
      </c>
      <c r="F7389" s="2">
        <v>28.45</v>
      </c>
      <c r="G7389" s="2">
        <v>29.3995604395604</v>
      </c>
      <c r="H7389" s="2">
        <v>33.07</v>
      </c>
    </row>
    <row r="7390" spans="1:8" x14ac:dyDescent="0.25">
      <c r="A7390" s="1">
        <v>41974</v>
      </c>
      <c r="B7390" t="s">
        <v>3</v>
      </c>
      <c r="C7390" t="s">
        <v>11</v>
      </c>
      <c r="D7390" s="2">
        <v>31.16</v>
      </c>
      <c r="E7390" s="2">
        <v>34.955837104072401</v>
      </c>
      <c r="F7390" s="2">
        <v>27.97</v>
      </c>
      <c r="G7390" s="2">
        <v>29.023693931398402</v>
      </c>
      <c r="H7390" s="2">
        <v>30.8</v>
      </c>
    </row>
    <row r="7391" spans="1:8" x14ac:dyDescent="0.25">
      <c r="A7391" s="1">
        <v>41974</v>
      </c>
      <c r="B7391" t="s">
        <v>3</v>
      </c>
      <c r="C7391" t="s">
        <v>12</v>
      </c>
      <c r="D7391" s="2">
        <v>30.91</v>
      </c>
      <c r="E7391" s="2">
        <v>35.7243916913947</v>
      </c>
      <c r="F7391" s="2">
        <v>28.6</v>
      </c>
      <c r="G7391" s="2">
        <v>29.438786279683399</v>
      </c>
      <c r="H7391" s="2">
        <v>32.11</v>
      </c>
    </row>
    <row r="7392" spans="1:8" x14ac:dyDescent="0.25">
      <c r="A7392" s="1">
        <v>41974</v>
      </c>
      <c r="B7392" t="s">
        <v>3</v>
      </c>
      <c r="C7392" t="s">
        <v>13</v>
      </c>
      <c r="D7392" s="2">
        <v>47.54</v>
      </c>
      <c r="E7392" s="2">
        <v>53.487321428571398</v>
      </c>
      <c r="F7392" s="2">
        <v>51.79</v>
      </c>
      <c r="G7392" s="2">
        <v>49.827681331747897</v>
      </c>
      <c r="H7392" s="2">
        <v>61.47</v>
      </c>
    </row>
    <row r="7393" spans="1:8" x14ac:dyDescent="0.25">
      <c r="A7393" s="1">
        <v>41974</v>
      </c>
      <c r="B7393" t="s">
        <v>3</v>
      </c>
      <c r="C7393" t="s">
        <v>14</v>
      </c>
      <c r="D7393" s="2">
        <v>49.49</v>
      </c>
      <c r="E7393" s="2">
        <v>55.528678629689999</v>
      </c>
      <c r="F7393" s="2">
        <v>49.64</v>
      </c>
      <c r="G7393" s="2">
        <v>48.897021276595702</v>
      </c>
      <c r="H7393" s="2">
        <v>60.41</v>
      </c>
    </row>
    <row r="7394" spans="1:8" x14ac:dyDescent="0.25">
      <c r="A7394" s="1">
        <v>41974</v>
      </c>
      <c r="B7394" t="s">
        <v>3</v>
      </c>
      <c r="C7394" t="s">
        <v>16</v>
      </c>
      <c r="D7394" s="2">
        <v>43.28</v>
      </c>
      <c r="E7394" s="2">
        <v>44.885302325581399</v>
      </c>
      <c r="F7394" s="2">
        <v>39.08</v>
      </c>
      <c r="G7394" s="2">
        <v>38.978219653179202</v>
      </c>
      <c r="H7394" s="2">
        <v>46.45</v>
      </c>
    </row>
    <row r="7395" spans="1:8" x14ac:dyDescent="0.25">
      <c r="A7395" s="1">
        <v>41974</v>
      </c>
      <c r="B7395" t="s">
        <v>3</v>
      </c>
      <c r="C7395" t="s">
        <v>17</v>
      </c>
      <c r="D7395" s="2">
        <v>38.74</v>
      </c>
      <c r="E7395" s="2">
        <v>41.882018111254801</v>
      </c>
      <c r="F7395" s="2">
        <v>33.04</v>
      </c>
      <c r="G7395" s="2">
        <v>33.873720316622702</v>
      </c>
      <c r="H7395" s="2">
        <v>37.31</v>
      </c>
    </row>
    <row r="7396" spans="1:8" x14ac:dyDescent="0.25">
      <c r="A7396" s="1">
        <v>41974</v>
      </c>
      <c r="B7396" t="s">
        <v>3</v>
      </c>
      <c r="C7396" t="s">
        <v>18</v>
      </c>
      <c r="D7396" s="2">
        <v>34.85</v>
      </c>
      <c r="E7396" s="2">
        <v>37.606153846153802</v>
      </c>
      <c r="F7396" s="2">
        <v>31.3</v>
      </c>
      <c r="G7396" s="2">
        <v>32.0494986807388</v>
      </c>
      <c r="H7396" s="2">
        <v>65.739999999999995</v>
      </c>
    </row>
    <row r="7397" spans="1:8" x14ac:dyDescent="0.25">
      <c r="A7397" s="1">
        <v>41974</v>
      </c>
      <c r="B7397" t="s">
        <v>3</v>
      </c>
      <c r="C7397" t="s">
        <v>19</v>
      </c>
      <c r="D7397" s="2">
        <v>33.840000000000003</v>
      </c>
      <c r="E7397" s="2">
        <v>34.632416184971099</v>
      </c>
      <c r="F7397" s="2">
        <v>30.3</v>
      </c>
      <c r="G7397" s="2">
        <v>30.783312883435599</v>
      </c>
      <c r="H7397" s="2">
        <v>32.76</v>
      </c>
    </row>
    <row r="7398" spans="1:8" x14ac:dyDescent="0.25">
      <c r="A7398" s="1">
        <v>41974</v>
      </c>
      <c r="B7398" t="s">
        <v>3</v>
      </c>
      <c r="C7398" t="s">
        <v>20</v>
      </c>
      <c r="D7398" s="2">
        <v>32.28</v>
      </c>
      <c r="E7398" s="2">
        <v>33.092491694352198</v>
      </c>
      <c r="F7398" s="2">
        <v>28.24</v>
      </c>
      <c r="G7398" s="2">
        <v>30.8479155672823</v>
      </c>
      <c r="H7398" s="2">
        <v>31.94</v>
      </c>
    </row>
    <row r="7399" spans="1:8" x14ac:dyDescent="0.25">
      <c r="A7399" s="1">
        <v>41975</v>
      </c>
      <c r="B7399" t="s">
        <v>3</v>
      </c>
      <c r="C7399" t="s">
        <v>4</v>
      </c>
      <c r="D7399" s="2">
        <v>28.84</v>
      </c>
      <c r="E7399" s="2">
        <v>27.8863466042155</v>
      </c>
      <c r="F7399" s="2">
        <v>25.02</v>
      </c>
      <c r="G7399" s="2">
        <v>23.798548812664901</v>
      </c>
      <c r="H7399" s="2">
        <v>28.07</v>
      </c>
    </row>
    <row r="7400" spans="1:8" x14ac:dyDescent="0.25">
      <c r="A7400" s="1">
        <v>41975</v>
      </c>
      <c r="B7400" t="s">
        <v>3</v>
      </c>
      <c r="C7400" t="s">
        <v>15</v>
      </c>
      <c r="D7400" s="2">
        <v>26.98</v>
      </c>
      <c r="E7400" s="2">
        <v>25.992470892626098</v>
      </c>
      <c r="F7400" s="2">
        <v>22.79</v>
      </c>
      <c r="G7400" s="2">
        <v>22.594650306748498</v>
      </c>
      <c r="H7400" s="2">
        <v>27.33</v>
      </c>
    </row>
    <row r="7401" spans="1:8" x14ac:dyDescent="0.25">
      <c r="A7401" s="1">
        <v>41975</v>
      </c>
      <c r="B7401" t="s">
        <v>3</v>
      </c>
      <c r="C7401" t="s">
        <v>21</v>
      </c>
      <c r="D7401" s="2">
        <v>26.45</v>
      </c>
      <c r="E7401" s="2">
        <v>25.957591463414602</v>
      </c>
      <c r="F7401" s="2">
        <v>22.77</v>
      </c>
      <c r="G7401" s="2">
        <v>21.8521472392638</v>
      </c>
      <c r="H7401" s="2">
        <v>27.11</v>
      </c>
    </row>
    <row r="7402" spans="1:8" x14ac:dyDescent="0.25">
      <c r="A7402" s="1">
        <v>41975</v>
      </c>
      <c r="B7402" t="s">
        <v>3</v>
      </c>
      <c r="C7402" t="s">
        <v>22</v>
      </c>
      <c r="D7402" s="2">
        <v>26.67</v>
      </c>
      <c r="E7402" s="2">
        <v>26.411041666666701</v>
      </c>
      <c r="F7402" s="2">
        <v>23</v>
      </c>
      <c r="G7402" s="2">
        <v>21.9837300613497</v>
      </c>
      <c r="H7402" s="2">
        <v>27.63</v>
      </c>
    </row>
    <row r="7403" spans="1:8" x14ac:dyDescent="0.25">
      <c r="A7403" s="1">
        <v>41975</v>
      </c>
      <c r="B7403" t="s">
        <v>3</v>
      </c>
      <c r="C7403" t="s">
        <v>23</v>
      </c>
      <c r="D7403" s="2">
        <v>28.87</v>
      </c>
      <c r="E7403" s="2">
        <v>27.976953125000001</v>
      </c>
      <c r="F7403" s="2">
        <v>25.64</v>
      </c>
      <c r="G7403" s="2">
        <v>24.1421372031662</v>
      </c>
      <c r="H7403" s="2">
        <v>30.5</v>
      </c>
    </row>
    <row r="7404" spans="1:8" x14ac:dyDescent="0.25">
      <c r="A7404" s="1">
        <v>41975</v>
      </c>
      <c r="B7404" t="s">
        <v>3</v>
      </c>
      <c r="C7404" t="s">
        <v>24</v>
      </c>
      <c r="D7404" s="2">
        <v>33.450000000000003</v>
      </c>
      <c r="E7404" s="2">
        <v>33.094836795252199</v>
      </c>
      <c r="F7404" s="2">
        <v>28.34</v>
      </c>
      <c r="G7404" s="2">
        <v>27.055320261437899</v>
      </c>
      <c r="H7404" s="2">
        <v>33.270000000000003</v>
      </c>
    </row>
    <row r="7405" spans="1:8" x14ac:dyDescent="0.25">
      <c r="A7405" s="1">
        <v>41975</v>
      </c>
      <c r="B7405" t="s">
        <v>3</v>
      </c>
      <c r="C7405" t="s">
        <v>25</v>
      </c>
      <c r="D7405" s="2">
        <v>56.56</v>
      </c>
      <c r="E7405" s="2">
        <v>56.289251533742302</v>
      </c>
      <c r="F7405" s="2">
        <v>45.06</v>
      </c>
      <c r="G7405" s="2">
        <v>43.7663329452852</v>
      </c>
      <c r="H7405" s="2">
        <v>68.36</v>
      </c>
    </row>
    <row r="7406" spans="1:8" x14ac:dyDescent="0.25">
      <c r="A7406" s="1">
        <v>41975</v>
      </c>
      <c r="B7406" t="s">
        <v>3</v>
      </c>
      <c r="C7406" t="s">
        <v>26</v>
      </c>
      <c r="D7406" s="2">
        <v>54.75</v>
      </c>
      <c r="E7406" s="2">
        <v>53.458548009367703</v>
      </c>
      <c r="F7406" s="2">
        <v>36.409999999999997</v>
      </c>
      <c r="G7406" s="2">
        <v>33.075435356200501</v>
      </c>
      <c r="H7406" s="2">
        <v>50.32</v>
      </c>
    </row>
    <row r="7407" spans="1:8" x14ac:dyDescent="0.25">
      <c r="A7407" s="1">
        <v>41975</v>
      </c>
      <c r="B7407" t="s">
        <v>3</v>
      </c>
      <c r="C7407" t="s">
        <v>27</v>
      </c>
      <c r="D7407" s="2">
        <v>42.22</v>
      </c>
      <c r="E7407" s="2">
        <v>42.727745664739899</v>
      </c>
      <c r="F7407" s="2">
        <v>32.799999999999997</v>
      </c>
      <c r="G7407" s="2">
        <v>32.176042216358802</v>
      </c>
      <c r="H7407" s="2">
        <v>43.6</v>
      </c>
    </row>
    <row r="7408" spans="1:8" x14ac:dyDescent="0.25">
      <c r="A7408" s="1">
        <v>41975</v>
      </c>
      <c r="B7408" t="s">
        <v>3</v>
      </c>
      <c r="C7408" t="s">
        <v>5</v>
      </c>
      <c r="D7408" s="2">
        <v>38.86</v>
      </c>
      <c r="E7408" s="2">
        <v>39.274681892332801</v>
      </c>
      <c r="F7408" s="2">
        <v>34.770000000000003</v>
      </c>
      <c r="G7408" s="2">
        <v>34.2928113879004</v>
      </c>
      <c r="H7408" s="2">
        <v>34.450000000000003</v>
      </c>
    </row>
    <row r="7409" spans="1:8" x14ac:dyDescent="0.25">
      <c r="A7409" s="1">
        <v>41975</v>
      </c>
      <c r="B7409" t="s">
        <v>3</v>
      </c>
      <c r="C7409" t="s">
        <v>6</v>
      </c>
      <c r="D7409" s="2">
        <v>35.44</v>
      </c>
      <c r="E7409" s="2">
        <v>37.402166172106803</v>
      </c>
      <c r="F7409" s="2">
        <v>33.26</v>
      </c>
      <c r="G7409" s="2">
        <v>30.584492753623199</v>
      </c>
      <c r="H7409" s="2">
        <v>35.19</v>
      </c>
    </row>
    <row r="7410" spans="1:8" x14ac:dyDescent="0.25">
      <c r="A7410" s="1">
        <v>41975</v>
      </c>
      <c r="B7410" t="s">
        <v>3</v>
      </c>
      <c r="C7410" t="s">
        <v>7</v>
      </c>
      <c r="D7410" s="2">
        <v>33.03</v>
      </c>
      <c r="E7410" s="2">
        <v>33.099322533136998</v>
      </c>
      <c r="F7410" s="2">
        <v>31.37</v>
      </c>
      <c r="G7410" s="2">
        <v>30.743386503067502</v>
      </c>
      <c r="H7410" s="2">
        <v>31.37</v>
      </c>
    </row>
    <row r="7411" spans="1:8" x14ac:dyDescent="0.25">
      <c r="A7411" s="1">
        <v>41975</v>
      </c>
      <c r="B7411" t="s">
        <v>3</v>
      </c>
      <c r="C7411" t="s">
        <v>8</v>
      </c>
      <c r="D7411" s="2">
        <v>31.75</v>
      </c>
      <c r="E7411" s="2">
        <v>31.946555183946501</v>
      </c>
      <c r="F7411" s="2">
        <v>29.59</v>
      </c>
      <c r="G7411" s="2">
        <v>29.596736196319</v>
      </c>
      <c r="H7411" s="2">
        <v>29.5</v>
      </c>
    </row>
    <row r="7412" spans="1:8" x14ac:dyDescent="0.25">
      <c r="A7412" s="1">
        <v>41975</v>
      </c>
      <c r="B7412" t="s">
        <v>3</v>
      </c>
      <c r="C7412" t="s">
        <v>9</v>
      </c>
      <c r="D7412" s="2">
        <v>31.01</v>
      </c>
      <c r="E7412" s="2">
        <v>31.982474226804101</v>
      </c>
      <c r="F7412" s="2">
        <v>28.34</v>
      </c>
      <c r="G7412" s="2">
        <v>27.806080586080601</v>
      </c>
      <c r="H7412" s="2">
        <v>27.62</v>
      </c>
    </row>
    <row r="7413" spans="1:8" x14ac:dyDescent="0.25">
      <c r="A7413" s="1">
        <v>41975</v>
      </c>
      <c r="B7413" t="s">
        <v>3</v>
      </c>
      <c r="C7413" t="s">
        <v>10</v>
      </c>
      <c r="D7413" s="2">
        <v>30.6</v>
      </c>
      <c r="E7413" s="2">
        <v>32.160898550724603</v>
      </c>
      <c r="F7413" s="2">
        <v>28.25</v>
      </c>
      <c r="G7413" s="2">
        <v>27.1981440781441</v>
      </c>
      <c r="H7413" s="2">
        <v>26.95</v>
      </c>
    </row>
    <row r="7414" spans="1:8" x14ac:dyDescent="0.25">
      <c r="A7414" s="1">
        <v>41975</v>
      </c>
      <c r="B7414" t="s">
        <v>3</v>
      </c>
      <c r="C7414" t="s">
        <v>11</v>
      </c>
      <c r="D7414" s="2">
        <v>30.8</v>
      </c>
      <c r="E7414" s="2">
        <v>32.338371040723999</v>
      </c>
      <c r="F7414" s="2">
        <v>27.93</v>
      </c>
      <c r="G7414" s="2">
        <v>26.636122699386501</v>
      </c>
      <c r="H7414" s="2">
        <v>26.57</v>
      </c>
    </row>
    <row r="7415" spans="1:8" x14ac:dyDescent="0.25">
      <c r="A7415" s="1">
        <v>41975</v>
      </c>
      <c r="B7415" t="s">
        <v>3</v>
      </c>
      <c r="C7415" t="s">
        <v>12</v>
      </c>
      <c r="D7415" s="2">
        <v>30.91</v>
      </c>
      <c r="E7415" s="2">
        <v>32.602945508100099</v>
      </c>
      <c r="F7415" s="2">
        <v>28.1</v>
      </c>
      <c r="G7415" s="2">
        <v>26.7492063492064</v>
      </c>
      <c r="H7415" s="2">
        <v>26.95</v>
      </c>
    </row>
    <row r="7416" spans="1:8" x14ac:dyDescent="0.25">
      <c r="A7416" s="1">
        <v>41975</v>
      </c>
      <c r="B7416" t="s">
        <v>3</v>
      </c>
      <c r="C7416" t="s">
        <v>13</v>
      </c>
      <c r="D7416" s="2">
        <v>47.12</v>
      </c>
      <c r="E7416" s="2">
        <v>49.4822321428572</v>
      </c>
      <c r="F7416" s="2">
        <v>51.79</v>
      </c>
      <c r="G7416" s="2">
        <v>46.096623067776498</v>
      </c>
      <c r="H7416" s="2">
        <v>44.87</v>
      </c>
    </row>
    <row r="7417" spans="1:8" x14ac:dyDescent="0.25">
      <c r="A7417" s="1">
        <v>41975</v>
      </c>
      <c r="B7417" t="s">
        <v>3</v>
      </c>
      <c r="C7417" t="s">
        <v>14</v>
      </c>
      <c r="D7417" s="2">
        <v>49.49</v>
      </c>
      <c r="E7417" s="2">
        <v>51.370734094616601</v>
      </c>
      <c r="F7417" s="2">
        <v>49.49</v>
      </c>
      <c r="G7417" s="2">
        <v>45.217496932515303</v>
      </c>
      <c r="H7417" s="2">
        <v>41.1</v>
      </c>
    </row>
    <row r="7418" spans="1:8" x14ac:dyDescent="0.25">
      <c r="A7418" s="1">
        <v>41975</v>
      </c>
      <c r="B7418" t="s">
        <v>3</v>
      </c>
      <c r="C7418" t="s">
        <v>16</v>
      </c>
      <c r="D7418" s="2">
        <v>43.28</v>
      </c>
      <c r="E7418" s="2">
        <v>41.740808314087801</v>
      </c>
      <c r="F7418" s="2">
        <v>35.76</v>
      </c>
      <c r="G7418" s="2">
        <v>34.439683377308697</v>
      </c>
      <c r="H7418" s="2">
        <v>34.08</v>
      </c>
    </row>
    <row r="7419" spans="1:8" x14ac:dyDescent="0.25">
      <c r="A7419" s="1">
        <v>41975</v>
      </c>
      <c r="B7419" t="s">
        <v>3</v>
      </c>
      <c r="C7419" t="s">
        <v>17</v>
      </c>
      <c r="D7419" s="2">
        <v>38.6</v>
      </c>
      <c r="E7419" s="2">
        <v>38.719900332225897</v>
      </c>
      <c r="F7419" s="2">
        <v>32.79</v>
      </c>
      <c r="G7419" s="2">
        <v>31.104854881266501</v>
      </c>
      <c r="H7419" s="2">
        <v>31.01</v>
      </c>
    </row>
    <row r="7420" spans="1:8" x14ac:dyDescent="0.25">
      <c r="A7420" s="1">
        <v>41975</v>
      </c>
      <c r="B7420" t="s">
        <v>3</v>
      </c>
      <c r="C7420" t="s">
        <v>18</v>
      </c>
      <c r="D7420" s="2">
        <v>35.15</v>
      </c>
      <c r="E7420" s="2">
        <v>34.790234113712401</v>
      </c>
      <c r="F7420" s="2">
        <v>29.95</v>
      </c>
      <c r="G7420" s="2">
        <v>29.346490765171499</v>
      </c>
      <c r="H7420" s="2">
        <v>29.34</v>
      </c>
    </row>
    <row r="7421" spans="1:8" x14ac:dyDescent="0.25">
      <c r="A7421" s="1">
        <v>41975</v>
      </c>
      <c r="B7421" t="s">
        <v>3</v>
      </c>
      <c r="C7421" t="s">
        <v>19</v>
      </c>
      <c r="D7421" s="2">
        <v>33.17</v>
      </c>
      <c r="E7421" s="2">
        <v>31.966536458333302</v>
      </c>
      <c r="F7421" s="2">
        <v>29.97</v>
      </c>
      <c r="G7421" s="2">
        <v>28.478282208589</v>
      </c>
      <c r="H7421" s="2">
        <v>28.18</v>
      </c>
    </row>
    <row r="7422" spans="1:8" x14ac:dyDescent="0.25">
      <c r="A7422" s="1">
        <v>41975</v>
      </c>
      <c r="B7422" t="s">
        <v>3</v>
      </c>
      <c r="C7422" t="s">
        <v>20</v>
      </c>
      <c r="D7422" s="2">
        <v>32.28</v>
      </c>
      <c r="E7422" s="2">
        <v>30.452561174551398</v>
      </c>
      <c r="F7422" s="2">
        <v>28.07</v>
      </c>
      <c r="G7422" s="2">
        <v>28.052981530343001</v>
      </c>
      <c r="H7422" s="2">
        <v>28.24</v>
      </c>
    </row>
    <row r="7423" spans="1:8" x14ac:dyDescent="0.25">
      <c r="A7423" s="1">
        <v>41976</v>
      </c>
      <c r="B7423" t="s">
        <v>3</v>
      </c>
      <c r="C7423" t="s">
        <v>4</v>
      </c>
      <c r="D7423" s="2">
        <v>29.03</v>
      </c>
      <c r="E7423" s="2">
        <v>26.3766743648961</v>
      </c>
      <c r="F7423" s="2"/>
      <c r="G7423" s="2"/>
      <c r="H7423" s="2">
        <v>23.55</v>
      </c>
    </row>
    <row r="7424" spans="1:8" x14ac:dyDescent="0.25">
      <c r="A7424" s="1">
        <v>41976</v>
      </c>
      <c r="B7424" t="s">
        <v>3</v>
      </c>
      <c r="C7424" t="s">
        <v>15</v>
      </c>
      <c r="D7424" s="2">
        <v>27.21</v>
      </c>
      <c r="E7424" s="2">
        <v>24.5685245901639</v>
      </c>
      <c r="F7424" s="2"/>
      <c r="G7424" s="2"/>
      <c r="H7424" s="2">
        <v>22.73</v>
      </c>
    </row>
    <row r="7425" spans="1:8" x14ac:dyDescent="0.25">
      <c r="A7425" s="1">
        <v>41976</v>
      </c>
      <c r="B7425" t="s">
        <v>3</v>
      </c>
      <c r="C7425" t="s">
        <v>21</v>
      </c>
      <c r="D7425" s="2">
        <v>26.6</v>
      </c>
      <c r="E7425" s="2">
        <v>24.560046838407501</v>
      </c>
      <c r="F7425" s="2"/>
      <c r="G7425" s="2"/>
      <c r="H7425" s="2">
        <v>22.77</v>
      </c>
    </row>
    <row r="7426" spans="1:8" x14ac:dyDescent="0.25">
      <c r="A7426" s="1">
        <v>41976</v>
      </c>
      <c r="B7426" t="s">
        <v>3</v>
      </c>
      <c r="C7426" t="s">
        <v>22</v>
      </c>
      <c r="D7426" s="2">
        <v>27.05</v>
      </c>
      <c r="E7426" s="2">
        <v>25.026323185011702</v>
      </c>
      <c r="F7426" s="2"/>
      <c r="G7426" s="2"/>
      <c r="H7426" s="2">
        <v>23</v>
      </c>
    </row>
    <row r="7427" spans="1:8" x14ac:dyDescent="0.25">
      <c r="A7427" s="1">
        <v>41976</v>
      </c>
      <c r="B7427" t="s">
        <v>3</v>
      </c>
      <c r="C7427" t="s">
        <v>23</v>
      </c>
      <c r="D7427" s="2">
        <v>29.56</v>
      </c>
      <c r="E7427" s="2">
        <v>26.792184971098301</v>
      </c>
      <c r="F7427" s="2"/>
      <c r="G7427" s="2"/>
      <c r="H7427" s="2">
        <v>23.89</v>
      </c>
    </row>
    <row r="7428" spans="1:8" x14ac:dyDescent="0.25">
      <c r="A7428" s="1">
        <v>41976</v>
      </c>
      <c r="B7428" t="s">
        <v>3</v>
      </c>
      <c r="C7428" t="s">
        <v>24</v>
      </c>
      <c r="D7428" s="2">
        <v>33.450000000000003</v>
      </c>
      <c r="E7428" s="2">
        <v>31.445796344647501</v>
      </c>
      <c r="F7428" s="2"/>
      <c r="G7428" s="2"/>
      <c r="H7428" s="2">
        <v>28.05</v>
      </c>
    </row>
    <row r="7429" spans="1:8" x14ac:dyDescent="0.25">
      <c r="A7429" s="1">
        <v>41976</v>
      </c>
      <c r="B7429" t="s">
        <v>3</v>
      </c>
      <c r="C7429" t="s">
        <v>25</v>
      </c>
      <c r="D7429" s="2">
        <v>56.56</v>
      </c>
      <c r="E7429" s="2">
        <v>53.202895705521499</v>
      </c>
      <c r="F7429" s="2"/>
      <c r="G7429" s="2"/>
      <c r="H7429" s="2">
        <v>45.06</v>
      </c>
    </row>
    <row r="7430" spans="1:8" x14ac:dyDescent="0.25">
      <c r="A7430" s="1">
        <v>41976</v>
      </c>
      <c r="B7430" t="s">
        <v>3</v>
      </c>
      <c r="C7430" t="s">
        <v>26</v>
      </c>
      <c r="D7430" s="2">
        <v>50.32</v>
      </c>
      <c r="E7430" s="2">
        <v>48.209376854599398</v>
      </c>
      <c r="F7430" s="2"/>
      <c r="G7430" s="2"/>
      <c r="H7430" s="2">
        <v>32.729999999999997</v>
      </c>
    </row>
    <row r="7431" spans="1:8" x14ac:dyDescent="0.25">
      <c r="A7431" s="1">
        <v>41976</v>
      </c>
      <c r="B7431" t="s">
        <v>3</v>
      </c>
      <c r="C7431" t="s">
        <v>27</v>
      </c>
      <c r="D7431" s="2">
        <v>43.6</v>
      </c>
      <c r="E7431" s="2">
        <v>40.576869772998798</v>
      </c>
      <c r="F7431" s="2"/>
      <c r="G7431" s="2"/>
      <c r="H7431" s="2">
        <v>31.84</v>
      </c>
    </row>
    <row r="7432" spans="1:8" x14ac:dyDescent="0.25">
      <c r="A7432" s="1">
        <v>41976</v>
      </c>
      <c r="B7432" t="s">
        <v>3</v>
      </c>
      <c r="C7432" t="s">
        <v>5</v>
      </c>
      <c r="D7432" s="2">
        <v>37.89</v>
      </c>
      <c r="E7432" s="2">
        <v>37.121239804241398</v>
      </c>
      <c r="F7432" s="2"/>
      <c r="G7432" s="2"/>
      <c r="H7432" s="2">
        <v>29.57</v>
      </c>
    </row>
    <row r="7433" spans="1:8" x14ac:dyDescent="0.25">
      <c r="A7433" s="1">
        <v>41976</v>
      </c>
      <c r="B7433" t="s">
        <v>3</v>
      </c>
      <c r="C7433" t="s">
        <v>6</v>
      </c>
      <c r="D7433" s="2">
        <v>35.22</v>
      </c>
      <c r="E7433" s="2">
        <v>34.577059679767103</v>
      </c>
      <c r="F7433" s="2"/>
      <c r="G7433" s="2"/>
      <c r="H7433" s="2">
        <v>29.45</v>
      </c>
    </row>
    <row r="7434" spans="1:8" x14ac:dyDescent="0.25">
      <c r="A7434" s="1">
        <v>41976</v>
      </c>
      <c r="B7434" t="s">
        <v>3</v>
      </c>
      <c r="C7434" t="s">
        <v>7</v>
      </c>
      <c r="D7434" s="2">
        <v>33</v>
      </c>
      <c r="E7434" s="2">
        <v>31.125811965812002</v>
      </c>
      <c r="F7434" s="2"/>
      <c r="G7434" s="2"/>
      <c r="H7434" s="2">
        <v>28.93</v>
      </c>
    </row>
    <row r="7435" spans="1:8" x14ac:dyDescent="0.25">
      <c r="A7435" s="1">
        <v>41976</v>
      </c>
      <c r="B7435" t="s">
        <v>3</v>
      </c>
      <c r="C7435" t="s">
        <v>8</v>
      </c>
      <c r="D7435" s="2">
        <v>31.72</v>
      </c>
      <c r="E7435" s="2">
        <v>29.673507246376801</v>
      </c>
      <c r="F7435" s="2"/>
      <c r="G7435" s="2"/>
      <c r="H7435" s="2">
        <v>27.96</v>
      </c>
    </row>
    <row r="7436" spans="1:8" x14ac:dyDescent="0.25">
      <c r="A7436" s="1">
        <v>41976</v>
      </c>
      <c r="B7436" t="s">
        <v>3</v>
      </c>
      <c r="C7436" t="s">
        <v>9</v>
      </c>
      <c r="D7436" s="2">
        <v>30.91</v>
      </c>
      <c r="E7436" s="2">
        <v>30.029762532981501</v>
      </c>
      <c r="F7436" s="2"/>
      <c r="G7436" s="2"/>
      <c r="H7436" s="2">
        <v>27.88</v>
      </c>
    </row>
    <row r="7437" spans="1:8" x14ac:dyDescent="0.25">
      <c r="A7437" s="1">
        <v>41976</v>
      </c>
      <c r="B7437" t="s">
        <v>3</v>
      </c>
      <c r="C7437" t="s">
        <v>10</v>
      </c>
      <c r="D7437" s="2">
        <v>30.15</v>
      </c>
      <c r="E7437" s="2">
        <v>29.767942028985502</v>
      </c>
      <c r="F7437" s="2"/>
      <c r="G7437" s="2"/>
      <c r="H7437" s="2">
        <v>27.53</v>
      </c>
    </row>
    <row r="7438" spans="1:8" x14ac:dyDescent="0.25">
      <c r="A7438" s="1">
        <v>41976</v>
      </c>
      <c r="B7438" t="s">
        <v>3</v>
      </c>
      <c r="C7438" t="s">
        <v>11</v>
      </c>
      <c r="D7438" s="2">
        <v>30.68</v>
      </c>
      <c r="E7438" s="2">
        <v>30.512104575163399</v>
      </c>
      <c r="F7438" s="2"/>
      <c r="G7438" s="2"/>
      <c r="H7438" s="2">
        <v>27.13</v>
      </c>
    </row>
    <row r="7439" spans="1:8" x14ac:dyDescent="0.25">
      <c r="A7439" s="1">
        <v>41976</v>
      </c>
      <c r="B7439" t="s">
        <v>3</v>
      </c>
      <c r="C7439" t="s">
        <v>12</v>
      </c>
      <c r="D7439" s="2">
        <v>30.81</v>
      </c>
      <c r="E7439" s="2">
        <v>30.6598260869565</v>
      </c>
      <c r="F7439" s="2"/>
      <c r="G7439" s="2"/>
      <c r="H7439" s="2">
        <v>27.44</v>
      </c>
    </row>
    <row r="7440" spans="1:8" x14ac:dyDescent="0.25">
      <c r="A7440" s="1">
        <v>41976</v>
      </c>
      <c r="B7440" t="s">
        <v>3</v>
      </c>
      <c r="C7440" t="s">
        <v>13</v>
      </c>
      <c r="D7440" s="2">
        <v>46.89</v>
      </c>
      <c r="E7440" s="2">
        <v>46.497616892910997</v>
      </c>
      <c r="F7440" s="2"/>
      <c r="G7440" s="2"/>
      <c r="H7440" s="2">
        <v>44.96</v>
      </c>
    </row>
    <row r="7441" spans="1:8" x14ac:dyDescent="0.25">
      <c r="A7441" s="1">
        <v>41976</v>
      </c>
      <c r="B7441" t="s">
        <v>3</v>
      </c>
      <c r="C7441" t="s">
        <v>14</v>
      </c>
      <c r="D7441" s="2">
        <v>49.49</v>
      </c>
      <c r="E7441" s="2">
        <v>48.350608695652198</v>
      </c>
      <c r="F7441" s="2"/>
      <c r="G7441" s="2"/>
      <c r="H7441" s="2">
        <v>40.04</v>
      </c>
    </row>
    <row r="7442" spans="1:8" x14ac:dyDescent="0.25">
      <c r="A7442" s="1">
        <v>41976</v>
      </c>
      <c r="B7442" t="s">
        <v>3</v>
      </c>
      <c r="C7442" t="s">
        <v>16</v>
      </c>
      <c r="D7442" s="2">
        <v>43.28</v>
      </c>
      <c r="E7442" s="2">
        <v>39.452147806004596</v>
      </c>
      <c r="F7442" s="2"/>
      <c r="G7442" s="2"/>
      <c r="H7442" s="2">
        <v>32.15</v>
      </c>
    </row>
    <row r="7443" spans="1:8" x14ac:dyDescent="0.25">
      <c r="A7443" s="1">
        <v>41976</v>
      </c>
      <c r="B7443" t="s">
        <v>3</v>
      </c>
      <c r="C7443" t="s">
        <v>17</v>
      </c>
      <c r="D7443" s="2">
        <v>38.6</v>
      </c>
      <c r="E7443" s="2">
        <v>36.596877076411999</v>
      </c>
      <c r="F7443" s="2"/>
      <c r="G7443" s="2"/>
      <c r="H7443" s="2">
        <v>30.78</v>
      </c>
    </row>
    <row r="7444" spans="1:8" x14ac:dyDescent="0.25">
      <c r="A7444" s="1">
        <v>41976</v>
      </c>
      <c r="B7444" t="s">
        <v>3</v>
      </c>
      <c r="C7444" t="s">
        <v>18</v>
      </c>
      <c r="D7444" s="2">
        <v>35.15</v>
      </c>
      <c r="E7444" s="2">
        <v>32.901647819063001</v>
      </c>
      <c r="F7444" s="2"/>
      <c r="G7444" s="2"/>
      <c r="H7444" s="2">
        <v>29.04</v>
      </c>
    </row>
    <row r="7445" spans="1:8" x14ac:dyDescent="0.25">
      <c r="A7445" s="1">
        <v>41976</v>
      </c>
      <c r="B7445" t="s">
        <v>3</v>
      </c>
      <c r="C7445" t="s">
        <v>19</v>
      </c>
      <c r="D7445" s="2">
        <v>33.17</v>
      </c>
      <c r="E7445" s="2">
        <v>30.213802083333299</v>
      </c>
      <c r="F7445" s="2"/>
      <c r="G7445" s="2"/>
      <c r="H7445" s="2">
        <v>29.48</v>
      </c>
    </row>
    <row r="7446" spans="1:8" x14ac:dyDescent="0.25">
      <c r="A7446" s="1">
        <v>41976</v>
      </c>
      <c r="B7446" t="s">
        <v>3</v>
      </c>
      <c r="C7446" t="s">
        <v>20</v>
      </c>
      <c r="D7446" s="2">
        <v>32.39</v>
      </c>
      <c r="E7446" s="2">
        <v>28.782838499184301</v>
      </c>
      <c r="F7446" s="2"/>
      <c r="G7446" s="2"/>
      <c r="H7446" s="2">
        <v>27.76</v>
      </c>
    </row>
    <row r="7447" spans="1:8" x14ac:dyDescent="0.25">
      <c r="A7447" s="1">
        <v>41977</v>
      </c>
      <c r="B7447" t="s">
        <v>3</v>
      </c>
      <c r="C7447" t="s">
        <v>4</v>
      </c>
      <c r="D7447" s="2">
        <v>29.32</v>
      </c>
      <c r="E7447" s="2">
        <v>25.720900692840601</v>
      </c>
      <c r="F7447" s="2">
        <v>24.31</v>
      </c>
      <c r="G7447" s="2">
        <v>21.673766871165601</v>
      </c>
      <c r="H7447" s="2">
        <v>23.3</v>
      </c>
    </row>
    <row r="7448" spans="1:8" x14ac:dyDescent="0.25">
      <c r="A7448" s="1">
        <v>41977</v>
      </c>
      <c r="B7448" t="s">
        <v>3</v>
      </c>
      <c r="C7448" t="s">
        <v>15</v>
      </c>
      <c r="D7448" s="2">
        <v>27.33</v>
      </c>
      <c r="E7448" s="2">
        <v>23.9577049180328</v>
      </c>
      <c r="F7448" s="2">
        <v>22.73</v>
      </c>
      <c r="G7448" s="2">
        <v>20.644732026143799</v>
      </c>
      <c r="H7448" s="2">
        <v>22.37</v>
      </c>
    </row>
    <row r="7449" spans="1:8" x14ac:dyDescent="0.25">
      <c r="A7449" s="1">
        <v>41977</v>
      </c>
      <c r="B7449" t="s">
        <v>3</v>
      </c>
      <c r="C7449" t="s">
        <v>21</v>
      </c>
      <c r="D7449" s="2">
        <v>26.68</v>
      </c>
      <c r="E7449" s="2">
        <v>24.246552147239299</v>
      </c>
      <c r="F7449" s="2">
        <v>21.74</v>
      </c>
      <c r="G7449" s="2">
        <v>19.841830065359499</v>
      </c>
      <c r="H7449" s="2">
        <v>21.5</v>
      </c>
    </row>
    <row r="7450" spans="1:8" x14ac:dyDescent="0.25">
      <c r="A7450" s="1">
        <v>41977</v>
      </c>
      <c r="B7450" t="s">
        <v>3</v>
      </c>
      <c r="C7450" t="s">
        <v>22</v>
      </c>
      <c r="D7450" s="2">
        <v>27.24</v>
      </c>
      <c r="E7450" s="2">
        <v>24.603745819398</v>
      </c>
      <c r="F7450" s="2">
        <v>22.14</v>
      </c>
      <c r="G7450" s="2">
        <v>19.8879738562092</v>
      </c>
      <c r="H7450" s="2">
        <v>21.55</v>
      </c>
    </row>
    <row r="7451" spans="1:8" x14ac:dyDescent="0.25">
      <c r="A7451" s="1">
        <v>41977</v>
      </c>
      <c r="B7451" t="s">
        <v>3</v>
      </c>
      <c r="C7451" t="s">
        <v>23</v>
      </c>
      <c r="D7451" s="2">
        <v>29.62</v>
      </c>
      <c r="E7451" s="2">
        <v>26.185285215366701</v>
      </c>
      <c r="F7451" s="2">
        <v>23.89</v>
      </c>
      <c r="G7451" s="2">
        <v>21.226143790849701</v>
      </c>
      <c r="H7451" s="2">
        <v>23</v>
      </c>
    </row>
    <row r="7452" spans="1:8" x14ac:dyDescent="0.25">
      <c r="A7452" s="1">
        <v>41977</v>
      </c>
      <c r="B7452" t="s">
        <v>3</v>
      </c>
      <c r="C7452" t="s">
        <v>24</v>
      </c>
      <c r="D7452" s="2">
        <v>33.880000000000003</v>
      </c>
      <c r="E7452" s="2">
        <v>30.663994778067899</v>
      </c>
      <c r="F7452" s="2">
        <v>27.03</v>
      </c>
      <c r="G7452" s="2">
        <v>23.292246798602999</v>
      </c>
      <c r="H7452" s="2">
        <v>27.02</v>
      </c>
    </row>
    <row r="7453" spans="1:8" x14ac:dyDescent="0.25">
      <c r="A7453" s="1">
        <v>41977</v>
      </c>
      <c r="B7453" t="s">
        <v>3</v>
      </c>
      <c r="C7453" t="s">
        <v>25</v>
      </c>
      <c r="D7453" s="2">
        <v>56.56</v>
      </c>
      <c r="E7453" s="2">
        <v>51.3238202247191</v>
      </c>
      <c r="F7453" s="2">
        <v>43.91</v>
      </c>
      <c r="G7453" s="2">
        <v>36.215490654205603</v>
      </c>
      <c r="H7453" s="2">
        <v>31.75</v>
      </c>
    </row>
    <row r="7454" spans="1:8" x14ac:dyDescent="0.25">
      <c r="A7454" s="1">
        <v>41977</v>
      </c>
      <c r="B7454" t="s">
        <v>3</v>
      </c>
      <c r="C7454" t="s">
        <v>26</v>
      </c>
      <c r="D7454" s="2">
        <v>50.32</v>
      </c>
      <c r="E7454" s="2">
        <v>46.896810244470302</v>
      </c>
      <c r="F7454" s="2">
        <v>34.31</v>
      </c>
      <c r="G7454" s="2">
        <v>29.924866123399301</v>
      </c>
      <c r="H7454" s="2">
        <v>29.5</v>
      </c>
    </row>
    <row r="7455" spans="1:8" x14ac:dyDescent="0.25">
      <c r="A7455" s="1">
        <v>41977</v>
      </c>
      <c r="B7455" t="s">
        <v>3</v>
      </c>
      <c r="C7455" t="s">
        <v>27</v>
      </c>
      <c r="D7455" s="2">
        <v>43.6</v>
      </c>
      <c r="E7455" s="2">
        <v>39.380924855491301</v>
      </c>
      <c r="F7455" s="2">
        <v>31.98</v>
      </c>
      <c r="G7455" s="2">
        <v>27.267971014492801</v>
      </c>
      <c r="H7455" s="2">
        <v>28.45</v>
      </c>
    </row>
    <row r="7456" spans="1:8" x14ac:dyDescent="0.25">
      <c r="A7456" s="1">
        <v>41977</v>
      </c>
      <c r="B7456" t="s">
        <v>3</v>
      </c>
      <c r="C7456" t="s">
        <v>5</v>
      </c>
      <c r="D7456" s="2">
        <v>37.83</v>
      </c>
      <c r="E7456" s="2">
        <v>36.386856403622197</v>
      </c>
      <c r="F7456" s="2">
        <v>32.909999999999997</v>
      </c>
      <c r="G7456" s="2">
        <v>28.834834254143601</v>
      </c>
      <c r="H7456" s="2">
        <v>28.55</v>
      </c>
    </row>
    <row r="7457" spans="1:8" x14ac:dyDescent="0.25">
      <c r="A7457" s="1">
        <v>41977</v>
      </c>
      <c r="B7457" t="s">
        <v>3</v>
      </c>
      <c r="C7457" t="s">
        <v>6</v>
      </c>
      <c r="D7457" s="2">
        <v>35.44</v>
      </c>
      <c r="E7457" s="2">
        <v>33.586011560693599</v>
      </c>
      <c r="F7457" s="2">
        <v>32.86</v>
      </c>
      <c r="G7457" s="2">
        <v>27.8547568208778</v>
      </c>
      <c r="H7457" s="2">
        <v>27.95</v>
      </c>
    </row>
    <row r="7458" spans="1:8" x14ac:dyDescent="0.25">
      <c r="A7458" s="1">
        <v>41977</v>
      </c>
      <c r="B7458" t="s">
        <v>3</v>
      </c>
      <c r="C7458" t="s">
        <v>7</v>
      </c>
      <c r="D7458" s="2">
        <v>33</v>
      </c>
      <c r="E7458" s="2">
        <v>30.351965811965801</v>
      </c>
      <c r="F7458" s="2">
        <v>31.14</v>
      </c>
      <c r="G7458" s="2">
        <v>28.210745856353601</v>
      </c>
      <c r="H7458" s="2">
        <v>26.47</v>
      </c>
    </row>
    <row r="7459" spans="1:8" x14ac:dyDescent="0.25">
      <c r="A7459" s="1">
        <v>41977</v>
      </c>
      <c r="B7459" t="s">
        <v>3</v>
      </c>
      <c r="C7459" t="s">
        <v>8</v>
      </c>
      <c r="D7459" s="2">
        <v>31.72</v>
      </c>
      <c r="E7459" s="2">
        <v>28.893279220779199</v>
      </c>
      <c r="F7459" s="2">
        <v>28.46</v>
      </c>
      <c r="G7459" s="2">
        <v>27.189295039164499</v>
      </c>
      <c r="H7459" s="2">
        <v>26.46</v>
      </c>
    </row>
    <row r="7460" spans="1:8" x14ac:dyDescent="0.25">
      <c r="A7460" s="1">
        <v>41977</v>
      </c>
      <c r="B7460" t="s">
        <v>3</v>
      </c>
      <c r="C7460" t="s">
        <v>9</v>
      </c>
      <c r="D7460" s="2">
        <v>30.85</v>
      </c>
      <c r="E7460" s="2">
        <v>28.778668831168801</v>
      </c>
      <c r="F7460" s="2">
        <v>28</v>
      </c>
      <c r="G7460" s="2">
        <v>24.830189155107199</v>
      </c>
      <c r="H7460" s="2">
        <v>25.31</v>
      </c>
    </row>
    <row r="7461" spans="1:8" x14ac:dyDescent="0.25">
      <c r="A7461" s="1">
        <v>41977</v>
      </c>
      <c r="B7461" t="s">
        <v>3</v>
      </c>
      <c r="C7461" t="s">
        <v>10</v>
      </c>
      <c r="D7461" s="2">
        <v>29.93</v>
      </c>
      <c r="E7461" s="2">
        <v>28.965579119086499</v>
      </c>
      <c r="F7461" s="2">
        <v>27.66</v>
      </c>
      <c r="G7461" s="2">
        <v>24.4717791411043</v>
      </c>
      <c r="H7461" s="2">
        <v>25.71</v>
      </c>
    </row>
    <row r="7462" spans="1:8" x14ac:dyDescent="0.25">
      <c r="A7462" s="1">
        <v>41977</v>
      </c>
      <c r="B7462" t="s">
        <v>3</v>
      </c>
      <c r="C7462" t="s">
        <v>11</v>
      </c>
      <c r="D7462" s="2">
        <v>30.27</v>
      </c>
      <c r="E7462" s="2">
        <v>29.549681159420299</v>
      </c>
      <c r="F7462" s="2">
        <v>27.13</v>
      </c>
      <c r="G7462" s="2">
        <v>24.4887989556136</v>
      </c>
      <c r="H7462" s="2">
        <v>25.07</v>
      </c>
    </row>
    <row r="7463" spans="1:8" x14ac:dyDescent="0.25">
      <c r="A7463" s="1">
        <v>41977</v>
      </c>
      <c r="B7463" t="s">
        <v>3</v>
      </c>
      <c r="C7463" t="s">
        <v>12</v>
      </c>
      <c r="D7463" s="2">
        <v>30.71</v>
      </c>
      <c r="E7463" s="2">
        <v>29.6580341880342</v>
      </c>
      <c r="F7463" s="2">
        <v>27.5</v>
      </c>
      <c r="G7463" s="2">
        <v>24.012662576687099</v>
      </c>
      <c r="H7463" s="2">
        <v>25.25</v>
      </c>
    </row>
    <row r="7464" spans="1:8" x14ac:dyDescent="0.25">
      <c r="A7464" s="1">
        <v>41977</v>
      </c>
      <c r="B7464" t="s">
        <v>3</v>
      </c>
      <c r="C7464" t="s">
        <v>13</v>
      </c>
      <c r="D7464" s="2">
        <v>46.49</v>
      </c>
      <c r="E7464" s="2">
        <v>43.842209944751403</v>
      </c>
      <c r="F7464" s="2">
        <v>51.79</v>
      </c>
      <c r="G7464" s="2">
        <v>43.257803468208103</v>
      </c>
      <c r="H7464" s="2">
        <v>42.72</v>
      </c>
    </row>
    <row r="7465" spans="1:8" x14ac:dyDescent="0.25">
      <c r="A7465" s="1">
        <v>41977</v>
      </c>
      <c r="B7465" t="s">
        <v>3</v>
      </c>
      <c r="C7465" t="s">
        <v>14</v>
      </c>
      <c r="D7465" s="2">
        <v>49.49</v>
      </c>
      <c r="E7465" s="2">
        <v>46.763010752688203</v>
      </c>
      <c r="F7465" s="2">
        <v>49.49</v>
      </c>
      <c r="G7465" s="2">
        <v>40.882520808561203</v>
      </c>
      <c r="H7465" s="2">
        <v>30.94</v>
      </c>
    </row>
    <row r="7466" spans="1:8" x14ac:dyDescent="0.25">
      <c r="A7466" s="1">
        <v>41977</v>
      </c>
      <c r="B7466" t="s">
        <v>3</v>
      </c>
      <c r="C7466" t="s">
        <v>16</v>
      </c>
      <c r="D7466" s="2">
        <v>42.31</v>
      </c>
      <c r="E7466" s="2">
        <v>38.012223515715903</v>
      </c>
      <c r="F7466" s="2">
        <v>34.549999999999997</v>
      </c>
      <c r="G7466" s="2">
        <v>30.284368098159501</v>
      </c>
      <c r="H7466" s="2">
        <v>28.98</v>
      </c>
    </row>
    <row r="7467" spans="1:8" x14ac:dyDescent="0.25">
      <c r="A7467" s="1">
        <v>41977</v>
      </c>
      <c r="B7467" t="s">
        <v>3</v>
      </c>
      <c r="C7467" t="s">
        <v>17</v>
      </c>
      <c r="D7467" s="2">
        <v>38.08</v>
      </c>
      <c r="E7467" s="2">
        <v>35.002388758782203</v>
      </c>
      <c r="F7467" s="2">
        <v>31.46</v>
      </c>
      <c r="G7467" s="2">
        <v>26.9667514450867</v>
      </c>
      <c r="H7467" s="2">
        <v>28.41</v>
      </c>
    </row>
    <row r="7468" spans="1:8" x14ac:dyDescent="0.25">
      <c r="A7468" s="1">
        <v>41977</v>
      </c>
      <c r="B7468" t="s">
        <v>3</v>
      </c>
      <c r="C7468" t="s">
        <v>18</v>
      </c>
      <c r="D7468" s="2">
        <v>34.99</v>
      </c>
      <c r="E7468" s="2">
        <v>32.0651505016722</v>
      </c>
      <c r="F7468" s="2">
        <v>29.54</v>
      </c>
      <c r="G7468" s="2">
        <v>25.5465895953757</v>
      </c>
      <c r="H7468" s="2">
        <v>27.67</v>
      </c>
    </row>
    <row r="7469" spans="1:8" x14ac:dyDescent="0.25">
      <c r="A7469" s="1">
        <v>41977</v>
      </c>
      <c r="B7469" t="s">
        <v>3</v>
      </c>
      <c r="C7469" t="s">
        <v>19</v>
      </c>
      <c r="D7469" s="2">
        <v>33.17</v>
      </c>
      <c r="E7469" s="2">
        <v>29.529572254335299</v>
      </c>
      <c r="F7469" s="2">
        <v>29.01</v>
      </c>
      <c r="G7469" s="2">
        <v>25.961742331288299</v>
      </c>
      <c r="H7469" s="2">
        <v>26.58</v>
      </c>
    </row>
    <row r="7470" spans="1:8" x14ac:dyDescent="0.25">
      <c r="A7470" s="1">
        <v>41977</v>
      </c>
      <c r="B7470" t="s">
        <v>3</v>
      </c>
      <c r="C7470" t="s">
        <v>20</v>
      </c>
      <c r="D7470" s="2">
        <v>32.39</v>
      </c>
      <c r="E7470" s="2">
        <v>27.963588907014699</v>
      </c>
      <c r="F7470" s="2">
        <v>27.75</v>
      </c>
      <c r="G7470" s="2">
        <v>23.424846335697399</v>
      </c>
      <c r="H7470" s="2">
        <v>25</v>
      </c>
    </row>
    <row r="7471" spans="1:8" x14ac:dyDescent="0.25">
      <c r="A7471" s="1">
        <v>41978</v>
      </c>
      <c r="B7471" t="s">
        <v>3</v>
      </c>
      <c r="C7471" t="s">
        <v>4</v>
      </c>
      <c r="D7471" s="2">
        <v>29.32</v>
      </c>
      <c r="E7471" s="2">
        <v>24.919399538106202</v>
      </c>
      <c r="F7471" s="2">
        <v>24.16</v>
      </c>
      <c r="G7471" s="2">
        <v>20.9983803680982</v>
      </c>
      <c r="H7471" s="2">
        <v>16.48</v>
      </c>
    </row>
    <row r="7472" spans="1:8" x14ac:dyDescent="0.25">
      <c r="A7472" s="1">
        <v>41978</v>
      </c>
      <c r="B7472" t="s">
        <v>3</v>
      </c>
      <c r="C7472" t="s">
        <v>15</v>
      </c>
      <c r="D7472" s="2">
        <v>27.33</v>
      </c>
      <c r="E7472" s="2">
        <v>23.426605080831401</v>
      </c>
      <c r="F7472" s="2">
        <v>22.54</v>
      </c>
      <c r="G7472" s="2">
        <v>18.288683274021398</v>
      </c>
      <c r="H7472" s="2">
        <v>12.57</v>
      </c>
    </row>
    <row r="7473" spans="1:8" x14ac:dyDescent="0.25">
      <c r="A7473" s="1">
        <v>41978</v>
      </c>
      <c r="B7473" t="s">
        <v>3</v>
      </c>
      <c r="C7473" t="s">
        <v>21</v>
      </c>
      <c r="D7473" s="2">
        <v>26.6</v>
      </c>
      <c r="E7473" s="2">
        <v>23.5161717791411</v>
      </c>
      <c r="F7473" s="2">
        <v>21.51</v>
      </c>
      <c r="G7473" s="2">
        <v>17.3110128055879</v>
      </c>
      <c r="H7473" s="2">
        <v>11.99</v>
      </c>
    </row>
    <row r="7474" spans="1:8" x14ac:dyDescent="0.25">
      <c r="A7474" s="1">
        <v>41978</v>
      </c>
      <c r="B7474" t="s">
        <v>3</v>
      </c>
      <c r="C7474" t="s">
        <v>22</v>
      </c>
      <c r="D7474" s="2">
        <v>27.05</v>
      </c>
      <c r="E7474" s="2">
        <v>24.0365153374233</v>
      </c>
      <c r="F7474" s="2">
        <v>21.55</v>
      </c>
      <c r="G7474" s="2">
        <v>17.629522700814899</v>
      </c>
      <c r="H7474" s="2">
        <v>12.99</v>
      </c>
    </row>
    <row r="7475" spans="1:8" x14ac:dyDescent="0.25">
      <c r="A7475" s="1">
        <v>41978</v>
      </c>
      <c r="B7475" t="s">
        <v>3</v>
      </c>
      <c r="C7475" t="s">
        <v>23</v>
      </c>
      <c r="D7475" s="2">
        <v>29.62</v>
      </c>
      <c r="E7475" s="2">
        <v>25.3693131548312</v>
      </c>
      <c r="F7475" s="2">
        <v>23</v>
      </c>
      <c r="G7475" s="2">
        <v>19.230034924330599</v>
      </c>
      <c r="H7475" s="2">
        <v>16.690000000000001</v>
      </c>
    </row>
    <row r="7476" spans="1:8" x14ac:dyDescent="0.25">
      <c r="A7476" s="1">
        <v>41978</v>
      </c>
      <c r="B7476" t="s">
        <v>3</v>
      </c>
      <c r="C7476" t="s">
        <v>24</v>
      </c>
      <c r="D7476" s="2">
        <v>33.880000000000003</v>
      </c>
      <c r="E7476" s="2">
        <v>29.5520474777448</v>
      </c>
      <c r="F7476" s="2">
        <v>27.02</v>
      </c>
      <c r="G7476" s="2">
        <v>22.399950920245399</v>
      </c>
      <c r="H7476" s="2">
        <v>19.23</v>
      </c>
    </row>
    <row r="7477" spans="1:8" x14ac:dyDescent="0.25">
      <c r="A7477" s="1">
        <v>41978</v>
      </c>
      <c r="B7477" t="s">
        <v>3</v>
      </c>
      <c r="C7477" t="s">
        <v>25</v>
      </c>
      <c r="D7477" s="2">
        <v>53.81</v>
      </c>
      <c r="E7477" s="2">
        <v>47.353846153846199</v>
      </c>
      <c r="F7477" s="2">
        <v>43.91</v>
      </c>
      <c r="G7477" s="2">
        <v>35.086962616822397</v>
      </c>
      <c r="H7477" s="2">
        <v>26.06</v>
      </c>
    </row>
    <row r="7478" spans="1:8" x14ac:dyDescent="0.25">
      <c r="A7478" s="1">
        <v>41978</v>
      </c>
      <c r="B7478" t="s">
        <v>3</v>
      </c>
      <c r="C7478" t="s">
        <v>26</v>
      </c>
      <c r="D7478" s="2">
        <v>49.23</v>
      </c>
      <c r="E7478" s="2">
        <v>45.127317073170701</v>
      </c>
      <c r="F7478" s="2">
        <v>33.39</v>
      </c>
      <c r="G7478" s="2">
        <v>28.5807365439093</v>
      </c>
      <c r="H7478" s="2">
        <v>26.62</v>
      </c>
    </row>
    <row r="7479" spans="1:8" x14ac:dyDescent="0.25">
      <c r="A7479" s="1">
        <v>41978</v>
      </c>
      <c r="B7479" t="s">
        <v>3</v>
      </c>
      <c r="C7479" t="s">
        <v>27</v>
      </c>
      <c r="D7479" s="2">
        <v>42.22</v>
      </c>
      <c r="E7479" s="2">
        <v>37.592130384167604</v>
      </c>
      <c r="F7479" s="2">
        <v>31.84</v>
      </c>
      <c r="G7479" s="2">
        <v>26.418260869565199</v>
      </c>
      <c r="H7479" s="2">
        <v>25.79</v>
      </c>
    </row>
    <row r="7480" spans="1:8" x14ac:dyDescent="0.25">
      <c r="A7480" s="1">
        <v>41978</v>
      </c>
      <c r="B7480" t="s">
        <v>3</v>
      </c>
      <c r="C7480" t="s">
        <v>5</v>
      </c>
      <c r="D7480" s="2">
        <v>37.17</v>
      </c>
      <c r="E7480" s="2">
        <v>35.0703425774878</v>
      </c>
      <c r="F7480" s="2">
        <v>31.34</v>
      </c>
      <c r="G7480" s="2">
        <v>27.660339943342802</v>
      </c>
      <c r="H7480" s="2">
        <v>25.93</v>
      </c>
    </row>
    <row r="7481" spans="1:8" x14ac:dyDescent="0.25">
      <c r="A7481" s="1">
        <v>41978</v>
      </c>
      <c r="B7481" t="s">
        <v>3</v>
      </c>
      <c r="C7481" t="s">
        <v>6</v>
      </c>
      <c r="D7481" s="2">
        <v>35.19</v>
      </c>
      <c r="E7481" s="2">
        <v>31.736249999999998</v>
      </c>
      <c r="F7481" s="2">
        <v>31.32</v>
      </c>
      <c r="G7481" s="2">
        <v>26.9867615658363</v>
      </c>
      <c r="H7481" s="2">
        <v>27.99</v>
      </c>
    </row>
    <row r="7482" spans="1:8" x14ac:dyDescent="0.25">
      <c r="A7482" s="1">
        <v>41978</v>
      </c>
      <c r="B7482" t="s">
        <v>3</v>
      </c>
      <c r="C7482" t="s">
        <v>7</v>
      </c>
      <c r="D7482" s="2">
        <v>32.71</v>
      </c>
      <c r="E7482" s="2">
        <v>29.406153846153799</v>
      </c>
      <c r="F7482" s="2">
        <v>30.7</v>
      </c>
      <c r="G7482" s="2">
        <v>25.645155807365398</v>
      </c>
      <c r="H7482" s="2">
        <v>27.57</v>
      </c>
    </row>
    <row r="7483" spans="1:8" x14ac:dyDescent="0.25">
      <c r="A7483" s="1">
        <v>41978</v>
      </c>
      <c r="B7483" t="s">
        <v>3</v>
      </c>
      <c r="C7483" t="s">
        <v>8</v>
      </c>
      <c r="D7483" s="2">
        <v>31.72</v>
      </c>
      <c r="E7483" s="2">
        <v>27.992922077922099</v>
      </c>
      <c r="F7483" s="2">
        <v>28.41</v>
      </c>
      <c r="G7483" s="2">
        <v>25.635467422096301</v>
      </c>
      <c r="H7483" s="2">
        <v>27.62</v>
      </c>
    </row>
    <row r="7484" spans="1:8" x14ac:dyDescent="0.25">
      <c r="A7484" s="1">
        <v>41978</v>
      </c>
      <c r="B7484" t="s">
        <v>3</v>
      </c>
      <c r="C7484" t="s">
        <v>9</v>
      </c>
      <c r="D7484" s="2">
        <v>30.85</v>
      </c>
      <c r="E7484" s="2">
        <v>27.881883116883099</v>
      </c>
      <c r="F7484" s="2">
        <v>27.89</v>
      </c>
      <c r="G7484" s="2">
        <v>24.521303116147301</v>
      </c>
      <c r="H7484" s="2">
        <v>27.89</v>
      </c>
    </row>
    <row r="7485" spans="1:8" x14ac:dyDescent="0.25">
      <c r="A7485" s="1">
        <v>41978</v>
      </c>
      <c r="B7485" t="s">
        <v>3</v>
      </c>
      <c r="C7485" t="s">
        <v>10</v>
      </c>
      <c r="D7485" s="2">
        <v>29.93</v>
      </c>
      <c r="E7485" s="2">
        <v>28.062969004894001</v>
      </c>
      <c r="F7485" s="2">
        <v>27.54</v>
      </c>
      <c r="G7485" s="2">
        <v>24.065013054830299</v>
      </c>
      <c r="H7485" s="2">
        <v>28.45</v>
      </c>
    </row>
    <row r="7486" spans="1:8" x14ac:dyDescent="0.25">
      <c r="A7486" s="1">
        <v>41978</v>
      </c>
      <c r="B7486" t="s">
        <v>3</v>
      </c>
      <c r="C7486" t="s">
        <v>11</v>
      </c>
      <c r="D7486" s="2">
        <v>30.27</v>
      </c>
      <c r="E7486" s="2">
        <v>28.6288695652174</v>
      </c>
      <c r="F7486" s="2">
        <v>27.13</v>
      </c>
      <c r="G7486" s="2">
        <v>23.784736196318999</v>
      </c>
      <c r="H7486" s="2">
        <v>28.61</v>
      </c>
    </row>
    <row r="7487" spans="1:8" x14ac:dyDescent="0.25">
      <c r="A7487" s="1">
        <v>41978</v>
      </c>
      <c r="B7487" t="s">
        <v>3</v>
      </c>
      <c r="C7487" t="s">
        <v>12</v>
      </c>
      <c r="D7487" s="2">
        <v>30.71</v>
      </c>
      <c r="E7487" s="2">
        <v>28.733846153846201</v>
      </c>
      <c r="F7487" s="2">
        <v>27.5</v>
      </c>
      <c r="G7487" s="2">
        <v>24.065013054830299</v>
      </c>
      <c r="H7487" s="2">
        <v>28.65</v>
      </c>
    </row>
    <row r="7488" spans="1:8" x14ac:dyDescent="0.25">
      <c r="A7488" s="1">
        <v>41978</v>
      </c>
      <c r="B7488" t="s">
        <v>3</v>
      </c>
      <c r="C7488" t="s">
        <v>13</v>
      </c>
      <c r="D7488" s="2">
        <v>46.49</v>
      </c>
      <c r="E7488" s="2">
        <v>42.300880913539999</v>
      </c>
      <c r="F7488" s="2">
        <v>51.79</v>
      </c>
      <c r="G7488" s="2">
        <v>41.909826589595397</v>
      </c>
      <c r="H7488" s="2">
        <v>41.21</v>
      </c>
    </row>
    <row r="7489" spans="1:8" x14ac:dyDescent="0.25">
      <c r="A7489" s="1">
        <v>41978</v>
      </c>
      <c r="B7489" t="s">
        <v>3</v>
      </c>
      <c r="C7489" t="s">
        <v>14</v>
      </c>
      <c r="D7489" s="2">
        <v>48.31</v>
      </c>
      <c r="E7489" s="2">
        <v>45.134849498327803</v>
      </c>
      <c r="F7489" s="2">
        <v>49.49</v>
      </c>
      <c r="G7489" s="2">
        <v>39.608561236623103</v>
      </c>
      <c r="H7489" s="2">
        <v>39.51</v>
      </c>
    </row>
    <row r="7490" spans="1:8" x14ac:dyDescent="0.25">
      <c r="A7490" s="1">
        <v>41978</v>
      </c>
      <c r="B7490" t="s">
        <v>3</v>
      </c>
      <c r="C7490" t="s">
        <v>16</v>
      </c>
      <c r="D7490" s="2">
        <v>42.11</v>
      </c>
      <c r="E7490" s="2">
        <v>36.1973246329527</v>
      </c>
      <c r="F7490" s="2">
        <v>34.549999999999997</v>
      </c>
      <c r="G7490" s="2">
        <v>29.340662576687102</v>
      </c>
      <c r="H7490" s="2">
        <v>29.78</v>
      </c>
    </row>
    <row r="7491" spans="1:8" x14ac:dyDescent="0.25">
      <c r="A7491" s="1">
        <v>41978</v>
      </c>
      <c r="B7491" t="s">
        <v>3</v>
      </c>
      <c r="C7491" t="s">
        <v>17</v>
      </c>
      <c r="D7491" s="2">
        <v>37.94</v>
      </c>
      <c r="E7491" s="2">
        <v>33.911662763465998</v>
      </c>
      <c r="F7491" s="2">
        <v>31.46</v>
      </c>
      <c r="G7491" s="2">
        <v>26.403239263803702</v>
      </c>
      <c r="H7491" s="2">
        <v>27.2</v>
      </c>
    </row>
    <row r="7492" spans="1:8" x14ac:dyDescent="0.25">
      <c r="A7492" s="1">
        <v>41978</v>
      </c>
      <c r="B7492" t="s">
        <v>3</v>
      </c>
      <c r="C7492" t="s">
        <v>18</v>
      </c>
      <c r="D7492" s="2">
        <v>35.15</v>
      </c>
      <c r="E7492" s="2">
        <v>31.083877221324698</v>
      </c>
      <c r="F7492" s="2">
        <v>29.54</v>
      </c>
      <c r="G7492" s="2">
        <v>24.791852760736202</v>
      </c>
      <c r="H7492" s="2">
        <v>25.09</v>
      </c>
    </row>
    <row r="7493" spans="1:8" x14ac:dyDescent="0.25">
      <c r="A7493" s="1">
        <v>41978</v>
      </c>
      <c r="B7493" t="s">
        <v>3</v>
      </c>
      <c r="C7493" t="s">
        <v>19</v>
      </c>
      <c r="D7493" s="2">
        <v>33.92</v>
      </c>
      <c r="E7493" s="2">
        <v>28.67625</v>
      </c>
      <c r="F7493" s="2">
        <v>28.18</v>
      </c>
      <c r="G7493" s="2">
        <v>25.163342036553502</v>
      </c>
      <c r="H7493" s="2">
        <v>26.12</v>
      </c>
    </row>
    <row r="7494" spans="1:8" x14ac:dyDescent="0.25">
      <c r="A7494" s="1">
        <v>41978</v>
      </c>
      <c r="B7494" t="s">
        <v>3</v>
      </c>
      <c r="C7494" t="s">
        <v>20</v>
      </c>
      <c r="D7494" s="2">
        <v>32.54</v>
      </c>
      <c r="E7494" s="2">
        <v>27.1926264274062</v>
      </c>
      <c r="F7494" s="2">
        <v>27.75</v>
      </c>
      <c r="G7494" s="2">
        <v>23.2895705521472</v>
      </c>
      <c r="H7494" s="2">
        <v>24.98</v>
      </c>
    </row>
    <row r="7495" spans="1:8" x14ac:dyDescent="0.25">
      <c r="A7495" s="1">
        <v>41979</v>
      </c>
      <c r="B7495" t="s">
        <v>3</v>
      </c>
      <c r="C7495" t="s">
        <v>4</v>
      </c>
      <c r="D7495" s="2">
        <v>29.37</v>
      </c>
      <c r="E7495" s="2">
        <v>24.059967105263201</v>
      </c>
      <c r="F7495" s="2">
        <v>23.98</v>
      </c>
      <c r="G7495" s="2">
        <v>18.6000474495848</v>
      </c>
      <c r="H7495" s="2">
        <v>25.02</v>
      </c>
    </row>
    <row r="7496" spans="1:8" x14ac:dyDescent="0.25">
      <c r="A7496" s="1">
        <v>41979</v>
      </c>
      <c r="B7496" t="s">
        <v>3</v>
      </c>
      <c r="C7496" t="s">
        <v>15</v>
      </c>
      <c r="D7496" s="2">
        <v>27.44</v>
      </c>
      <c r="E7496" s="2">
        <v>22.437467105263199</v>
      </c>
      <c r="F7496" s="2">
        <v>22.37</v>
      </c>
      <c r="G7496" s="2">
        <v>17.218521536670501</v>
      </c>
      <c r="H7496" s="2">
        <v>21.53</v>
      </c>
    </row>
    <row r="7497" spans="1:8" x14ac:dyDescent="0.25">
      <c r="A7497" s="1">
        <v>41979</v>
      </c>
      <c r="B7497" t="s">
        <v>3</v>
      </c>
      <c r="C7497" t="s">
        <v>21</v>
      </c>
      <c r="D7497" s="2">
        <v>27.11</v>
      </c>
      <c r="E7497" s="2">
        <v>22.5228618421053</v>
      </c>
      <c r="F7497" s="2">
        <v>21.5</v>
      </c>
      <c r="G7497" s="2">
        <v>16.425215366705501</v>
      </c>
      <c r="H7497" s="2">
        <v>19.95</v>
      </c>
    </row>
    <row r="7498" spans="1:8" x14ac:dyDescent="0.25">
      <c r="A7498" s="1">
        <v>41979</v>
      </c>
      <c r="B7498" t="s">
        <v>3</v>
      </c>
      <c r="C7498" t="s">
        <v>22</v>
      </c>
      <c r="D7498" s="2">
        <v>27.63</v>
      </c>
      <c r="E7498" s="2">
        <v>22.811069078947401</v>
      </c>
      <c r="F7498" s="2">
        <v>21.49</v>
      </c>
      <c r="G7498" s="2">
        <v>16.52</v>
      </c>
      <c r="H7498" s="2">
        <v>19.82</v>
      </c>
    </row>
    <row r="7499" spans="1:8" x14ac:dyDescent="0.25">
      <c r="A7499" s="1">
        <v>41979</v>
      </c>
      <c r="B7499" t="s">
        <v>3</v>
      </c>
      <c r="C7499" t="s">
        <v>23</v>
      </c>
      <c r="D7499" s="2">
        <v>29.95</v>
      </c>
      <c r="E7499" s="2">
        <v>24.363609195402301</v>
      </c>
      <c r="F7499" s="2">
        <v>22.17</v>
      </c>
      <c r="G7499" s="2">
        <v>17.007482269503502</v>
      </c>
      <c r="H7499" s="2">
        <v>19.82</v>
      </c>
    </row>
    <row r="7500" spans="1:8" x14ac:dyDescent="0.25">
      <c r="A7500" s="1">
        <v>41979</v>
      </c>
      <c r="B7500" t="s">
        <v>3</v>
      </c>
      <c r="C7500" t="s">
        <v>24</v>
      </c>
      <c r="D7500" s="2">
        <v>33.880000000000003</v>
      </c>
      <c r="E7500" s="2">
        <v>28.039881305638001</v>
      </c>
      <c r="F7500" s="2">
        <v>27.02</v>
      </c>
      <c r="G7500" s="2">
        <v>20.735780141844</v>
      </c>
      <c r="H7500" s="2">
        <v>20.100000000000001</v>
      </c>
    </row>
    <row r="7501" spans="1:8" x14ac:dyDescent="0.25">
      <c r="A7501" s="1">
        <v>41979</v>
      </c>
      <c r="B7501" t="s">
        <v>3</v>
      </c>
      <c r="C7501" t="s">
        <v>25</v>
      </c>
      <c r="D7501" s="2">
        <v>53.81</v>
      </c>
      <c r="E7501" s="2">
        <v>44.930769230769201</v>
      </c>
      <c r="F7501" s="2">
        <v>43.91</v>
      </c>
      <c r="G7501" s="2">
        <v>33.2915771028037</v>
      </c>
      <c r="H7501" s="2">
        <v>21.39</v>
      </c>
    </row>
    <row r="7502" spans="1:8" x14ac:dyDescent="0.25">
      <c r="A7502" s="1">
        <v>41979</v>
      </c>
      <c r="B7502" t="s">
        <v>3</v>
      </c>
      <c r="C7502" t="s">
        <v>26</v>
      </c>
      <c r="D7502" s="2">
        <v>50.32</v>
      </c>
      <c r="E7502" s="2">
        <v>43.110523864959298</v>
      </c>
      <c r="F7502" s="2">
        <v>33.39</v>
      </c>
      <c r="G7502" s="2">
        <v>27.118271954674199</v>
      </c>
      <c r="H7502" s="2">
        <v>23.45</v>
      </c>
    </row>
    <row r="7503" spans="1:8" x14ac:dyDescent="0.25">
      <c r="A7503" s="1">
        <v>41979</v>
      </c>
      <c r="B7503" t="s">
        <v>3</v>
      </c>
      <c r="C7503" t="s">
        <v>27</v>
      </c>
      <c r="D7503" s="2">
        <v>43.88</v>
      </c>
      <c r="E7503" s="2">
        <v>36.201445086705199</v>
      </c>
      <c r="F7503" s="2">
        <v>31.45</v>
      </c>
      <c r="G7503" s="2">
        <v>24.470336257309899</v>
      </c>
      <c r="H7503" s="2">
        <v>26.3</v>
      </c>
    </row>
    <row r="7504" spans="1:8" x14ac:dyDescent="0.25">
      <c r="A7504" s="1">
        <v>41979</v>
      </c>
      <c r="B7504" t="s">
        <v>3</v>
      </c>
      <c r="C7504" t="s">
        <v>5</v>
      </c>
      <c r="D7504" s="2">
        <v>37.49</v>
      </c>
      <c r="E7504" s="2">
        <v>32.593550640279403</v>
      </c>
      <c r="F7504" s="2">
        <v>31.33</v>
      </c>
      <c r="G7504" s="2">
        <v>25.795398550724599</v>
      </c>
      <c r="H7504" s="2">
        <v>27.27</v>
      </c>
    </row>
    <row r="7505" spans="1:8" x14ac:dyDescent="0.25">
      <c r="A7505" s="1">
        <v>41979</v>
      </c>
      <c r="B7505" t="s">
        <v>3</v>
      </c>
      <c r="C7505" t="s">
        <v>6</v>
      </c>
      <c r="D7505" s="2">
        <v>36.130000000000003</v>
      </c>
      <c r="E7505" s="2">
        <v>30.112319078947401</v>
      </c>
      <c r="F7505" s="2">
        <v>31.32</v>
      </c>
      <c r="G7505" s="2">
        <v>25.693413597733699</v>
      </c>
      <c r="H7505" s="2">
        <v>29.63</v>
      </c>
    </row>
    <row r="7506" spans="1:8" x14ac:dyDescent="0.25">
      <c r="A7506" s="1">
        <v>41979</v>
      </c>
      <c r="B7506" t="s">
        <v>3</v>
      </c>
      <c r="C7506" t="s">
        <v>7</v>
      </c>
      <c r="D7506" s="2">
        <v>33.22</v>
      </c>
      <c r="E7506" s="2">
        <v>27.901452991452999</v>
      </c>
      <c r="F7506" s="2">
        <v>30.7</v>
      </c>
      <c r="G7506" s="2">
        <v>25.933107734806601</v>
      </c>
      <c r="H7506" s="2">
        <v>28.43</v>
      </c>
    </row>
    <row r="7507" spans="1:8" x14ac:dyDescent="0.25">
      <c r="A7507" s="1">
        <v>41979</v>
      </c>
      <c r="B7507" t="s">
        <v>3</v>
      </c>
      <c r="C7507" t="s">
        <v>8</v>
      </c>
      <c r="D7507" s="2">
        <v>31.72</v>
      </c>
      <c r="E7507" s="2">
        <v>26.560535714285699</v>
      </c>
      <c r="F7507" s="2">
        <v>28.41</v>
      </c>
      <c r="G7507" s="2">
        <v>24.994125326370799</v>
      </c>
      <c r="H7507" s="2">
        <v>26.52</v>
      </c>
    </row>
    <row r="7508" spans="1:8" x14ac:dyDescent="0.25">
      <c r="A7508" s="1">
        <v>41979</v>
      </c>
      <c r="B7508" t="s">
        <v>3</v>
      </c>
      <c r="C7508" t="s">
        <v>9</v>
      </c>
      <c r="D7508" s="2">
        <v>30.85</v>
      </c>
      <c r="E7508" s="2">
        <v>26.455178571428601</v>
      </c>
      <c r="F7508" s="2">
        <v>27.89</v>
      </c>
      <c r="G7508" s="2">
        <v>23.401279373368101</v>
      </c>
      <c r="H7508" s="2">
        <v>25.93</v>
      </c>
    </row>
    <row r="7509" spans="1:8" x14ac:dyDescent="0.25">
      <c r="A7509" s="1">
        <v>41979</v>
      </c>
      <c r="B7509" t="s">
        <v>3</v>
      </c>
      <c r="C7509" t="s">
        <v>10</v>
      </c>
      <c r="D7509" s="2">
        <v>29.93</v>
      </c>
      <c r="E7509" s="2">
        <v>26.626998368678599</v>
      </c>
      <c r="F7509" s="2">
        <v>27.54</v>
      </c>
      <c r="G7509" s="2">
        <v>22.833616187989598</v>
      </c>
      <c r="H7509" s="2">
        <v>25.73</v>
      </c>
    </row>
    <row r="7510" spans="1:8" x14ac:dyDescent="0.25">
      <c r="A7510" s="1">
        <v>41979</v>
      </c>
      <c r="B7510" t="s">
        <v>3</v>
      </c>
      <c r="C7510" t="s">
        <v>11</v>
      </c>
      <c r="D7510" s="2">
        <v>30.27</v>
      </c>
      <c r="E7510" s="2">
        <v>27.1460380116959</v>
      </c>
      <c r="F7510" s="2">
        <v>27.13</v>
      </c>
      <c r="G7510" s="2">
        <v>22.5676809815951</v>
      </c>
      <c r="H7510" s="2">
        <v>24.86</v>
      </c>
    </row>
    <row r="7511" spans="1:8" x14ac:dyDescent="0.25">
      <c r="A7511" s="1">
        <v>41979</v>
      </c>
      <c r="B7511" t="s">
        <v>3</v>
      </c>
      <c r="C7511" t="s">
        <v>12</v>
      </c>
      <c r="D7511" s="2">
        <v>30.71</v>
      </c>
      <c r="E7511" s="2">
        <v>27.183991228070202</v>
      </c>
      <c r="F7511" s="2">
        <v>27.5</v>
      </c>
      <c r="G7511" s="2">
        <v>22.833616187989598</v>
      </c>
      <c r="H7511" s="2">
        <v>24.98</v>
      </c>
    </row>
    <row r="7512" spans="1:8" x14ac:dyDescent="0.25">
      <c r="A7512" s="1">
        <v>41979</v>
      </c>
      <c r="B7512" t="s">
        <v>3</v>
      </c>
      <c r="C7512" t="s">
        <v>13</v>
      </c>
      <c r="D7512" s="2">
        <v>45.82</v>
      </c>
      <c r="E7512" s="2">
        <v>39.986774193548399</v>
      </c>
      <c r="F7512" s="2">
        <v>51.79</v>
      </c>
      <c r="G7512" s="2">
        <v>39.765317919075102</v>
      </c>
      <c r="H7512" s="2">
        <v>41.73</v>
      </c>
    </row>
    <row r="7513" spans="1:8" x14ac:dyDescent="0.25">
      <c r="A7513" s="1">
        <v>41979</v>
      </c>
      <c r="B7513" t="s">
        <v>3</v>
      </c>
      <c r="C7513" t="s">
        <v>14</v>
      </c>
      <c r="D7513" s="2">
        <v>47.95</v>
      </c>
      <c r="E7513" s="2">
        <v>42.825317725752498</v>
      </c>
      <c r="F7513" s="2">
        <v>49.49</v>
      </c>
      <c r="G7513" s="2">
        <v>37.581807372176002</v>
      </c>
      <c r="H7513" s="2">
        <v>38.82</v>
      </c>
    </row>
    <row r="7514" spans="1:8" x14ac:dyDescent="0.25">
      <c r="A7514" s="1">
        <v>41979</v>
      </c>
      <c r="B7514" t="s">
        <v>3</v>
      </c>
      <c r="C7514" t="s">
        <v>16</v>
      </c>
      <c r="D7514" s="2">
        <v>42.3</v>
      </c>
      <c r="E7514" s="2">
        <v>34.345122349102802</v>
      </c>
      <c r="F7514" s="2">
        <v>34.549999999999997</v>
      </c>
      <c r="G7514" s="2">
        <v>28.256169590643299</v>
      </c>
      <c r="H7514" s="2">
        <v>30.16</v>
      </c>
    </row>
    <row r="7515" spans="1:8" x14ac:dyDescent="0.25">
      <c r="A7515" s="1">
        <v>41979</v>
      </c>
      <c r="B7515" t="s">
        <v>3</v>
      </c>
      <c r="C7515" t="s">
        <v>17</v>
      </c>
      <c r="D7515" s="2">
        <v>38.08</v>
      </c>
      <c r="E7515" s="2">
        <v>32.193815789473703</v>
      </c>
      <c r="F7515" s="2">
        <v>31.46</v>
      </c>
      <c r="G7515" s="2">
        <v>25.808187134502901</v>
      </c>
      <c r="H7515" s="2">
        <v>28.81</v>
      </c>
    </row>
    <row r="7516" spans="1:8" x14ac:dyDescent="0.25">
      <c r="A7516" s="1">
        <v>41979</v>
      </c>
      <c r="B7516" t="s">
        <v>3</v>
      </c>
      <c r="C7516" t="s">
        <v>18</v>
      </c>
      <c r="D7516" s="2">
        <v>35.06</v>
      </c>
      <c r="E7516" s="2">
        <v>29.493327948303701</v>
      </c>
      <c r="F7516" s="2">
        <v>29.54</v>
      </c>
      <c r="G7516" s="2">
        <v>23.8061549707602</v>
      </c>
      <c r="H7516" s="2">
        <v>25.89</v>
      </c>
    </row>
    <row r="7517" spans="1:8" x14ac:dyDescent="0.25">
      <c r="A7517" s="1">
        <v>41979</v>
      </c>
      <c r="B7517" t="s">
        <v>3</v>
      </c>
      <c r="C7517" t="s">
        <v>19</v>
      </c>
      <c r="D7517" s="2">
        <v>33.92</v>
      </c>
      <c r="E7517" s="2">
        <v>27.208898026315801</v>
      </c>
      <c r="F7517" s="2">
        <v>28.18</v>
      </c>
      <c r="G7517" s="2">
        <v>24.128466257668698</v>
      </c>
      <c r="H7517" s="2">
        <v>26.42</v>
      </c>
    </row>
    <row r="7518" spans="1:8" x14ac:dyDescent="0.25">
      <c r="A7518" s="1">
        <v>41979</v>
      </c>
      <c r="B7518" t="s">
        <v>3</v>
      </c>
      <c r="C7518" t="s">
        <v>20</v>
      </c>
      <c r="D7518" s="2">
        <v>32.89</v>
      </c>
      <c r="E7518" s="2">
        <v>25.892862068965499</v>
      </c>
      <c r="F7518" s="2">
        <v>27.75</v>
      </c>
      <c r="G7518" s="2">
        <v>22.981586402266299</v>
      </c>
      <c r="H7518" s="2">
        <v>27.75</v>
      </c>
    </row>
    <row r="7519" spans="1:8" x14ac:dyDescent="0.25">
      <c r="A7519" s="1">
        <v>41980</v>
      </c>
      <c r="B7519" t="s">
        <v>3</v>
      </c>
      <c r="C7519" t="s">
        <v>4</v>
      </c>
      <c r="D7519" s="2">
        <v>29.97</v>
      </c>
      <c r="E7519" s="2">
        <v>24.071454965358001</v>
      </c>
      <c r="F7519" s="2">
        <v>23.98</v>
      </c>
      <c r="G7519" s="2">
        <v>18.6000474495848</v>
      </c>
      <c r="H7519" s="2">
        <v>24.31</v>
      </c>
    </row>
    <row r="7520" spans="1:8" x14ac:dyDescent="0.25">
      <c r="A7520" s="1">
        <v>41980</v>
      </c>
      <c r="B7520" t="s">
        <v>3</v>
      </c>
      <c r="C7520" t="s">
        <v>15</v>
      </c>
      <c r="D7520" s="2">
        <v>27.44</v>
      </c>
      <c r="E7520" s="2">
        <v>22.437467105263199</v>
      </c>
      <c r="F7520" s="2">
        <v>22.37</v>
      </c>
      <c r="G7520" s="2">
        <v>17.352858837485201</v>
      </c>
      <c r="H7520" s="2">
        <v>22.79</v>
      </c>
    </row>
    <row r="7521" spans="1:8" x14ac:dyDescent="0.25">
      <c r="A7521" s="1">
        <v>41980</v>
      </c>
      <c r="B7521" t="s">
        <v>3</v>
      </c>
      <c r="C7521" t="s">
        <v>21</v>
      </c>
      <c r="D7521" s="2">
        <v>27.11</v>
      </c>
      <c r="E7521" s="2">
        <v>22.5228618421053</v>
      </c>
      <c r="F7521" s="2">
        <v>21.5</v>
      </c>
      <c r="G7521" s="2">
        <v>16.7</v>
      </c>
      <c r="H7521" s="2">
        <v>21.51</v>
      </c>
    </row>
    <row r="7522" spans="1:8" x14ac:dyDescent="0.25">
      <c r="A7522" s="1">
        <v>41980</v>
      </c>
      <c r="B7522" t="s">
        <v>3</v>
      </c>
      <c r="C7522" t="s">
        <v>22</v>
      </c>
      <c r="D7522" s="2">
        <v>27.63</v>
      </c>
      <c r="E7522" s="2">
        <v>22.811069078947401</v>
      </c>
      <c r="F7522" s="2">
        <v>21.49</v>
      </c>
      <c r="G7522" s="2">
        <v>16.727427240977899</v>
      </c>
      <c r="H7522" s="2">
        <v>21.49</v>
      </c>
    </row>
    <row r="7523" spans="1:8" x14ac:dyDescent="0.25">
      <c r="A7523" s="1">
        <v>41980</v>
      </c>
      <c r="B7523" t="s">
        <v>3</v>
      </c>
      <c r="C7523" t="s">
        <v>23</v>
      </c>
      <c r="D7523" s="2">
        <v>29.95</v>
      </c>
      <c r="E7523" s="2">
        <v>24.363609195402301</v>
      </c>
      <c r="F7523" s="2">
        <v>22.17</v>
      </c>
      <c r="G7523" s="2">
        <v>18.246041909196698</v>
      </c>
      <c r="H7523" s="2">
        <v>21.87</v>
      </c>
    </row>
    <row r="7524" spans="1:8" x14ac:dyDescent="0.25">
      <c r="A7524" s="1">
        <v>41980</v>
      </c>
      <c r="B7524" t="s">
        <v>3</v>
      </c>
      <c r="C7524" t="s">
        <v>24</v>
      </c>
      <c r="D7524" s="2">
        <v>33.880000000000003</v>
      </c>
      <c r="E7524" s="2">
        <v>28.0351060358891</v>
      </c>
      <c r="F7524" s="2">
        <v>27.02</v>
      </c>
      <c r="G7524" s="2">
        <v>20.735780141844</v>
      </c>
      <c r="H7524" s="2">
        <v>23</v>
      </c>
    </row>
    <row r="7525" spans="1:8" x14ac:dyDescent="0.25">
      <c r="A7525" s="1">
        <v>41980</v>
      </c>
      <c r="B7525" t="s">
        <v>3</v>
      </c>
      <c r="C7525" t="s">
        <v>25</v>
      </c>
      <c r="D7525" s="2">
        <v>53.81</v>
      </c>
      <c r="E7525" s="2">
        <v>44.930769230769201</v>
      </c>
      <c r="F7525" s="2">
        <v>43.91</v>
      </c>
      <c r="G7525" s="2">
        <v>33.2915771028037</v>
      </c>
      <c r="H7525" s="2">
        <v>22.63</v>
      </c>
    </row>
    <row r="7526" spans="1:8" x14ac:dyDescent="0.25">
      <c r="A7526" s="1">
        <v>41980</v>
      </c>
      <c r="B7526" t="s">
        <v>3</v>
      </c>
      <c r="C7526" t="s">
        <v>26</v>
      </c>
      <c r="D7526" s="2">
        <v>50.32</v>
      </c>
      <c r="E7526" s="2">
        <v>43.110523864959298</v>
      </c>
      <c r="F7526" s="2">
        <v>33.39</v>
      </c>
      <c r="G7526" s="2">
        <v>27.118271954674199</v>
      </c>
      <c r="H7526" s="2">
        <v>23.14</v>
      </c>
    </row>
    <row r="7527" spans="1:8" x14ac:dyDescent="0.25">
      <c r="A7527" s="1">
        <v>41980</v>
      </c>
      <c r="B7527" t="s">
        <v>3</v>
      </c>
      <c r="C7527" t="s">
        <v>27</v>
      </c>
      <c r="D7527" s="2">
        <v>43.88</v>
      </c>
      <c r="E7527" s="2">
        <v>36.201445086705199</v>
      </c>
      <c r="F7527" s="2">
        <v>31.45</v>
      </c>
      <c r="G7527" s="2">
        <v>25.066449275362299</v>
      </c>
      <c r="H7527" s="2">
        <v>23.03</v>
      </c>
    </row>
    <row r="7528" spans="1:8" x14ac:dyDescent="0.25">
      <c r="A7528" s="1">
        <v>41980</v>
      </c>
      <c r="B7528" t="s">
        <v>3</v>
      </c>
      <c r="C7528" t="s">
        <v>5</v>
      </c>
      <c r="D7528" s="2">
        <v>37.49</v>
      </c>
      <c r="E7528" s="2">
        <v>32.593550640279403</v>
      </c>
      <c r="F7528" s="2">
        <v>31.33</v>
      </c>
      <c r="G7528" s="2">
        <v>26.2449716713881</v>
      </c>
      <c r="H7528" s="2">
        <v>25.48</v>
      </c>
    </row>
    <row r="7529" spans="1:8" x14ac:dyDescent="0.25">
      <c r="A7529" s="1">
        <v>41980</v>
      </c>
      <c r="B7529" t="s">
        <v>3</v>
      </c>
      <c r="C7529" t="s">
        <v>6</v>
      </c>
      <c r="D7529" s="2">
        <v>36.130000000000003</v>
      </c>
      <c r="E7529" s="2">
        <v>29.877483552631599</v>
      </c>
      <c r="F7529" s="2">
        <v>31.32</v>
      </c>
      <c r="G7529" s="2">
        <v>25.9129710144928</v>
      </c>
      <c r="H7529" s="2">
        <v>28.32</v>
      </c>
    </row>
    <row r="7530" spans="1:8" x14ac:dyDescent="0.25">
      <c r="A7530" s="1">
        <v>41980</v>
      </c>
      <c r="B7530" t="s">
        <v>3</v>
      </c>
      <c r="C7530" t="s">
        <v>7</v>
      </c>
      <c r="D7530" s="2">
        <v>33.299999999999997</v>
      </c>
      <c r="E7530" s="2">
        <v>27.901452991452999</v>
      </c>
      <c r="F7530" s="2">
        <v>30.7</v>
      </c>
      <c r="G7530" s="2">
        <v>26.047595092024501</v>
      </c>
      <c r="H7530" s="2">
        <v>25.5</v>
      </c>
    </row>
    <row r="7531" spans="1:8" x14ac:dyDescent="0.25">
      <c r="A7531" s="1">
        <v>41980</v>
      </c>
      <c r="B7531" t="s">
        <v>3</v>
      </c>
      <c r="C7531" t="s">
        <v>8</v>
      </c>
      <c r="D7531" s="2">
        <v>31.72</v>
      </c>
      <c r="E7531" s="2">
        <v>26.560535714285699</v>
      </c>
      <c r="F7531" s="2">
        <v>28.41</v>
      </c>
      <c r="G7531" s="2">
        <v>25.063591160221002</v>
      </c>
      <c r="H7531" s="2">
        <v>25.02</v>
      </c>
    </row>
    <row r="7532" spans="1:8" x14ac:dyDescent="0.25">
      <c r="A7532" s="1">
        <v>41980</v>
      </c>
      <c r="B7532" t="s">
        <v>3</v>
      </c>
      <c r="C7532" t="s">
        <v>9</v>
      </c>
      <c r="D7532" s="2">
        <v>30.85</v>
      </c>
      <c r="E7532" s="2">
        <v>26.455178571428601</v>
      </c>
      <c r="F7532" s="2">
        <v>27.89</v>
      </c>
      <c r="G7532" s="2">
        <v>24.991878453038701</v>
      </c>
      <c r="H7532" s="2">
        <v>24.72</v>
      </c>
    </row>
    <row r="7533" spans="1:8" x14ac:dyDescent="0.25">
      <c r="A7533" s="1">
        <v>41980</v>
      </c>
      <c r="B7533" t="s">
        <v>3</v>
      </c>
      <c r="C7533" t="s">
        <v>10</v>
      </c>
      <c r="D7533" s="2">
        <v>29.93</v>
      </c>
      <c r="E7533" s="2">
        <v>26.626998368678599</v>
      </c>
      <c r="F7533" s="2">
        <v>27.54</v>
      </c>
      <c r="G7533" s="2">
        <v>23.6342634560907</v>
      </c>
      <c r="H7533" s="2">
        <v>24.15</v>
      </c>
    </row>
    <row r="7534" spans="1:8" x14ac:dyDescent="0.25">
      <c r="A7534" s="1">
        <v>41980</v>
      </c>
      <c r="B7534" t="s">
        <v>3</v>
      </c>
      <c r="C7534" t="s">
        <v>11</v>
      </c>
      <c r="D7534" s="2">
        <v>30.27</v>
      </c>
      <c r="E7534" s="2">
        <v>27.1460380116959</v>
      </c>
      <c r="F7534" s="2">
        <v>27.13</v>
      </c>
      <c r="G7534" s="2">
        <v>23.045934844192601</v>
      </c>
      <c r="H7534" s="2">
        <v>24.12</v>
      </c>
    </row>
    <row r="7535" spans="1:8" x14ac:dyDescent="0.25">
      <c r="A7535" s="1">
        <v>41980</v>
      </c>
      <c r="B7535" t="s">
        <v>3</v>
      </c>
      <c r="C7535" t="s">
        <v>12</v>
      </c>
      <c r="D7535" s="2">
        <v>30.71</v>
      </c>
      <c r="E7535" s="2">
        <v>25.96</v>
      </c>
      <c r="F7535" s="2">
        <v>27.5</v>
      </c>
      <c r="G7535" s="2">
        <v>23.211402266288999</v>
      </c>
      <c r="H7535" s="2">
        <v>24.88</v>
      </c>
    </row>
    <row r="7536" spans="1:8" x14ac:dyDescent="0.25">
      <c r="A7536" s="1">
        <v>41980</v>
      </c>
      <c r="B7536" t="s">
        <v>3</v>
      </c>
      <c r="C7536" t="s">
        <v>13</v>
      </c>
      <c r="D7536" s="2">
        <v>45.54</v>
      </c>
      <c r="E7536" s="2">
        <v>39.986774193548399</v>
      </c>
      <c r="F7536" s="2">
        <v>51.79</v>
      </c>
      <c r="G7536" s="2">
        <v>40.302541436464097</v>
      </c>
      <c r="H7536" s="2">
        <v>41.07</v>
      </c>
    </row>
    <row r="7537" spans="1:8" x14ac:dyDescent="0.25">
      <c r="A7537" s="1">
        <v>41980</v>
      </c>
      <c r="B7537" t="s">
        <v>3</v>
      </c>
      <c r="C7537" t="s">
        <v>14</v>
      </c>
      <c r="D7537" s="2">
        <v>46.89</v>
      </c>
      <c r="E7537" s="2">
        <v>41.462314410480403</v>
      </c>
      <c r="F7537" s="2">
        <v>49.49</v>
      </c>
      <c r="G7537" s="2">
        <v>38.326288416075599</v>
      </c>
      <c r="H7537" s="2">
        <v>39.799999999999997</v>
      </c>
    </row>
    <row r="7538" spans="1:8" x14ac:dyDescent="0.25">
      <c r="A7538" s="1">
        <v>41980</v>
      </c>
      <c r="B7538" t="s">
        <v>3</v>
      </c>
      <c r="C7538" t="s">
        <v>16</v>
      </c>
      <c r="D7538" s="2">
        <v>42.11</v>
      </c>
      <c r="E7538" s="2">
        <v>34.241071428571402</v>
      </c>
      <c r="F7538" s="2">
        <v>34.549999999999997</v>
      </c>
      <c r="G7538" s="2">
        <v>28.819544198894999</v>
      </c>
      <c r="H7538" s="2">
        <v>35.76</v>
      </c>
    </row>
    <row r="7539" spans="1:8" x14ac:dyDescent="0.25">
      <c r="A7539" s="1">
        <v>41980</v>
      </c>
      <c r="B7539" t="s">
        <v>3</v>
      </c>
      <c r="C7539" t="s">
        <v>17</v>
      </c>
      <c r="D7539" s="2">
        <v>37.94</v>
      </c>
      <c r="E7539" s="2">
        <v>32.176416861826702</v>
      </c>
      <c r="F7539" s="2">
        <v>31.46</v>
      </c>
      <c r="G7539" s="2">
        <v>26.116274787535399</v>
      </c>
      <c r="H7539" s="2">
        <v>32.79</v>
      </c>
    </row>
    <row r="7540" spans="1:8" x14ac:dyDescent="0.25">
      <c r="A7540" s="1">
        <v>41980</v>
      </c>
      <c r="B7540" t="s">
        <v>3</v>
      </c>
      <c r="C7540" t="s">
        <v>18</v>
      </c>
      <c r="D7540" s="2">
        <v>35.06</v>
      </c>
      <c r="E7540" s="2">
        <v>29.4763210702341</v>
      </c>
      <c r="F7540" s="2">
        <v>29.54</v>
      </c>
      <c r="G7540" s="2">
        <v>24.858563968668399</v>
      </c>
      <c r="H7540" s="2">
        <v>29.93</v>
      </c>
    </row>
    <row r="7541" spans="1:8" x14ac:dyDescent="0.25">
      <c r="A7541" s="1">
        <v>41980</v>
      </c>
      <c r="B7541" t="s">
        <v>3</v>
      </c>
      <c r="C7541" t="s">
        <v>19</v>
      </c>
      <c r="D7541" s="2">
        <v>33.92</v>
      </c>
      <c r="E7541" s="2">
        <v>27.145456647398799</v>
      </c>
      <c r="F7541" s="2">
        <v>28.18</v>
      </c>
      <c r="G7541" s="2">
        <v>24.4340226628895</v>
      </c>
      <c r="H7541" s="2">
        <v>27.37</v>
      </c>
    </row>
    <row r="7542" spans="1:8" x14ac:dyDescent="0.25">
      <c r="A7542" s="1">
        <v>41980</v>
      </c>
      <c r="B7542" t="s">
        <v>3</v>
      </c>
      <c r="C7542" t="s">
        <v>20</v>
      </c>
      <c r="D7542" s="2">
        <v>32.89</v>
      </c>
      <c r="E7542" s="2">
        <v>25.892862068965499</v>
      </c>
      <c r="F7542" s="2">
        <v>27.75</v>
      </c>
      <c r="G7542" s="2">
        <v>23.701783625731</v>
      </c>
      <c r="H7542" s="2">
        <v>25.43</v>
      </c>
    </row>
    <row r="7543" spans="1:8" x14ac:dyDescent="0.25">
      <c r="A7543" s="1">
        <v>41981</v>
      </c>
      <c r="B7543" t="s">
        <v>3</v>
      </c>
      <c r="C7543" t="s">
        <v>4</v>
      </c>
      <c r="D7543" s="2">
        <v>29.98</v>
      </c>
      <c r="E7543" s="2">
        <v>24.31</v>
      </c>
      <c r="F7543" s="2"/>
      <c r="G7543" s="2"/>
      <c r="H7543" s="2">
        <v>23.98</v>
      </c>
    </row>
    <row r="7544" spans="1:8" x14ac:dyDescent="0.25">
      <c r="A7544" s="1">
        <v>41981</v>
      </c>
      <c r="B7544" t="s">
        <v>3</v>
      </c>
      <c r="C7544" t="s">
        <v>15</v>
      </c>
      <c r="D7544" s="2">
        <v>27.93</v>
      </c>
      <c r="E7544" s="2">
        <v>22.79</v>
      </c>
      <c r="F7544" s="2"/>
      <c r="G7544" s="2"/>
      <c r="H7544" s="2">
        <v>22.22</v>
      </c>
    </row>
    <row r="7545" spans="1:8" x14ac:dyDescent="0.25">
      <c r="A7545" s="1">
        <v>41981</v>
      </c>
      <c r="B7545" t="s">
        <v>3</v>
      </c>
      <c r="C7545" t="s">
        <v>21</v>
      </c>
      <c r="D7545" s="2">
        <v>27.94</v>
      </c>
      <c r="E7545" s="2">
        <v>22.312858895705499</v>
      </c>
      <c r="F7545" s="2"/>
      <c r="G7545" s="2"/>
      <c r="H7545" s="2">
        <v>21.74</v>
      </c>
    </row>
    <row r="7546" spans="1:8" x14ac:dyDescent="0.25">
      <c r="A7546" s="1">
        <v>41981</v>
      </c>
      <c r="B7546" t="s">
        <v>3</v>
      </c>
      <c r="C7546" t="s">
        <v>22</v>
      </c>
      <c r="D7546" s="2">
        <v>28.03</v>
      </c>
      <c r="E7546" s="2">
        <v>22.8065766871166</v>
      </c>
      <c r="F7546" s="2"/>
      <c r="G7546" s="2"/>
      <c r="H7546" s="2">
        <v>22.14</v>
      </c>
    </row>
    <row r="7547" spans="1:8" x14ac:dyDescent="0.25">
      <c r="A7547" s="1">
        <v>41981</v>
      </c>
      <c r="B7547" t="s">
        <v>3</v>
      </c>
      <c r="C7547" t="s">
        <v>23</v>
      </c>
      <c r="D7547" s="2">
        <v>29.95</v>
      </c>
      <c r="E7547" s="2">
        <v>24.284128289473699</v>
      </c>
      <c r="F7547" s="2"/>
      <c r="G7547" s="2"/>
      <c r="H7547" s="2">
        <v>24.15</v>
      </c>
    </row>
    <row r="7548" spans="1:8" x14ac:dyDescent="0.25">
      <c r="A7548" s="1">
        <v>41981</v>
      </c>
      <c r="B7548" t="s">
        <v>3</v>
      </c>
      <c r="C7548" t="s">
        <v>24</v>
      </c>
      <c r="D7548" s="2">
        <v>33.450000000000003</v>
      </c>
      <c r="E7548" s="2">
        <v>27.712828870780001</v>
      </c>
      <c r="F7548" s="2"/>
      <c r="G7548" s="2"/>
      <c r="H7548" s="2">
        <v>28.34</v>
      </c>
    </row>
    <row r="7549" spans="1:8" x14ac:dyDescent="0.25">
      <c r="A7549" s="1">
        <v>41981</v>
      </c>
      <c r="B7549" t="s">
        <v>3</v>
      </c>
      <c r="C7549" t="s">
        <v>25</v>
      </c>
      <c r="D7549" s="2">
        <v>51.86</v>
      </c>
      <c r="E7549" s="2">
        <v>44.602938530734598</v>
      </c>
      <c r="F7549" s="2"/>
      <c r="G7549" s="2"/>
      <c r="H7549" s="2">
        <v>49.08</v>
      </c>
    </row>
    <row r="7550" spans="1:8" x14ac:dyDescent="0.25">
      <c r="A7550" s="1">
        <v>41981</v>
      </c>
      <c r="B7550" t="s">
        <v>3</v>
      </c>
      <c r="C7550" t="s">
        <v>26</v>
      </c>
      <c r="D7550" s="2">
        <v>49.23</v>
      </c>
      <c r="E7550" s="2">
        <v>43.110523864959298</v>
      </c>
      <c r="F7550" s="2"/>
      <c r="G7550" s="2"/>
      <c r="H7550" s="2">
        <v>33.39</v>
      </c>
    </row>
    <row r="7551" spans="1:8" x14ac:dyDescent="0.25">
      <c r="A7551" s="1">
        <v>41981</v>
      </c>
      <c r="B7551" t="s">
        <v>3</v>
      </c>
      <c r="C7551" t="s">
        <v>27</v>
      </c>
      <c r="D7551" s="2">
        <v>43.6</v>
      </c>
      <c r="E7551" s="2">
        <v>36.023229885057503</v>
      </c>
      <c r="F7551" s="2"/>
      <c r="G7551" s="2"/>
      <c r="H7551" s="2">
        <v>32.119999999999997</v>
      </c>
    </row>
    <row r="7552" spans="1:8" x14ac:dyDescent="0.25">
      <c r="A7552" s="1">
        <v>41981</v>
      </c>
      <c r="B7552" t="s">
        <v>3</v>
      </c>
      <c r="C7552" t="s">
        <v>5</v>
      </c>
      <c r="D7552" s="2">
        <v>37.83</v>
      </c>
      <c r="E7552" s="2">
        <v>32.193815789473703</v>
      </c>
      <c r="F7552" s="2"/>
      <c r="G7552" s="2"/>
      <c r="H7552" s="2">
        <v>30.29</v>
      </c>
    </row>
    <row r="7553" spans="1:8" x14ac:dyDescent="0.25">
      <c r="A7553" s="1">
        <v>41981</v>
      </c>
      <c r="B7553" t="s">
        <v>3</v>
      </c>
      <c r="C7553" t="s">
        <v>6</v>
      </c>
      <c r="D7553" s="2">
        <v>36.130000000000003</v>
      </c>
      <c r="E7553" s="2">
        <v>29.856134868421002</v>
      </c>
      <c r="F7553" s="2"/>
      <c r="G7553" s="2"/>
      <c r="H7553" s="2">
        <v>29.79</v>
      </c>
    </row>
    <row r="7554" spans="1:8" x14ac:dyDescent="0.25">
      <c r="A7554" s="1">
        <v>41981</v>
      </c>
      <c r="B7554" t="s">
        <v>3</v>
      </c>
      <c r="C7554" t="s">
        <v>7</v>
      </c>
      <c r="D7554" s="2">
        <v>33.299999999999997</v>
      </c>
      <c r="E7554" s="2">
        <v>27.7150965824666</v>
      </c>
      <c r="F7554" s="2"/>
      <c r="G7554" s="2"/>
      <c r="H7554" s="2">
        <v>29.21</v>
      </c>
    </row>
    <row r="7555" spans="1:8" x14ac:dyDescent="0.25">
      <c r="A7555" s="1">
        <v>41981</v>
      </c>
      <c r="B7555" t="s">
        <v>3</v>
      </c>
      <c r="C7555" t="s">
        <v>8</v>
      </c>
      <c r="D7555" s="2">
        <v>31.7</v>
      </c>
      <c r="E7555" s="2">
        <v>26.52</v>
      </c>
      <c r="F7555" s="2"/>
      <c r="G7555" s="2"/>
      <c r="H7555" s="2">
        <v>28.41</v>
      </c>
    </row>
    <row r="7556" spans="1:8" x14ac:dyDescent="0.25">
      <c r="A7556" s="1">
        <v>41981</v>
      </c>
      <c r="B7556" t="s">
        <v>3</v>
      </c>
      <c r="C7556" t="s">
        <v>9</v>
      </c>
      <c r="D7556" s="2">
        <v>30.82</v>
      </c>
      <c r="E7556" s="2">
        <v>26.2425461741425</v>
      </c>
      <c r="F7556" s="2"/>
      <c r="G7556" s="2"/>
      <c r="H7556" s="2">
        <v>26.61</v>
      </c>
    </row>
    <row r="7557" spans="1:8" x14ac:dyDescent="0.25">
      <c r="A7557" s="1">
        <v>41981</v>
      </c>
      <c r="B7557" t="s">
        <v>3</v>
      </c>
      <c r="C7557" t="s">
        <v>10</v>
      </c>
      <c r="D7557" s="2">
        <v>29.87</v>
      </c>
      <c r="E7557" s="2">
        <v>26.494470588235298</v>
      </c>
      <c r="F7557" s="2"/>
      <c r="G7557" s="2"/>
      <c r="H7557" s="2">
        <v>25.59</v>
      </c>
    </row>
    <row r="7558" spans="1:8" x14ac:dyDescent="0.25">
      <c r="A7558" s="1">
        <v>41981</v>
      </c>
      <c r="B7558" t="s">
        <v>3</v>
      </c>
      <c r="C7558" t="s">
        <v>11</v>
      </c>
      <c r="D7558" s="2">
        <v>30.03</v>
      </c>
      <c r="E7558" s="2">
        <v>26.124181547619099</v>
      </c>
      <c r="F7558" s="2"/>
      <c r="G7558" s="2"/>
      <c r="H7558" s="2">
        <v>25.05</v>
      </c>
    </row>
    <row r="7559" spans="1:8" x14ac:dyDescent="0.25">
      <c r="A7559" s="1">
        <v>41981</v>
      </c>
      <c r="B7559" t="s">
        <v>3</v>
      </c>
      <c r="C7559" t="s">
        <v>12</v>
      </c>
      <c r="D7559" s="2">
        <v>30.71</v>
      </c>
      <c r="E7559" s="2">
        <v>25.69</v>
      </c>
      <c r="F7559" s="2"/>
      <c r="G7559" s="2"/>
      <c r="H7559" s="2">
        <v>25.99</v>
      </c>
    </row>
    <row r="7560" spans="1:8" x14ac:dyDescent="0.25">
      <c r="A7560" s="1">
        <v>41981</v>
      </c>
      <c r="B7560" t="s">
        <v>3</v>
      </c>
      <c r="C7560" t="s">
        <v>13</v>
      </c>
      <c r="D7560" s="2">
        <v>45.04</v>
      </c>
      <c r="E7560" s="2">
        <v>39.986774193548399</v>
      </c>
      <c r="F7560" s="2"/>
      <c r="G7560" s="2"/>
      <c r="H7560" s="2">
        <v>39.590000000000003</v>
      </c>
    </row>
    <row r="7561" spans="1:8" x14ac:dyDescent="0.25">
      <c r="A7561" s="1">
        <v>41981</v>
      </c>
      <c r="B7561" t="s">
        <v>3</v>
      </c>
      <c r="C7561" t="s">
        <v>14</v>
      </c>
      <c r="D7561" s="2">
        <v>46.47</v>
      </c>
      <c r="E7561" s="2">
        <v>41.3</v>
      </c>
      <c r="F7561" s="2"/>
      <c r="G7561" s="2"/>
      <c r="H7561" s="2">
        <v>45.87</v>
      </c>
    </row>
    <row r="7562" spans="1:8" x14ac:dyDescent="0.25">
      <c r="A7562" s="1">
        <v>41981</v>
      </c>
      <c r="B7562" t="s">
        <v>3</v>
      </c>
      <c r="C7562" t="s">
        <v>16</v>
      </c>
      <c r="D7562" s="2">
        <v>42.11</v>
      </c>
      <c r="E7562" s="2">
        <v>34.241071428571402</v>
      </c>
      <c r="F7562" s="2"/>
      <c r="G7562" s="2"/>
      <c r="H7562" s="2">
        <v>34.549999999999997</v>
      </c>
    </row>
    <row r="7563" spans="1:8" x14ac:dyDescent="0.25">
      <c r="A7563" s="1">
        <v>41981</v>
      </c>
      <c r="B7563" t="s">
        <v>3</v>
      </c>
      <c r="C7563" t="s">
        <v>17</v>
      </c>
      <c r="D7563" s="2">
        <v>37.94</v>
      </c>
      <c r="E7563" s="2">
        <v>32.176416861826702</v>
      </c>
      <c r="F7563" s="2"/>
      <c r="G7563" s="2"/>
      <c r="H7563" s="2">
        <v>31.91</v>
      </c>
    </row>
    <row r="7564" spans="1:8" x14ac:dyDescent="0.25">
      <c r="A7564" s="1">
        <v>41981</v>
      </c>
      <c r="B7564" t="s">
        <v>3</v>
      </c>
      <c r="C7564" t="s">
        <v>18</v>
      </c>
      <c r="D7564" s="2">
        <v>35.06</v>
      </c>
      <c r="E7564" s="2">
        <v>29.4763210702341</v>
      </c>
      <c r="F7564" s="2"/>
      <c r="G7564" s="2"/>
      <c r="H7564" s="2">
        <v>29.95</v>
      </c>
    </row>
    <row r="7565" spans="1:8" x14ac:dyDescent="0.25">
      <c r="A7565" s="1">
        <v>41981</v>
      </c>
      <c r="B7565" t="s">
        <v>3</v>
      </c>
      <c r="C7565" t="s">
        <v>19</v>
      </c>
      <c r="D7565" s="2">
        <v>33.92</v>
      </c>
      <c r="E7565" s="2">
        <v>27.145456647398799</v>
      </c>
      <c r="F7565" s="2"/>
      <c r="G7565" s="2"/>
      <c r="H7565" s="2">
        <v>24.74</v>
      </c>
    </row>
    <row r="7566" spans="1:8" x14ac:dyDescent="0.25">
      <c r="A7566" s="1">
        <v>41981</v>
      </c>
      <c r="B7566" t="s">
        <v>3</v>
      </c>
      <c r="C7566" t="s">
        <v>20</v>
      </c>
      <c r="D7566" s="2">
        <v>32.89</v>
      </c>
      <c r="E7566" s="2">
        <v>25.892862068965499</v>
      </c>
      <c r="F7566" s="2"/>
      <c r="G7566" s="2"/>
      <c r="H7566" s="2">
        <v>24.39</v>
      </c>
    </row>
    <row r="7567" spans="1:8" x14ac:dyDescent="0.25">
      <c r="A7567" s="1">
        <v>41982</v>
      </c>
      <c r="B7567" t="s">
        <v>3</v>
      </c>
      <c r="C7567" t="s">
        <v>4</v>
      </c>
      <c r="D7567" s="2">
        <v>29.98</v>
      </c>
      <c r="E7567" s="2">
        <v>25.5604893964111</v>
      </c>
      <c r="F7567" s="2">
        <v>23.98</v>
      </c>
      <c r="G7567" s="2">
        <v>22.375920679886701</v>
      </c>
      <c r="H7567" s="2">
        <v>20.54</v>
      </c>
    </row>
    <row r="7568" spans="1:8" x14ac:dyDescent="0.25">
      <c r="A7568" s="1">
        <v>41982</v>
      </c>
      <c r="B7568" t="s">
        <v>3</v>
      </c>
      <c r="C7568" t="s">
        <v>15</v>
      </c>
      <c r="D7568" s="2">
        <v>27.93</v>
      </c>
      <c r="E7568" s="2">
        <v>23.9294117647059</v>
      </c>
      <c r="F7568" s="2">
        <v>22.37</v>
      </c>
      <c r="G7568" s="2">
        <v>21.482804532577902</v>
      </c>
      <c r="H7568" s="2">
        <v>19.82</v>
      </c>
    </row>
    <row r="7569" spans="1:8" x14ac:dyDescent="0.25">
      <c r="A7569" s="1">
        <v>41982</v>
      </c>
      <c r="B7569" t="s">
        <v>3</v>
      </c>
      <c r="C7569" t="s">
        <v>21</v>
      </c>
      <c r="D7569" s="2">
        <v>27.94</v>
      </c>
      <c r="E7569" s="2">
        <v>23.529276315789499</v>
      </c>
      <c r="F7569" s="2">
        <v>21.5</v>
      </c>
      <c r="G7569" s="2">
        <v>20.841448382126298</v>
      </c>
      <c r="H7569" s="2">
        <v>19.809999999999999</v>
      </c>
    </row>
    <row r="7570" spans="1:8" x14ac:dyDescent="0.25">
      <c r="A7570" s="1">
        <v>41982</v>
      </c>
      <c r="B7570" t="s">
        <v>3</v>
      </c>
      <c r="C7570" t="s">
        <v>22</v>
      </c>
      <c r="D7570" s="2">
        <v>28.03</v>
      </c>
      <c r="E7570" s="2">
        <v>23.830361842105301</v>
      </c>
      <c r="F7570" s="2">
        <v>21.49</v>
      </c>
      <c r="G7570" s="2">
        <v>20.705639445300498</v>
      </c>
      <c r="H7570" s="2">
        <v>19.899999999999999</v>
      </c>
    </row>
    <row r="7571" spans="1:8" x14ac:dyDescent="0.25">
      <c r="A7571" s="1">
        <v>41982</v>
      </c>
      <c r="B7571" t="s">
        <v>3</v>
      </c>
      <c r="C7571" t="s">
        <v>23</v>
      </c>
      <c r="D7571" s="2">
        <v>29.95</v>
      </c>
      <c r="E7571" s="2">
        <v>25.452275862069001</v>
      </c>
      <c r="F7571" s="2">
        <v>22.84</v>
      </c>
      <c r="G7571" s="2">
        <v>22.0878186968839</v>
      </c>
      <c r="H7571" s="2">
        <v>20.59</v>
      </c>
    </row>
    <row r="7572" spans="1:8" x14ac:dyDescent="0.25">
      <c r="A7572" s="1">
        <v>41982</v>
      </c>
      <c r="B7572" t="s">
        <v>3</v>
      </c>
      <c r="C7572" t="s">
        <v>24</v>
      </c>
      <c r="D7572" s="2">
        <v>33.270000000000003</v>
      </c>
      <c r="E7572" s="2">
        <v>29.0587254901961</v>
      </c>
      <c r="F7572" s="2">
        <v>27.02</v>
      </c>
      <c r="G7572" s="2">
        <v>24.027734976887501</v>
      </c>
      <c r="H7572" s="2">
        <v>26.13</v>
      </c>
    </row>
    <row r="7573" spans="1:8" x14ac:dyDescent="0.25">
      <c r="A7573" s="1">
        <v>41982</v>
      </c>
      <c r="B7573" t="s">
        <v>3</v>
      </c>
      <c r="C7573" t="s">
        <v>25</v>
      </c>
      <c r="D7573" s="2">
        <v>50.24</v>
      </c>
      <c r="E7573" s="2">
        <v>46.595982008995499</v>
      </c>
      <c r="F7573" s="2">
        <v>45.06</v>
      </c>
      <c r="G7573" s="2">
        <v>39.648085612366202</v>
      </c>
      <c r="H7573" s="2">
        <v>42.69</v>
      </c>
    </row>
    <row r="7574" spans="1:8" x14ac:dyDescent="0.25">
      <c r="A7574" s="1">
        <v>41982</v>
      </c>
      <c r="B7574" t="s">
        <v>3</v>
      </c>
      <c r="C7574" t="s">
        <v>26</v>
      </c>
      <c r="D7574" s="2">
        <v>48.51</v>
      </c>
      <c r="E7574" s="2">
        <v>45.0368800931316</v>
      </c>
      <c r="F7574" s="2">
        <v>34.31</v>
      </c>
      <c r="G7574" s="2">
        <v>28.7380442374855</v>
      </c>
      <c r="H7574" s="2">
        <v>36.409999999999997</v>
      </c>
    </row>
    <row r="7575" spans="1:8" x14ac:dyDescent="0.25">
      <c r="A7575" s="1">
        <v>41982</v>
      </c>
      <c r="B7575" t="s">
        <v>3</v>
      </c>
      <c r="C7575" t="s">
        <v>27</v>
      </c>
      <c r="D7575" s="2">
        <v>43.6</v>
      </c>
      <c r="E7575" s="2">
        <v>37.819075144508702</v>
      </c>
      <c r="F7575" s="2">
        <v>31.45</v>
      </c>
      <c r="G7575" s="2">
        <v>27.321671388102001</v>
      </c>
      <c r="H7575" s="2">
        <v>30.63</v>
      </c>
    </row>
    <row r="7576" spans="1:8" x14ac:dyDescent="0.25">
      <c r="A7576" s="1">
        <v>41982</v>
      </c>
      <c r="B7576" t="s">
        <v>3</v>
      </c>
      <c r="C7576" t="s">
        <v>5</v>
      </c>
      <c r="D7576" s="2">
        <v>37.83</v>
      </c>
      <c r="E7576" s="2">
        <v>34.049965075669398</v>
      </c>
      <c r="F7576" s="2">
        <v>31.33</v>
      </c>
      <c r="G7576" s="2">
        <v>27.691243093922701</v>
      </c>
      <c r="H7576" s="2">
        <v>28.34</v>
      </c>
    </row>
    <row r="7577" spans="1:8" x14ac:dyDescent="0.25">
      <c r="A7577" s="1">
        <v>41982</v>
      </c>
      <c r="B7577" t="s">
        <v>3</v>
      </c>
      <c r="C7577" t="s">
        <v>6</v>
      </c>
      <c r="D7577" s="2">
        <v>36.130000000000003</v>
      </c>
      <c r="E7577" s="2">
        <v>31.2125328947368</v>
      </c>
      <c r="F7577" s="2">
        <v>29.79</v>
      </c>
      <c r="G7577" s="2">
        <v>27.744473684210501</v>
      </c>
      <c r="H7577" s="2">
        <v>28.33</v>
      </c>
    </row>
    <row r="7578" spans="1:8" x14ac:dyDescent="0.25">
      <c r="A7578" s="1">
        <v>41982</v>
      </c>
      <c r="B7578" t="s">
        <v>3</v>
      </c>
      <c r="C7578" t="s">
        <v>7</v>
      </c>
      <c r="D7578" s="2">
        <v>33.22</v>
      </c>
      <c r="E7578" s="2">
        <v>29.194144736842102</v>
      </c>
      <c r="F7578" s="2">
        <v>28.93</v>
      </c>
      <c r="G7578" s="2">
        <v>27.091906077348099</v>
      </c>
      <c r="H7578" s="2">
        <v>26.44</v>
      </c>
    </row>
    <row r="7579" spans="1:8" x14ac:dyDescent="0.25">
      <c r="A7579" s="1">
        <v>41982</v>
      </c>
      <c r="B7579" t="s">
        <v>3</v>
      </c>
      <c r="C7579" t="s">
        <v>8</v>
      </c>
      <c r="D7579" s="2">
        <v>31.58</v>
      </c>
      <c r="E7579" s="2">
        <v>27.705023112480699</v>
      </c>
      <c r="F7579" s="2">
        <v>28.26</v>
      </c>
      <c r="G7579" s="2">
        <v>26.137996918335901</v>
      </c>
      <c r="H7579" s="2">
        <v>24.98</v>
      </c>
    </row>
    <row r="7580" spans="1:8" x14ac:dyDescent="0.25">
      <c r="A7580" s="1">
        <v>41982</v>
      </c>
      <c r="B7580" t="s">
        <v>3</v>
      </c>
      <c r="C7580" t="s">
        <v>9</v>
      </c>
      <c r="D7580" s="2">
        <v>30.71</v>
      </c>
      <c r="E7580" s="2">
        <v>27.415171503957801</v>
      </c>
      <c r="F7580" s="2">
        <v>27.84</v>
      </c>
      <c r="G7580" s="2">
        <v>25.824591679506899</v>
      </c>
      <c r="H7580" s="2">
        <v>24.03</v>
      </c>
    </row>
    <row r="7581" spans="1:8" x14ac:dyDescent="0.25">
      <c r="A7581" s="1">
        <v>41982</v>
      </c>
      <c r="B7581" t="s">
        <v>3</v>
      </c>
      <c r="C7581" t="s">
        <v>10</v>
      </c>
      <c r="D7581" s="2">
        <v>29.87</v>
      </c>
      <c r="E7581" s="2">
        <v>27.4542989214176</v>
      </c>
      <c r="F7581" s="2">
        <v>26.95</v>
      </c>
      <c r="G7581" s="2">
        <v>25.2291217257319</v>
      </c>
      <c r="H7581" s="2">
        <v>23.77</v>
      </c>
    </row>
    <row r="7582" spans="1:8" x14ac:dyDescent="0.25">
      <c r="A7582" s="1">
        <v>41982</v>
      </c>
      <c r="B7582" t="s">
        <v>3</v>
      </c>
      <c r="C7582" t="s">
        <v>11</v>
      </c>
      <c r="D7582" s="2">
        <v>29.91</v>
      </c>
      <c r="E7582" s="2">
        <v>27.264768683273999</v>
      </c>
      <c r="F7582" s="2">
        <v>26.93</v>
      </c>
      <c r="G7582" s="2">
        <v>25.197781201849001</v>
      </c>
      <c r="H7582" s="2">
        <v>23.62</v>
      </c>
    </row>
    <row r="7583" spans="1:8" x14ac:dyDescent="0.25">
      <c r="A7583" s="1">
        <v>41982</v>
      </c>
      <c r="B7583" t="s">
        <v>3</v>
      </c>
      <c r="C7583" t="s">
        <v>12</v>
      </c>
      <c r="D7583" s="2">
        <v>30.21</v>
      </c>
      <c r="E7583" s="2">
        <v>26.837935285053899</v>
      </c>
      <c r="F7583" s="2">
        <v>27.19</v>
      </c>
      <c r="G7583" s="2">
        <v>25.6965745856354</v>
      </c>
      <c r="H7583" s="2">
        <v>23.18</v>
      </c>
    </row>
    <row r="7584" spans="1:8" x14ac:dyDescent="0.25">
      <c r="A7584" s="1">
        <v>41982</v>
      </c>
      <c r="B7584" t="s">
        <v>3</v>
      </c>
      <c r="C7584" t="s">
        <v>13</v>
      </c>
      <c r="D7584" s="2">
        <v>44.87</v>
      </c>
      <c r="E7584" s="2">
        <v>41.188776508972303</v>
      </c>
      <c r="F7584" s="2">
        <v>50.61</v>
      </c>
      <c r="G7584" s="2">
        <v>42.103425414364601</v>
      </c>
      <c r="H7584" s="2">
        <v>33.61</v>
      </c>
    </row>
    <row r="7585" spans="1:8" x14ac:dyDescent="0.25">
      <c r="A7585" s="1">
        <v>41982</v>
      </c>
      <c r="B7585" t="s">
        <v>3</v>
      </c>
      <c r="C7585" t="s">
        <v>14</v>
      </c>
      <c r="D7585" s="2">
        <v>46.47</v>
      </c>
      <c r="E7585" s="2">
        <v>43.106287625418098</v>
      </c>
      <c r="F7585" s="2">
        <v>46.57</v>
      </c>
      <c r="G7585" s="2">
        <v>40.038865248226898</v>
      </c>
      <c r="H7585" s="2">
        <v>34.479999999999997</v>
      </c>
    </row>
    <row r="7586" spans="1:8" x14ac:dyDescent="0.25">
      <c r="A7586" s="1">
        <v>41982</v>
      </c>
      <c r="B7586" t="s">
        <v>3</v>
      </c>
      <c r="C7586" t="s">
        <v>16</v>
      </c>
      <c r="D7586" s="2">
        <v>42.11</v>
      </c>
      <c r="E7586" s="2">
        <v>35.774470588235303</v>
      </c>
      <c r="F7586" s="2">
        <v>32.71</v>
      </c>
      <c r="G7586" s="2">
        <v>30.164804177545701</v>
      </c>
      <c r="H7586" s="2">
        <v>29.6</v>
      </c>
    </row>
    <row r="7587" spans="1:8" x14ac:dyDescent="0.25">
      <c r="A7587" s="1">
        <v>41982</v>
      </c>
      <c r="B7587" t="s">
        <v>3</v>
      </c>
      <c r="C7587" t="s">
        <v>17</v>
      </c>
      <c r="D7587" s="2">
        <v>38.08</v>
      </c>
      <c r="E7587" s="2">
        <v>33.632368421052597</v>
      </c>
      <c r="F7587" s="2">
        <v>31.01</v>
      </c>
      <c r="G7587" s="2">
        <v>27.447493472584899</v>
      </c>
      <c r="H7587" s="2">
        <v>27.48</v>
      </c>
    </row>
    <row r="7588" spans="1:8" x14ac:dyDescent="0.25">
      <c r="A7588" s="1">
        <v>41982</v>
      </c>
      <c r="B7588" t="s">
        <v>3</v>
      </c>
      <c r="C7588" t="s">
        <v>18</v>
      </c>
      <c r="D7588" s="2">
        <v>35.06</v>
      </c>
      <c r="E7588" s="2">
        <v>30.793444816053501</v>
      </c>
      <c r="F7588" s="2">
        <v>29.47</v>
      </c>
      <c r="G7588" s="2">
        <v>26.5726062322946</v>
      </c>
      <c r="H7588" s="2">
        <v>26.02</v>
      </c>
    </row>
    <row r="7589" spans="1:8" x14ac:dyDescent="0.25">
      <c r="A7589" s="1">
        <v>41982</v>
      </c>
      <c r="B7589" t="s">
        <v>3</v>
      </c>
      <c r="C7589" t="s">
        <v>19</v>
      </c>
      <c r="D7589" s="2">
        <v>34.03</v>
      </c>
      <c r="E7589" s="2">
        <v>28.358427745664699</v>
      </c>
      <c r="F7589" s="2">
        <v>27.42</v>
      </c>
      <c r="G7589" s="2">
        <v>25.845485362095499</v>
      </c>
      <c r="H7589" s="2">
        <v>25.16</v>
      </c>
    </row>
    <row r="7590" spans="1:8" x14ac:dyDescent="0.25">
      <c r="A7590" s="1">
        <v>41982</v>
      </c>
      <c r="B7590" t="s">
        <v>3</v>
      </c>
      <c r="C7590" t="s">
        <v>20</v>
      </c>
      <c r="D7590" s="2">
        <v>32.89</v>
      </c>
      <c r="E7590" s="2">
        <v>27.049862068965499</v>
      </c>
      <c r="F7590" s="2">
        <v>26.88</v>
      </c>
      <c r="G7590" s="2">
        <v>24.995718015665801</v>
      </c>
      <c r="H7590" s="2">
        <v>24.15</v>
      </c>
    </row>
    <row r="7591" spans="1:8" x14ac:dyDescent="0.25">
      <c r="A7591" s="1">
        <v>41983</v>
      </c>
      <c r="B7591" t="s">
        <v>3</v>
      </c>
      <c r="C7591" t="s">
        <v>4</v>
      </c>
      <c r="D7591" s="2">
        <v>29.98</v>
      </c>
      <c r="E7591" s="2">
        <v>26.050587275693299</v>
      </c>
      <c r="F7591" s="2"/>
      <c r="G7591" s="2"/>
      <c r="H7591" s="2">
        <v>20.88</v>
      </c>
    </row>
    <row r="7592" spans="1:8" x14ac:dyDescent="0.25">
      <c r="A7592" s="1">
        <v>41983</v>
      </c>
      <c r="B7592" t="s">
        <v>3</v>
      </c>
      <c r="C7592" t="s">
        <v>15</v>
      </c>
      <c r="D7592" s="2">
        <v>28.33</v>
      </c>
      <c r="E7592" s="2">
        <v>24.3557176470588</v>
      </c>
      <c r="F7592" s="2"/>
      <c r="G7592" s="2"/>
      <c r="H7592" s="2">
        <v>19.16</v>
      </c>
    </row>
    <row r="7593" spans="1:8" x14ac:dyDescent="0.25">
      <c r="A7593" s="1">
        <v>41983</v>
      </c>
      <c r="B7593" t="s">
        <v>3</v>
      </c>
      <c r="C7593" t="s">
        <v>21</v>
      </c>
      <c r="D7593" s="2">
        <v>28.02</v>
      </c>
      <c r="E7593" s="2">
        <v>23.980427631579001</v>
      </c>
      <c r="F7593" s="2"/>
      <c r="G7593" s="2"/>
      <c r="H7593" s="2">
        <v>18.89</v>
      </c>
    </row>
    <row r="7594" spans="1:8" x14ac:dyDescent="0.25">
      <c r="A7594" s="1">
        <v>41983</v>
      </c>
      <c r="B7594" t="s">
        <v>3</v>
      </c>
      <c r="C7594" t="s">
        <v>22</v>
      </c>
      <c r="D7594" s="2">
        <v>28.15</v>
      </c>
      <c r="E7594" s="2">
        <v>24.282503067484701</v>
      </c>
      <c r="F7594" s="2"/>
      <c r="G7594" s="2"/>
      <c r="H7594" s="2">
        <v>19.29</v>
      </c>
    </row>
    <row r="7595" spans="1:8" x14ac:dyDescent="0.25">
      <c r="A7595" s="1">
        <v>41983</v>
      </c>
      <c r="B7595" t="s">
        <v>3</v>
      </c>
      <c r="C7595" t="s">
        <v>23</v>
      </c>
      <c r="D7595" s="2">
        <v>29.95</v>
      </c>
      <c r="E7595" s="2">
        <v>25.855674342105299</v>
      </c>
      <c r="F7595" s="2"/>
      <c r="G7595" s="2"/>
      <c r="H7595" s="2">
        <v>21.06</v>
      </c>
    </row>
    <row r="7596" spans="1:8" x14ac:dyDescent="0.25">
      <c r="A7596" s="1">
        <v>41983</v>
      </c>
      <c r="B7596" t="s">
        <v>3</v>
      </c>
      <c r="C7596" t="s">
        <v>24</v>
      </c>
      <c r="D7596" s="2">
        <v>33.450000000000003</v>
      </c>
      <c r="E7596" s="2">
        <v>29.470327380952401</v>
      </c>
      <c r="F7596" s="2"/>
      <c r="G7596" s="2"/>
      <c r="H7596" s="2">
        <v>25.99</v>
      </c>
    </row>
    <row r="7597" spans="1:8" x14ac:dyDescent="0.25">
      <c r="A7597" s="1">
        <v>41983</v>
      </c>
      <c r="B7597" t="s">
        <v>3</v>
      </c>
      <c r="C7597" t="s">
        <v>25</v>
      </c>
      <c r="D7597" s="2">
        <v>50.24</v>
      </c>
      <c r="E7597" s="2">
        <v>47.489415292353797</v>
      </c>
      <c r="F7597" s="2"/>
      <c r="G7597" s="2"/>
      <c r="H7597" s="2">
        <v>43.91</v>
      </c>
    </row>
    <row r="7598" spans="1:8" x14ac:dyDescent="0.25">
      <c r="A7598" s="1">
        <v>41983</v>
      </c>
      <c r="B7598" t="s">
        <v>3</v>
      </c>
      <c r="C7598" t="s">
        <v>26</v>
      </c>
      <c r="D7598" s="2">
        <v>48.51</v>
      </c>
      <c r="E7598" s="2">
        <v>45.9004190919674</v>
      </c>
      <c r="F7598" s="2"/>
      <c r="G7598" s="2"/>
      <c r="H7598" s="2">
        <v>34.31</v>
      </c>
    </row>
    <row r="7599" spans="1:8" x14ac:dyDescent="0.25">
      <c r="A7599" s="1">
        <v>41983</v>
      </c>
      <c r="B7599" t="s">
        <v>3</v>
      </c>
      <c r="C7599" t="s">
        <v>27</v>
      </c>
      <c r="D7599" s="2">
        <v>43.88</v>
      </c>
      <c r="E7599" s="2">
        <v>38.544219653179198</v>
      </c>
      <c r="F7599" s="2"/>
      <c r="G7599" s="2"/>
      <c r="H7599" s="2">
        <v>29.73</v>
      </c>
    </row>
    <row r="7600" spans="1:8" x14ac:dyDescent="0.25">
      <c r="A7600" s="1">
        <v>41983</v>
      </c>
      <c r="B7600" t="s">
        <v>3</v>
      </c>
      <c r="C7600" t="s">
        <v>5</v>
      </c>
      <c r="D7600" s="2">
        <v>38.9</v>
      </c>
      <c r="E7600" s="2">
        <v>34.702840512223503</v>
      </c>
      <c r="F7600" s="2"/>
      <c r="G7600" s="2"/>
      <c r="H7600" s="2">
        <v>29.1</v>
      </c>
    </row>
    <row r="7601" spans="1:8" x14ac:dyDescent="0.25">
      <c r="A7601" s="1">
        <v>41983</v>
      </c>
      <c r="B7601" t="s">
        <v>3</v>
      </c>
      <c r="C7601" t="s">
        <v>6</v>
      </c>
      <c r="D7601" s="2">
        <v>36.14</v>
      </c>
      <c r="E7601" s="2">
        <v>31.8110032894737</v>
      </c>
      <c r="F7601" s="2"/>
      <c r="G7601" s="2"/>
      <c r="H7601" s="2">
        <v>28.72</v>
      </c>
    </row>
    <row r="7602" spans="1:8" x14ac:dyDescent="0.25">
      <c r="A7602" s="1">
        <v>41983</v>
      </c>
      <c r="B7602" t="s">
        <v>3</v>
      </c>
      <c r="C7602" t="s">
        <v>7</v>
      </c>
      <c r="D7602" s="2">
        <v>33.22</v>
      </c>
      <c r="E7602" s="2">
        <v>29.753914473684201</v>
      </c>
      <c r="F7602" s="2"/>
      <c r="G7602" s="2"/>
      <c r="H7602" s="2">
        <v>26.95</v>
      </c>
    </row>
    <row r="7603" spans="1:8" x14ac:dyDescent="0.25">
      <c r="A7603" s="1">
        <v>41983</v>
      </c>
      <c r="B7603" t="s">
        <v>3</v>
      </c>
      <c r="C7603" t="s">
        <v>8</v>
      </c>
      <c r="D7603" s="2">
        <v>31.7</v>
      </c>
      <c r="E7603" s="2">
        <v>28.236240369799699</v>
      </c>
      <c r="F7603" s="2"/>
      <c r="G7603" s="2"/>
      <c r="H7603" s="2">
        <v>25.61</v>
      </c>
    </row>
    <row r="7604" spans="1:8" x14ac:dyDescent="0.25">
      <c r="A7604" s="1">
        <v>41983</v>
      </c>
      <c r="B7604" t="s">
        <v>3</v>
      </c>
      <c r="C7604" t="s">
        <v>9</v>
      </c>
      <c r="D7604" s="2">
        <v>30.71</v>
      </c>
      <c r="E7604" s="2">
        <v>27.825089285714299</v>
      </c>
      <c r="F7604" s="2"/>
      <c r="G7604" s="2"/>
      <c r="H7604" s="2">
        <v>24.96</v>
      </c>
    </row>
    <row r="7605" spans="1:8" x14ac:dyDescent="0.25">
      <c r="A7605" s="1">
        <v>41983</v>
      </c>
      <c r="B7605" t="s">
        <v>3</v>
      </c>
      <c r="C7605" t="s">
        <v>10</v>
      </c>
      <c r="D7605" s="2">
        <v>29.87</v>
      </c>
      <c r="E7605" s="2">
        <v>27.670848214285702</v>
      </c>
      <c r="F7605" s="2"/>
      <c r="G7605" s="2"/>
      <c r="H7605" s="2">
        <v>24.98</v>
      </c>
    </row>
    <row r="7606" spans="1:8" x14ac:dyDescent="0.25">
      <c r="A7606" s="1">
        <v>41983</v>
      </c>
      <c r="B7606" t="s">
        <v>3</v>
      </c>
      <c r="C7606" t="s">
        <v>11</v>
      </c>
      <c r="D7606" s="2">
        <v>29.91</v>
      </c>
      <c r="E7606" s="2">
        <v>27.64</v>
      </c>
      <c r="F7606" s="2"/>
      <c r="G7606" s="2"/>
      <c r="H7606" s="2">
        <v>24.59</v>
      </c>
    </row>
    <row r="7607" spans="1:8" x14ac:dyDescent="0.25">
      <c r="A7607" s="1">
        <v>41983</v>
      </c>
      <c r="B7607" t="s">
        <v>3</v>
      </c>
      <c r="C7607" t="s">
        <v>12</v>
      </c>
      <c r="D7607" s="2">
        <v>30.21</v>
      </c>
      <c r="E7607" s="2">
        <v>27.300669642857098</v>
      </c>
      <c r="F7607" s="2"/>
      <c r="G7607" s="2"/>
      <c r="H7607" s="2">
        <v>24.75</v>
      </c>
    </row>
    <row r="7608" spans="1:8" x14ac:dyDescent="0.25">
      <c r="A7608" s="1">
        <v>41983</v>
      </c>
      <c r="B7608" t="s">
        <v>3</v>
      </c>
      <c r="C7608" t="s">
        <v>13</v>
      </c>
      <c r="D7608" s="2">
        <v>43.13</v>
      </c>
      <c r="E7608" s="2">
        <v>41.812351274787503</v>
      </c>
      <c r="F7608" s="2"/>
      <c r="G7608" s="2"/>
      <c r="H7608" s="2">
        <v>38.97</v>
      </c>
    </row>
    <row r="7609" spans="1:8" x14ac:dyDescent="0.25">
      <c r="A7609" s="1">
        <v>41983</v>
      </c>
      <c r="B7609" t="s">
        <v>3</v>
      </c>
      <c r="C7609" t="s">
        <v>14</v>
      </c>
      <c r="D7609" s="2">
        <v>46.47</v>
      </c>
      <c r="E7609" s="2">
        <v>43.932809364548497</v>
      </c>
      <c r="F7609" s="2"/>
      <c r="G7609" s="2"/>
      <c r="H7609" s="2">
        <v>43.2</v>
      </c>
    </row>
    <row r="7610" spans="1:8" x14ac:dyDescent="0.25">
      <c r="A7610" s="1">
        <v>41983</v>
      </c>
      <c r="B7610" t="s">
        <v>3</v>
      </c>
      <c r="C7610" t="s">
        <v>16</v>
      </c>
      <c r="D7610" s="2">
        <v>42.3</v>
      </c>
      <c r="E7610" s="2">
        <v>36.533576470588201</v>
      </c>
      <c r="F7610" s="2"/>
      <c r="G7610" s="2"/>
      <c r="H7610" s="2">
        <v>31.48</v>
      </c>
    </row>
    <row r="7611" spans="1:8" x14ac:dyDescent="0.25">
      <c r="A7611" s="1">
        <v>41983</v>
      </c>
      <c r="B7611" t="s">
        <v>3</v>
      </c>
      <c r="C7611" t="s">
        <v>17</v>
      </c>
      <c r="D7611" s="2">
        <v>38.119999999999997</v>
      </c>
      <c r="E7611" s="2">
        <v>34.696329411764701</v>
      </c>
      <c r="F7611" s="2"/>
      <c r="G7611" s="2"/>
      <c r="H7611" s="2">
        <v>29.02</v>
      </c>
    </row>
    <row r="7612" spans="1:8" x14ac:dyDescent="0.25">
      <c r="A7612" s="1">
        <v>41983</v>
      </c>
      <c r="B7612" t="s">
        <v>3</v>
      </c>
      <c r="C7612" t="s">
        <v>18</v>
      </c>
      <c r="D7612" s="2">
        <v>35.15</v>
      </c>
      <c r="E7612" s="2">
        <v>31.401987075928901</v>
      </c>
      <c r="F7612" s="2"/>
      <c r="G7612" s="2"/>
      <c r="H7612" s="2">
        <v>27.59</v>
      </c>
    </row>
    <row r="7613" spans="1:8" x14ac:dyDescent="0.25">
      <c r="A7613" s="1">
        <v>41983</v>
      </c>
      <c r="B7613" t="s">
        <v>3</v>
      </c>
      <c r="C7613" t="s">
        <v>19</v>
      </c>
      <c r="D7613" s="2">
        <v>34.17</v>
      </c>
      <c r="E7613" s="2">
        <v>28.9021734104046</v>
      </c>
      <c r="F7613" s="2"/>
      <c r="G7613" s="2"/>
      <c r="H7613" s="2">
        <v>26.42</v>
      </c>
    </row>
    <row r="7614" spans="1:8" x14ac:dyDescent="0.25">
      <c r="A7614" s="1">
        <v>41983</v>
      </c>
      <c r="B7614" t="s">
        <v>3</v>
      </c>
      <c r="C7614" t="s">
        <v>20</v>
      </c>
      <c r="D7614" s="2">
        <v>32.94</v>
      </c>
      <c r="E7614" s="2">
        <v>27.597993920972598</v>
      </c>
      <c r="F7614" s="2"/>
      <c r="G7614" s="2"/>
      <c r="H7614" s="2">
        <v>25.97</v>
      </c>
    </row>
    <row r="7615" spans="1:8" x14ac:dyDescent="0.25">
      <c r="A7615" s="1">
        <v>41984</v>
      </c>
      <c r="B7615" t="s">
        <v>3</v>
      </c>
      <c r="C7615" t="s">
        <v>4</v>
      </c>
      <c r="D7615" s="2">
        <v>30.7</v>
      </c>
      <c r="E7615" s="2">
        <v>26.220103806228401</v>
      </c>
      <c r="F7615" s="2">
        <v>23.3</v>
      </c>
      <c r="G7615" s="2">
        <v>20.812654867256601</v>
      </c>
      <c r="H7615" s="2">
        <v>22</v>
      </c>
    </row>
    <row r="7616" spans="1:8" x14ac:dyDescent="0.25">
      <c r="A7616" s="1">
        <v>41984</v>
      </c>
      <c r="B7616" t="s">
        <v>3</v>
      </c>
      <c r="C7616" t="s">
        <v>15</v>
      </c>
      <c r="D7616" s="2">
        <v>28.68</v>
      </c>
      <c r="E7616" s="2">
        <v>24.214729411764701</v>
      </c>
      <c r="F7616" s="2">
        <v>22.22</v>
      </c>
      <c r="G7616" s="2">
        <v>20.0830973451327</v>
      </c>
      <c r="H7616" s="2">
        <v>21</v>
      </c>
    </row>
    <row r="7617" spans="1:8" x14ac:dyDescent="0.25">
      <c r="A7617" s="1">
        <v>41984</v>
      </c>
      <c r="B7617" t="s">
        <v>3</v>
      </c>
      <c r="C7617" t="s">
        <v>21</v>
      </c>
      <c r="D7617" s="2">
        <v>28.03</v>
      </c>
      <c r="E7617" s="2">
        <v>23.9371748878924</v>
      </c>
      <c r="F7617" s="2">
        <v>21.18</v>
      </c>
      <c r="G7617" s="2">
        <v>20.0729646017699</v>
      </c>
      <c r="H7617" s="2">
        <v>20.8</v>
      </c>
    </row>
    <row r="7618" spans="1:8" x14ac:dyDescent="0.25">
      <c r="A7618" s="1">
        <v>41984</v>
      </c>
      <c r="B7618" t="s">
        <v>3</v>
      </c>
      <c r="C7618" t="s">
        <v>22</v>
      </c>
      <c r="D7618" s="2">
        <v>28.37</v>
      </c>
      <c r="E7618" s="2">
        <v>24.146694078947402</v>
      </c>
      <c r="F7618" s="2">
        <v>21.36</v>
      </c>
      <c r="G7618" s="2">
        <v>20.1641592920354</v>
      </c>
      <c r="H7618" s="2">
        <v>20.95</v>
      </c>
    </row>
    <row r="7619" spans="1:8" x14ac:dyDescent="0.25">
      <c r="A7619" s="1">
        <v>41984</v>
      </c>
      <c r="B7619" t="s">
        <v>3</v>
      </c>
      <c r="C7619" t="s">
        <v>23</v>
      </c>
      <c r="D7619" s="2">
        <v>30.23</v>
      </c>
      <c r="E7619" s="2">
        <v>25.706003289473699</v>
      </c>
      <c r="F7619" s="2">
        <v>22.17</v>
      </c>
      <c r="G7619" s="2">
        <v>20.9380897250362</v>
      </c>
      <c r="H7619" s="2">
        <v>21.79</v>
      </c>
    </row>
    <row r="7620" spans="1:8" x14ac:dyDescent="0.25">
      <c r="A7620" s="1">
        <v>41984</v>
      </c>
      <c r="B7620" t="s">
        <v>3</v>
      </c>
      <c r="C7620" t="s">
        <v>24</v>
      </c>
      <c r="D7620" s="2">
        <v>34.74</v>
      </c>
      <c r="E7620" s="2">
        <v>29.299732142857099</v>
      </c>
      <c r="F7620" s="2">
        <v>26.44</v>
      </c>
      <c r="G7620" s="2">
        <v>24.346687211094</v>
      </c>
      <c r="H7620" s="2">
        <v>25.32</v>
      </c>
    </row>
    <row r="7621" spans="1:8" x14ac:dyDescent="0.25">
      <c r="A7621" s="1">
        <v>41984</v>
      </c>
      <c r="B7621" t="s">
        <v>3</v>
      </c>
      <c r="C7621" t="s">
        <v>25</v>
      </c>
      <c r="D7621" s="2">
        <v>51.86</v>
      </c>
      <c r="E7621" s="2">
        <v>47.214512743628198</v>
      </c>
      <c r="F7621" s="2">
        <v>42.69</v>
      </c>
      <c r="G7621" s="2">
        <v>40.1743876337693</v>
      </c>
      <c r="H7621" s="2">
        <v>34.32</v>
      </c>
    </row>
    <row r="7622" spans="1:8" x14ac:dyDescent="0.25">
      <c r="A7622" s="1">
        <v>41984</v>
      </c>
      <c r="B7622" t="s">
        <v>3</v>
      </c>
      <c r="C7622" t="s">
        <v>26</v>
      </c>
      <c r="D7622" s="2">
        <v>48.51</v>
      </c>
      <c r="E7622" s="2">
        <v>45.634714784633303</v>
      </c>
      <c r="F7622" s="2">
        <v>33.39</v>
      </c>
      <c r="G7622" s="2">
        <v>28.748929411764699</v>
      </c>
      <c r="H7622" s="2">
        <v>30.06</v>
      </c>
    </row>
    <row r="7623" spans="1:8" x14ac:dyDescent="0.25">
      <c r="A7623" s="1">
        <v>41984</v>
      </c>
      <c r="B7623" t="s">
        <v>3</v>
      </c>
      <c r="C7623" t="s">
        <v>27</v>
      </c>
      <c r="D7623" s="2">
        <v>43.88</v>
      </c>
      <c r="E7623" s="2">
        <v>38.132448275862103</v>
      </c>
      <c r="F7623" s="2">
        <v>30.87</v>
      </c>
      <c r="G7623" s="2">
        <v>27.6843484419263</v>
      </c>
      <c r="H7623" s="2">
        <v>28.59</v>
      </c>
    </row>
    <row r="7624" spans="1:8" x14ac:dyDescent="0.25">
      <c r="A7624" s="1">
        <v>41984</v>
      </c>
      <c r="B7624" t="s">
        <v>3</v>
      </c>
      <c r="C7624" t="s">
        <v>5</v>
      </c>
      <c r="D7624" s="2">
        <v>38.9</v>
      </c>
      <c r="E7624" s="2">
        <v>34.078815789473701</v>
      </c>
      <c r="F7624" s="2">
        <v>31.16</v>
      </c>
      <c r="G7624" s="2">
        <v>28.7161946902655</v>
      </c>
      <c r="H7624" s="2">
        <v>28.17</v>
      </c>
    </row>
    <row r="7625" spans="1:8" x14ac:dyDescent="0.25">
      <c r="A7625" s="1">
        <v>41984</v>
      </c>
      <c r="B7625" t="s">
        <v>3</v>
      </c>
      <c r="C7625" t="s">
        <v>6</v>
      </c>
      <c r="D7625" s="2">
        <v>36.14</v>
      </c>
      <c r="E7625" s="2">
        <v>31.6268585526316</v>
      </c>
      <c r="F7625" s="2">
        <v>29.79</v>
      </c>
      <c r="G7625" s="2">
        <v>28.553748191027498</v>
      </c>
      <c r="H7625" s="2">
        <v>29.24</v>
      </c>
    </row>
    <row r="7626" spans="1:8" x14ac:dyDescent="0.25">
      <c r="A7626" s="1">
        <v>41984</v>
      </c>
      <c r="B7626" t="s">
        <v>3</v>
      </c>
      <c r="C7626" t="s">
        <v>7</v>
      </c>
      <c r="D7626" s="2">
        <v>33.22</v>
      </c>
      <c r="E7626" s="2">
        <v>29.3378603268945</v>
      </c>
      <c r="F7626" s="2">
        <v>28.43</v>
      </c>
      <c r="G7626" s="2">
        <v>26.793994211287998</v>
      </c>
      <c r="H7626" s="2">
        <v>28</v>
      </c>
    </row>
    <row r="7627" spans="1:8" x14ac:dyDescent="0.25">
      <c r="A7627" s="1">
        <v>41984</v>
      </c>
      <c r="B7627" t="s">
        <v>3</v>
      </c>
      <c r="C7627" t="s">
        <v>8</v>
      </c>
      <c r="D7627" s="2">
        <v>31.7</v>
      </c>
      <c r="E7627" s="2">
        <v>27.9739215686275</v>
      </c>
      <c r="F7627" s="2">
        <v>28.15</v>
      </c>
      <c r="G7627" s="2">
        <v>25.7479036827195</v>
      </c>
      <c r="H7627" s="2">
        <v>27.26</v>
      </c>
    </row>
    <row r="7628" spans="1:8" x14ac:dyDescent="0.25">
      <c r="A7628" s="1">
        <v>41984</v>
      </c>
      <c r="B7628" t="s">
        <v>3</v>
      </c>
      <c r="C7628" t="s">
        <v>9</v>
      </c>
      <c r="D7628" s="2">
        <v>30.34</v>
      </c>
      <c r="E7628" s="2">
        <v>27.448243451463799</v>
      </c>
      <c r="F7628" s="2">
        <v>26.89</v>
      </c>
      <c r="G7628" s="2">
        <v>24.815513748191002</v>
      </c>
      <c r="H7628" s="2">
        <v>26.36</v>
      </c>
    </row>
    <row r="7629" spans="1:8" x14ac:dyDescent="0.25">
      <c r="A7629" s="1">
        <v>41984</v>
      </c>
      <c r="B7629" t="s">
        <v>3</v>
      </c>
      <c r="C7629" t="s">
        <v>10</v>
      </c>
      <c r="D7629" s="2">
        <v>29.7</v>
      </c>
      <c r="E7629" s="2">
        <v>27.2365331278891</v>
      </c>
      <c r="F7629" s="2">
        <v>26.55</v>
      </c>
      <c r="G7629" s="2">
        <v>25.018087818696898</v>
      </c>
      <c r="H7629" s="2">
        <v>25.7</v>
      </c>
    </row>
    <row r="7630" spans="1:8" x14ac:dyDescent="0.25">
      <c r="A7630" s="1">
        <v>41984</v>
      </c>
      <c r="B7630" t="s">
        <v>3</v>
      </c>
      <c r="C7630" t="s">
        <v>11</v>
      </c>
      <c r="D7630" s="2">
        <v>29.88</v>
      </c>
      <c r="E7630" s="2">
        <v>27.1886133768352</v>
      </c>
      <c r="F7630" s="2">
        <v>26.11</v>
      </c>
      <c r="G7630" s="2">
        <v>24.447655571635298</v>
      </c>
      <c r="H7630" s="2">
        <v>24.62</v>
      </c>
    </row>
    <row r="7631" spans="1:8" x14ac:dyDescent="0.25">
      <c r="A7631" s="1">
        <v>41984</v>
      </c>
      <c r="B7631" t="s">
        <v>3</v>
      </c>
      <c r="C7631" t="s">
        <v>12</v>
      </c>
      <c r="D7631" s="2">
        <v>30.06</v>
      </c>
      <c r="E7631" s="2">
        <v>27.137641196013298</v>
      </c>
      <c r="F7631" s="2">
        <v>26.64</v>
      </c>
      <c r="G7631" s="2">
        <v>24.606729377713499</v>
      </c>
      <c r="H7631" s="2">
        <v>24.75</v>
      </c>
    </row>
    <row r="7632" spans="1:8" x14ac:dyDescent="0.25">
      <c r="A7632" s="1">
        <v>41984</v>
      </c>
      <c r="B7632" t="s">
        <v>3</v>
      </c>
      <c r="C7632" t="s">
        <v>13</v>
      </c>
      <c r="D7632" s="2">
        <v>42.12</v>
      </c>
      <c r="E7632" s="2">
        <v>41.390745614035097</v>
      </c>
      <c r="F7632" s="2">
        <v>51.79</v>
      </c>
      <c r="G7632" s="2">
        <v>42.907785467128001</v>
      </c>
      <c r="H7632" s="2">
        <v>38.729999999999997</v>
      </c>
    </row>
    <row r="7633" spans="1:8" x14ac:dyDescent="0.25">
      <c r="A7633" s="1">
        <v>41984</v>
      </c>
      <c r="B7633" t="s">
        <v>3</v>
      </c>
      <c r="C7633" t="s">
        <v>14</v>
      </c>
      <c r="D7633" s="2">
        <v>46.47</v>
      </c>
      <c r="E7633" s="2">
        <v>43.678494983277602</v>
      </c>
      <c r="F7633" s="2">
        <v>48.7</v>
      </c>
      <c r="G7633" s="2">
        <v>42.130354391371299</v>
      </c>
      <c r="H7633" s="2">
        <v>31.99</v>
      </c>
    </row>
    <row r="7634" spans="1:8" x14ac:dyDescent="0.25">
      <c r="A7634" s="1">
        <v>41984</v>
      </c>
      <c r="B7634" t="s">
        <v>3</v>
      </c>
      <c r="C7634" t="s">
        <v>16</v>
      </c>
      <c r="D7634" s="2">
        <v>42.3</v>
      </c>
      <c r="E7634" s="2">
        <v>36.322094117647097</v>
      </c>
      <c r="F7634" s="2">
        <v>32.71</v>
      </c>
      <c r="G7634" s="2">
        <v>31.647958477508599</v>
      </c>
      <c r="H7634" s="2">
        <v>27.56</v>
      </c>
    </row>
    <row r="7635" spans="1:8" x14ac:dyDescent="0.25">
      <c r="A7635" s="1">
        <v>41984</v>
      </c>
      <c r="B7635" t="s">
        <v>3</v>
      </c>
      <c r="C7635" t="s">
        <v>17</v>
      </c>
      <c r="D7635" s="2">
        <v>38.119999999999997</v>
      </c>
      <c r="E7635" s="2">
        <v>34.495482352941202</v>
      </c>
      <c r="F7635" s="2">
        <v>31.22</v>
      </c>
      <c r="G7635" s="2">
        <v>27.8447787610619</v>
      </c>
      <c r="H7635" s="2">
        <v>26.26</v>
      </c>
    </row>
    <row r="7636" spans="1:8" x14ac:dyDescent="0.25">
      <c r="A7636" s="1">
        <v>41984</v>
      </c>
      <c r="B7636" t="s">
        <v>3</v>
      </c>
      <c r="C7636" t="s">
        <v>18</v>
      </c>
      <c r="D7636" s="2">
        <v>35.15</v>
      </c>
      <c r="E7636" s="2">
        <v>31.2202100161551</v>
      </c>
      <c r="F7636" s="2">
        <v>29.5</v>
      </c>
      <c r="G7636" s="2">
        <v>26.925339943342799</v>
      </c>
      <c r="H7636" s="2">
        <v>25.44</v>
      </c>
    </row>
    <row r="7637" spans="1:8" x14ac:dyDescent="0.25">
      <c r="A7637" s="1">
        <v>41984</v>
      </c>
      <c r="B7637" t="s">
        <v>3</v>
      </c>
      <c r="C7637" t="s">
        <v>19</v>
      </c>
      <c r="D7637" s="2">
        <v>34.17</v>
      </c>
      <c r="E7637" s="2">
        <v>28.734867052023102</v>
      </c>
      <c r="F7637" s="2">
        <v>27.37</v>
      </c>
      <c r="G7637" s="2">
        <v>26.1885670261941</v>
      </c>
      <c r="H7637" s="2">
        <v>24.69</v>
      </c>
    </row>
    <row r="7638" spans="1:8" x14ac:dyDescent="0.25">
      <c r="A7638" s="1">
        <v>41984</v>
      </c>
      <c r="B7638" t="s">
        <v>3</v>
      </c>
      <c r="C7638" t="s">
        <v>20</v>
      </c>
      <c r="D7638" s="2">
        <v>32.94</v>
      </c>
      <c r="E7638" s="2">
        <v>27.438237082066902</v>
      </c>
      <c r="F7638" s="2">
        <v>26.64</v>
      </c>
      <c r="G7638" s="2">
        <v>25.089561403508799</v>
      </c>
      <c r="H7638" s="2">
        <v>25.29</v>
      </c>
    </row>
    <row r="7639" spans="1:8" x14ac:dyDescent="0.25">
      <c r="A7639" s="1">
        <v>41985</v>
      </c>
      <c r="B7639" t="s">
        <v>3</v>
      </c>
      <c r="C7639" t="s">
        <v>4</v>
      </c>
      <c r="D7639" s="2">
        <v>30.7</v>
      </c>
      <c r="E7639" s="2">
        <v>26.1437716262976</v>
      </c>
      <c r="F7639" s="2">
        <v>23.98</v>
      </c>
      <c r="G7639" s="2">
        <v>21.935953420669598</v>
      </c>
      <c r="H7639" s="2">
        <v>19.760000000000002</v>
      </c>
    </row>
    <row r="7640" spans="1:8" x14ac:dyDescent="0.25">
      <c r="A7640" s="1">
        <v>41985</v>
      </c>
      <c r="B7640" t="s">
        <v>3</v>
      </c>
      <c r="C7640" t="s">
        <v>15</v>
      </c>
      <c r="D7640" s="2">
        <v>28.68</v>
      </c>
      <c r="E7640" s="2">
        <v>24.1442352941176</v>
      </c>
      <c r="F7640" s="2">
        <v>22.22</v>
      </c>
      <c r="G7640" s="2">
        <v>20.100293083235599</v>
      </c>
      <c r="H7640" s="2">
        <v>18.7</v>
      </c>
    </row>
    <row r="7641" spans="1:8" x14ac:dyDescent="0.25">
      <c r="A7641" s="1">
        <v>41985</v>
      </c>
      <c r="B7641" t="s">
        <v>3</v>
      </c>
      <c r="C7641" t="s">
        <v>21</v>
      </c>
      <c r="D7641" s="2">
        <v>28.03</v>
      </c>
      <c r="E7641" s="2">
        <v>23.867488789237701</v>
      </c>
      <c r="F7641" s="2">
        <v>21.18</v>
      </c>
      <c r="G7641" s="2">
        <v>20.0145280235988</v>
      </c>
      <c r="H7641" s="2">
        <v>17.14</v>
      </c>
    </row>
    <row r="7642" spans="1:8" x14ac:dyDescent="0.25">
      <c r="A7642" s="1">
        <v>41985</v>
      </c>
      <c r="B7642" t="s">
        <v>3</v>
      </c>
      <c r="C7642" t="s">
        <v>22</v>
      </c>
      <c r="D7642" s="2">
        <v>28.37</v>
      </c>
      <c r="E7642" s="2">
        <v>24.0763980263158</v>
      </c>
      <c r="F7642" s="2">
        <v>21.36</v>
      </c>
      <c r="G7642" s="2">
        <v>20.105457227138601</v>
      </c>
      <c r="H7642" s="2">
        <v>17.989999999999998</v>
      </c>
    </row>
    <row r="7643" spans="1:8" x14ac:dyDescent="0.25">
      <c r="A7643" s="1">
        <v>41985</v>
      </c>
      <c r="B7643" t="s">
        <v>3</v>
      </c>
      <c r="C7643" t="s">
        <v>23</v>
      </c>
      <c r="D7643" s="2">
        <v>30.23</v>
      </c>
      <c r="E7643" s="2">
        <v>25.631167763157901</v>
      </c>
      <c r="F7643" s="2">
        <v>22.17</v>
      </c>
      <c r="G7643" s="2">
        <v>20.877134587554298</v>
      </c>
      <c r="H7643" s="2">
        <v>18.670000000000002</v>
      </c>
    </row>
    <row r="7644" spans="1:8" x14ac:dyDescent="0.25">
      <c r="A7644" s="1">
        <v>41985</v>
      </c>
      <c r="B7644" t="s">
        <v>3</v>
      </c>
      <c r="C7644" t="s">
        <v>24</v>
      </c>
      <c r="D7644" s="2">
        <v>34.74</v>
      </c>
      <c r="E7644" s="2">
        <v>29.214434523809501</v>
      </c>
      <c r="F7644" s="2">
        <v>26.44</v>
      </c>
      <c r="G7644" s="2">
        <v>24.2758089368259</v>
      </c>
      <c r="H7644" s="2">
        <v>24.01</v>
      </c>
    </row>
    <row r="7645" spans="1:8" x14ac:dyDescent="0.25">
      <c r="A7645" s="1">
        <v>41985</v>
      </c>
      <c r="B7645" t="s">
        <v>3</v>
      </c>
      <c r="C7645" t="s">
        <v>25</v>
      </c>
      <c r="D7645" s="2">
        <v>51.86</v>
      </c>
      <c r="E7645" s="2">
        <v>47.077061469265402</v>
      </c>
      <c r="F7645" s="2">
        <v>42.69</v>
      </c>
      <c r="G7645" s="2">
        <v>40.057431629013102</v>
      </c>
      <c r="H7645" s="2">
        <v>29.96</v>
      </c>
    </row>
    <row r="7646" spans="1:8" x14ac:dyDescent="0.25">
      <c r="A7646" s="1">
        <v>41985</v>
      </c>
      <c r="B7646" t="s">
        <v>3</v>
      </c>
      <c r="C7646" t="s">
        <v>26</v>
      </c>
      <c r="D7646" s="2">
        <v>48.51</v>
      </c>
      <c r="E7646" s="2">
        <v>45.501862630966201</v>
      </c>
      <c r="F7646" s="2">
        <v>34.31</v>
      </c>
      <c r="G7646" s="2">
        <v>30.668405627198101</v>
      </c>
      <c r="H7646" s="2">
        <v>26.96</v>
      </c>
    </row>
    <row r="7647" spans="1:8" x14ac:dyDescent="0.25">
      <c r="A7647" s="1">
        <v>41985</v>
      </c>
      <c r="B7647" t="s">
        <v>3</v>
      </c>
      <c r="C7647" t="s">
        <v>27</v>
      </c>
      <c r="D7647" s="2">
        <v>43.88</v>
      </c>
      <c r="E7647" s="2">
        <v>38.021436781609196</v>
      </c>
      <c r="F7647" s="2">
        <v>31.38</v>
      </c>
      <c r="G7647" s="2">
        <v>28.506768558952</v>
      </c>
      <c r="H7647" s="2">
        <v>26.33</v>
      </c>
    </row>
    <row r="7648" spans="1:8" x14ac:dyDescent="0.25">
      <c r="A7648" s="1">
        <v>41985</v>
      </c>
      <c r="B7648" t="s">
        <v>3</v>
      </c>
      <c r="C7648" t="s">
        <v>5</v>
      </c>
      <c r="D7648" s="2">
        <v>38.9</v>
      </c>
      <c r="E7648" s="2">
        <v>33.9796052631579</v>
      </c>
      <c r="F7648" s="2">
        <v>31.33</v>
      </c>
      <c r="G7648" s="2">
        <v>28.632595870206501</v>
      </c>
      <c r="H7648" s="2">
        <v>27.17</v>
      </c>
    </row>
    <row r="7649" spans="1:8" x14ac:dyDescent="0.25">
      <c r="A7649" s="1">
        <v>41985</v>
      </c>
      <c r="B7649" t="s">
        <v>3</v>
      </c>
      <c r="C7649" t="s">
        <v>6</v>
      </c>
      <c r="D7649" s="2">
        <v>36.14</v>
      </c>
      <c r="E7649" s="2">
        <v>31.5347861842105</v>
      </c>
      <c r="F7649" s="2">
        <v>30.2</v>
      </c>
      <c r="G7649" s="2">
        <v>28.6224926253687</v>
      </c>
      <c r="H7649" s="2">
        <v>27.34</v>
      </c>
    </row>
    <row r="7650" spans="1:8" x14ac:dyDescent="0.25">
      <c r="A7650" s="1">
        <v>41985</v>
      </c>
      <c r="B7650" t="s">
        <v>3</v>
      </c>
      <c r="C7650" t="s">
        <v>7</v>
      </c>
      <c r="D7650" s="2">
        <v>33.22</v>
      </c>
      <c r="E7650" s="2">
        <v>29.168100649350599</v>
      </c>
      <c r="F7650" s="2">
        <v>28.43</v>
      </c>
      <c r="G7650" s="2">
        <v>26.914483821263499</v>
      </c>
      <c r="H7650" s="2">
        <v>27.28</v>
      </c>
    </row>
    <row r="7651" spans="1:8" x14ac:dyDescent="0.25">
      <c r="A7651" s="1">
        <v>41985</v>
      </c>
      <c r="B7651" t="s">
        <v>3</v>
      </c>
      <c r="C7651" t="s">
        <v>8</v>
      </c>
      <c r="D7651" s="2">
        <v>31.7</v>
      </c>
      <c r="E7651" s="2">
        <v>27.5950949367089</v>
      </c>
      <c r="F7651" s="2">
        <v>28.15</v>
      </c>
      <c r="G7651" s="2">
        <v>26.4078582434515</v>
      </c>
      <c r="H7651" s="2">
        <v>26.9</v>
      </c>
    </row>
    <row r="7652" spans="1:8" x14ac:dyDescent="0.25">
      <c r="A7652" s="1">
        <v>41985</v>
      </c>
      <c r="B7652" t="s">
        <v>3</v>
      </c>
      <c r="C7652" t="s">
        <v>9</v>
      </c>
      <c r="D7652" s="2">
        <v>30</v>
      </c>
      <c r="E7652" s="2">
        <v>27.2723602484472</v>
      </c>
      <c r="F7652" s="2">
        <v>26.89</v>
      </c>
      <c r="G7652" s="2">
        <v>26.091217257318899</v>
      </c>
      <c r="H7652" s="2">
        <v>26.89</v>
      </c>
    </row>
    <row r="7653" spans="1:8" x14ac:dyDescent="0.25">
      <c r="A7653" s="1">
        <v>41985</v>
      </c>
      <c r="B7653" t="s">
        <v>3</v>
      </c>
      <c r="C7653" t="s">
        <v>10</v>
      </c>
      <c r="D7653" s="2">
        <v>29.61</v>
      </c>
      <c r="E7653" s="2">
        <v>27.009476117103201</v>
      </c>
      <c r="F7653" s="2">
        <v>26.55</v>
      </c>
      <c r="G7653" s="2">
        <v>25.489599383667201</v>
      </c>
      <c r="H7653" s="2">
        <v>26.55</v>
      </c>
    </row>
    <row r="7654" spans="1:8" x14ac:dyDescent="0.25">
      <c r="A7654" s="1">
        <v>41985</v>
      </c>
      <c r="B7654" t="s">
        <v>3</v>
      </c>
      <c r="C7654" t="s">
        <v>11</v>
      </c>
      <c r="D7654" s="2">
        <v>28.61</v>
      </c>
      <c r="E7654" s="2">
        <v>26.5659902597403</v>
      </c>
      <c r="F7654" s="2">
        <v>26.11</v>
      </c>
      <c r="G7654" s="2">
        <v>24.548326055313002</v>
      </c>
      <c r="H7654" s="2">
        <v>25.83</v>
      </c>
    </row>
    <row r="7655" spans="1:8" x14ac:dyDescent="0.25">
      <c r="A7655" s="1">
        <v>41985</v>
      </c>
      <c r="B7655" t="s">
        <v>3</v>
      </c>
      <c r="C7655" t="s">
        <v>12</v>
      </c>
      <c r="D7655" s="2">
        <v>28.94</v>
      </c>
      <c r="E7655" s="2">
        <v>26.599350649350601</v>
      </c>
      <c r="F7655" s="2">
        <v>26.64</v>
      </c>
      <c r="G7655" s="2">
        <v>24.677947598253301</v>
      </c>
      <c r="H7655" s="2">
        <v>26.12</v>
      </c>
    </row>
    <row r="7656" spans="1:8" x14ac:dyDescent="0.25">
      <c r="A7656" s="1">
        <v>41985</v>
      </c>
      <c r="B7656" t="s">
        <v>3</v>
      </c>
      <c r="C7656" t="s">
        <v>13</v>
      </c>
      <c r="D7656" s="2">
        <v>41.21</v>
      </c>
      <c r="E7656" s="2">
        <v>39.594991922455598</v>
      </c>
      <c r="F7656" s="2">
        <v>51.79</v>
      </c>
      <c r="G7656" s="2">
        <v>42.782871972318297</v>
      </c>
      <c r="H7656" s="2">
        <v>48.41</v>
      </c>
    </row>
    <row r="7657" spans="1:8" x14ac:dyDescent="0.25">
      <c r="A7657" s="1">
        <v>41985</v>
      </c>
      <c r="B7657" t="s">
        <v>3</v>
      </c>
      <c r="C7657" t="s">
        <v>14</v>
      </c>
      <c r="D7657" s="2">
        <v>45.94</v>
      </c>
      <c r="E7657" s="2">
        <v>43.440500736376997</v>
      </c>
      <c r="F7657" s="2">
        <v>48.7</v>
      </c>
      <c r="G7657" s="2">
        <v>42.007704160246497</v>
      </c>
      <c r="H7657" s="2">
        <v>29.75</v>
      </c>
    </row>
    <row r="7658" spans="1:8" x14ac:dyDescent="0.25">
      <c r="A7658" s="1">
        <v>41985</v>
      </c>
      <c r="B7658" t="s">
        <v>3</v>
      </c>
      <c r="C7658" t="s">
        <v>16</v>
      </c>
      <c r="D7658" s="2">
        <v>42.3</v>
      </c>
      <c r="E7658" s="2">
        <v>36.216352941176503</v>
      </c>
      <c r="F7658" s="2">
        <v>32.71</v>
      </c>
      <c r="G7658" s="2">
        <v>31.555824682814301</v>
      </c>
      <c r="H7658" s="2">
        <v>28.14</v>
      </c>
    </row>
    <row r="7659" spans="1:8" x14ac:dyDescent="0.25">
      <c r="A7659" s="1">
        <v>41985</v>
      </c>
      <c r="B7659" t="s">
        <v>3</v>
      </c>
      <c r="C7659" t="s">
        <v>17</v>
      </c>
      <c r="D7659" s="2">
        <v>38.119999999999997</v>
      </c>
      <c r="E7659" s="2">
        <v>34.395058823529403</v>
      </c>
      <c r="F7659" s="2">
        <v>31.22</v>
      </c>
      <c r="G7659" s="2">
        <v>27.763716814159299</v>
      </c>
      <c r="H7659" s="2">
        <v>26.17</v>
      </c>
    </row>
    <row r="7660" spans="1:8" x14ac:dyDescent="0.25">
      <c r="A7660" s="1">
        <v>41985</v>
      </c>
      <c r="B7660" t="s">
        <v>3</v>
      </c>
      <c r="C7660" t="s">
        <v>18</v>
      </c>
      <c r="D7660" s="2">
        <v>35.15</v>
      </c>
      <c r="E7660" s="2">
        <v>31.1293214862682</v>
      </c>
      <c r="F7660" s="2">
        <v>29.5</v>
      </c>
      <c r="G7660" s="2">
        <v>26.2886430678466</v>
      </c>
      <c r="H7660" s="2">
        <v>26.35</v>
      </c>
    </row>
    <row r="7661" spans="1:8" x14ac:dyDescent="0.25">
      <c r="A7661" s="1">
        <v>41985</v>
      </c>
      <c r="B7661" t="s">
        <v>3</v>
      </c>
      <c r="C7661" t="s">
        <v>19</v>
      </c>
      <c r="D7661" s="2">
        <v>34.17</v>
      </c>
      <c r="E7661" s="2">
        <v>28.7181743421053</v>
      </c>
      <c r="F7661" s="2">
        <v>27.37</v>
      </c>
      <c r="G7661" s="2">
        <v>26.112326656394501</v>
      </c>
      <c r="H7661" s="2">
        <v>26.25</v>
      </c>
    </row>
    <row r="7662" spans="1:8" x14ac:dyDescent="0.25">
      <c r="A7662" s="1">
        <v>41985</v>
      </c>
      <c r="B7662" t="s">
        <v>3</v>
      </c>
      <c r="C7662" t="s">
        <v>20</v>
      </c>
      <c r="D7662" s="2">
        <v>32.94</v>
      </c>
      <c r="E7662" s="2">
        <v>27.358358662613998</v>
      </c>
      <c r="F7662" s="2">
        <v>26.64</v>
      </c>
      <c r="G7662" s="2">
        <v>25.216375545851498</v>
      </c>
      <c r="H7662" s="2">
        <v>23.67</v>
      </c>
    </row>
    <row r="7663" spans="1:8" x14ac:dyDescent="0.25">
      <c r="A7663" s="1">
        <v>41986</v>
      </c>
      <c r="B7663" t="s">
        <v>3</v>
      </c>
      <c r="C7663" t="s">
        <v>4</v>
      </c>
      <c r="D7663" s="2">
        <v>30.7</v>
      </c>
      <c r="E7663" s="2">
        <v>25.598189233279001</v>
      </c>
      <c r="F7663" s="2">
        <v>24.16</v>
      </c>
      <c r="G7663" s="2">
        <v>21.743813682678301</v>
      </c>
      <c r="H7663" s="2">
        <v>20.65</v>
      </c>
    </row>
    <row r="7664" spans="1:8" x14ac:dyDescent="0.25">
      <c r="A7664" s="1">
        <v>41986</v>
      </c>
      <c r="B7664" t="s">
        <v>3</v>
      </c>
      <c r="C7664" t="s">
        <v>15</v>
      </c>
      <c r="D7664" s="2">
        <v>28.68</v>
      </c>
      <c r="E7664" s="2">
        <v>23.843466872110898</v>
      </c>
      <c r="F7664" s="2">
        <v>22.22</v>
      </c>
      <c r="G7664" s="2">
        <v>19.9242321219226</v>
      </c>
      <c r="H7664" s="2">
        <v>17.63</v>
      </c>
    </row>
    <row r="7665" spans="1:8" x14ac:dyDescent="0.25">
      <c r="A7665" s="1">
        <v>41986</v>
      </c>
      <c r="B7665" t="s">
        <v>3</v>
      </c>
      <c r="C7665" t="s">
        <v>21</v>
      </c>
      <c r="D7665" s="2">
        <v>28.03</v>
      </c>
      <c r="E7665" s="2">
        <v>23.658430493273499</v>
      </c>
      <c r="F7665" s="2">
        <v>21.3</v>
      </c>
      <c r="G7665" s="2">
        <v>19.839218289085501</v>
      </c>
      <c r="H7665" s="2">
        <v>16.7</v>
      </c>
    </row>
    <row r="7666" spans="1:8" x14ac:dyDescent="0.25">
      <c r="A7666" s="1">
        <v>41986</v>
      </c>
      <c r="B7666" t="s">
        <v>3</v>
      </c>
      <c r="C7666" t="s">
        <v>22</v>
      </c>
      <c r="D7666" s="2">
        <v>28.37</v>
      </c>
      <c r="E7666" s="2">
        <v>23.8655098684211</v>
      </c>
      <c r="F7666" s="2">
        <v>21.43</v>
      </c>
      <c r="G7666" s="2">
        <v>19.929351032448398</v>
      </c>
      <c r="H7666" s="2">
        <v>16.14</v>
      </c>
    </row>
    <row r="7667" spans="1:8" x14ac:dyDescent="0.25">
      <c r="A7667" s="1">
        <v>41986</v>
      </c>
      <c r="B7667" t="s">
        <v>3</v>
      </c>
      <c r="C7667" t="s">
        <v>23</v>
      </c>
      <c r="D7667" s="2">
        <v>30.23</v>
      </c>
      <c r="E7667" s="2">
        <v>25.266332819722699</v>
      </c>
      <c r="F7667" s="2">
        <v>22.48</v>
      </c>
      <c r="G7667" s="2">
        <v>20.694269175108499</v>
      </c>
      <c r="H7667" s="2">
        <v>16.48</v>
      </c>
    </row>
    <row r="7668" spans="1:8" x14ac:dyDescent="0.25">
      <c r="A7668" s="1">
        <v>41986</v>
      </c>
      <c r="B7668" t="s">
        <v>3</v>
      </c>
      <c r="C7668" t="s">
        <v>24</v>
      </c>
      <c r="D7668" s="2">
        <v>34.74</v>
      </c>
      <c r="E7668" s="2">
        <v>28.7175262368816</v>
      </c>
      <c r="F7668" s="2">
        <v>26.75</v>
      </c>
      <c r="G7668" s="2">
        <v>25.025152838427999</v>
      </c>
      <c r="H7668" s="2">
        <v>18.059999999999999</v>
      </c>
    </row>
    <row r="7669" spans="1:8" x14ac:dyDescent="0.25">
      <c r="A7669" s="1">
        <v>41986</v>
      </c>
      <c r="B7669" t="s">
        <v>3</v>
      </c>
      <c r="C7669" t="s">
        <v>25</v>
      </c>
      <c r="D7669" s="2">
        <v>51.86</v>
      </c>
      <c r="E7669" s="2">
        <v>46.6647076461769</v>
      </c>
      <c r="F7669" s="2">
        <v>43.91</v>
      </c>
      <c r="G7669" s="2">
        <v>39.706563614744297</v>
      </c>
      <c r="H7669" s="2">
        <v>23.44</v>
      </c>
    </row>
    <row r="7670" spans="1:8" x14ac:dyDescent="0.25">
      <c r="A7670" s="1">
        <v>41986</v>
      </c>
      <c r="B7670" t="s">
        <v>3</v>
      </c>
      <c r="C7670" t="s">
        <v>26</v>
      </c>
      <c r="D7670" s="2">
        <v>48.51</v>
      </c>
      <c r="E7670" s="2">
        <v>45.103306169965101</v>
      </c>
      <c r="F7670" s="2">
        <v>35.57</v>
      </c>
      <c r="G7670" s="2">
        <v>33.714167872648297</v>
      </c>
      <c r="H7670" s="2">
        <v>24.76</v>
      </c>
    </row>
    <row r="7671" spans="1:8" x14ac:dyDescent="0.25">
      <c r="A7671" s="1">
        <v>41986</v>
      </c>
      <c r="B7671" t="s">
        <v>3</v>
      </c>
      <c r="C7671" t="s">
        <v>27</v>
      </c>
      <c r="D7671" s="2">
        <v>43.88</v>
      </c>
      <c r="E7671" s="2">
        <v>37.688402298850598</v>
      </c>
      <c r="F7671" s="2">
        <v>31.45</v>
      </c>
      <c r="G7671" s="2">
        <v>29.2137047756874</v>
      </c>
      <c r="H7671" s="2">
        <v>24.54</v>
      </c>
    </row>
    <row r="7672" spans="1:8" x14ac:dyDescent="0.25">
      <c r="A7672" s="1">
        <v>41986</v>
      </c>
      <c r="B7672" t="s">
        <v>3</v>
      </c>
      <c r="C7672" t="s">
        <v>5</v>
      </c>
      <c r="D7672" s="2">
        <v>38.9</v>
      </c>
      <c r="E7672" s="2">
        <v>33.681973684210497</v>
      </c>
      <c r="F7672" s="2">
        <v>31.34</v>
      </c>
      <c r="G7672" s="2">
        <v>28.381799410029501</v>
      </c>
      <c r="H7672" s="2">
        <v>26.26</v>
      </c>
    </row>
    <row r="7673" spans="1:8" x14ac:dyDescent="0.25">
      <c r="A7673" s="1">
        <v>41986</v>
      </c>
      <c r="B7673" t="s">
        <v>3</v>
      </c>
      <c r="C7673" t="s">
        <v>6</v>
      </c>
      <c r="D7673" s="2">
        <v>36.14</v>
      </c>
      <c r="E7673" s="2">
        <v>31.258569078947399</v>
      </c>
      <c r="F7673" s="2">
        <v>31.32</v>
      </c>
      <c r="G7673" s="2">
        <v>28.371784660766998</v>
      </c>
      <c r="H7673" s="2">
        <v>28.34</v>
      </c>
    </row>
    <row r="7674" spans="1:8" x14ac:dyDescent="0.25">
      <c r="A7674" s="1">
        <v>41986</v>
      </c>
      <c r="B7674" t="s">
        <v>3</v>
      </c>
      <c r="C7674" t="s">
        <v>7</v>
      </c>
      <c r="D7674" s="2">
        <v>33.22</v>
      </c>
      <c r="E7674" s="2">
        <v>28.611044045677001</v>
      </c>
      <c r="F7674" s="2">
        <v>28.9</v>
      </c>
      <c r="G7674" s="2">
        <v>26.678736517719599</v>
      </c>
      <c r="H7674" s="2">
        <v>27.27</v>
      </c>
    </row>
    <row r="7675" spans="1:8" x14ac:dyDescent="0.25">
      <c r="A7675" s="1">
        <v>41986</v>
      </c>
      <c r="B7675" t="s">
        <v>3</v>
      </c>
      <c r="C7675" t="s">
        <v>8</v>
      </c>
      <c r="D7675" s="2">
        <v>31.58</v>
      </c>
      <c r="E7675" s="2">
        <v>26.9073958333333</v>
      </c>
      <c r="F7675" s="2">
        <v>28.15</v>
      </c>
      <c r="G7675" s="2">
        <v>26.176548536209602</v>
      </c>
      <c r="H7675" s="2">
        <v>27.26</v>
      </c>
    </row>
    <row r="7676" spans="1:8" x14ac:dyDescent="0.25">
      <c r="A7676" s="1">
        <v>41986</v>
      </c>
      <c r="B7676" t="s">
        <v>3</v>
      </c>
      <c r="C7676" t="s">
        <v>9</v>
      </c>
      <c r="D7676" s="2">
        <v>29.95</v>
      </c>
      <c r="E7676" s="2">
        <v>26.606166394779802</v>
      </c>
      <c r="F7676" s="2">
        <v>26.89</v>
      </c>
      <c r="G7676" s="2">
        <v>25.8626810477658</v>
      </c>
      <c r="H7676" s="2">
        <v>25.02</v>
      </c>
    </row>
    <row r="7677" spans="1:8" x14ac:dyDescent="0.25">
      <c r="A7677" s="1">
        <v>41986</v>
      </c>
      <c r="B7677" t="s">
        <v>3</v>
      </c>
      <c r="C7677" t="s">
        <v>10</v>
      </c>
      <c r="D7677" s="2">
        <v>29</v>
      </c>
      <c r="E7677" s="2">
        <v>26.3174452554745</v>
      </c>
      <c r="F7677" s="2">
        <v>26.55</v>
      </c>
      <c r="G7677" s="2">
        <v>25.266332819722699</v>
      </c>
      <c r="H7677" s="2">
        <v>24.86</v>
      </c>
    </row>
    <row r="7678" spans="1:8" x14ac:dyDescent="0.25">
      <c r="A7678" s="1">
        <v>41986</v>
      </c>
      <c r="B7678" t="s">
        <v>3</v>
      </c>
      <c r="C7678" t="s">
        <v>11</v>
      </c>
      <c r="D7678" s="2">
        <v>28.2</v>
      </c>
      <c r="E7678" s="2">
        <v>26.032093023255801</v>
      </c>
      <c r="F7678" s="2">
        <v>26.08</v>
      </c>
      <c r="G7678" s="2">
        <v>24.333304221251801</v>
      </c>
      <c r="H7678" s="2">
        <v>24.99</v>
      </c>
    </row>
    <row r="7679" spans="1:8" x14ac:dyDescent="0.25">
      <c r="A7679" s="1">
        <v>41986</v>
      </c>
      <c r="B7679" t="s">
        <v>3</v>
      </c>
      <c r="C7679" t="s">
        <v>12</v>
      </c>
      <c r="D7679" s="2">
        <v>28.9</v>
      </c>
      <c r="E7679" s="2">
        <v>26.1346995377504</v>
      </c>
      <c r="F7679" s="2">
        <v>26.52</v>
      </c>
      <c r="G7679" s="2">
        <v>24.4617903930131</v>
      </c>
      <c r="H7679" s="2">
        <v>24.84</v>
      </c>
    </row>
    <row r="7680" spans="1:8" x14ac:dyDescent="0.25">
      <c r="A7680" s="1">
        <v>41986</v>
      </c>
      <c r="B7680" t="s">
        <v>3</v>
      </c>
      <c r="C7680" t="s">
        <v>13</v>
      </c>
      <c r="D7680" s="2">
        <v>41.13</v>
      </c>
      <c r="E7680" s="2">
        <v>39.139013377926403</v>
      </c>
      <c r="F7680" s="2">
        <v>51.79</v>
      </c>
      <c r="G7680" s="2">
        <v>42.968459167950698</v>
      </c>
      <c r="H7680" s="2">
        <v>51.79</v>
      </c>
    </row>
    <row r="7681" spans="1:8" x14ac:dyDescent="0.25">
      <c r="A7681" s="1">
        <v>41986</v>
      </c>
      <c r="B7681" t="s">
        <v>3</v>
      </c>
      <c r="C7681" t="s">
        <v>14</v>
      </c>
      <c r="D7681" s="2">
        <v>45.87</v>
      </c>
      <c r="E7681" s="2">
        <v>42.648101644245102</v>
      </c>
      <c r="F7681" s="2">
        <v>48.7</v>
      </c>
      <c r="G7681" s="2">
        <v>41.639753466872101</v>
      </c>
      <c r="H7681" s="2">
        <v>29.27</v>
      </c>
    </row>
    <row r="7682" spans="1:8" x14ac:dyDescent="0.25">
      <c r="A7682" s="1">
        <v>41986</v>
      </c>
      <c r="B7682" t="s">
        <v>3</v>
      </c>
      <c r="C7682" t="s">
        <v>16</v>
      </c>
      <c r="D7682" s="2">
        <v>42.3</v>
      </c>
      <c r="E7682" s="2">
        <v>35.899129411764697</v>
      </c>
      <c r="F7682" s="2">
        <v>34.549999999999997</v>
      </c>
      <c r="G7682" s="2">
        <v>31.554144838212601</v>
      </c>
      <c r="H7682" s="2">
        <v>28.35</v>
      </c>
    </row>
    <row r="7683" spans="1:8" x14ac:dyDescent="0.25">
      <c r="A7683" s="1">
        <v>41986</v>
      </c>
      <c r="B7683" t="s">
        <v>3</v>
      </c>
      <c r="C7683" t="s">
        <v>17</v>
      </c>
      <c r="D7683" s="2">
        <v>38.119999999999997</v>
      </c>
      <c r="E7683" s="2">
        <v>33.681973684210497</v>
      </c>
      <c r="F7683" s="2">
        <v>31.91</v>
      </c>
      <c r="G7683" s="2">
        <v>28.5160347322721</v>
      </c>
      <c r="H7683" s="2">
        <v>25.5</v>
      </c>
    </row>
    <row r="7684" spans="1:8" x14ac:dyDescent="0.25">
      <c r="A7684" s="1">
        <v>41986</v>
      </c>
      <c r="B7684" t="s">
        <v>3</v>
      </c>
      <c r="C7684" t="s">
        <v>18</v>
      </c>
      <c r="D7684" s="2">
        <v>35.15</v>
      </c>
      <c r="E7684" s="2">
        <v>30.838862876254201</v>
      </c>
      <c r="F7684" s="2">
        <v>29.93</v>
      </c>
      <c r="G7684" s="2">
        <v>27.086764252696501</v>
      </c>
      <c r="H7684" s="2">
        <v>22.88</v>
      </c>
    </row>
    <row r="7685" spans="1:8" x14ac:dyDescent="0.25">
      <c r="A7685" s="1">
        <v>41986</v>
      </c>
      <c r="B7685" t="s">
        <v>3</v>
      </c>
      <c r="C7685" t="s">
        <v>19</v>
      </c>
      <c r="D7685" s="2">
        <v>34.090000000000003</v>
      </c>
      <c r="E7685" s="2">
        <v>28.400254335260101</v>
      </c>
      <c r="F7685" s="2">
        <v>27.42</v>
      </c>
      <c r="G7685" s="2">
        <v>25.883605546995401</v>
      </c>
      <c r="H7685" s="2">
        <v>23.35</v>
      </c>
    </row>
    <row r="7686" spans="1:8" x14ac:dyDescent="0.25">
      <c r="A7686" s="1">
        <v>41986</v>
      </c>
      <c r="B7686" t="s">
        <v>3</v>
      </c>
      <c r="C7686" t="s">
        <v>20</v>
      </c>
      <c r="D7686" s="2">
        <v>32.89</v>
      </c>
      <c r="E7686" s="2">
        <v>27.118723404255299</v>
      </c>
      <c r="F7686" s="2">
        <v>26.88</v>
      </c>
      <c r="G7686" s="2">
        <v>24.995502183406099</v>
      </c>
      <c r="H7686" s="2">
        <v>19.89</v>
      </c>
    </row>
    <row r="7687" spans="1:8" x14ac:dyDescent="0.25">
      <c r="A7687" s="1">
        <v>41987</v>
      </c>
      <c r="B7687" t="s">
        <v>3</v>
      </c>
      <c r="C7687" t="s">
        <v>4</v>
      </c>
      <c r="D7687" s="2">
        <v>30.7</v>
      </c>
      <c r="E7687" s="2">
        <v>25.433728813559298</v>
      </c>
      <c r="F7687" s="2">
        <v>24.16</v>
      </c>
      <c r="G7687" s="2">
        <v>21.743813682678301</v>
      </c>
      <c r="H7687" s="2">
        <v>16.71</v>
      </c>
    </row>
    <row r="7688" spans="1:8" x14ac:dyDescent="0.25">
      <c r="A7688" s="1">
        <v>41987</v>
      </c>
      <c r="B7688" t="s">
        <v>3</v>
      </c>
      <c r="C7688" t="s">
        <v>15</v>
      </c>
      <c r="D7688" s="2">
        <v>28.68</v>
      </c>
      <c r="E7688" s="2">
        <v>23.843466872110898</v>
      </c>
      <c r="F7688" s="2">
        <v>22.54</v>
      </c>
      <c r="G7688" s="2">
        <v>19.9242321219226</v>
      </c>
      <c r="H7688" s="2">
        <v>8.3699999999999992</v>
      </c>
    </row>
    <row r="7689" spans="1:8" x14ac:dyDescent="0.25">
      <c r="A7689" s="1">
        <v>41987</v>
      </c>
      <c r="B7689" t="s">
        <v>3</v>
      </c>
      <c r="C7689" t="s">
        <v>21</v>
      </c>
      <c r="D7689" s="2">
        <v>28.25</v>
      </c>
      <c r="E7689" s="2">
        <v>23.658430493273499</v>
      </c>
      <c r="F7689" s="2">
        <v>21.51</v>
      </c>
      <c r="G7689" s="2">
        <v>19.839218289085501</v>
      </c>
      <c r="H7689" s="2">
        <v>5.2</v>
      </c>
    </row>
    <row r="7690" spans="1:8" x14ac:dyDescent="0.25">
      <c r="A7690" s="1">
        <v>41987</v>
      </c>
      <c r="B7690" t="s">
        <v>3</v>
      </c>
      <c r="C7690" t="s">
        <v>22</v>
      </c>
      <c r="D7690" s="2">
        <v>28.37</v>
      </c>
      <c r="E7690" s="2">
        <v>23.8655098684211</v>
      </c>
      <c r="F7690" s="2">
        <v>21.49</v>
      </c>
      <c r="G7690" s="2">
        <v>19.929351032448398</v>
      </c>
      <c r="H7690" s="2">
        <v>5.03</v>
      </c>
    </row>
    <row r="7691" spans="1:8" x14ac:dyDescent="0.25">
      <c r="A7691" s="1">
        <v>41987</v>
      </c>
      <c r="B7691" t="s">
        <v>3</v>
      </c>
      <c r="C7691" t="s">
        <v>23</v>
      </c>
      <c r="D7691" s="2">
        <v>30.76</v>
      </c>
      <c r="E7691" s="2">
        <v>25.266332819722699</v>
      </c>
      <c r="F7691" s="2">
        <v>22.84</v>
      </c>
      <c r="G7691" s="2">
        <v>20.694269175108499</v>
      </c>
      <c r="H7691" s="2">
        <v>5.0199999999999996</v>
      </c>
    </row>
    <row r="7692" spans="1:8" x14ac:dyDescent="0.25">
      <c r="A7692" s="1">
        <v>41987</v>
      </c>
      <c r="B7692" t="s">
        <v>3</v>
      </c>
      <c r="C7692" t="s">
        <v>24</v>
      </c>
      <c r="D7692" s="2">
        <v>34.74</v>
      </c>
      <c r="E7692" s="2">
        <v>28.958541666666701</v>
      </c>
      <c r="F7692" s="2">
        <v>27.03</v>
      </c>
      <c r="G7692" s="2">
        <v>25.538654124457299</v>
      </c>
      <c r="H7692" s="2">
        <v>6.1</v>
      </c>
    </row>
    <row r="7693" spans="1:8" x14ac:dyDescent="0.25">
      <c r="A7693" s="1">
        <v>41987</v>
      </c>
      <c r="B7693" t="s">
        <v>3</v>
      </c>
      <c r="C7693" t="s">
        <v>25</v>
      </c>
      <c r="D7693" s="2">
        <v>51.86</v>
      </c>
      <c r="E7693" s="2">
        <v>46.6647076461769</v>
      </c>
      <c r="F7693" s="2">
        <v>44.45</v>
      </c>
      <c r="G7693" s="2">
        <v>42.090011764705899</v>
      </c>
      <c r="H7693" s="2">
        <v>16.829999999999998</v>
      </c>
    </row>
    <row r="7694" spans="1:8" x14ac:dyDescent="0.25">
      <c r="A7694" s="1">
        <v>41987</v>
      </c>
      <c r="B7694" t="s">
        <v>3</v>
      </c>
      <c r="C7694" t="s">
        <v>26</v>
      </c>
      <c r="D7694" s="2">
        <v>48.51</v>
      </c>
      <c r="E7694" s="2">
        <v>45.447585644371898</v>
      </c>
      <c r="F7694" s="2">
        <v>36.409999999999997</v>
      </c>
      <c r="G7694" s="2">
        <v>34.765445897740797</v>
      </c>
      <c r="H7694" s="2">
        <v>18.989999999999998</v>
      </c>
    </row>
    <row r="7695" spans="1:8" x14ac:dyDescent="0.25">
      <c r="A7695" s="1">
        <v>41987</v>
      </c>
      <c r="B7695" t="s">
        <v>3</v>
      </c>
      <c r="C7695" t="s">
        <v>27</v>
      </c>
      <c r="D7695" s="2">
        <v>43.88</v>
      </c>
      <c r="E7695" s="2">
        <v>37.317334109429602</v>
      </c>
      <c r="F7695" s="2">
        <v>31.67</v>
      </c>
      <c r="G7695" s="2">
        <v>30.675176991150401</v>
      </c>
      <c r="H7695" s="2">
        <v>21.57</v>
      </c>
    </row>
    <row r="7696" spans="1:8" x14ac:dyDescent="0.25">
      <c r="A7696" s="1">
        <v>41987</v>
      </c>
      <c r="B7696" t="s">
        <v>3</v>
      </c>
      <c r="C7696" t="s">
        <v>5</v>
      </c>
      <c r="D7696" s="2">
        <v>37.83</v>
      </c>
      <c r="E7696" s="2">
        <v>33.652055427251703</v>
      </c>
      <c r="F7696" s="2">
        <v>31.38</v>
      </c>
      <c r="G7696" s="2">
        <v>28.350247058823498</v>
      </c>
      <c r="H7696" s="2">
        <v>21.69</v>
      </c>
    </row>
    <row r="7697" spans="1:8" x14ac:dyDescent="0.25">
      <c r="A7697" s="1">
        <v>41987</v>
      </c>
      <c r="B7697" t="s">
        <v>3</v>
      </c>
      <c r="C7697" t="s">
        <v>6</v>
      </c>
      <c r="D7697" s="2">
        <v>36.130000000000003</v>
      </c>
      <c r="E7697" s="2">
        <v>31.258569078947399</v>
      </c>
      <c r="F7697" s="2">
        <v>31.49</v>
      </c>
      <c r="G7697" s="2">
        <v>28.34</v>
      </c>
      <c r="H7697" s="2">
        <v>22.04</v>
      </c>
    </row>
    <row r="7698" spans="1:8" x14ac:dyDescent="0.25">
      <c r="A7698" s="1">
        <v>41987</v>
      </c>
      <c r="B7698" t="s">
        <v>3</v>
      </c>
      <c r="C7698" t="s">
        <v>7</v>
      </c>
      <c r="D7698" s="2">
        <v>33.049999999999997</v>
      </c>
      <c r="E7698" s="2">
        <v>28.5511990686845</v>
      </c>
      <c r="F7698" s="2">
        <v>29.21</v>
      </c>
      <c r="G7698" s="2">
        <v>26.678736517719599</v>
      </c>
      <c r="H7698" s="2">
        <v>21.37</v>
      </c>
    </row>
    <row r="7699" spans="1:8" x14ac:dyDescent="0.25">
      <c r="A7699" s="1">
        <v>41987</v>
      </c>
      <c r="B7699" t="s">
        <v>3</v>
      </c>
      <c r="C7699" t="s">
        <v>8</v>
      </c>
      <c r="D7699" s="2">
        <v>31.18</v>
      </c>
      <c r="E7699" s="2">
        <v>26.664379562043798</v>
      </c>
      <c r="F7699" s="2">
        <v>28.15</v>
      </c>
      <c r="G7699" s="2">
        <v>26.176548536209602</v>
      </c>
      <c r="H7699" s="2">
        <v>22.33</v>
      </c>
    </row>
    <row r="7700" spans="1:8" x14ac:dyDescent="0.25">
      <c r="A7700" s="1">
        <v>41987</v>
      </c>
      <c r="B7700" t="s">
        <v>3</v>
      </c>
      <c r="C7700" t="s">
        <v>9</v>
      </c>
      <c r="D7700" s="2">
        <v>29.79</v>
      </c>
      <c r="E7700" s="2">
        <v>26.0530422125182</v>
      </c>
      <c r="F7700" s="2">
        <v>26.89</v>
      </c>
      <c r="G7700" s="2">
        <v>25.02</v>
      </c>
      <c r="H7700" s="2">
        <v>21.59</v>
      </c>
    </row>
    <row r="7701" spans="1:8" x14ac:dyDescent="0.25">
      <c r="A7701" s="1">
        <v>41987</v>
      </c>
      <c r="B7701" t="s">
        <v>3</v>
      </c>
      <c r="C7701" t="s">
        <v>10</v>
      </c>
      <c r="D7701" s="2">
        <v>28.32</v>
      </c>
      <c r="E7701" s="2">
        <v>26.0356818181818</v>
      </c>
      <c r="F7701" s="2">
        <v>26.55</v>
      </c>
      <c r="G7701" s="2">
        <v>24.86</v>
      </c>
      <c r="H7701" s="2">
        <v>22.99</v>
      </c>
    </row>
    <row r="7702" spans="1:8" x14ac:dyDescent="0.25">
      <c r="A7702" s="1">
        <v>41987</v>
      </c>
      <c r="B7702" t="s">
        <v>3</v>
      </c>
      <c r="C7702" t="s">
        <v>11</v>
      </c>
      <c r="D7702" s="2">
        <v>28.07</v>
      </c>
      <c r="E7702" s="2">
        <v>25.582967741935501</v>
      </c>
      <c r="F7702" s="2">
        <v>26.08</v>
      </c>
      <c r="G7702" s="2">
        <v>24.333304221251801</v>
      </c>
      <c r="H7702" s="2">
        <v>22.76</v>
      </c>
    </row>
    <row r="7703" spans="1:8" x14ac:dyDescent="0.25">
      <c r="A7703" s="1">
        <v>41987</v>
      </c>
      <c r="B7703" t="s">
        <v>3</v>
      </c>
      <c r="C7703" t="s">
        <v>12</v>
      </c>
      <c r="D7703" s="2">
        <v>28.28</v>
      </c>
      <c r="E7703" s="2">
        <v>25.8912116788321</v>
      </c>
      <c r="F7703" s="2">
        <v>26.52</v>
      </c>
      <c r="G7703" s="2">
        <v>24.4617903930131</v>
      </c>
      <c r="H7703" s="2">
        <v>23</v>
      </c>
    </row>
    <row r="7704" spans="1:8" x14ac:dyDescent="0.25">
      <c r="A7704" s="1">
        <v>41987</v>
      </c>
      <c r="B7704" t="s">
        <v>3</v>
      </c>
      <c r="C7704" t="s">
        <v>13</v>
      </c>
      <c r="D7704" s="2">
        <v>41.07</v>
      </c>
      <c r="E7704" s="2">
        <v>39.081976744186001</v>
      </c>
      <c r="F7704" s="2">
        <v>51.79</v>
      </c>
      <c r="G7704" s="2">
        <v>42.968459167950698</v>
      </c>
      <c r="H7704" s="2">
        <v>64.92</v>
      </c>
    </row>
    <row r="7705" spans="1:8" x14ac:dyDescent="0.25">
      <c r="A7705" s="1">
        <v>41987</v>
      </c>
      <c r="B7705" t="s">
        <v>3</v>
      </c>
      <c r="C7705" t="s">
        <v>14</v>
      </c>
      <c r="D7705" s="2">
        <v>45.83</v>
      </c>
      <c r="E7705" s="2">
        <v>42.4375</v>
      </c>
      <c r="F7705" s="2">
        <v>48.7</v>
      </c>
      <c r="G7705" s="2">
        <v>41.639753466872101</v>
      </c>
      <c r="H7705" s="2">
        <v>46.57</v>
      </c>
    </row>
    <row r="7706" spans="1:8" x14ac:dyDescent="0.25">
      <c r="A7706" s="1">
        <v>41987</v>
      </c>
      <c r="B7706" t="s">
        <v>3</v>
      </c>
      <c r="C7706" t="s">
        <v>16</v>
      </c>
      <c r="D7706" s="2">
        <v>42.11</v>
      </c>
      <c r="E7706" s="2">
        <v>35.8272352941176</v>
      </c>
      <c r="F7706" s="2">
        <v>34.82</v>
      </c>
      <c r="G7706" s="2">
        <v>31.279423298731299</v>
      </c>
      <c r="H7706" s="2">
        <v>30.83</v>
      </c>
    </row>
    <row r="7707" spans="1:8" x14ac:dyDescent="0.25">
      <c r="A7707" s="1">
        <v>41987</v>
      </c>
      <c r="B7707" t="s">
        <v>3</v>
      </c>
      <c r="C7707" t="s">
        <v>17</v>
      </c>
      <c r="D7707" s="2">
        <v>38.08</v>
      </c>
      <c r="E7707" s="2">
        <v>33.663770491803298</v>
      </c>
      <c r="F7707" s="2">
        <v>32.79</v>
      </c>
      <c r="G7707" s="2">
        <v>27.607341176470602</v>
      </c>
      <c r="H7707" s="2">
        <v>27.81</v>
      </c>
    </row>
    <row r="7708" spans="1:8" x14ac:dyDescent="0.25">
      <c r="A7708" s="1">
        <v>41987</v>
      </c>
      <c r="B7708" t="s">
        <v>3</v>
      </c>
      <c r="C7708" t="s">
        <v>18</v>
      </c>
      <c r="D7708" s="2">
        <v>35.06</v>
      </c>
      <c r="E7708" s="2">
        <v>30.706776470588199</v>
      </c>
      <c r="F7708" s="2">
        <v>29.95</v>
      </c>
      <c r="G7708" s="2">
        <v>26.119197080292</v>
      </c>
      <c r="H7708" s="2">
        <v>25</v>
      </c>
    </row>
    <row r="7709" spans="1:8" x14ac:dyDescent="0.25">
      <c r="A7709" s="1">
        <v>41987</v>
      </c>
      <c r="B7709" t="s">
        <v>3</v>
      </c>
      <c r="C7709" t="s">
        <v>19</v>
      </c>
      <c r="D7709" s="2">
        <v>34.03</v>
      </c>
      <c r="E7709" s="2">
        <v>28.304644495412798</v>
      </c>
      <c r="F7709" s="2">
        <v>27.79</v>
      </c>
      <c r="G7709" s="2">
        <v>25.5759320046893</v>
      </c>
      <c r="H7709" s="2">
        <v>23.68</v>
      </c>
    </row>
    <row r="7710" spans="1:8" x14ac:dyDescent="0.25">
      <c r="A7710" s="1">
        <v>41987</v>
      </c>
      <c r="B7710" t="s">
        <v>3</v>
      </c>
      <c r="C7710" t="s">
        <v>20</v>
      </c>
      <c r="D7710" s="2">
        <v>32.590000000000003</v>
      </c>
      <c r="E7710" s="2">
        <v>26.993849918433899</v>
      </c>
      <c r="F7710" s="2">
        <v>26.88</v>
      </c>
      <c r="G7710" s="2">
        <v>24.185619469026499</v>
      </c>
      <c r="H7710" s="2">
        <v>22.38</v>
      </c>
    </row>
    <row r="7711" spans="1:8" x14ac:dyDescent="0.25">
      <c r="A7711" s="1">
        <v>41988</v>
      </c>
      <c r="B7711" t="s">
        <v>3</v>
      </c>
      <c r="C7711" t="s">
        <v>4</v>
      </c>
      <c r="D7711" s="2">
        <v>29.98</v>
      </c>
      <c r="E7711" s="2">
        <v>25.1841570438799</v>
      </c>
      <c r="F7711" s="2"/>
      <c r="G7711" s="2"/>
      <c r="H7711" s="2">
        <v>19.010000000000002</v>
      </c>
    </row>
    <row r="7712" spans="1:8" x14ac:dyDescent="0.25">
      <c r="A7712" s="1">
        <v>41988</v>
      </c>
      <c r="B7712" t="s">
        <v>3</v>
      </c>
      <c r="C7712" t="s">
        <v>15</v>
      </c>
      <c r="D7712" s="2">
        <v>28.33</v>
      </c>
      <c r="E7712" s="2">
        <v>23.754804804804799</v>
      </c>
      <c r="F7712" s="2"/>
      <c r="G7712" s="2"/>
      <c r="H7712" s="2">
        <v>18.47</v>
      </c>
    </row>
    <row r="7713" spans="1:8" x14ac:dyDescent="0.25">
      <c r="A7713" s="1">
        <v>41988</v>
      </c>
      <c r="B7713" t="s">
        <v>3</v>
      </c>
      <c r="C7713" t="s">
        <v>21</v>
      </c>
      <c r="D7713" s="2">
        <v>28.03</v>
      </c>
      <c r="E7713" s="2">
        <v>23.658430493273499</v>
      </c>
      <c r="F7713" s="2"/>
      <c r="G7713" s="2"/>
      <c r="H7713" s="2">
        <v>18.48</v>
      </c>
    </row>
    <row r="7714" spans="1:8" x14ac:dyDescent="0.25">
      <c r="A7714" s="1">
        <v>41988</v>
      </c>
      <c r="B7714" t="s">
        <v>3</v>
      </c>
      <c r="C7714" t="s">
        <v>22</v>
      </c>
      <c r="D7714" s="2">
        <v>28.15</v>
      </c>
      <c r="E7714" s="2">
        <v>23.8655098684211</v>
      </c>
      <c r="F7714" s="2"/>
      <c r="G7714" s="2"/>
      <c r="H7714" s="2">
        <v>18.809999999999999</v>
      </c>
    </row>
    <row r="7715" spans="1:8" x14ac:dyDescent="0.25">
      <c r="A7715" s="1">
        <v>41988</v>
      </c>
      <c r="B7715" t="s">
        <v>3</v>
      </c>
      <c r="C7715" t="s">
        <v>23</v>
      </c>
      <c r="D7715" s="2">
        <v>29.95</v>
      </c>
      <c r="E7715" s="2">
        <v>25.266332819722699</v>
      </c>
      <c r="F7715" s="2"/>
      <c r="G7715" s="2"/>
      <c r="H7715" s="2">
        <v>21.16</v>
      </c>
    </row>
    <row r="7716" spans="1:8" x14ac:dyDescent="0.25">
      <c r="A7716" s="1">
        <v>41988</v>
      </c>
      <c r="B7716" t="s">
        <v>3</v>
      </c>
      <c r="C7716" t="s">
        <v>24</v>
      </c>
      <c r="D7716" s="2">
        <v>33.450000000000003</v>
      </c>
      <c r="E7716" s="2">
        <v>28.958541666666701</v>
      </c>
      <c r="F7716" s="2"/>
      <c r="G7716" s="2"/>
      <c r="H7716" s="2">
        <v>23.26</v>
      </c>
    </row>
    <row r="7717" spans="1:8" x14ac:dyDescent="0.25">
      <c r="A7717" s="1">
        <v>41988</v>
      </c>
      <c r="B7717" t="s">
        <v>3</v>
      </c>
      <c r="C7717" t="s">
        <v>25</v>
      </c>
      <c r="D7717" s="2">
        <v>50.24</v>
      </c>
      <c r="E7717" s="2">
        <v>47.007692307692302</v>
      </c>
      <c r="F7717" s="2"/>
      <c r="G7717" s="2"/>
      <c r="H7717" s="2">
        <v>29.13</v>
      </c>
    </row>
    <row r="7718" spans="1:8" x14ac:dyDescent="0.25">
      <c r="A7718" s="1">
        <v>41988</v>
      </c>
      <c r="B7718" t="s">
        <v>3</v>
      </c>
      <c r="C7718" t="s">
        <v>26</v>
      </c>
      <c r="D7718" s="2">
        <v>48.05</v>
      </c>
      <c r="E7718" s="2">
        <v>45.563872053871997</v>
      </c>
      <c r="F7718" s="2"/>
      <c r="G7718" s="2"/>
      <c r="H7718" s="2">
        <v>27.56</v>
      </c>
    </row>
    <row r="7719" spans="1:8" x14ac:dyDescent="0.25">
      <c r="A7719" s="1">
        <v>41988</v>
      </c>
      <c r="B7719" t="s">
        <v>3</v>
      </c>
      <c r="C7719" t="s">
        <v>27</v>
      </c>
      <c r="D7719" s="2">
        <v>43.7</v>
      </c>
      <c r="E7719" s="2">
        <v>37.153020833333301</v>
      </c>
      <c r="F7719" s="2"/>
      <c r="G7719" s="2"/>
      <c r="H7719" s="2">
        <v>26.94</v>
      </c>
    </row>
    <row r="7720" spans="1:8" x14ac:dyDescent="0.25">
      <c r="A7720" s="1">
        <v>41988</v>
      </c>
      <c r="B7720" t="s">
        <v>3</v>
      </c>
      <c r="C7720" t="s">
        <v>5</v>
      </c>
      <c r="D7720" s="2">
        <v>37.49</v>
      </c>
      <c r="E7720" s="2">
        <v>33.652055427251703</v>
      </c>
      <c r="F7720" s="2"/>
      <c r="G7720" s="2"/>
      <c r="H7720" s="2">
        <v>27.17</v>
      </c>
    </row>
    <row r="7721" spans="1:8" x14ac:dyDescent="0.25">
      <c r="A7721" s="1">
        <v>41988</v>
      </c>
      <c r="B7721" t="s">
        <v>3</v>
      </c>
      <c r="C7721" t="s">
        <v>6</v>
      </c>
      <c r="D7721" s="2">
        <v>36.049999999999997</v>
      </c>
      <c r="E7721" s="2">
        <v>31.258569078947399</v>
      </c>
      <c r="F7721" s="2"/>
      <c r="G7721" s="2"/>
      <c r="H7721" s="2">
        <v>27.99</v>
      </c>
    </row>
    <row r="7722" spans="1:8" x14ac:dyDescent="0.25">
      <c r="A7722" s="1">
        <v>41988</v>
      </c>
      <c r="B7722" t="s">
        <v>3</v>
      </c>
      <c r="C7722" t="s">
        <v>7</v>
      </c>
      <c r="D7722" s="2">
        <v>33.03</v>
      </c>
      <c r="E7722" s="2">
        <v>28.352547468354398</v>
      </c>
      <c r="F7722" s="2"/>
      <c r="G7722" s="2"/>
      <c r="H7722" s="2">
        <v>27.99</v>
      </c>
    </row>
    <row r="7723" spans="1:8" x14ac:dyDescent="0.25">
      <c r="A7723" s="1">
        <v>41988</v>
      </c>
      <c r="B7723" t="s">
        <v>3</v>
      </c>
      <c r="C7723" t="s">
        <v>8</v>
      </c>
      <c r="D7723" s="2">
        <v>30.88</v>
      </c>
      <c r="E7723" s="2">
        <v>26.636453143535</v>
      </c>
      <c r="F7723" s="2"/>
      <c r="G7723" s="2"/>
      <c r="H7723" s="2">
        <v>28.35</v>
      </c>
    </row>
    <row r="7724" spans="1:8" x14ac:dyDescent="0.25">
      <c r="A7724" s="1">
        <v>41988</v>
      </c>
      <c r="B7724" t="s">
        <v>3</v>
      </c>
      <c r="C7724" t="s">
        <v>9</v>
      </c>
      <c r="D7724" s="2">
        <v>29.54</v>
      </c>
      <c r="E7724" s="2">
        <v>25.929247311828</v>
      </c>
      <c r="F7724" s="2"/>
      <c r="G7724" s="2"/>
      <c r="H7724" s="2">
        <v>28</v>
      </c>
    </row>
    <row r="7725" spans="1:8" x14ac:dyDescent="0.25">
      <c r="A7725" s="1">
        <v>41988</v>
      </c>
      <c r="B7725" t="s">
        <v>3</v>
      </c>
      <c r="C7725" t="s">
        <v>10</v>
      </c>
      <c r="D7725" s="2">
        <v>28.13</v>
      </c>
      <c r="E7725" s="2">
        <v>25.708955954322999</v>
      </c>
      <c r="F7725" s="2"/>
      <c r="G7725" s="2"/>
      <c r="H7725" s="2">
        <v>26.8</v>
      </c>
    </row>
    <row r="7726" spans="1:8" x14ac:dyDescent="0.25">
      <c r="A7726" s="1">
        <v>41988</v>
      </c>
      <c r="B7726" t="s">
        <v>3</v>
      </c>
      <c r="C7726" t="s">
        <v>11</v>
      </c>
      <c r="D7726" s="2">
        <v>27.73</v>
      </c>
      <c r="E7726" s="2">
        <v>25.241086956521698</v>
      </c>
      <c r="F7726" s="2"/>
      <c r="G7726" s="2"/>
      <c r="H7726" s="2">
        <v>27.58</v>
      </c>
    </row>
    <row r="7727" spans="1:8" x14ac:dyDescent="0.25">
      <c r="A7727" s="1">
        <v>41988</v>
      </c>
      <c r="B7727" t="s">
        <v>3</v>
      </c>
      <c r="C7727" t="s">
        <v>12</v>
      </c>
      <c r="D7727" s="2">
        <v>27.64</v>
      </c>
      <c r="E7727" s="2">
        <v>25.760113636363599</v>
      </c>
      <c r="F7727" s="2"/>
      <c r="G7727" s="2"/>
      <c r="H7727" s="2">
        <v>29.09</v>
      </c>
    </row>
    <row r="7728" spans="1:8" x14ac:dyDescent="0.25">
      <c r="A7728" s="1">
        <v>41988</v>
      </c>
      <c r="B7728" t="s">
        <v>3</v>
      </c>
      <c r="C7728" t="s">
        <v>13</v>
      </c>
      <c r="D7728" s="2">
        <v>40.51</v>
      </c>
      <c r="E7728" s="2">
        <v>38.293241678726503</v>
      </c>
      <c r="F7728" s="2"/>
      <c r="G7728" s="2"/>
      <c r="H7728" s="2">
        <v>53</v>
      </c>
    </row>
    <row r="7729" spans="1:8" x14ac:dyDescent="0.25">
      <c r="A7729" s="1">
        <v>41988</v>
      </c>
      <c r="B7729" t="s">
        <v>3</v>
      </c>
      <c r="C7729" t="s">
        <v>14</v>
      </c>
      <c r="D7729" s="2">
        <v>45.83</v>
      </c>
      <c r="E7729" s="2">
        <v>41.540759289176101</v>
      </c>
      <c r="F7729" s="2"/>
      <c r="G7729" s="2"/>
      <c r="H7729" s="2">
        <v>59.05</v>
      </c>
    </row>
    <row r="7730" spans="1:8" x14ac:dyDescent="0.25">
      <c r="A7730" s="1">
        <v>41988</v>
      </c>
      <c r="B7730" t="s">
        <v>3</v>
      </c>
      <c r="C7730" t="s">
        <v>16</v>
      </c>
      <c r="D7730" s="2">
        <v>41.14</v>
      </c>
      <c r="E7730" s="2">
        <v>35.457648026315802</v>
      </c>
      <c r="F7730" s="2"/>
      <c r="G7730" s="2"/>
      <c r="H7730" s="2">
        <v>40.72</v>
      </c>
    </row>
    <row r="7731" spans="1:8" x14ac:dyDescent="0.25">
      <c r="A7731" s="1">
        <v>41988</v>
      </c>
      <c r="B7731" t="s">
        <v>3</v>
      </c>
      <c r="C7731" t="s">
        <v>17</v>
      </c>
      <c r="D7731" s="2">
        <v>37.94</v>
      </c>
      <c r="E7731" s="2">
        <v>32.889062500000001</v>
      </c>
      <c r="F7731" s="2"/>
      <c r="G7731" s="2"/>
      <c r="H7731" s="2">
        <v>33.04</v>
      </c>
    </row>
    <row r="7732" spans="1:8" x14ac:dyDescent="0.25">
      <c r="A7732" s="1">
        <v>41988</v>
      </c>
      <c r="B7732" t="s">
        <v>3</v>
      </c>
      <c r="C7732" t="s">
        <v>18</v>
      </c>
      <c r="D7732" s="2">
        <v>34.99</v>
      </c>
      <c r="E7732" s="2">
        <v>30.610838815789499</v>
      </c>
      <c r="F7732" s="2"/>
      <c r="G7732" s="2"/>
      <c r="H7732" s="2">
        <v>31.3</v>
      </c>
    </row>
    <row r="7733" spans="1:8" x14ac:dyDescent="0.25">
      <c r="A7733" s="1">
        <v>41988</v>
      </c>
      <c r="B7733" t="s">
        <v>3</v>
      </c>
      <c r="C7733" t="s">
        <v>19</v>
      </c>
      <c r="D7733" s="2">
        <v>33.92</v>
      </c>
      <c r="E7733" s="2">
        <v>28.2662929745889</v>
      </c>
      <c r="F7733" s="2"/>
      <c r="G7733" s="2"/>
      <c r="H7733" s="2">
        <v>27.37</v>
      </c>
    </row>
    <row r="7734" spans="1:8" x14ac:dyDescent="0.25">
      <c r="A7734" s="1">
        <v>41988</v>
      </c>
      <c r="B7734" t="s">
        <v>3</v>
      </c>
      <c r="C7734" t="s">
        <v>20</v>
      </c>
      <c r="D7734" s="2">
        <v>32.54</v>
      </c>
      <c r="E7734" s="2">
        <v>26.993849918433899</v>
      </c>
      <c r="F7734" s="2"/>
      <c r="G7734" s="2"/>
      <c r="H7734" s="2">
        <v>26.64</v>
      </c>
    </row>
    <row r="7735" spans="1:8" x14ac:dyDescent="0.25">
      <c r="A7735" s="1">
        <v>41989</v>
      </c>
      <c r="B7735" t="s">
        <v>3</v>
      </c>
      <c r="C7735" t="s">
        <v>4</v>
      </c>
      <c r="D7735" s="2">
        <v>29.97</v>
      </c>
      <c r="E7735" s="2">
        <v>26.623221153846199</v>
      </c>
      <c r="F7735" s="2">
        <v>24.16</v>
      </c>
      <c r="G7735" s="2">
        <v>21.805670103092801</v>
      </c>
      <c r="H7735" s="2">
        <v>23.11</v>
      </c>
    </row>
    <row r="7736" spans="1:8" x14ac:dyDescent="0.25">
      <c r="A7736" s="1">
        <v>41989</v>
      </c>
      <c r="B7736" t="s">
        <v>3</v>
      </c>
      <c r="C7736" t="s">
        <v>15</v>
      </c>
      <c r="D7736" s="2">
        <v>28.13</v>
      </c>
      <c r="E7736" s="2">
        <v>25.272141176470601</v>
      </c>
      <c r="F7736" s="2">
        <v>23.35</v>
      </c>
      <c r="G7736" s="2">
        <v>20.960088495575199</v>
      </c>
      <c r="H7736" s="2">
        <v>20.25</v>
      </c>
    </row>
    <row r="7737" spans="1:8" x14ac:dyDescent="0.25">
      <c r="A7737" s="1">
        <v>41989</v>
      </c>
      <c r="B7737" t="s">
        <v>3</v>
      </c>
      <c r="C7737" t="s">
        <v>21</v>
      </c>
      <c r="D7737" s="2">
        <v>27.94</v>
      </c>
      <c r="E7737" s="2">
        <v>24.982466367712998</v>
      </c>
      <c r="F7737" s="2">
        <v>22.63</v>
      </c>
      <c r="G7737" s="2">
        <v>20.9300117233294</v>
      </c>
      <c r="H7737" s="2">
        <v>19.739999999999998</v>
      </c>
    </row>
    <row r="7738" spans="1:8" x14ac:dyDescent="0.25">
      <c r="A7738" s="1">
        <v>41989</v>
      </c>
      <c r="B7738" t="s">
        <v>3</v>
      </c>
      <c r="C7738" t="s">
        <v>22</v>
      </c>
      <c r="D7738" s="2">
        <v>28.03</v>
      </c>
      <c r="E7738" s="2">
        <v>25.2011348684211</v>
      </c>
      <c r="F7738" s="2">
        <v>23.4</v>
      </c>
      <c r="G7738" s="2">
        <v>20.9300117233294</v>
      </c>
      <c r="H7738" s="2">
        <v>19.739999999999998</v>
      </c>
    </row>
    <row r="7739" spans="1:8" x14ac:dyDescent="0.25">
      <c r="A7739" s="1">
        <v>41989</v>
      </c>
      <c r="B7739" t="s">
        <v>3</v>
      </c>
      <c r="C7739" t="s">
        <v>23</v>
      </c>
      <c r="D7739" s="2">
        <v>29.62</v>
      </c>
      <c r="E7739" s="2">
        <v>26.828536184210499</v>
      </c>
      <c r="F7739" s="2">
        <v>24.03</v>
      </c>
      <c r="G7739" s="2">
        <v>21.852416787264801</v>
      </c>
      <c r="H7739" s="2">
        <v>21.62</v>
      </c>
    </row>
    <row r="7740" spans="1:8" x14ac:dyDescent="0.25">
      <c r="A7740" s="1">
        <v>41989</v>
      </c>
      <c r="B7740" t="s">
        <v>3</v>
      </c>
      <c r="C7740" t="s">
        <v>24</v>
      </c>
      <c r="D7740" s="2">
        <v>32.85</v>
      </c>
      <c r="E7740" s="2">
        <v>30.5791964285714</v>
      </c>
      <c r="F7740" s="2">
        <v>27.03</v>
      </c>
      <c r="G7740" s="2">
        <v>26.425676855895201</v>
      </c>
      <c r="H7740" s="2">
        <v>26.2</v>
      </c>
    </row>
    <row r="7741" spans="1:8" x14ac:dyDescent="0.25">
      <c r="A7741" s="1">
        <v>41989</v>
      </c>
      <c r="B7741" t="s">
        <v>3</v>
      </c>
      <c r="C7741" t="s">
        <v>25</v>
      </c>
      <c r="D7741" s="2">
        <v>50.24</v>
      </c>
      <c r="E7741" s="2">
        <v>49.638461538461499</v>
      </c>
      <c r="F7741" s="2">
        <v>43.91</v>
      </c>
      <c r="G7741" s="2">
        <v>41.928727705112998</v>
      </c>
      <c r="H7741" s="2">
        <v>38.46</v>
      </c>
    </row>
    <row r="7742" spans="1:8" x14ac:dyDescent="0.25">
      <c r="A7742" s="1">
        <v>41989</v>
      </c>
      <c r="B7742" t="s">
        <v>3</v>
      </c>
      <c r="C7742" t="s">
        <v>26</v>
      </c>
      <c r="D7742" s="2">
        <v>48.05</v>
      </c>
      <c r="E7742" s="2">
        <v>48.705388235294102</v>
      </c>
      <c r="F7742" s="2">
        <v>36.409999999999997</v>
      </c>
      <c r="G7742" s="2">
        <v>35.600969609261902</v>
      </c>
      <c r="H7742" s="2">
        <v>31.71</v>
      </c>
    </row>
    <row r="7743" spans="1:8" x14ac:dyDescent="0.25">
      <c r="A7743" s="1">
        <v>41989</v>
      </c>
      <c r="B7743" t="s">
        <v>3</v>
      </c>
      <c r="C7743" t="s">
        <v>27</v>
      </c>
      <c r="D7743" s="2">
        <v>42.3</v>
      </c>
      <c r="E7743" s="2">
        <v>39.187351973684201</v>
      </c>
      <c r="F7743" s="2">
        <v>35.979999999999997</v>
      </c>
      <c r="G7743" s="2">
        <v>31.145739436619699</v>
      </c>
      <c r="H7743" s="2">
        <v>29.17</v>
      </c>
    </row>
    <row r="7744" spans="1:8" x14ac:dyDescent="0.25">
      <c r="A7744" s="1">
        <v>41989</v>
      </c>
      <c r="B7744" t="s">
        <v>3</v>
      </c>
      <c r="C7744" t="s">
        <v>5</v>
      </c>
      <c r="D7744" s="2">
        <v>37.49</v>
      </c>
      <c r="E7744" s="2">
        <v>35.203524590163902</v>
      </c>
      <c r="F7744" s="2">
        <v>35.090000000000003</v>
      </c>
      <c r="G7744" s="2">
        <v>29.970176991150399</v>
      </c>
      <c r="H7744" s="2">
        <v>28.2</v>
      </c>
    </row>
    <row r="7745" spans="1:8" x14ac:dyDescent="0.25">
      <c r="A7745" s="1">
        <v>41989</v>
      </c>
      <c r="B7745" t="s">
        <v>3</v>
      </c>
      <c r="C7745" t="s">
        <v>6</v>
      </c>
      <c r="D7745" s="2">
        <v>36.049999999999997</v>
      </c>
      <c r="E7745" s="2">
        <v>33.007944078947403</v>
      </c>
      <c r="F7745" s="2">
        <v>32.369999999999997</v>
      </c>
      <c r="G7745" s="2">
        <v>29.8006367583213</v>
      </c>
      <c r="H7745" s="2">
        <v>28.36</v>
      </c>
    </row>
    <row r="7746" spans="1:8" x14ac:dyDescent="0.25">
      <c r="A7746" s="1">
        <v>41989</v>
      </c>
      <c r="B7746" t="s">
        <v>3</v>
      </c>
      <c r="C7746" t="s">
        <v>7</v>
      </c>
      <c r="D7746" s="2">
        <v>32.71</v>
      </c>
      <c r="E7746" s="2">
        <v>29.762466367712999</v>
      </c>
      <c r="F7746" s="2">
        <v>30.12</v>
      </c>
      <c r="G7746" s="2">
        <v>27.964037626628102</v>
      </c>
      <c r="H7746" s="2">
        <v>27.46</v>
      </c>
    </row>
    <row r="7747" spans="1:8" x14ac:dyDescent="0.25">
      <c r="A7747" s="1">
        <v>41989</v>
      </c>
      <c r="B7747" t="s">
        <v>3</v>
      </c>
      <c r="C7747" t="s">
        <v>8</v>
      </c>
      <c r="D7747" s="2">
        <v>30.08</v>
      </c>
      <c r="E7747" s="2">
        <v>28.063100649350599</v>
      </c>
      <c r="F7747" s="2">
        <v>28.15</v>
      </c>
      <c r="G7747" s="2">
        <v>26.5736179450072</v>
      </c>
      <c r="H7747" s="2">
        <v>27.29</v>
      </c>
    </row>
    <row r="7748" spans="1:8" x14ac:dyDescent="0.25">
      <c r="A7748" s="1">
        <v>41989</v>
      </c>
      <c r="B7748" t="s">
        <v>3</v>
      </c>
      <c r="C7748" t="s">
        <v>9</v>
      </c>
      <c r="D7748" s="2">
        <v>29.53</v>
      </c>
      <c r="E7748" s="2">
        <v>27.374822695035501</v>
      </c>
      <c r="F7748" s="2">
        <v>27.55</v>
      </c>
      <c r="G7748" s="2">
        <v>25.8991606367583</v>
      </c>
      <c r="H7748" s="2">
        <v>26.68</v>
      </c>
    </row>
    <row r="7749" spans="1:8" x14ac:dyDescent="0.25">
      <c r="A7749" s="1">
        <v>41989</v>
      </c>
      <c r="B7749" t="s">
        <v>3</v>
      </c>
      <c r="C7749" t="s">
        <v>10</v>
      </c>
      <c r="D7749" s="2">
        <v>27.73</v>
      </c>
      <c r="E7749" s="2">
        <v>26.8408865248227</v>
      </c>
      <c r="F7749" s="2">
        <v>26.8</v>
      </c>
      <c r="G7749" s="2">
        <v>25.919913169319798</v>
      </c>
      <c r="H7749" s="2">
        <v>25.77</v>
      </c>
    </row>
    <row r="7750" spans="1:8" x14ac:dyDescent="0.25">
      <c r="A7750" s="1">
        <v>41989</v>
      </c>
      <c r="B7750" t="s">
        <v>3</v>
      </c>
      <c r="C7750" t="s">
        <v>11</v>
      </c>
      <c r="D7750" s="2">
        <v>27.71</v>
      </c>
      <c r="E7750" s="2">
        <v>26.645126300148601</v>
      </c>
      <c r="F7750" s="2">
        <v>26.11</v>
      </c>
      <c r="G7750" s="2">
        <v>25.515238784370499</v>
      </c>
      <c r="H7750" s="2">
        <v>25.53</v>
      </c>
    </row>
    <row r="7751" spans="1:8" x14ac:dyDescent="0.25">
      <c r="A7751" s="1">
        <v>41989</v>
      </c>
      <c r="B7751" t="s">
        <v>3</v>
      </c>
      <c r="C7751" t="s">
        <v>12</v>
      </c>
      <c r="D7751" s="2">
        <v>27.64</v>
      </c>
      <c r="E7751" s="2">
        <v>27.086666666666702</v>
      </c>
      <c r="F7751" s="2">
        <v>26.64</v>
      </c>
      <c r="G7751" s="2">
        <v>25.6812590448625</v>
      </c>
      <c r="H7751" s="2">
        <v>26.1</v>
      </c>
    </row>
    <row r="7752" spans="1:8" x14ac:dyDescent="0.25">
      <c r="A7752" s="1">
        <v>41989</v>
      </c>
      <c r="B7752" t="s">
        <v>3</v>
      </c>
      <c r="C7752" t="s">
        <v>13</v>
      </c>
      <c r="D7752" s="2">
        <v>40.51</v>
      </c>
      <c r="E7752" s="2">
        <v>40.421266375545798</v>
      </c>
      <c r="F7752" s="2">
        <v>51.79</v>
      </c>
      <c r="G7752" s="2">
        <v>48.054255319148901</v>
      </c>
      <c r="H7752" s="2">
        <v>46</v>
      </c>
    </row>
    <row r="7753" spans="1:8" x14ac:dyDescent="0.25">
      <c r="A7753" s="1">
        <v>41989</v>
      </c>
      <c r="B7753" t="s">
        <v>3</v>
      </c>
      <c r="C7753" t="s">
        <v>14</v>
      </c>
      <c r="D7753" s="2">
        <v>45.46</v>
      </c>
      <c r="E7753" s="2">
        <v>43.806547344110903</v>
      </c>
      <c r="F7753" s="2">
        <v>48.7</v>
      </c>
      <c r="G7753" s="2">
        <v>42.341985815602797</v>
      </c>
      <c r="H7753" s="2">
        <v>49.64</v>
      </c>
    </row>
    <row r="7754" spans="1:8" x14ac:dyDescent="0.25">
      <c r="A7754" s="1">
        <v>41989</v>
      </c>
      <c r="B7754" t="s">
        <v>3</v>
      </c>
      <c r="C7754" t="s">
        <v>16</v>
      </c>
      <c r="D7754" s="2">
        <v>41.14</v>
      </c>
      <c r="E7754" s="2">
        <v>37.411615925058598</v>
      </c>
      <c r="F7754" s="2">
        <v>34.82</v>
      </c>
      <c r="G7754" s="2">
        <v>32.664486251809002</v>
      </c>
      <c r="H7754" s="2">
        <v>32.33</v>
      </c>
    </row>
    <row r="7755" spans="1:8" x14ac:dyDescent="0.25">
      <c r="A7755" s="1">
        <v>41989</v>
      </c>
      <c r="B7755" t="s">
        <v>3</v>
      </c>
      <c r="C7755" t="s">
        <v>17</v>
      </c>
      <c r="D7755" s="2">
        <v>37.94</v>
      </c>
      <c r="E7755" s="2">
        <v>34.729687499999997</v>
      </c>
      <c r="F7755" s="2">
        <v>33.04</v>
      </c>
      <c r="G7755" s="2">
        <v>29.366377025036801</v>
      </c>
      <c r="H7755" s="2">
        <v>31.22</v>
      </c>
    </row>
    <row r="7756" spans="1:8" x14ac:dyDescent="0.25">
      <c r="A7756" s="1">
        <v>41989</v>
      </c>
      <c r="B7756" t="s">
        <v>3</v>
      </c>
      <c r="C7756" t="s">
        <v>18</v>
      </c>
      <c r="D7756" s="2">
        <v>34.99</v>
      </c>
      <c r="E7756" s="2">
        <v>32.3990186915888</v>
      </c>
      <c r="F7756" s="2">
        <v>29.99</v>
      </c>
      <c r="G7756" s="2">
        <v>27.580948905109501</v>
      </c>
      <c r="H7756" s="2">
        <v>27.63</v>
      </c>
    </row>
    <row r="7757" spans="1:8" x14ac:dyDescent="0.25">
      <c r="A7757" s="1">
        <v>41989</v>
      </c>
      <c r="B7757" t="s">
        <v>3</v>
      </c>
      <c r="C7757" t="s">
        <v>19</v>
      </c>
      <c r="D7757" s="2">
        <v>33.520000000000003</v>
      </c>
      <c r="E7757" s="2">
        <v>29.8482062780269</v>
      </c>
      <c r="F7757" s="2">
        <v>27.94</v>
      </c>
      <c r="G7757" s="2">
        <v>27.007280187573301</v>
      </c>
      <c r="H7757" s="2">
        <v>27.3</v>
      </c>
    </row>
    <row r="7758" spans="1:8" x14ac:dyDescent="0.25">
      <c r="A7758" s="1">
        <v>41989</v>
      </c>
      <c r="B7758" t="s">
        <v>3</v>
      </c>
      <c r="C7758" t="s">
        <v>20</v>
      </c>
      <c r="D7758" s="2">
        <v>32.479999999999997</v>
      </c>
      <c r="E7758" s="2">
        <v>28.399282218597101</v>
      </c>
      <c r="F7758" s="2">
        <v>26.95</v>
      </c>
      <c r="G7758" s="2">
        <v>25.5391592920354</v>
      </c>
      <c r="H7758" s="2">
        <v>26.61</v>
      </c>
    </row>
    <row r="7759" spans="1:8" x14ac:dyDescent="0.25">
      <c r="A7759" s="1">
        <v>41990</v>
      </c>
      <c r="B7759" t="s">
        <v>3</v>
      </c>
      <c r="C7759" t="s">
        <v>4</v>
      </c>
      <c r="D7759" s="2">
        <v>29.98</v>
      </c>
      <c r="E7759" s="2">
        <v>25.9177243589744</v>
      </c>
      <c r="F7759" s="2">
        <v>24.5</v>
      </c>
      <c r="G7759" s="2">
        <v>22.497601115760101</v>
      </c>
      <c r="H7759" s="2">
        <v>22.35</v>
      </c>
    </row>
    <row r="7760" spans="1:8" x14ac:dyDescent="0.25">
      <c r="A7760" s="1">
        <v>41990</v>
      </c>
      <c r="B7760" t="s">
        <v>3</v>
      </c>
      <c r="C7760" t="s">
        <v>15</v>
      </c>
      <c r="D7760" s="2">
        <v>28.33</v>
      </c>
      <c r="E7760" s="2">
        <v>24.6024470588235</v>
      </c>
      <c r="F7760" s="2">
        <v>23.5</v>
      </c>
      <c r="G7760" s="2">
        <v>20.4817584994138</v>
      </c>
      <c r="H7760" s="2">
        <v>21</v>
      </c>
    </row>
    <row r="7761" spans="1:8" x14ac:dyDescent="0.25">
      <c r="A7761" s="1">
        <v>41990</v>
      </c>
      <c r="B7761" t="s">
        <v>3</v>
      </c>
      <c r="C7761" t="s">
        <v>21</v>
      </c>
      <c r="D7761" s="2">
        <v>28.03</v>
      </c>
      <c r="E7761" s="2">
        <v>24.3340979689367</v>
      </c>
      <c r="F7761" s="2">
        <v>23.5</v>
      </c>
      <c r="G7761" s="2">
        <v>20.3753810082063</v>
      </c>
      <c r="H7761" s="2">
        <v>20.9</v>
      </c>
    </row>
    <row r="7762" spans="1:8" x14ac:dyDescent="0.25">
      <c r="A7762" s="1">
        <v>41990</v>
      </c>
      <c r="B7762" t="s">
        <v>3</v>
      </c>
      <c r="C7762" t="s">
        <v>22</v>
      </c>
      <c r="D7762" s="2">
        <v>28.15</v>
      </c>
      <c r="E7762" s="2">
        <v>24.5711685393258</v>
      </c>
      <c r="F7762" s="2">
        <v>24.5</v>
      </c>
      <c r="G7762" s="2">
        <v>20.3753810082063</v>
      </c>
      <c r="H7762" s="2">
        <v>21.14</v>
      </c>
    </row>
    <row r="7763" spans="1:8" x14ac:dyDescent="0.25">
      <c r="A7763" s="1">
        <v>41990</v>
      </c>
      <c r="B7763" t="s">
        <v>3</v>
      </c>
      <c r="C7763" t="s">
        <v>23</v>
      </c>
      <c r="D7763" s="2">
        <v>29.95</v>
      </c>
      <c r="E7763" s="2">
        <v>26.203080459770099</v>
      </c>
      <c r="F7763" s="2">
        <v>25.04</v>
      </c>
      <c r="G7763" s="2">
        <v>21.513474178403801</v>
      </c>
      <c r="H7763" s="2">
        <v>22.01</v>
      </c>
    </row>
    <row r="7764" spans="1:8" x14ac:dyDescent="0.25">
      <c r="A7764" s="1">
        <v>41990</v>
      </c>
      <c r="B7764" t="s">
        <v>3</v>
      </c>
      <c r="C7764" t="s">
        <v>24</v>
      </c>
      <c r="D7764" s="2">
        <v>32.85</v>
      </c>
      <c r="E7764" s="2">
        <v>29.768869047618999</v>
      </c>
      <c r="F7764" s="2">
        <v>27.09</v>
      </c>
      <c r="G7764" s="2">
        <v>25.725414847161598</v>
      </c>
      <c r="H7764" s="2">
        <v>26.32</v>
      </c>
    </row>
    <row r="7765" spans="1:8" x14ac:dyDescent="0.25">
      <c r="A7765" s="1">
        <v>41990</v>
      </c>
      <c r="B7765" t="s">
        <v>3</v>
      </c>
      <c r="C7765" t="s">
        <v>25</v>
      </c>
      <c r="D7765" s="2">
        <v>50.24</v>
      </c>
      <c r="E7765" s="2">
        <v>49.007811764705899</v>
      </c>
      <c r="F7765" s="2">
        <v>44.45</v>
      </c>
      <c r="G7765" s="2">
        <v>40.817645659928701</v>
      </c>
      <c r="H7765" s="2">
        <v>49.18</v>
      </c>
    </row>
    <row r="7766" spans="1:8" x14ac:dyDescent="0.25">
      <c r="A7766" s="1">
        <v>41990</v>
      </c>
      <c r="B7766" t="s">
        <v>3</v>
      </c>
      <c r="C7766" t="s">
        <v>26</v>
      </c>
      <c r="D7766" s="2">
        <v>48.05</v>
      </c>
      <c r="E7766" s="2">
        <v>48.712880562060903</v>
      </c>
      <c r="F7766" s="2">
        <v>38.19</v>
      </c>
      <c r="G7766" s="2">
        <v>34.657568740955099</v>
      </c>
      <c r="H7766" s="2">
        <v>43.06</v>
      </c>
    </row>
    <row r="7767" spans="1:8" x14ac:dyDescent="0.25">
      <c r="A7767" s="1">
        <v>41990</v>
      </c>
      <c r="B7767" t="s">
        <v>3</v>
      </c>
      <c r="C7767" t="s">
        <v>27</v>
      </c>
      <c r="D7767" s="2">
        <v>42.3</v>
      </c>
      <c r="E7767" s="2">
        <v>38.148914473684201</v>
      </c>
      <c r="F7767" s="2">
        <v>37.01</v>
      </c>
      <c r="G7767" s="2">
        <v>30.320399061032901</v>
      </c>
      <c r="H7767" s="2">
        <v>31.45</v>
      </c>
    </row>
    <row r="7768" spans="1:8" x14ac:dyDescent="0.25">
      <c r="A7768" s="1">
        <v>41990</v>
      </c>
      <c r="B7768" t="s">
        <v>3</v>
      </c>
      <c r="C7768" t="s">
        <v>5</v>
      </c>
      <c r="D7768" s="2">
        <v>37.49</v>
      </c>
      <c r="E7768" s="2">
        <v>34.257105263157897</v>
      </c>
      <c r="F7768" s="2">
        <v>35.49</v>
      </c>
      <c r="G7768" s="2">
        <v>29.394790159189601</v>
      </c>
      <c r="H7768" s="2">
        <v>29.48</v>
      </c>
    </row>
    <row r="7769" spans="1:8" x14ac:dyDescent="0.25">
      <c r="A7769" s="1">
        <v>41990</v>
      </c>
      <c r="B7769" t="s">
        <v>3</v>
      </c>
      <c r="C7769" t="s">
        <v>6</v>
      </c>
      <c r="D7769" s="2">
        <v>36.049999999999997</v>
      </c>
      <c r="E7769" s="2">
        <v>32.110296052631597</v>
      </c>
      <c r="F7769" s="2">
        <v>32.86</v>
      </c>
      <c r="G7769" s="2">
        <v>29.010940665701899</v>
      </c>
      <c r="H7769" s="2">
        <v>28.96</v>
      </c>
    </row>
    <row r="7770" spans="1:8" x14ac:dyDescent="0.25">
      <c r="A7770" s="1">
        <v>41990</v>
      </c>
      <c r="B7770" t="s">
        <v>3</v>
      </c>
      <c r="C7770" t="s">
        <v>7</v>
      </c>
      <c r="D7770" s="2">
        <v>32.71</v>
      </c>
      <c r="E7770" s="2">
        <v>28.8154605263158</v>
      </c>
      <c r="F7770" s="2">
        <v>30.7</v>
      </c>
      <c r="G7770" s="2">
        <v>27.797722627737201</v>
      </c>
      <c r="H7770" s="2">
        <v>27.17</v>
      </c>
    </row>
    <row r="7771" spans="1:8" x14ac:dyDescent="0.25">
      <c r="A7771" s="1">
        <v>41990</v>
      </c>
      <c r="B7771" t="s">
        <v>3</v>
      </c>
      <c r="C7771" t="s">
        <v>8</v>
      </c>
      <c r="D7771" s="2">
        <v>30.08</v>
      </c>
      <c r="E7771" s="2">
        <v>27.3194480519481</v>
      </c>
      <c r="F7771" s="2">
        <v>28.26</v>
      </c>
      <c r="G7771" s="2">
        <v>27.410510948905099</v>
      </c>
      <c r="H7771" s="2">
        <v>26.7</v>
      </c>
    </row>
    <row r="7772" spans="1:8" x14ac:dyDescent="0.25">
      <c r="A7772" s="1">
        <v>41990</v>
      </c>
      <c r="B7772" t="s">
        <v>3</v>
      </c>
      <c r="C7772" t="s">
        <v>9</v>
      </c>
      <c r="D7772" s="2">
        <v>29.53</v>
      </c>
      <c r="E7772" s="2">
        <v>26.649408983451501</v>
      </c>
      <c r="F7772" s="2">
        <v>27.84</v>
      </c>
      <c r="G7772" s="2">
        <v>25.9729986052999</v>
      </c>
      <c r="H7772" s="2">
        <v>25.04</v>
      </c>
    </row>
    <row r="7773" spans="1:8" x14ac:dyDescent="0.25">
      <c r="A7773" s="1">
        <v>41990</v>
      </c>
      <c r="B7773" t="s">
        <v>3</v>
      </c>
      <c r="C7773" t="s">
        <v>10</v>
      </c>
      <c r="D7773" s="2">
        <v>27.73</v>
      </c>
      <c r="E7773" s="2">
        <v>26.073058419243999</v>
      </c>
      <c r="F7773" s="2">
        <v>27.14</v>
      </c>
      <c r="G7773" s="2">
        <v>25.233053545586099</v>
      </c>
      <c r="H7773" s="2">
        <v>25.03</v>
      </c>
    </row>
    <row r="7774" spans="1:8" x14ac:dyDescent="0.25">
      <c r="A7774" s="1">
        <v>41990</v>
      </c>
      <c r="B7774" t="s">
        <v>3</v>
      </c>
      <c r="C7774" t="s">
        <v>11</v>
      </c>
      <c r="D7774" s="2">
        <v>27.71</v>
      </c>
      <c r="E7774" s="2">
        <v>25.914383116883101</v>
      </c>
      <c r="F7774" s="2">
        <v>26.46</v>
      </c>
      <c r="G7774" s="2">
        <v>24.853472803347302</v>
      </c>
      <c r="H7774" s="2">
        <v>24.93</v>
      </c>
    </row>
    <row r="7775" spans="1:8" x14ac:dyDescent="0.25">
      <c r="A7775" s="1">
        <v>41990</v>
      </c>
      <c r="B7775" t="s">
        <v>3</v>
      </c>
      <c r="C7775" t="s">
        <v>12</v>
      </c>
      <c r="D7775" s="2">
        <v>27.64</v>
      </c>
      <c r="E7775" s="2">
        <v>26.3688888888889</v>
      </c>
      <c r="F7775" s="2">
        <v>26.85</v>
      </c>
      <c r="G7775" s="2">
        <v>25.408368200836801</v>
      </c>
      <c r="H7775" s="2">
        <v>26.52</v>
      </c>
    </row>
    <row r="7776" spans="1:8" x14ac:dyDescent="0.25">
      <c r="A7776" s="1">
        <v>41990</v>
      </c>
      <c r="B7776" t="s">
        <v>3</v>
      </c>
      <c r="C7776" t="s">
        <v>13</v>
      </c>
      <c r="D7776" s="2">
        <v>41.13</v>
      </c>
      <c r="E7776" s="2">
        <v>39.364775687409598</v>
      </c>
      <c r="F7776" s="2">
        <v>51.79</v>
      </c>
      <c r="G7776" s="2">
        <v>46.7808510638298</v>
      </c>
      <c r="H7776" s="2">
        <v>47.39</v>
      </c>
    </row>
    <row r="7777" spans="1:8" x14ac:dyDescent="0.25">
      <c r="A7777" s="1">
        <v>41990</v>
      </c>
      <c r="B7777" t="s">
        <v>3</v>
      </c>
      <c r="C7777" t="s">
        <v>14</v>
      </c>
      <c r="D7777" s="2">
        <v>45.83</v>
      </c>
      <c r="E7777" s="2">
        <v>42.703166397415202</v>
      </c>
      <c r="F7777" s="2">
        <v>49.64</v>
      </c>
      <c r="G7777" s="2">
        <v>47.873136966126701</v>
      </c>
      <c r="H7777" s="2">
        <v>42.4</v>
      </c>
    </row>
    <row r="7778" spans="1:8" x14ac:dyDescent="0.25">
      <c r="A7778" s="1">
        <v>41990</v>
      </c>
      <c r="B7778" t="s">
        <v>3</v>
      </c>
      <c r="C7778" t="s">
        <v>16</v>
      </c>
      <c r="D7778" s="2">
        <v>41.14</v>
      </c>
      <c r="E7778" s="2">
        <v>36.420234192037498</v>
      </c>
      <c r="F7778" s="2">
        <v>39.94</v>
      </c>
      <c r="G7778" s="2">
        <v>32.154694348327602</v>
      </c>
      <c r="H7778" s="2">
        <v>31.47</v>
      </c>
    </row>
    <row r="7779" spans="1:8" x14ac:dyDescent="0.25">
      <c r="A7779" s="1">
        <v>41990</v>
      </c>
      <c r="B7779" t="s">
        <v>3</v>
      </c>
      <c r="C7779" t="s">
        <v>17</v>
      </c>
      <c r="D7779" s="2">
        <v>37.94</v>
      </c>
      <c r="E7779" s="2">
        <v>33.809375000000003</v>
      </c>
      <c r="F7779" s="2">
        <v>33.51</v>
      </c>
      <c r="G7779" s="2">
        <v>30.392691771269199</v>
      </c>
      <c r="H7779" s="2">
        <v>29.63</v>
      </c>
    </row>
    <row r="7780" spans="1:8" x14ac:dyDescent="0.25">
      <c r="A7780" s="1">
        <v>41990</v>
      </c>
      <c r="B7780" t="s">
        <v>3</v>
      </c>
      <c r="C7780" t="s">
        <v>18</v>
      </c>
      <c r="D7780" s="2">
        <v>34.99</v>
      </c>
      <c r="E7780" s="2">
        <v>31.566023529411801</v>
      </c>
      <c r="F7780" s="2">
        <v>30.13</v>
      </c>
      <c r="G7780" s="2">
        <v>27.869493487699</v>
      </c>
      <c r="H7780" s="2">
        <v>28.34</v>
      </c>
    </row>
    <row r="7781" spans="1:8" x14ac:dyDescent="0.25">
      <c r="A7781" s="1">
        <v>41990</v>
      </c>
      <c r="B7781" t="s">
        <v>3</v>
      </c>
      <c r="C7781" t="s">
        <v>19</v>
      </c>
      <c r="D7781" s="2">
        <v>33.520000000000003</v>
      </c>
      <c r="E7781" s="2">
        <v>29.0572496263079</v>
      </c>
      <c r="F7781" s="2">
        <v>29.01</v>
      </c>
      <c r="G7781" s="2">
        <v>26.687641099855298</v>
      </c>
      <c r="H7781" s="2">
        <v>27.42</v>
      </c>
    </row>
    <row r="7782" spans="1:8" x14ac:dyDescent="0.25">
      <c r="A7782" s="1">
        <v>41990</v>
      </c>
      <c r="B7782" t="s">
        <v>3</v>
      </c>
      <c r="C7782" t="s">
        <v>20</v>
      </c>
      <c r="D7782" s="2">
        <v>32.479999999999997</v>
      </c>
      <c r="E7782" s="2">
        <v>27.6395535714286</v>
      </c>
      <c r="F7782" s="2">
        <v>28.07</v>
      </c>
      <c r="G7782" s="2">
        <v>25.6949344978166</v>
      </c>
      <c r="H7782" s="2">
        <v>25.77</v>
      </c>
    </row>
    <row r="7783" spans="1:8" x14ac:dyDescent="0.25">
      <c r="A7783" s="1">
        <v>41991</v>
      </c>
      <c r="B7783" t="s">
        <v>3</v>
      </c>
      <c r="C7783" t="s">
        <v>4</v>
      </c>
      <c r="D7783" s="2">
        <v>29.98</v>
      </c>
      <c r="E7783" s="2">
        <v>26.816120092378799</v>
      </c>
      <c r="F7783" s="2">
        <v>28.12</v>
      </c>
      <c r="G7783" s="2">
        <v>23.8344196951934</v>
      </c>
      <c r="H7783" s="2">
        <v>21.88</v>
      </c>
    </row>
    <row r="7784" spans="1:8" x14ac:dyDescent="0.25">
      <c r="A7784" s="1">
        <v>41991</v>
      </c>
      <c r="B7784" t="s">
        <v>3</v>
      </c>
      <c r="C7784" t="s">
        <v>15</v>
      </c>
      <c r="D7784" s="2">
        <v>28.33</v>
      </c>
      <c r="E7784" s="2">
        <v>25.432288732394401</v>
      </c>
      <c r="F7784" s="2">
        <v>25.03</v>
      </c>
      <c r="G7784" s="2">
        <v>22.1004366812227</v>
      </c>
      <c r="H7784" s="2">
        <v>20.23</v>
      </c>
    </row>
    <row r="7785" spans="1:8" x14ac:dyDescent="0.25">
      <c r="A7785" s="1">
        <v>41991</v>
      </c>
      <c r="B7785" t="s">
        <v>3</v>
      </c>
      <c r="C7785" t="s">
        <v>21</v>
      </c>
      <c r="D7785" s="2">
        <v>28.03</v>
      </c>
      <c r="E7785" s="2">
        <v>25.1915246636771</v>
      </c>
      <c r="F7785" s="2">
        <v>24.9</v>
      </c>
      <c r="G7785" s="2">
        <v>21.889956331877698</v>
      </c>
      <c r="H7785" s="2">
        <v>20.22</v>
      </c>
    </row>
    <row r="7786" spans="1:8" x14ac:dyDescent="0.25">
      <c r="A7786" s="1">
        <v>41991</v>
      </c>
      <c r="B7786" t="s">
        <v>3</v>
      </c>
      <c r="C7786" t="s">
        <v>22</v>
      </c>
      <c r="D7786" s="2">
        <v>28.15</v>
      </c>
      <c r="E7786" s="2">
        <v>25.451224719101099</v>
      </c>
      <c r="F7786" s="2">
        <v>24.9</v>
      </c>
      <c r="G7786" s="2">
        <v>21.897163323782198</v>
      </c>
      <c r="H7786" s="2">
        <v>20.14</v>
      </c>
    </row>
    <row r="7787" spans="1:8" x14ac:dyDescent="0.25">
      <c r="A7787" s="1">
        <v>41991</v>
      </c>
      <c r="B7787" t="s">
        <v>3</v>
      </c>
      <c r="C7787" t="s">
        <v>23</v>
      </c>
      <c r="D7787" s="2">
        <v>29.95</v>
      </c>
      <c r="E7787" s="2">
        <v>27.141586206896601</v>
      </c>
      <c r="F7787" s="2">
        <v>25.88</v>
      </c>
      <c r="G7787" s="2">
        <v>22.798323782234998</v>
      </c>
      <c r="H7787" s="2">
        <v>21.22</v>
      </c>
    </row>
    <row r="7788" spans="1:8" x14ac:dyDescent="0.25">
      <c r="A7788" s="1">
        <v>41991</v>
      </c>
      <c r="B7788" t="s">
        <v>3</v>
      </c>
      <c r="C7788" t="s">
        <v>24</v>
      </c>
      <c r="D7788" s="2">
        <v>32.85</v>
      </c>
      <c r="E7788" s="2">
        <v>30.9824038461539</v>
      </c>
      <c r="F7788" s="2">
        <v>27.19</v>
      </c>
      <c r="G7788" s="2">
        <v>27.262693409742099</v>
      </c>
      <c r="H7788" s="2">
        <v>26.75</v>
      </c>
    </row>
    <row r="7789" spans="1:8" x14ac:dyDescent="0.25">
      <c r="A7789" s="1">
        <v>41991</v>
      </c>
      <c r="B7789" t="s">
        <v>3</v>
      </c>
      <c r="C7789" t="s">
        <v>25</v>
      </c>
      <c r="D7789" s="2">
        <v>50.24</v>
      </c>
      <c r="E7789" s="2">
        <v>50.941461318051601</v>
      </c>
      <c r="F7789" s="2">
        <v>49.18</v>
      </c>
      <c r="G7789" s="2">
        <v>44.817494117647101</v>
      </c>
      <c r="H7789" s="2">
        <v>33.04</v>
      </c>
    </row>
    <row r="7790" spans="1:8" x14ac:dyDescent="0.25">
      <c r="A7790" s="1">
        <v>41991</v>
      </c>
      <c r="B7790" t="s">
        <v>3</v>
      </c>
      <c r="C7790" t="s">
        <v>26</v>
      </c>
      <c r="D7790" s="2">
        <v>48.05</v>
      </c>
      <c r="E7790" s="2">
        <v>50.457611241217798</v>
      </c>
      <c r="F7790" s="2">
        <v>43.06</v>
      </c>
      <c r="G7790" s="2">
        <v>39.379343493552199</v>
      </c>
      <c r="H7790" s="2">
        <v>31.09</v>
      </c>
    </row>
    <row r="7791" spans="1:8" x14ac:dyDescent="0.25">
      <c r="A7791" s="1">
        <v>41991</v>
      </c>
      <c r="B7791" t="s">
        <v>3</v>
      </c>
      <c r="C7791" t="s">
        <v>27</v>
      </c>
      <c r="D7791" s="2">
        <v>42.3</v>
      </c>
      <c r="E7791" s="2">
        <v>38.721494845360802</v>
      </c>
      <c r="F7791" s="2">
        <v>39.85</v>
      </c>
      <c r="G7791" s="2">
        <v>33.776729191090297</v>
      </c>
      <c r="H7791" s="2">
        <v>31.38</v>
      </c>
    </row>
    <row r="7792" spans="1:8" x14ac:dyDescent="0.25">
      <c r="A7792" s="1">
        <v>41991</v>
      </c>
      <c r="B7792" t="s">
        <v>3</v>
      </c>
      <c r="C7792" t="s">
        <v>5</v>
      </c>
      <c r="D7792" s="2">
        <v>37.49</v>
      </c>
      <c r="E7792" s="2">
        <v>35.400838815789498</v>
      </c>
      <c r="F7792" s="2">
        <v>37.229999999999997</v>
      </c>
      <c r="G7792" s="2">
        <v>31.593063380281698</v>
      </c>
      <c r="H7792" s="2">
        <v>31.34</v>
      </c>
    </row>
    <row r="7793" spans="1:8" x14ac:dyDescent="0.25">
      <c r="A7793" s="1">
        <v>41991</v>
      </c>
      <c r="B7793" t="s">
        <v>3</v>
      </c>
      <c r="C7793" t="s">
        <v>6</v>
      </c>
      <c r="D7793" s="2">
        <v>36.049999999999997</v>
      </c>
      <c r="E7793" s="2">
        <v>33.127759815242499</v>
      </c>
      <c r="F7793" s="2">
        <v>33.26</v>
      </c>
      <c r="G7793" s="2">
        <v>30.176465390279802</v>
      </c>
      <c r="H7793" s="2">
        <v>31.32</v>
      </c>
    </row>
    <row r="7794" spans="1:8" x14ac:dyDescent="0.25">
      <c r="A7794" s="1">
        <v>41991</v>
      </c>
      <c r="B7794" t="s">
        <v>3</v>
      </c>
      <c r="C7794" t="s">
        <v>7</v>
      </c>
      <c r="D7794" s="2">
        <v>32.71</v>
      </c>
      <c r="E7794" s="2">
        <v>29.803784977908698</v>
      </c>
      <c r="F7794" s="2">
        <v>31.14</v>
      </c>
      <c r="G7794" s="2">
        <v>29.037128129602401</v>
      </c>
      <c r="H7794" s="2">
        <v>30.7</v>
      </c>
    </row>
    <row r="7795" spans="1:8" x14ac:dyDescent="0.25">
      <c r="A7795" s="1">
        <v>41991</v>
      </c>
      <c r="B7795" t="s">
        <v>3</v>
      </c>
      <c r="C7795" t="s">
        <v>8</v>
      </c>
      <c r="D7795" s="2">
        <v>30.08</v>
      </c>
      <c r="E7795" s="2">
        <v>28.297938311688299</v>
      </c>
      <c r="F7795" s="2">
        <v>28.35</v>
      </c>
      <c r="G7795" s="2">
        <v>28.392262773722599</v>
      </c>
      <c r="H7795" s="2">
        <v>28.26</v>
      </c>
    </row>
    <row r="7796" spans="1:8" x14ac:dyDescent="0.25">
      <c r="A7796" s="1">
        <v>41991</v>
      </c>
      <c r="B7796" t="s">
        <v>3</v>
      </c>
      <c r="C7796" t="s">
        <v>9</v>
      </c>
      <c r="D7796" s="2">
        <v>29.53</v>
      </c>
      <c r="E7796" s="2">
        <v>27.6039007092199</v>
      </c>
      <c r="F7796" s="2">
        <v>28</v>
      </c>
      <c r="G7796" s="2">
        <v>26.903263598326401</v>
      </c>
      <c r="H7796" s="2">
        <v>28.2</v>
      </c>
    </row>
    <row r="7797" spans="1:8" x14ac:dyDescent="0.25">
      <c r="A7797" s="1">
        <v>41991</v>
      </c>
      <c r="B7797" t="s">
        <v>3</v>
      </c>
      <c r="C7797" t="s">
        <v>10</v>
      </c>
      <c r="D7797" s="2">
        <v>27.73</v>
      </c>
      <c r="E7797" s="2">
        <v>27.006907216494799</v>
      </c>
      <c r="F7797" s="2">
        <v>27.48</v>
      </c>
      <c r="G7797" s="2">
        <v>25.985648535564899</v>
      </c>
      <c r="H7797" s="2">
        <v>27.54</v>
      </c>
    </row>
    <row r="7798" spans="1:8" x14ac:dyDescent="0.25">
      <c r="A7798" s="1">
        <v>41991</v>
      </c>
      <c r="B7798" t="s">
        <v>3</v>
      </c>
      <c r="C7798" t="s">
        <v>11</v>
      </c>
      <c r="D7798" s="2">
        <v>27.71</v>
      </c>
      <c r="E7798" s="2">
        <v>26.852451154529302</v>
      </c>
      <c r="F7798" s="2">
        <v>26.93</v>
      </c>
      <c r="G7798" s="2">
        <v>25.822908309455599</v>
      </c>
      <c r="H7798" s="2">
        <v>26.97</v>
      </c>
    </row>
    <row r="7799" spans="1:8" x14ac:dyDescent="0.25">
      <c r="A7799" s="1">
        <v>41991</v>
      </c>
      <c r="B7799" t="s">
        <v>3</v>
      </c>
      <c r="C7799" t="s">
        <v>12</v>
      </c>
      <c r="D7799" s="2">
        <v>27.64</v>
      </c>
      <c r="E7799" s="2">
        <v>27.313333333333301</v>
      </c>
      <c r="F7799" s="2">
        <v>27.19</v>
      </c>
      <c r="G7799" s="2">
        <v>26.449661266568501</v>
      </c>
      <c r="H7799" s="2">
        <v>27.19</v>
      </c>
    </row>
    <row r="7800" spans="1:8" x14ac:dyDescent="0.25">
      <c r="A7800" s="1">
        <v>41991</v>
      </c>
      <c r="B7800" t="s">
        <v>3</v>
      </c>
      <c r="C7800" t="s">
        <v>13</v>
      </c>
      <c r="D7800" s="2">
        <v>40.51</v>
      </c>
      <c r="E7800" s="2">
        <v>40.759519650655001</v>
      </c>
      <c r="F7800" s="2">
        <v>51.79</v>
      </c>
      <c r="G7800" s="2">
        <v>49.087349570200601</v>
      </c>
      <c r="H7800" s="2">
        <v>50.61</v>
      </c>
    </row>
    <row r="7801" spans="1:8" x14ac:dyDescent="0.25">
      <c r="A7801" s="1">
        <v>41991</v>
      </c>
      <c r="B7801" t="s">
        <v>3</v>
      </c>
      <c r="C7801" t="s">
        <v>14</v>
      </c>
      <c r="D7801" s="2">
        <v>45.46</v>
      </c>
      <c r="E7801" s="2">
        <v>44.1311688311688</v>
      </c>
      <c r="F7801" s="2">
        <v>49.96</v>
      </c>
      <c r="G7801" s="2">
        <v>49.587790868924898</v>
      </c>
      <c r="H7801" s="2">
        <v>48.7</v>
      </c>
    </row>
    <row r="7802" spans="1:8" x14ac:dyDescent="0.25">
      <c r="A7802" s="1">
        <v>41991</v>
      </c>
      <c r="B7802" t="s">
        <v>3</v>
      </c>
      <c r="C7802" t="s">
        <v>16</v>
      </c>
      <c r="D7802" s="2">
        <v>41.14</v>
      </c>
      <c r="E7802" s="2">
        <v>37.215133928571397</v>
      </c>
      <c r="F7802" s="2">
        <v>40.72</v>
      </c>
      <c r="G7802" s="2">
        <v>35.576063947078303</v>
      </c>
      <c r="H7802" s="2">
        <v>31.67</v>
      </c>
    </row>
    <row r="7803" spans="1:8" x14ac:dyDescent="0.25">
      <c r="A7803" s="1">
        <v>41991</v>
      </c>
      <c r="B7803" t="s">
        <v>3</v>
      </c>
      <c r="C7803" t="s">
        <v>17</v>
      </c>
      <c r="D7803" s="2">
        <v>37.94</v>
      </c>
      <c r="E7803" s="2">
        <v>34.834683098591597</v>
      </c>
      <c r="F7803" s="2">
        <v>34.56</v>
      </c>
      <c r="G7803" s="2">
        <v>34.468048511576598</v>
      </c>
      <c r="H7803" s="2">
        <v>30.83</v>
      </c>
    </row>
    <row r="7804" spans="1:8" x14ac:dyDescent="0.25">
      <c r="A7804" s="1">
        <v>41991</v>
      </c>
      <c r="B7804" t="s">
        <v>3</v>
      </c>
      <c r="C7804" t="s">
        <v>18</v>
      </c>
      <c r="D7804" s="2">
        <v>34.99</v>
      </c>
      <c r="E7804" s="2">
        <v>32.416085526315797</v>
      </c>
      <c r="F7804" s="2">
        <v>31.3</v>
      </c>
      <c r="G7804" s="2">
        <v>29.979495896834699</v>
      </c>
      <c r="H7804" s="2">
        <v>29.47</v>
      </c>
    </row>
    <row r="7805" spans="1:8" x14ac:dyDescent="0.25">
      <c r="A7805" s="1">
        <v>41991</v>
      </c>
      <c r="B7805" t="s">
        <v>3</v>
      </c>
      <c r="C7805" t="s">
        <v>19</v>
      </c>
      <c r="D7805" s="2">
        <v>33.520000000000003</v>
      </c>
      <c r="E7805" s="2">
        <v>30.0207211538462</v>
      </c>
      <c r="F7805" s="2">
        <v>31.15</v>
      </c>
      <c r="G7805" s="2">
        <v>28.402091690544399</v>
      </c>
      <c r="H7805" s="2">
        <v>27.12</v>
      </c>
    </row>
    <row r="7806" spans="1:8" x14ac:dyDescent="0.25">
      <c r="A7806" s="1">
        <v>41991</v>
      </c>
      <c r="B7806" t="s">
        <v>3</v>
      </c>
      <c r="C7806" t="s">
        <v>20</v>
      </c>
      <c r="D7806" s="2">
        <v>32.479999999999997</v>
      </c>
      <c r="E7806" s="2">
        <v>28.366303387334298</v>
      </c>
      <c r="F7806" s="2">
        <v>28.11</v>
      </c>
      <c r="G7806" s="2">
        <v>26.692994269341</v>
      </c>
      <c r="H7806" s="2">
        <v>26.88</v>
      </c>
    </row>
    <row r="7807" spans="1:8" x14ac:dyDescent="0.25">
      <c r="A7807" s="1">
        <v>41992</v>
      </c>
      <c r="B7807" t="s">
        <v>3</v>
      </c>
      <c r="C7807" t="s">
        <v>4</v>
      </c>
      <c r="D7807" s="2">
        <v>29.97</v>
      </c>
      <c r="E7807" s="2">
        <v>26.667759815242501</v>
      </c>
      <c r="F7807" s="2"/>
      <c r="G7807" s="2"/>
      <c r="H7807" s="2">
        <v>23.01</v>
      </c>
    </row>
    <row r="7808" spans="1:8" x14ac:dyDescent="0.25">
      <c r="A7808" s="1">
        <v>41992</v>
      </c>
      <c r="B7808" t="s">
        <v>3</v>
      </c>
      <c r="C7808" t="s">
        <v>15</v>
      </c>
      <c r="D7808" s="2">
        <v>28.14</v>
      </c>
      <c r="E7808" s="2">
        <v>25.291584507042302</v>
      </c>
      <c r="F7808" s="2"/>
      <c r="G7808" s="2"/>
      <c r="H7808" s="2">
        <v>22</v>
      </c>
    </row>
    <row r="7809" spans="1:8" x14ac:dyDescent="0.25">
      <c r="A7809" s="1">
        <v>41992</v>
      </c>
      <c r="B7809" t="s">
        <v>3</v>
      </c>
      <c r="C7809" t="s">
        <v>21</v>
      </c>
      <c r="D7809" s="2">
        <v>27.94</v>
      </c>
      <c r="E7809" s="2">
        <v>25.052152466367701</v>
      </c>
      <c r="F7809" s="2"/>
      <c r="G7809" s="2"/>
      <c r="H7809" s="2">
        <v>21.18</v>
      </c>
    </row>
    <row r="7810" spans="1:8" x14ac:dyDescent="0.25">
      <c r="A7810" s="1">
        <v>41992</v>
      </c>
      <c r="B7810" t="s">
        <v>3</v>
      </c>
      <c r="C7810" t="s">
        <v>22</v>
      </c>
      <c r="D7810" s="2">
        <v>28.03</v>
      </c>
      <c r="E7810" s="2">
        <v>25.310415730337098</v>
      </c>
      <c r="F7810" s="2"/>
      <c r="G7810" s="2"/>
      <c r="H7810" s="2">
        <v>21.14</v>
      </c>
    </row>
    <row r="7811" spans="1:8" x14ac:dyDescent="0.25">
      <c r="A7811" s="1">
        <v>41992</v>
      </c>
      <c r="B7811" t="s">
        <v>3</v>
      </c>
      <c r="C7811" t="s">
        <v>23</v>
      </c>
      <c r="D7811" s="2">
        <v>29.62</v>
      </c>
      <c r="E7811" s="2">
        <v>26.903371710526301</v>
      </c>
      <c r="F7811" s="2"/>
      <c r="G7811" s="2"/>
      <c r="H7811" s="2">
        <v>22.17</v>
      </c>
    </row>
    <row r="7812" spans="1:8" x14ac:dyDescent="0.25">
      <c r="A7812" s="1">
        <v>41992</v>
      </c>
      <c r="B7812" t="s">
        <v>3</v>
      </c>
      <c r="C7812" t="s">
        <v>24</v>
      </c>
      <c r="D7812" s="2">
        <v>32.85</v>
      </c>
      <c r="E7812" s="2">
        <v>30.409280359820102</v>
      </c>
      <c r="F7812" s="2"/>
      <c r="G7812" s="2"/>
      <c r="H7812" s="2">
        <v>27.03</v>
      </c>
    </row>
    <row r="7813" spans="1:8" x14ac:dyDescent="0.25">
      <c r="A7813" s="1">
        <v>41992</v>
      </c>
      <c r="B7813" t="s">
        <v>3</v>
      </c>
      <c r="C7813" t="s">
        <v>25</v>
      </c>
      <c r="D7813" s="2">
        <v>50.24</v>
      </c>
      <c r="E7813" s="2">
        <v>49.776923076923097</v>
      </c>
      <c r="F7813" s="2"/>
      <c r="G7813" s="2"/>
      <c r="H7813" s="2">
        <v>34.020000000000003</v>
      </c>
    </row>
    <row r="7814" spans="1:8" x14ac:dyDescent="0.25">
      <c r="A7814" s="1">
        <v>41992</v>
      </c>
      <c r="B7814" t="s">
        <v>3</v>
      </c>
      <c r="C7814" t="s">
        <v>26</v>
      </c>
      <c r="D7814" s="2">
        <v>48.05</v>
      </c>
      <c r="E7814" s="2">
        <v>48.248047138047099</v>
      </c>
      <c r="F7814" s="2"/>
      <c r="G7814" s="2"/>
      <c r="H7814" s="2">
        <v>29.98</v>
      </c>
    </row>
    <row r="7815" spans="1:8" x14ac:dyDescent="0.25">
      <c r="A7815" s="1">
        <v>41992</v>
      </c>
      <c r="B7815" t="s">
        <v>3</v>
      </c>
      <c r="C7815" t="s">
        <v>27</v>
      </c>
      <c r="D7815" s="2">
        <v>42.22</v>
      </c>
      <c r="E7815" s="2">
        <v>38.057621440536003</v>
      </c>
      <c r="F7815" s="2"/>
      <c r="G7815" s="2"/>
      <c r="H7815" s="2">
        <v>30.74</v>
      </c>
    </row>
    <row r="7816" spans="1:8" x14ac:dyDescent="0.25">
      <c r="A7816" s="1">
        <v>41992</v>
      </c>
      <c r="B7816" t="s">
        <v>3</v>
      </c>
      <c r="C7816" t="s">
        <v>5</v>
      </c>
      <c r="D7816" s="2">
        <v>37.229999999999997</v>
      </c>
      <c r="E7816" s="2">
        <v>34.682532051282102</v>
      </c>
      <c r="F7816" s="2"/>
      <c r="G7816" s="2"/>
      <c r="H7816" s="2">
        <v>31.33</v>
      </c>
    </row>
    <row r="7817" spans="1:8" x14ac:dyDescent="0.25">
      <c r="A7817" s="1">
        <v>41992</v>
      </c>
      <c r="B7817" t="s">
        <v>3</v>
      </c>
      <c r="C7817" t="s">
        <v>6</v>
      </c>
      <c r="D7817" s="2">
        <v>36.049999999999997</v>
      </c>
      <c r="E7817" s="2">
        <v>32.944480369514999</v>
      </c>
      <c r="F7817" s="2"/>
      <c r="G7817" s="2"/>
      <c r="H7817" s="2">
        <v>32.86</v>
      </c>
    </row>
    <row r="7818" spans="1:8" x14ac:dyDescent="0.25">
      <c r="A7818" s="1">
        <v>41992</v>
      </c>
      <c r="B7818" t="s">
        <v>3</v>
      </c>
      <c r="C7818" t="s">
        <v>7</v>
      </c>
      <c r="D7818" s="2">
        <v>32.58</v>
      </c>
      <c r="E7818" s="2">
        <v>29.682401315789502</v>
      </c>
      <c r="F7818" s="2"/>
      <c r="G7818" s="2"/>
      <c r="H7818" s="2">
        <v>31.14</v>
      </c>
    </row>
    <row r="7819" spans="1:8" x14ac:dyDescent="0.25">
      <c r="A7819" s="1">
        <v>41992</v>
      </c>
      <c r="B7819" t="s">
        <v>3</v>
      </c>
      <c r="C7819" t="s">
        <v>8</v>
      </c>
      <c r="D7819" s="2">
        <v>30.04</v>
      </c>
      <c r="E7819" s="2">
        <v>28.141379870129899</v>
      </c>
      <c r="F7819" s="2"/>
      <c r="G7819" s="2"/>
      <c r="H7819" s="2">
        <v>28.46</v>
      </c>
    </row>
    <row r="7820" spans="1:8" x14ac:dyDescent="0.25">
      <c r="A7820" s="1">
        <v>41992</v>
      </c>
      <c r="B7820" t="s">
        <v>3</v>
      </c>
      <c r="C7820" t="s">
        <v>9</v>
      </c>
      <c r="D7820" s="2">
        <v>29.1</v>
      </c>
      <c r="E7820" s="2">
        <v>27.451182033096899</v>
      </c>
      <c r="F7820" s="2"/>
      <c r="G7820" s="2"/>
      <c r="H7820" s="2">
        <v>27.84</v>
      </c>
    </row>
    <row r="7821" spans="1:8" x14ac:dyDescent="0.25">
      <c r="A7821" s="1">
        <v>41992</v>
      </c>
      <c r="B7821" t="s">
        <v>3</v>
      </c>
      <c r="C7821" t="s">
        <v>10</v>
      </c>
      <c r="D7821" s="2">
        <v>27.73</v>
      </c>
      <c r="E7821" s="2">
        <v>26.857491408934699</v>
      </c>
      <c r="F7821" s="2"/>
      <c r="G7821" s="2"/>
      <c r="H7821" s="2">
        <v>27.66</v>
      </c>
    </row>
    <row r="7822" spans="1:8" x14ac:dyDescent="0.25">
      <c r="A7822" s="1">
        <v>41992</v>
      </c>
      <c r="B7822" t="s">
        <v>3</v>
      </c>
      <c r="C7822" t="s">
        <v>11</v>
      </c>
      <c r="D7822" s="2">
        <v>27.58</v>
      </c>
      <c r="E7822" s="2">
        <v>26.7194502228826</v>
      </c>
      <c r="F7822" s="2"/>
      <c r="G7822" s="2"/>
      <c r="H7822" s="2">
        <v>26.93</v>
      </c>
    </row>
    <row r="7823" spans="1:8" x14ac:dyDescent="0.25">
      <c r="A7823" s="1">
        <v>41992</v>
      </c>
      <c r="B7823" t="s">
        <v>3</v>
      </c>
      <c r="C7823" t="s">
        <v>12</v>
      </c>
      <c r="D7823" s="2">
        <v>27.64</v>
      </c>
      <c r="E7823" s="2">
        <v>27.176412078152801</v>
      </c>
      <c r="F7823" s="2"/>
      <c r="G7823" s="2"/>
      <c r="H7823" s="2">
        <v>27.5</v>
      </c>
    </row>
    <row r="7824" spans="1:8" x14ac:dyDescent="0.25">
      <c r="A7824" s="1">
        <v>41992</v>
      </c>
      <c r="B7824" t="s">
        <v>3</v>
      </c>
      <c r="C7824" t="s">
        <v>13</v>
      </c>
      <c r="D7824" s="2">
        <v>41.13</v>
      </c>
      <c r="E7824" s="2">
        <v>40.163620129870097</v>
      </c>
      <c r="F7824" s="2"/>
      <c r="G7824" s="2"/>
      <c r="H7824" s="2">
        <v>56.7</v>
      </c>
    </row>
    <row r="7825" spans="1:8" x14ac:dyDescent="0.25">
      <c r="A7825" s="1">
        <v>41992</v>
      </c>
      <c r="B7825" t="s">
        <v>3</v>
      </c>
      <c r="C7825" t="s">
        <v>14</v>
      </c>
      <c r="D7825" s="2">
        <v>45.83</v>
      </c>
      <c r="E7825" s="2">
        <v>43.887012987013001</v>
      </c>
      <c r="F7825" s="2"/>
      <c r="G7825" s="2"/>
      <c r="H7825" s="2">
        <v>49.96</v>
      </c>
    </row>
    <row r="7826" spans="1:8" x14ac:dyDescent="0.25">
      <c r="A7826" s="1">
        <v>41992</v>
      </c>
      <c r="B7826" t="s">
        <v>3</v>
      </c>
      <c r="C7826" t="s">
        <v>16</v>
      </c>
      <c r="D7826" s="2">
        <v>40.72</v>
      </c>
      <c r="E7826" s="2">
        <v>36.734162826420899</v>
      </c>
      <c r="F7826" s="2"/>
      <c r="G7826" s="2"/>
      <c r="H7826" s="2">
        <v>32.71</v>
      </c>
    </row>
    <row r="7827" spans="1:8" x14ac:dyDescent="0.25">
      <c r="A7827" s="1">
        <v>41992</v>
      </c>
      <c r="B7827" t="s">
        <v>3</v>
      </c>
      <c r="C7827" t="s">
        <v>17</v>
      </c>
      <c r="D7827" s="2">
        <v>37.64</v>
      </c>
      <c r="E7827" s="2">
        <v>34.431614906832301</v>
      </c>
      <c r="F7827" s="2"/>
      <c r="G7827" s="2"/>
      <c r="H7827" s="2">
        <v>30.03</v>
      </c>
    </row>
    <row r="7828" spans="1:8" x14ac:dyDescent="0.25">
      <c r="A7828" s="1">
        <v>41992</v>
      </c>
      <c r="B7828" t="s">
        <v>3</v>
      </c>
      <c r="C7828" t="s">
        <v>18</v>
      </c>
      <c r="D7828" s="2">
        <v>34.99</v>
      </c>
      <c r="E7828" s="2">
        <v>32.236743421052601</v>
      </c>
      <c r="F7828" s="2"/>
      <c r="G7828" s="2"/>
      <c r="H7828" s="2">
        <v>29.5</v>
      </c>
    </row>
    <row r="7829" spans="1:8" x14ac:dyDescent="0.25">
      <c r="A7829" s="1">
        <v>41992</v>
      </c>
      <c r="B7829" t="s">
        <v>3</v>
      </c>
      <c r="C7829" t="s">
        <v>19</v>
      </c>
      <c r="D7829" s="2">
        <v>33.520000000000003</v>
      </c>
      <c r="E7829" s="2">
        <v>29.7740809248555</v>
      </c>
      <c r="F7829" s="2"/>
      <c r="G7829" s="2"/>
      <c r="H7829" s="2">
        <v>29.01</v>
      </c>
    </row>
    <row r="7830" spans="1:8" x14ac:dyDescent="0.25">
      <c r="A7830" s="1">
        <v>41992</v>
      </c>
      <c r="B7830" t="s">
        <v>3</v>
      </c>
      <c r="C7830" t="s">
        <v>20</v>
      </c>
      <c r="D7830" s="2">
        <v>32.28</v>
      </c>
      <c r="E7830" s="2">
        <v>27.9338198757764</v>
      </c>
      <c r="F7830" s="2"/>
      <c r="G7830" s="2"/>
      <c r="H7830" s="2">
        <v>28.07</v>
      </c>
    </row>
    <row r="7831" spans="1:8" x14ac:dyDescent="0.25">
      <c r="A7831" s="1">
        <v>41993</v>
      </c>
      <c r="B7831" t="s">
        <v>3</v>
      </c>
      <c r="C7831" t="s">
        <v>4</v>
      </c>
      <c r="D7831" s="2">
        <v>29.97</v>
      </c>
      <c r="E7831" s="2">
        <v>24.590715935334899</v>
      </c>
      <c r="F7831" s="2">
        <v>28.63</v>
      </c>
      <c r="G7831" s="2">
        <v>22.004999999999999</v>
      </c>
      <c r="H7831" s="2">
        <v>24.16</v>
      </c>
    </row>
    <row r="7832" spans="1:8" x14ac:dyDescent="0.25">
      <c r="A7832" s="1">
        <v>41993</v>
      </c>
      <c r="B7832" t="s">
        <v>3</v>
      </c>
      <c r="C7832" t="s">
        <v>15</v>
      </c>
      <c r="D7832" s="2">
        <v>28.13</v>
      </c>
      <c r="E7832" s="2">
        <v>23.321725352112701</v>
      </c>
      <c r="F7832" s="2">
        <v>27.5</v>
      </c>
      <c r="G7832" s="2">
        <v>21.105</v>
      </c>
      <c r="H7832" s="2">
        <v>22.54</v>
      </c>
    </row>
    <row r="7833" spans="1:8" x14ac:dyDescent="0.25">
      <c r="A7833" s="1">
        <v>41993</v>
      </c>
      <c r="B7833" t="s">
        <v>3</v>
      </c>
      <c r="C7833" t="s">
        <v>21</v>
      </c>
      <c r="D7833" s="2">
        <v>27.23</v>
      </c>
      <c r="E7833" s="2">
        <v>23.008717105263202</v>
      </c>
      <c r="F7833" s="2">
        <v>27.01</v>
      </c>
      <c r="G7833" s="2">
        <v>20.422499999999999</v>
      </c>
      <c r="H7833" s="2">
        <v>21.13</v>
      </c>
    </row>
    <row r="7834" spans="1:8" x14ac:dyDescent="0.25">
      <c r="A7834" s="1">
        <v>41993</v>
      </c>
      <c r="B7834" t="s">
        <v>3</v>
      </c>
      <c r="C7834" t="s">
        <v>22</v>
      </c>
      <c r="D7834" s="2">
        <v>27.34</v>
      </c>
      <c r="E7834" s="2">
        <v>23.3031414473684</v>
      </c>
      <c r="F7834" s="2">
        <v>25.44</v>
      </c>
      <c r="G7834" s="2">
        <v>20.079971346704902</v>
      </c>
      <c r="H7834" s="2">
        <v>20.8</v>
      </c>
    </row>
    <row r="7835" spans="1:8" x14ac:dyDescent="0.25">
      <c r="A7835" s="1">
        <v>41993</v>
      </c>
      <c r="B7835" t="s">
        <v>3</v>
      </c>
      <c r="C7835" t="s">
        <v>23</v>
      </c>
      <c r="D7835" s="2">
        <v>29.56</v>
      </c>
      <c r="E7835" s="2">
        <v>24.724374999999998</v>
      </c>
      <c r="F7835" s="2">
        <v>26.99</v>
      </c>
      <c r="G7835" s="2">
        <v>21.101851415094298</v>
      </c>
      <c r="H7835" s="2">
        <v>21.06</v>
      </c>
    </row>
    <row r="7836" spans="1:8" x14ac:dyDescent="0.25">
      <c r="A7836" s="1">
        <v>41993</v>
      </c>
      <c r="B7836" t="s">
        <v>3</v>
      </c>
      <c r="C7836" t="s">
        <v>24</v>
      </c>
      <c r="D7836" s="2">
        <v>32.81</v>
      </c>
      <c r="E7836" s="2">
        <v>27.7862888198758</v>
      </c>
      <c r="F7836" s="2">
        <v>32.21</v>
      </c>
      <c r="G7836" s="2">
        <v>25.035439624853499</v>
      </c>
      <c r="H7836" s="2">
        <v>24.1</v>
      </c>
    </row>
    <row r="7837" spans="1:8" x14ac:dyDescent="0.25">
      <c r="A7837" s="1">
        <v>41993</v>
      </c>
      <c r="B7837" t="s">
        <v>3</v>
      </c>
      <c r="C7837" t="s">
        <v>25</v>
      </c>
      <c r="D7837" s="2">
        <v>49.18</v>
      </c>
      <c r="E7837" s="2">
        <v>44.742204968944101</v>
      </c>
      <c r="F7837" s="2">
        <v>52.69</v>
      </c>
      <c r="G7837" s="2">
        <v>41.098199999999999</v>
      </c>
      <c r="H7837" s="2">
        <v>26</v>
      </c>
    </row>
    <row r="7838" spans="1:8" x14ac:dyDescent="0.25">
      <c r="A7838" s="1">
        <v>41993</v>
      </c>
      <c r="B7838" t="s">
        <v>3</v>
      </c>
      <c r="C7838" t="s">
        <v>26</v>
      </c>
      <c r="D7838" s="2">
        <v>46.46</v>
      </c>
      <c r="E7838" s="2">
        <v>44.376655791190899</v>
      </c>
      <c r="F7838" s="2">
        <v>46.46</v>
      </c>
      <c r="G7838" s="2">
        <v>38.032499999999999</v>
      </c>
      <c r="H7838" s="2">
        <v>26.75</v>
      </c>
    </row>
    <row r="7839" spans="1:8" x14ac:dyDescent="0.25">
      <c r="A7839" s="1">
        <v>41993</v>
      </c>
      <c r="B7839" t="s">
        <v>3</v>
      </c>
      <c r="C7839" t="s">
        <v>27</v>
      </c>
      <c r="D7839" s="2">
        <v>42.22</v>
      </c>
      <c r="E7839" s="2">
        <v>34.960164473684202</v>
      </c>
      <c r="F7839" s="2">
        <v>40.17</v>
      </c>
      <c r="G7839" s="2">
        <v>31.222403282532198</v>
      </c>
      <c r="H7839" s="2">
        <v>30.87</v>
      </c>
    </row>
    <row r="7840" spans="1:8" x14ac:dyDescent="0.25">
      <c r="A7840" s="1">
        <v>41993</v>
      </c>
      <c r="B7840" t="s">
        <v>3</v>
      </c>
      <c r="C7840" t="s">
        <v>5</v>
      </c>
      <c r="D7840" s="2">
        <v>37.17</v>
      </c>
      <c r="E7840" s="2">
        <v>31.851340206185601</v>
      </c>
      <c r="F7840" s="2">
        <v>37.229999999999997</v>
      </c>
      <c r="G7840" s="2">
        <v>29.037523584905699</v>
      </c>
      <c r="H7840" s="2">
        <v>37.74</v>
      </c>
    </row>
    <row r="7841" spans="1:8" x14ac:dyDescent="0.25">
      <c r="A7841" s="1">
        <v>41993</v>
      </c>
      <c r="B7841" t="s">
        <v>3</v>
      </c>
      <c r="C7841" t="s">
        <v>6</v>
      </c>
      <c r="D7841" s="2">
        <v>36.049999999999997</v>
      </c>
      <c r="E7841" s="2">
        <v>30.378568129330301</v>
      </c>
      <c r="F7841" s="2">
        <v>36.130000000000003</v>
      </c>
      <c r="G7841" s="2">
        <v>29.006250000000001</v>
      </c>
      <c r="H7841" s="2">
        <v>33.26</v>
      </c>
    </row>
    <row r="7842" spans="1:8" x14ac:dyDescent="0.25">
      <c r="A7842" s="1">
        <v>41993</v>
      </c>
      <c r="B7842" t="s">
        <v>3</v>
      </c>
      <c r="C7842" t="s">
        <v>7</v>
      </c>
      <c r="D7842" s="2">
        <v>32.53</v>
      </c>
      <c r="E7842" s="2">
        <v>27.520941704035899</v>
      </c>
      <c r="F7842" s="2">
        <v>31.19</v>
      </c>
      <c r="G7842" s="2">
        <v>27.330441826215001</v>
      </c>
      <c r="H7842" s="2">
        <v>27.64</v>
      </c>
    </row>
    <row r="7843" spans="1:8" x14ac:dyDescent="0.25">
      <c r="A7843" s="1">
        <v>41993</v>
      </c>
      <c r="B7843" t="s">
        <v>3</v>
      </c>
      <c r="C7843" t="s">
        <v>8</v>
      </c>
      <c r="D7843" s="2">
        <v>30.04</v>
      </c>
      <c r="E7843" s="2">
        <v>26.0087900355872</v>
      </c>
      <c r="F7843" s="2">
        <v>29.38</v>
      </c>
      <c r="G7843" s="2">
        <v>25.9147717842324</v>
      </c>
      <c r="H7843" s="2">
        <v>25.63</v>
      </c>
    </row>
    <row r="7844" spans="1:8" x14ac:dyDescent="0.25">
      <c r="A7844" s="1">
        <v>41993</v>
      </c>
      <c r="B7844" t="s">
        <v>3</v>
      </c>
      <c r="C7844" t="s">
        <v>9</v>
      </c>
      <c r="D7844" s="2">
        <v>29.1</v>
      </c>
      <c r="E7844" s="2">
        <v>25.318248847926299</v>
      </c>
      <c r="F7844" s="2">
        <v>28.25</v>
      </c>
      <c r="G7844" s="2">
        <v>24.670627615062799</v>
      </c>
      <c r="H7844" s="2">
        <v>24.74</v>
      </c>
    </row>
    <row r="7845" spans="1:8" x14ac:dyDescent="0.25">
      <c r="A7845" s="1">
        <v>41993</v>
      </c>
      <c r="B7845" t="s">
        <v>3</v>
      </c>
      <c r="C7845" t="s">
        <v>10</v>
      </c>
      <c r="D7845" s="2">
        <v>27.73</v>
      </c>
      <c r="E7845" s="2">
        <v>24.819397163120598</v>
      </c>
      <c r="F7845" s="2">
        <v>27.66</v>
      </c>
      <c r="G7845" s="2">
        <v>23.8291631799163</v>
      </c>
      <c r="H7845" s="2">
        <v>24.32</v>
      </c>
    </row>
    <row r="7846" spans="1:8" x14ac:dyDescent="0.25">
      <c r="A7846" s="1">
        <v>41993</v>
      </c>
      <c r="B7846" t="s">
        <v>3</v>
      </c>
      <c r="C7846" t="s">
        <v>11</v>
      </c>
      <c r="D7846" s="2">
        <v>27.49</v>
      </c>
      <c r="E7846" s="2">
        <v>24.646304347826099</v>
      </c>
      <c r="F7846" s="2">
        <v>27.46</v>
      </c>
      <c r="G7846" s="2">
        <v>23.679928366762201</v>
      </c>
      <c r="H7846" s="2">
        <v>24.11</v>
      </c>
    </row>
    <row r="7847" spans="1:8" x14ac:dyDescent="0.25">
      <c r="A7847" s="1">
        <v>41993</v>
      </c>
      <c r="B7847" t="s">
        <v>3</v>
      </c>
      <c r="C7847" t="s">
        <v>12</v>
      </c>
      <c r="D7847" s="2">
        <v>27.64</v>
      </c>
      <c r="E7847" s="2">
        <v>25.153100649350701</v>
      </c>
      <c r="F7847" s="2">
        <v>28.22</v>
      </c>
      <c r="G7847" s="2">
        <v>24.9335684647303</v>
      </c>
      <c r="H7847" s="2">
        <v>24.36</v>
      </c>
    </row>
    <row r="7848" spans="1:8" x14ac:dyDescent="0.25">
      <c r="A7848" s="1">
        <v>41993</v>
      </c>
      <c r="B7848" t="s">
        <v>3</v>
      </c>
      <c r="C7848" t="s">
        <v>13</v>
      </c>
      <c r="D7848" s="2">
        <v>41.13</v>
      </c>
      <c r="E7848" s="2">
        <v>37.4551948051948</v>
      </c>
      <c r="F7848" s="2">
        <v>51.79</v>
      </c>
      <c r="G7848" s="2">
        <v>46.41</v>
      </c>
      <c r="H7848" s="2">
        <v>45.14</v>
      </c>
    </row>
    <row r="7849" spans="1:8" x14ac:dyDescent="0.25">
      <c r="A7849" s="1">
        <v>41993</v>
      </c>
      <c r="B7849" t="s">
        <v>3</v>
      </c>
      <c r="C7849" t="s">
        <v>14</v>
      </c>
      <c r="D7849" s="2">
        <v>45.83</v>
      </c>
      <c r="E7849" s="2">
        <v>40.5618901453958</v>
      </c>
      <c r="F7849" s="2">
        <v>49.96</v>
      </c>
      <c r="G7849" s="2">
        <v>45.901422594142304</v>
      </c>
      <c r="H7849" s="2">
        <v>40.03</v>
      </c>
    </row>
    <row r="7850" spans="1:8" x14ac:dyDescent="0.25">
      <c r="A7850" s="1">
        <v>41993</v>
      </c>
      <c r="B7850" t="s">
        <v>3</v>
      </c>
      <c r="C7850" t="s">
        <v>16</v>
      </c>
      <c r="D7850" s="2">
        <v>40.64</v>
      </c>
      <c r="E7850" s="2">
        <v>33.8915131578947</v>
      </c>
      <c r="F7850" s="2">
        <v>40.72</v>
      </c>
      <c r="G7850" s="2">
        <v>32.623693495038601</v>
      </c>
      <c r="H7850" s="2">
        <v>28.99</v>
      </c>
    </row>
    <row r="7851" spans="1:8" x14ac:dyDescent="0.25">
      <c r="A7851" s="1">
        <v>41993</v>
      </c>
      <c r="B7851" t="s">
        <v>3</v>
      </c>
      <c r="C7851" t="s">
        <v>17</v>
      </c>
      <c r="D7851" s="2">
        <v>37.47</v>
      </c>
      <c r="E7851" s="2">
        <v>31.750937866354001</v>
      </c>
      <c r="F7851" s="2">
        <v>37.64</v>
      </c>
      <c r="G7851" s="2">
        <v>31.6076295479603</v>
      </c>
      <c r="H7851" s="2">
        <v>27.55</v>
      </c>
    </row>
    <row r="7852" spans="1:8" x14ac:dyDescent="0.25">
      <c r="A7852" s="1">
        <v>41993</v>
      </c>
      <c r="B7852" t="s">
        <v>3</v>
      </c>
      <c r="C7852" t="s">
        <v>18</v>
      </c>
      <c r="D7852" s="2">
        <v>34.99</v>
      </c>
      <c r="E7852" s="2">
        <v>29.8895230263158</v>
      </c>
      <c r="F7852" s="2">
        <v>33.96</v>
      </c>
      <c r="G7852" s="2">
        <v>27.491570926143002</v>
      </c>
      <c r="H7852" s="2">
        <v>26.32</v>
      </c>
    </row>
    <row r="7853" spans="1:8" x14ac:dyDescent="0.25">
      <c r="A7853" s="1">
        <v>41993</v>
      </c>
      <c r="B7853" t="s">
        <v>3</v>
      </c>
      <c r="C7853" t="s">
        <v>19</v>
      </c>
      <c r="D7853" s="2">
        <v>33.17</v>
      </c>
      <c r="E7853" s="2">
        <v>27.529375000000002</v>
      </c>
      <c r="F7853" s="2">
        <v>32.130000000000003</v>
      </c>
      <c r="G7853" s="2">
        <v>26.145</v>
      </c>
      <c r="H7853" s="2">
        <v>27.79</v>
      </c>
    </row>
    <row r="7854" spans="1:8" x14ac:dyDescent="0.25">
      <c r="A7854" s="1">
        <v>41993</v>
      </c>
      <c r="B7854" t="s">
        <v>3</v>
      </c>
      <c r="C7854" t="s">
        <v>20</v>
      </c>
      <c r="D7854" s="2">
        <v>31.99</v>
      </c>
      <c r="E7854" s="2">
        <v>26.012253313696601</v>
      </c>
      <c r="F7854" s="2">
        <v>28.11</v>
      </c>
      <c r="G7854" s="2">
        <v>24.6492946058091</v>
      </c>
      <c r="H7854" s="2">
        <v>25.62</v>
      </c>
    </row>
    <row r="7855" spans="1:8" x14ac:dyDescent="0.25">
      <c r="A7855" s="1">
        <v>41994</v>
      </c>
      <c r="B7855" t="s">
        <v>3</v>
      </c>
      <c r="C7855" t="s">
        <v>4</v>
      </c>
      <c r="D7855" s="2">
        <v>29.94</v>
      </c>
      <c r="E7855" s="2">
        <v>24.590715935334899</v>
      </c>
      <c r="F7855" s="2">
        <v>28.63</v>
      </c>
      <c r="G7855" s="2">
        <v>22.278978873239399</v>
      </c>
      <c r="H7855" s="2">
        <v>22.45</v>
      </c>
    </row>
    <row r="7856" spans="1:8" x14ac:dyDescent="0.25">
      <c r="A7856" s="1">
        <v>41994</v>
      </c>
      <c r="B7856" t="s">
        <v>3</v>
      </c>
      <c r="C7856" t="s">
        <v>15</v>
      </c>
      <c r="D7856" s="2">
        <v>27.93</v>
      </c>
      <c r="E7856" s="2">
        <v>23.321725352112701</v>
      </c>
      <c r="F7856" s="2">
        <v>27.5</v>
      </c>
      <c r="G7856" s="2">
        <v>21.399647887323901</v>
      </c>
      <c r="H7856" s="2">
        <v>20.89</v>
      </c>
    </row>
    <row r="7857" spans="1:8" x14ac:dyDescent="0.25">
      <c r="A7857" s="1">
        <v>41994</v>
      </c>
      <c r="B7857" t="s">
        <v>3</v>
      </c>
      <c r="C7857" t="s">
        <v>21</v>
      </c>
      <c r="D7857" s="2">
        <v>27.01</v>
      </c>
      <c r="E7857" s="2">
        <v>23.008717105263202</v>
      </c>
      <c r="F7857" s="2">
        <v>27.01</v>
      </c>
      <c r="G7857" s="2">
        <v>21.018345070422502</v>
      </c>
      <c r="H7857" s="2">
        <v>20</v>
      </c>
    </row>
    <row r="7858" spans="1:8" x14ac:dyDescent="0.25">
      <c r="A7858" s="1">
        <v>41994</v>
      </c>
      <c r="B7858" t="s">
        <v>3</v>
      </c>
      <c r="C7858" t="s">
        <v>22</v>
      </c>
      <c r="D7858" s="2">
        <v>27.05</v>
      </c>
      <c r="E7858" s="2">
        <v>23.3031414473684</v>
      </c>
      <c r="F7858" s="2">
        <v>25.44</v>
      </c>
      <c r="G7858" s="2">
        <v>20.504999999999999</v>
      </c>
      <c r="H7858" s="2">
        <v>20</v>
      </c>
    </row>
    <row r="7859" spans="1:8" x14ac:dyDescent="0.25">
      <c r="A7859" s="1">
        <v>41994</v>
      </c>
      <c r="B7859" t="s">
        <v>3</v>
      </c>
      <c r="C7859" t="s">
        <v>23</v>
      </c>
      <c r="D7859" s="2">
        <v>29.33</v>
      </c>
      <c r="E7859" s="2">
        <v>24.724374999999998</v>
      </c>
      <c r="F7859" s="2">
        <v>26.99</v>
      </c>
      <c r="G7859" s="2">
        <v>21.101851415094298</v>
      </c>
      <c r="H7859" s="2">
        <v>20.03</v>
      </c>
    </row>
    <row r="7860" spans="1:8" x14ac:dyDescent="0.25">
      <c r="A7860" s="1">
        <v>41994</v>
      </c>
      <c r="B7860" t="s">
        <v>3</v>
      </c>
      <c r="C7860" t="s">
        <v>24</v>
      </c>
      <c r="D7860" s="2">
        <v>32.21</v>
      </c>
      <c r="E7860" s="2">
        <v>27.7862888198758</v>
      </c>
      <c r="F7860" s="2">
        <v>32.21</v>
      </c>
      <c r="G7860" s="2">
        <v>25.035439624853499</v>
      </c>
      <c r="H7860" s="2">
        <v>22.15</v>
      </c>
    </row>
    <row r="7861" spans="1:8" x14ac:dyDescent="0.25">
      <c r="A7861" s="1">
        <v>41994</v>
      </c>
      <c r="B7861" t="s">
        <v>3</v>
      </c>
      <c r="C7861" t="s">
        <v>25</v>
      </c>
      <c r="D7861" s="2">
        <v>47.56</v>
      </c>
      <c r="E7861" s="2">
        <v>44.588917954815699</v>
      </c>
      <c r="F7861" s="2">
        <v>52.69</v>
      </c>
      <c r="G7861" s="2">
        <v>41.098199999999999</v>
      </c>
      <c r="H7861" s="2">
        <v>23.97</v>
      </c>
    </row>
    <row r="7862" spans="1:8" x14ac:dyDescent="0.25">
      <c r="A7862" s="1">
        <v>41994</v>
      </c>
      <c r="B7862" t="s">
        <v>3</v>
      </c>
      <c r="C7862" t="s">
        <v>26</v>
      </c>
      <c r="D7862" s="2">
        <v>46.46</v>
      </c>
      <c r="E7862" s="2">
        <v>44.376655791190899</v>
      </c>
      <c r="F7862" s="2">
        <v>46.46</v>
      </c>
      <c r="G7862" s="2">
        <v>38.032499999999999</v>
      </c>
      <c r="H7862" s="2">
        <v>24.35</v>
      </c>
    </row>
    <row r="7863" spans="1:8" x14ac:dyDescent="0.25">
      <c r="A7863" s="1">
        <v>41994</v>
      </c>
      <c r="B7863" t="s">
        <v>3</v>
      </c>
      <c r="C7863" t="s">
        <v>27</v>
      </c>
      <c r="D7863" s="2">
        <v>42.22</v>
      </c>
      <c r="E7863" s="2">
        <v>34.960164473684202</v>
      </c>
      <c r="F7863" s="2">
        <v>40.17</v>
      </c>
      <c r="G7863" s="2">
        <v>31.222403282532198</v>
      </c>
      <c r="H7863" s="2">
        <v>27.45</v>
      </c>
    </row>
    <row r="7864" spans="1:8" x14ac:dyDescent="0.25">
      <c r="A7864" s="1">
        <v>41994</v>
      </c>
      <c r="B7864" t="s">
        <v>3</v>
      </c>
      <c r="C7864" t="s">
        <v>5</v>
      </c>
      <c r="D7864" s="2">
        <v>37.229999999999997</v>
      </c>
      <c r="E7864" s="2">
        <v>31.981249999999999</v>
      </c>
      <c r="F7864" s="2">
        <v>37.229999999999997</v>
      </c>
      <c r="G7864" s="2">
        <v>29.037523584905699</v>
      </c>
      <c r="H7864" s="2">
        <v>28.26</v>
      </c>
    </row>
    <row r="7865" spans="1:8" x14ac:dyDescent="0.25">
      <c r="A7865" s="1">
        <v>41994</v>
      </c>
      <c r="B7865" t="s">
        <v>3</v>
      </c>
      <c r="C7865" t="s">
        <v>6</v>
      </c>
      <c r="D7865" s="2">
        <v>36.049999999999997</v>
      </c>
      <c r="E7865" s="2">
        <v>30.5001809210526</v>
      </c>
      <c r="F7865" s="2">
        <v>36.130000000000003</v>
      </c>
      <c r="G7865" s="2">
        <v>30.300667593880402</v>
      </c>
      <c r="H7865" s="2">
        <v>26.57</v>
      </c>
    </row>
    <row r="7866" spans="1:8" x14ac:dyDescent="0.25">
      <c r="A7866" s="1">
        <v>41994</v>
      </c>
      <c r="B7866" t="s">
        <v>3</v>
      </c>
      <c r="C7866" t="s">
        <v>7</v>
      </c>
      <c r="D7866" s="2">
        <v>32.53</v>
      </c>
      <c r="E7866" s="2">
        <v>27.64</v>
      </c>
      <c r="F7866" s="2">
        <v>31.19</v>
      </c>
      <c r="G7866" s="2">
        <v>27.64</v>
      </c>
      <c r="H7866" s="2">
        <v>24.83</v>
      </c>
    </row>
    <row r="7867" spans="1:8" x14ac:dyDescent="0.25">
      <c r="A7867" s="1">
        <v>41994</v>
      </c>
      <c r="B7867" t="s">
        <v>3</v>
      </c>
      <c r="C7867" t="s">
        <v>8</v>
      </c>
      <c r="D7867" s="2">
        <v>30.01</v>
      </c>
      <c r="E7867" s="2">
        <v>25.9495616883117</v>
      </c>
      <c r="F7867" s="2">
        <v>29.38</v>
      </c>
      <c r="G7867" s="2">
        <v>25.63</v>
      </c>
      <c r="H7867" s="2">
        <v>24.47</v>
      </c>
    </row>
    <row r="7868" spans="1:8" x14ac:dyDescent="0.25">
      <c r="A7868" s="1">
        <v>41994</v>
      </c>
      <c r="B7868" t="s">
        <v>3</v>
      </c>
      <c r="C7868" t="s">
        <v>9</v>
      </c>
      <c r="D7868" s="2">
        <v>29</v>
      </c>
      <c r="E7868" s="2">
        <v>25.318248847926299</v>
      </c>
      <c r="F7868" s="2">
        <v>28.67</v>
      </c>
      <c r="G7868" s="2">
        <v>24.74</v>
      </c>
      <c r="H7868" s="2">
        <v>23.68</v>
      </c>
    </row>
    <row r="7869" spans="1:8" x14ac:dyDescent="0.25">
      <c r="A7869" s="1">
        <v>41994</v>
      </c>
      <c r="B7869" t="s">
        <v>3</v>
      </c>
      <c r="C7869" t="s">
        <v>10</v>
      </c>
      <c r="D7869" s="2">
        <v>27.66</v>
      </c>
      <c r="E7869" s="2">
        <v>24.819397163120598</v>
      </c>
      <c r="F7869" s="2">
        <v>27.66</v>
      </c>
      <c r="G7869" s="2">
        <v>23.8291631799163</v>
      </c>
      <c r="H7869" s="2">
        <v>23.2</v>
      </c>
    </row>
    <row r="7870" spans="1:8" x14ac:dyDescent="0.25">
      <c r="A7870" s="1">
        <v>41994</v>
      </c>
      <c r="B7870" t="s">
        <v>3</v>
      </c>
      <c r="C7870" t="s">
        <v>11</v>
      </c>
      <c r="D7870" s="2">
        <v>27.49</v>
      </c>
      <c r="E7870" s="2">
        <v>24.646304347826099</v>
      </c>
      <c r="F7870" s="2">
        <v>27.46</v>
      </c>
      <c r="G7870" s="2">
        <v>23.679928366762201</v>
      </c>
      <c r="H7870" s="2">
        <v>23.14</v>
      </c>
    </row>
    <row r="7871" spans="1:8" x14ac:dyDescent="0.25">
      <c r="A7871" s="1">
        <v>41994</v>
      </c>
      <c r="B7871" t="s">
        <v>3</v>
      </c>
      <c r="C7871" t="s">
        <v>12</v>
      </c>
      <c r="D7871" s="2">
        <v>27.58</v>
      </c>
      <c r="E7871" s="2">
        <v>25.153100649350701</v>
      </c>
      <c r="F7871" s="2">
        <v>28.22</v>
      </c>
      <c r="G7871" s="2">
        <v>24.9335684647303</v>
      </c>
      <c r="H7871" s="2">
        <v>21.78</v>
      </c>
    </row>
    <row r="7872" spans="1:8" x14ac:dyDescent="0.25">
      <c r="A7872" s="1">
        <v>41994</v>
      </c>
      <c r="B7872" t="s">
        <v>3</v>
      </c>
      <c r="C7872" t="s">
        <v>13</v>
      </c>
      <c r="D7872" s="2">
        <v>41.13</v>
      </c>
      <c r="E7872" s="2">
        <v>37.4551948051948</v>
      </c>
      <c r="F7872" s="2">
        <v>50.61</v>
      </c>
      <c r="G7872" s="2">
        <v>45.14</v>
      </c>
      <c r="H7872" s="2">
        <v>41.06</v>
      </c>
    </row>
    <row r="7873" spans="1:8" x14ac:dyDescent="0.25">
      <c r="A7873" s="1">
        <v>41994</v>
      </c>
      <c r="B7873" t="s">
        <v>3</v>
      </c>
      <c r="C7873" t="s">
        <v>14</v>
      </c>
      <c r="D7873" s="2">
        <v>45.83</v>
      </c>
      <c r="E7873" s="2">
        <v>41.889545454545498</v>
      </c>
      <c r="F7873" s="2">
        <v>49.96</v>
      </c>
      <c r="G7873" s="2">
        <v>45.901422594142304</v>
      </c>
      <c r="H7873" s="2">
        <v>35.04</v>
      </c>
    </row>
    <row r="7874" spans="1:8" x14ac:dyDescent="0.25">
      <c r="A7874" s="1">
        <v>41994</v>
      </c>
      <c r="B7874" t="s">
        <v>3</v>
      </c>
      <c r="C7874" t="s">
        <v>16</v>
      </c>
      <c r="D7874" s="2">
        <v>40.64</v>
      </c>
      <c r="E7874" s="2">
        <v>34.1353957996769</v>
      </c>
      <c r="F7874" s="2">
        <v>40.72</v>
      </c>
      <c r="G7874" s="2">
        <v>32.623693495038601</v>
      </c>
      <c r="H7874" s="2">
        <v>29.58</v>
      </c>
    </row>
    <row r="7875" spans="1:8" x14ac:dyDescent="0.25">
      <c r="A7875" s="1">
        <v>41994</v>
      </c>
      <c r="B7875" t="s">
        <v>3</v>
      </c>
      <c r="C7875" t="s">
        <v>17</v>
      </c>
      <c r="D7875" s="2">
        <v>37.47</v>
      </c>
      <c r="E7875" s="2">
        <v>31.749875776397499</v>
      </c>
      <c r="F7875" s="2">
        <v>37.64</v>
      </c>
      <c r="G7875" s="2">
        <v>31.6076295479603</v>
      </c>
      <c r="H7875" s="2">
        <v>27.37</v>
      </c>
    </row>
    <row r="7876" spans="1:8" x14ac:dyDescent="0.25">
      <c r="A7876" s="1">
        <v>41994</v>
      </c>
      <c r="B7876" t="s">
        <v>3</v>
      </c>
      <c r="C7876" t="s">
        <v>18</v>
      </c>
      <c r="D7876" s="2">
        <v>34.99</v>
      </c>
      <c r="E7876" s="2">
        <v>29.725953947368399</v>
      </c>
      <c r="F7876" s="2">
        <v>33.96</v>
      </c>
      <c r="G7876" s="2">
        <v>27.491570926143002</v>
      </c>
      <c r="H7876" s="2">
        <v>25.15</v>
      </c>
    </row>
    <row r="7877" spans="1:8" x14ac:dyDescent="0.25">
      <c r="A7877" s="1">
        <v>41994</v>
      </c>
      <c r="B7877" t="s">
        <v>3</v>
      </c>
      <c r="C7877" t="s">
        <v>19</v>
      </c>
      <c r="D7877" s="2">
        <v>33.07</v>
      </c>
      <c r="E7877" s="2">
        <v>27.455098265896002</v>
      </c>
      <c r="F7877" s="2">
        <v>32.130000000000003</v>
      </c>
      <c r="G7877" s="2">
        <v>26.176438809261299</v>
      </c>
      <c r="H7877" s="2">
        <v>25.9</v>
      </c>
    </row>
    <row r="7878" spans="1:8" x14ac:dyDescent="0.25">
      <c r="A7878" s="1">
        <v>41994</v>
      </c>
      <c r="B7878" t="s">
        <v>3</v>
      </c>
      <c r="C7878" t="s">
        <v>20</v>
      </c>
      <c r="D7878" s="2">
        <v>31.96</v>
      </c>
      <c r="E7878" s="2">
        <v>25.883741307371299</v>
      </c>
      <c r="F7878" s="2">
        <v>28.11</v>
      </c>
      <c r="G7878" s="2">
        <v>25.189614112458699</v>
      </c>
      <c r="H7878" s="2">
        <v>23.04</v>
      </c>
    </row>
    <row r="7879" spans="1:8" x14ac:dyDescent="0.25">
      <c r="A7879" s="1">
        <v>41996</v>
      </c>
      <c r="B7879" t="s">
        <v>3</v>
      </c>
      <c r="C7879" t="s">
        <v>4</v>
      </c>
      <c r="D7879" s="2">
        <v>29.74</v>
      </c>
      <c r="E7879" s="2">
        <v>21.418322368421101</v>
      </c>
      <c r="F7879" s="2">
        <v>28.63</v>
      </c>
      <c r="G7879" s="2">
        <v>19.5717948717949</v>
      </c>
      <c r="H7879" s="2">
        <v>22.8</v>
      </c>
    </row>
    <row r="7880" spans="1:8" x14ac:dyDescent="0.25">
      <c r="A7880" s="1">
        <v>41996</v>
      </c>
      <c r="B7880" t="s">
        <v>3</v>
      </c>
      <c r="C7880" t="s">
        <v>15</v>
      </c>
      <c r="D7880" s="2">
        <v>27.5</v>
      </c>
      <c r="E7880" s="2">
        <v>20.203074534161502</v>
      </c>
      <c r="F7880" s="2">
        <v>27.5</v>
      </c>
      <c r="G7880" s="2">
        <v>18.656103286385001</v>
      </c>
      <c r="H7880" s="2">
        <v>20.51</v>
      </c>
    </row>
    <row r="7881" spans="1:8" x14ac:dyDescent="0.25">
      <c r="A7881" s="1">
        <v>41996</v>
      </c>
      <c r="B7881" t="s">
        <v>3</v>
      </c>
      <c r="C7881" t="s">
        <v>21</v>
      </c>
      <c r="D7881" s="2">
        <v>26.45</v>
      </c>
      <c r="E7881" s="2">
        <v>20.0262179487179</v>
      </c>
      <c r="F7881" s="2">
        <v>27.01</v>
      </c>
      <c r="G7881" s="2">
        <v>18.323685446009399</v>
      </c>
      <c r="H7881" s="2">
        <v>19.3</v>
      </c>
    </row>
    <row r="7882" spans="1:8" x14ac:dyDescent="0.25">
      <c r="A7882" s="1">
        <v>41996</v>
      </c>
      <c r="B7882" t="s">
        <v>3</v>
      </c>
      <c r="C7882" t="s">
        <v>22</v>
      </c>
      <c r="D7882" s="2">
        <v>26.11</v>
      </c>
      <c r="E7882" s="2">
        <v>20.146634615384599</v>
      </c>
      <c r="F7882" s="2">
        <v>25.44</v>
      </c>
      <c r="G7882" s="2">
        <v>17.876153846153802</v>
      </c>
      <c r="H7882" s="2">
        <v>19.57</v>
      </c>
    </row>
    <row r="7883" spans="1:8" x14ac:dyDescent="0.25">
      <c r="A7883" s="1">
        <v>41996</v>
      </c>
      <c r="B7883" t="s">
        <v>3</v>
      </c>
      <c r="C7883" t="s">
        <v>23</v>
      </c>
      <c r="D7883" s="2">
        <v>29.29</v>
      </c>
      <c r="E7883" s="2">
        <v>21.425695142378601</v>
      </c>
      <c r="F7883" s="2">
        <v>26.99</v>
      </c>
      <c r="G7883" s="2">
        <v>18.396485849056599</v>
      </c>
      <c r="H7883" s="2">
        <v>19.91</v>
      </c>
    </row>
    <row r="7884" spans="1:8" x14ac:dyDescent="0.25">
      <c r="A7884" s="1">
        <v>41996</v>
      </c>
      <c r="B7884" t="s">
        <v>3</v>
      </c>
      <c r="C7884" t="s">
        <v>24</v>
      </c>
      <c r="D7884" s="2">
        <v>31.53</v>
      </c>
      <c r="E7884" s="2">
        <v>24.223944099378901</v>
      </c>
      <c r="F7884" s="2">
        <v>32.21</v>
      </c>
      <c r="G7884" s="2">
        <v>21.8257678780774</v>
      </c>
      <c r="H7884" s="2">
        <v>21.64</v>
      </c>
    </row>
    <row r="7885" spans="1:8" x14ac:dyDescent="0.25">
      <c r="A7885" s="1">
        <v>41996</v>
      </c>
      <c r="B7885" t="s">
        <v>3</v>
      </c>
      <c r="C7885" t="s">
        <v>25</v>
      </c>
      <c r="D7885" s="2">
        <v>47.56</v>
      </c>
      <c r="E7885" s="2">
        <v>39.723418290854603</v>
      </c>
      <c r="F7885" s="2">
        <v>52.69</v>
      </c>
      <c r="G7885" s="2">
        <v>35.8292</v>
      </c>
      <c r="H7885" s="2">
        <v>24.26</v>
      </c>
    </row>
    <row r="7886" spans="1:8" x14ac:dyDescent="0.25">
      <c r="A7886" s="1">
        <v>41996</v>
      </c>
      <c r="B7886" t="s">
        <v>3</v>
      </c>
      <c r="C7886" t="s">
        <v>26</v>
      </c>
      <c r="D7886" s="2">
        <v>45.79</v>
      </c>
      <c r="E7886" s="2">
        <v>38.786329966330001</v>
      </c>
      <c r="F7886" s="2">
        <v>46.46</v>
      </c>
      <c r="G7886" s="2">
        <v>33.156538461538503</v>
      </c>
      <c r="H7886" s="2">
        <v>24.45</v>
      </c>
    </row>
    <row r="7887" spans="1:8" x14ac:dyDescent="0.25">
      <c r="A7887" s="1">
        <v>41996</v>
      </c>
      <c r="B7887" t="s">
        <v>3</v>
      </c>
      <c r="C7887" t="s">
        <v>27</v>
      </c>
      <c r="D7887" s="2">
        <v>41.37</v>
      </c>
      <c r="E7887" s="2">
        <v>30.478092105263201</v>
      </c>
      <c r="F7887" s="2">
        <v>40.17</v>
      </c>
      <c r="G7887" s="2">
        <v>29.1160051546392</v>
      </c>
      <c r="H7887" s="2">
        <v>24.22</v>
      </c>
    </row>
    <row r="7888" spans="1:8" x14ac:dyDescent="0.25">
      <c r="A7888" s="1">
        <v>41996</v>
      </c>
      <c r="B7888" t="s">
        <v>3</v>
      </c>
      <c r="C7888" t="s">
        <v>5</v>
      </c>
      <c r="D7888" s="2">
        <v>37.229999999999997</v>
      </c>
      <c r="E7888" s="2">
        <v>28.301085526315799</v>
      </c>
      <c r="F7888" s="2">
        <v>37.51</v>
      </c>
      <c r="G7888" s="2">
        <v>25.446924882629101</v>
      </c>
      <c r="H7888" s="2">
        <v>24.76</v>
      </c>
    </row>
    <row r="7889" spans="1:8" x14ac:dyDescent="0.25">
      <c r="A7889" s="1">
        <v>41996</v>
      </c>
      <c r="B7889" t="s">
        <v>3</v>
      </c>
      <c r="C7889" t="s">
        <v>6</v>
      </c>
      <c r="D7889" s="2">
        <v>36.049999999999997</v>
      </c>
      <c r="E7889" s="2">
        <v>26.781863354037299</v>
      </c>
      <c r="F7889" s="2">
        <v>37.1</v>
      </c>
      <c r="G7889" s="2">
        <v>27.061525821596199</v>
      </c>
      <c r="H7889" s="2">
        <v>24.29</v>
      </c>
    </row>
    <row r="7890" spans="1:8" x14ac:dyDescent="0.25">
      <c r="A7890" s="1">
        <v>41996</v>
      </c>
      <c r="B7890" t="s">
        <v>3</v>
      </c>
      <c r="C7890" t="s">
        <v>7</v>
      </c>
      <c r="D7890" s="2">
        <v>32.58</v>
      </c>
      <c r="E7890" s="2">
        <v>24.315218093699499</v>
      </c>
      <c r="F7890" s="2">
        <v>31.84</v>
      </c>
      <c r="G7890" s="2">
        <v>24.5430152143845</v>
      </c>
      <c r="H7890" s="2">
        <v>23.18</v>
      </c>
    </row>
    <row r="7891" spans="1:8" x14ac:dyDescent="0.25">
      <c r="A7891" s="1">
        <v>41996</v>
      </c>
      <c r="B7891" t="s">
        <v>3</v>
      </c>
      <c r="C7891" t="s">
        <v>8</v>
      </c>
      <c r="D7891" s="2">
        <v>29.93</v>
      </c>
      <c r="E7891" s="2">
        <v>22.674329774614499</v>
      </c>
      <c r="F7891" s="2">
        <v>29.57</v>
      </c>
      <c r="G7891" s="2">
        <v>22.1097421203438</v>
      </c>
      <c r="H7891" s="2">
        <v>23.4</v>
      </c>
    </row>
    <row r="7892" spans="1:8" x14ac:dyDescent="0.25">
      <c r="A7892" s="1">
        <v>41996</v>
      </c>
      <c r="B7892" t="s">
        <v>3</v>
      </c>
      <c r="C7892" t="s">
        <v>9</v>
      </c>
      <c r="D7892" s="2">
        <v>29</v>
      </c>
      <c r="E7892" s="2">
        <v>22.102394366197199</v>
      </c>
      <c r="F7892" s="2">
        <v>28.67</v>
      </c>
      <c r="G7892" s="2">
        <v>21.507726638772699</v>
      </c>
      <c r="H7892" s="2">
        <v>22.65</v>
      </c>
    </row>
    <row r="7893" spans="1:8" x14ac:dyDescent="0.25">
      <c r="A7893" s="1">
        <v>41996</v>
      </c>
      <c r="B7893" t="s">
        <v>3</v>
      </c>
      <c r="C7893" t="s">
        <v>10</v>
      </c>
      <c r="D7893" s="2">
        <v>27.54</v>
      </c>
      <c r="E7893" s="2">
        <v>21.590584192439898</v>
      </c>
      <c r="F7893" s="2">
        <v>27.66</v>
      </c>
      <c r="G7893" s="2">
        <v>20.774142259414202</v>
      </c>
      <c r="H7893" s="2">
        <v>22.36</v>
      </c>
    </row>
    <row r="7894" spans="1:8" x14ac:dyDescent="0.25">
      <c r="A7894" s="1">
        <v>41996</v>
      </c>
      <c r="B7894" t="s">
        <v>3</v>
      </c>
      <c r="C7894" t="s">
        <v>11</v>
      </c>
      <c r="D7894" s="2">
        <v>26.93</v>
      </c>
      <c r="E7894" s="2">
        <v>21.479613670133698</v>
      </c>
      <c r="F7894" s="2">
        <v>26.97</v>
      </c>
      <c r="G7894" s="2">
        <v>20.644040114613201</v>
      </c>
      <c r="H7894" s="2">
        <v>22.08</v>
      </c>
    </row>
    <row r="7895" spans="1:8" x14ac:dyDescent="0.25">
      <c r="A7895" s="1">
        <v>41996</v>
      </c>
      <c r="B7895" t="s">
        <v>3</v>
      </c>
      <c r="C7895" t="s">
        <v>12</v>
      </c>
      <c r="D7895" s="2">
        <v>27.13</v>
      </c>
      <c r="E7895" s="2">
        <v>21.960687679083101</v>
      </c>
      <c r="F7895" s="2">
        <v>27.5</v>
      </c>
      <c r="G7895" s="2">
        <v>21.236923076923102</v>
      </c>
      <c r="H7895" s="2">
        <v>22.38</v>
      </c>
    </row>
    <row r="7896" spans="1:8" x14ac:dyDescent="0.25">
      <c r="A7896" s="1">
        <v>41996</v>
      </c>
      <c r="B7896" t="s">
        <v>3</v>
      </c>
      <c r="C7896" t="s">
        <v>13</v>
      </c>
      <c r="D7896" s="2">
        <v>40.51</v>
      </c>
      <c r="E7896" s="2">
        <v>32.983990610328597</v>
      </c>
      <c r="F7896" s="2">
        <v>47.39</v>
      </c>
      <c r="G7896" s="2">
        <v>37.0822873082287</v>
      </c>
      <c r="H7896" s="2">
        <v>31.33</v>
      </c>
    </row>
    <row r="7897" spans="1:8" x14ac:dyDescent="0.25">
      <c r="A7897" s="1">
        <v>41996</v>
      </c>
      <c r="B7897" t="s">
        <v>3</v>
      </c>
      <c r="C7897" t="s">
        <v>14</v>
      </c>
      <c r="D7897" s="2">
        <v>45.27</v>
      </c>
      <c r="E7897" s="2">
        <v>35.361647819063002</v>
      </c>
      <c r="F7897" s="2">
        <v>49.64</v>
      </c>
      <c r="G7897" s="2">
        <v>38.9330567081604</v>
      </c>
      <c r="H7897" s="2">
        <v>30.66</v>
      </c>
    </row>
    <row r="7898" spans="1:8" x14ac:dyDescent="0.25">
      <c r="A7898" s="1">
        <v>41996</v>
      </c>
      <c r="B7898" t="s">
        <v>3</v>
      </c>
      <c r="C7898" t="s">
        <v>16</v>
      </c>
      <c r="D7898" s="2">
        <v>39.479999999999997</v>
      </c>
      <c r="E7898" s="2">
        <v>29.759063004846499</v>
      </c>
      <c r="F7898" s="2">
        <v>39.94</v>
      </c>
      <c r="G7898" s="2">
        <v>26.626666666666701</v>
      </c>
      <c r="H7898" s="2">
        <v>29.61</v>
      </c>
    </row>
    <row r="7899" spans="1:8" x14ac:dyDescent="0.25">
      <c r="A7899" s="1">
        <v>41996</v>
      </c>
      <c r="B7899" t="s">
        <v>3</v>
      </c>
      <c r="C7899" t="s">
        <v>17</v>
      </c>
      <c r="D7899" s="2">
        <v>35.979999999999997</v>
      </c>
      <c r="E7899" s="2">
        <v>27.679378881987599</v>
      </c>
      <c r="F7899" s="2">
        <v>37.64</v>
      </c>
      <c r="G7899" s="2">
        <v>25.1675871687587</v>
      </c>
      <c r="H7899" s="2">
        <v>25.21</v>
      </c>
    </row>
    <row r="7900" spans="1:8" x14ac:dyDescent="0.25">
      <c r="A7900" s="1">
        <v>41996</v>
      </c>
      <c r="B7900" t="s">
        <v>3</v>
      </c>
      <c r="C7900" t="s">
        <v>18</v>
      </c>
      <c r="D7900" s="2">
        <v>33.96</v>
      </c>
      <c r="E7900" s="2">
        <v>25.573676731793999</v>
      </c>
      <c r="F7900" s="2">
        <v>33.96</v>
      </c>
      <c r="G7900" s="2">
        <v>23.714881780250298</v>
      </c>
      <c r="H7900" s="2">
        <v>24.47</v>
      </c>
    </row>
    <row r="7901" spans="1:8" x14ac:dyDescent="0.25">
      <c r="A7901" s="1">
        <v>41996</v>
      </c>
      <c r="B7901" t="s">
        <v>3</v>
      </c>
      <c r="C7901" t="s">
        <v>19</v>
      </c>
      <c r="D7901" s="2">
        <v>32.770000000000003</v>
      </c>
      <c r="E7901" s="2">
        <v>23.793199999999999</v>
      </c>
      <c r="F7901" s="2">
        <v>32.130000000000003</v>
      </c>
      <c r="G7901" s="2">
        <v>22.793076923076899</v>
      </c>
      <c r="H7901" s="2">
        <v>24.48</v>
      </c>
    </row>
    <row r="7902" spans="1:8" x14ac:dyDescent="0.25">
      <c r="A7902" s="1">
        <v>41996</v>
      </c>
      <c r="B7902" t="s">
        <v>3</v>
      </c>
      <c r="C7902" t="s">
        <v>20</v>
      </c>
      <c r="D7902" s="2">
        <v>30.87</v>
      </c>
      <c r="E7902" s="2">
        <v>22.5653129346314</v>
      </c>
      <c r="F7902" s="2">
        <v>28.11</v>
      </c>
      <c r="G7902" s="2">
        <v>21.489128630705402</v>
      </c>
      <c r="H7902" s="2">
        <v>23.29</v>
      </c>
    </row>
    <row r="7903" spans="1:8" x14ac:dyDescent="0.25">
      <c r="A7903" s="1">
        <v>41998</v>
      </c>
      <c r="B7903" t="s">
        <v>3</v>
      </c>
      <c r="C7903" t="s">
        <v>4</v>
      </c>
      <c r="D7903" s="2">
        <v>29.74</v>
      </c>
      <c r="E7903" s="2">
        <v>19.8653044871795</v>
      </c>
      <c r="F7903" s="2"/>
      <c r="G7903" s="2"/>
      <c r="H7903" s="2">
        <v>18.010000000000002</v>
      </c>
    </row>
    <row r="7904" spans="1:8" x14ac:dyDescent="0.25">
      <c r="A7904" s="1">
        <v>41998</v>
      </c>
      <c r="B7904" t="s">
        <v>3</v>
      </c>
      <c r="C7904" t="s">
        <v>15</v>
      </c>
      <c r="D7904" s="2">
        <v>27.44</v>
      </c>
      <c r="E7904" s="2">
        <v>18.879326923076899</v>
      </c>
      <c r="F7904" s="2"/>
      <c r="G7904" s="2"/>
      <c r="H7904" s="2">
        <v>16.16</v>
      </c>
    </row>
    <row r="7905" spans="1:8" x14ac:dyDescent="0.25">
      <c r="A7905" s="1">
        <v>41998</v>
      </c>
      <c r="B7905" t="s">
        <v>3</v>
      </c>
      <c r="C7905" t="s">
        <v>21</v>
      </c>
      <c r="D7905" s="2">
        <v>25.5</v>
      </c>
      <c r="E7905" s="2">
        <v>18.712644341801401</v>
      </c>
      <c r="F7905" s="2"/>
      <c r="G7905" s="2"/>
      <c r="H7905" s="2">
        <v>15.98</v>
      </c>
    </row>
    <row r="7906" spans="1:8" x14ac:dyDescent="0.25">
      <c r="A7906" s="1">
        <v>41998</v>
      </c>
      <c r="B7906" t="s">
        <v>3</v>
      </c>
      <c r="C7906" t="s">
        <v>22</v>
      </c>
      <c r="D7906" s="2">
        <v>25.98</v>
      </c>
      <c r="E7906" s="2">
        <v>18.872944693572499</v>
      </c>
      <c r="F7906" s="2"/>
      <c r="G7906" s="2"/>
      <c r="H7906" s="2">
        <v>15.99</v>
      </c>
    </row>
    <row r="7907" spans="1:8" x14ac:dyDescent="0.25">
      <c r="A7907" s="1">
        <v>41998</v>
      </c>
      <c r="B7907" t="s">
        <v>3</v>
      </c>
      <c r="C7907" t="s">
        <v>23</v>
      </c>
      <c r="D7907" s="2">
        <v>26.99</v>
      </c>
      <c r="E7907" s="2">
        <v>20.084022988505701</v>
      </c>
      <c r="F7907" s="2"/>
      <c r="G7907" s="2"/>
      <c r="H7907" s="2">
        <v>16.440000000000001</v>
      </c>
    </row>
    <row r="7908" spans="1:8" x14ac:dyDescent="0.25">
      <c r="A7908" s="1">
        <v>41998</v>
      </c>
      <c r="B7908" t="s">
        <v>3</v>
      </c>
      <c r="C7908" t="s">
        <v>24</v>
      </c>
      <c r="D7908" s="2">
        <v>30.61</v>
      </c>
      <c r="E7908" s="2">
        <v>22.9298202614379</v>
      </c>
      <c r="F7908" s="2"/>
      <c r="G7908" s="2"/>
      <c r="H7908" s="2">
        <v>18.920000000000002</v>
      </c>
    </row>
    <row r="7909" spans="1:8" x14ac:dyDescent="0.25">
      <c r="A7909" s="1">
        <v>41998</v>
      </c>
      <c r="B7909" t="s">
        <v>3</v>
      </c>
      <c r="C7909" t="s">
        <v>25</v>
      </c>
      <c r="D7909" s="2">
        <v>46.39</v>
      </c>
      <c r="E7909" s="2">
        <v>36.104192546583803</v>
      </c>
      <c r="F7909" s="2"/>
      <c r="G7909" s="2"/>
      <c r="H7909" s="2">
        <v>20.309999999999999</v>
      </c>
    </row>
    <row r="7910" spans="1:8" x14ac:dyDescent="0.25">
      <c r="A7910" s="1">
        <v>41998</v>
      </c>
      <c r="B7910" t="s">
        <v>3</v>
      </c>
      <c r="C7910" t="s">
        <v>26</v>
      </c>
      <c r="D7910" s="2">
        <v>45.79</v>
      </c>
      <c r="E7910" s="2">
        <v>36.3422352941177</v>
      </c>
      <c r="F7910" s="2"/>
      <c r="G7910" s="2"/>
      <c r="H7910" s="2">
        <v>21.1</v>
      </c>
    </row>
    <row r="7911" spans="1:8" x14ac:dyDescent="0.25">
      <c r="A7911" s="1">
        <v>41998</v>
      </c>
      <c r="B7911" t="s">
        <v>3</v>
      </c>
      <c r="C7911" t="s">
        <v>27</v>
      </c>
      <c r="D7911" s="2">
        <v>40.17</v>
      </c>
      <c r="E7911" s="2">
        <v>28.652835051546401</v>
      </c>
      <c r="F7911" s="2"/>
      <c r="G7911" s="2"/>
      <c r="H7911" s="2">
        <v>22.01</v>
      </c>
    </row>
    <row r="7912" spans="1:8" x14ac:dyDescent="0.25">
      <c r="A7912" s="1">
        <v>41998</v>
      </c>
      <c r="B7912" t="s">
        <v>3</v>
      </c>
      <c r="C7912" t="s">
        <v>5</v>
      </c>
      <c r="D7912" s="2">
        <v>37.229999999999997</v>
      </c>
      <c r="E7912" s="2">
        <v>26.8194805194805</v>
      </c>
      <c r="F7912" s="2"/>
      <c r="G7912" s="2"/>
      <c r="H7912" s="2">
        <v>21.86</v>
      </c>
    </row>
    <row r="7913" spans="1:8" x14ac:dyDescent="0.25">
      <c r="A7913" s="1">
        <v>41998</v>
      </c>
      <c r="B7913" t="s">
        <v>3</v>
      </c>
      <c r="C7913" t="s">
        <v>6</v>
      </c>
      <c r="D7913" s="2">
        <v>36.049999999999997</v>
      </c>
      <c r="E7913" s="2">
        <v>25.248579040852601</v>
      </c>
      <c r="F7913" s="2"/>
      <c r="G7913" s="2"/>
      <c r="H7913" s="2">
        <v>20.85</v>
      </c>
    </row>
    <row r="7914" spans="1:8" x14ac:dyDescent="0.25">
      <c r="A7914" s="1">
        <v>41998</v>
      </c>
      <c r="B7914" t="s">
        <v>3</v>
      </c>
      <c r="C7914" t="s">
        <v>7</v>
      </c>
      <c r="D7914" s="2">
        <v>32.39</v>
      </c>
      <c r="E7914" s="2">
        <v>22.7171507607192</v>
      </c>
      <c r="F7914" s="2"/>
      <c r="G7914" s="2"/>
      <c r="H7914" s="2">
        <v>19.809999999999999</v>
      </c>
    </row>
    <row r="7915" spans="1:8" x14ac:dyDescent="0.25">
      <c r="A7915" s="1">
        <v>41998</v>
      </c>
      <c r="B7915" t="s">
        <v>3</v>
      </c>
      <c r="C7915" t="s">
        <v>8</v>
      </c>
      <c r="D7915" s="2">
        <v>29.79</v>
      </c>
      <c r="E7915" s="2">
        <v>21.1767732962448</v>
      </c>
      <c r="F7915" s="2"/>
      <c r="G7915" s="2"/>
      <c r="H7915" s="2">
        <v>19.04</v>
      </c>
    </row>
    <row r="7916" spans="1:8" x14ac:dyDescent="0.25">
      <c r="A7916" s="1">
        <v>41998</v>
      </c>
      <c r="B7916" t="s">
        <v>3</v>
      </c>
      <c r="C7916" t="s">
        <v>9</v>
      </c>
      <c r="D7916" s="2">
        <v>28.7</v>
      </c>
      <c r="E7916" s="2">
        <v>20.516252220248699</v>
      </c>
      <c r="F7916" s="2"/>
      <c r="G7916" s="2"/>
      <c r="H7916" s="2">
        <v>17.149999999999999</v>
      </c>
    </row>
    <row r="7917" spans="1:8" x14ac:dyDescent="0.25">
      <c r="A7917" s="1">
        <v>41998</v>
      </c>
      <c r="B7917" t="s">
        <v>3</v>
      </c>
      <c r="C7917" t="s">
        <v>10</v>
      </c>
      <c r="D7917" s="2">
        <v>27.2</v>
      </c>
      <c r="E7917" s="2">
        <v>20.027718676122898</v>
      </c>
      <c r="F7917" s="2"/>
      <c r="G7917" s="2"/>
      <c r="H7917" s="2">
        <v>17.04</v>
      </c>
    </row>
    <row r="7918" spans="1:8" x14ac:dyDescent="0.25">
      <c r="A7918" s="1">
        <v>41998</v>
      </c>
      <c r="B7918" t="s">
        <v>3</v>
      </c>
      <c r="C7918" t="s">
        <v>11</v>
      </c>
      <c r="D7918" s="2">
        <v>26.75</v>
      </c>
      <c r="E7918" s="2">
        <v>19.8816493313522</v>
      </c>
      <c r="F7918" s="2"/>
      <c r="G7918" s="2"/>
      <c r="H7918" s="2">
        <v>16.68</v>
      </c>
    </row>
    <row r="7919" spans="1:8" x14ac:dyDescent="0.25">
      <c r="A7919" s="1">
        <v>41998</v>
      </c>
      <c r="B7919" t="s">
        <v>3</v>
      </c>
      <c r="C7919" t="s">
        <v>12</v>
      </c>
      <c r="D7919" s="2">
        <v>26.85</v>
      </c>
      <c r="E7919" s="2">
        <v>20.462447844228102</v>
      </c>
      <c r="F7919" s="2"/>
      <c r="G7919" s="2"/>
      <c r="H7919" s="2">
        <v>16.7</v>
      </c>
    </row>
    <row r="7920" spans="1:8" x14ac:dyDescent="0.25">
      <c r="A7920" s="1">
        <v>41998</v>
      </c>
      <c r="B7920" t="s">
        <v>3</v>
      </c>
      <c r="C7920" t="s">
        <v>13</v>
      </c>
      <c r="D7920" s="2">
        <v>39.29</v>
      </c>
      <c r="E7920" s="2">
        <v>30.224025974025999</v>
      </c>
      <c r="F7920" s="2"/>
      <c r="G7920" s="2"/>
      <c r="H7920" s="2">
        <v>19.78</v>
      </c>
    </row>
    <row r="7921" spans="1:8" x14ac:dyDescent="0.25">
      <c r="A7921" s="1">
        <v>41998</v>
      </c>
      <c r="B7921" t="s">
        <v>3</v>
      </c>
      <c r="C7921" t="s">
        <v>14</v>
      </c>
      <c r="D7921" s="2">
        <v>44.94</v>
      </c>
      <c r="E7921" s="2">
        <v>33.9655145929339</v>
      </c>
      <c r="F7921" s="2"/>
      <c r="G7921" s="2"/>
      <c r="H7921" s="2">
        <v>20.85</v>
      </c>
    </row>
    <row r="7922" spans="1:8" x14ac:dyDescent="0.25">
      <c r="A7922" s="1">
        <v>41998</v>
      </c>
      <c r="B7922" t="s">
        <v>3</v>
      </c>
      <c r="C7922" t="s">
        <v>16</v>
      </c>
      <c r="D7922" s="2">
        <v>39.479999999999997</v>
      </c>
      <c r="E7922" s="2">
        <v>28.2857647058824</v>
      </c>
      <c r="F7922" s="2"/>
      <c r="G7922" s="2"/>
      <c r="H7922" s="2">
        <v>21.12</v>
      </c>
    </row>
    <row r="7923" spans="1:8" x14ac:dyDescent="0.25">
      <c r="A7923" s="1">
        <v>41998</v>
      </c>
      <c r="B7923" t="s">
        <v>3</v>
      </c>
      <c r="C7923" t="s">
        <v>17</v>
      </c>
      <c r="D7923" s="2">
        <v>35.630000000000003</v>
      </c>
      <c r="E7923" s="2">
        <v>25.8763302752294</v>
      </c>
      <c r="F7923" s="2"/>
      <c r="G7923" s="2"/>
      <c r="H7923" s="2">
        <v>21.78</v>
      </c>
    </row>
    <row r="7924" spans="1:8" x14ac:dyDescent="0.25">
      <c r="A7924" s="1">
        <v>41998</v>
      </c>
      <c r="B7924" t="s">
        <v>3</v>
      </c>
      <c r="C7924" t="s">
        <v>18</v>
      </c>
      <c r="D7924" s="2">
        <v>33.54</v>
      </c>
      <c r="E7924" s="2">
        <v>23.671136767317901</v>
      </c>
      <c r="F7924" s="2"/>
      <c r="G7924" s="2"/>
      <c r="H7924" s="2">
        <v>20.84</v>
      </c>
    </row>
    <row r="7925" spans="1:8" x14ac:dyDescent="0.25">
      <c r="A7925" s="1">
        <v>41998</v>
      </c>
      <c r="B7925" t="s">
        <v>3</v>
      </c>
      <c r="C7925" t="s">
        <v>19</v>
      </c>
      <c r="D7925" s="2">
        <v>32.700000000000003</v>
      </c>
      <c r="E7925" s="2">
        <v>22.2716741405082</v>
      </c>
      <c r="F7925" s="2"/>
      <c r="G7925" s="2"/>
      <c r="H7925" s="2">
        <v>18.54</v>
      </c>
    </row>
    <row r="7926" spans="1:8" x14ac:dyDescent="0.25">
      <c r="A7926" s="1">
        <v>41998</v>
      </c>
      <c r="B7926" t="s">
        <v>3</v>
      </c>
      <c r="C7926" t="s">
        <v>20</v>
      </c>
      <c r="D7926" s="2">
        <v>30.62</v>
      </c>
      <c r="E7926" s="2">
        <v>21.344655172413798</v>
      </c>
      <c r="F7926" s="2"/>
      <c r="G7926" s="2"/>
      <c r="H7926" s="2">
        <v>16.14</v>
      </c>
    </row>
    <row r="7927" spans="1:8" x14ac:dyDescent="0.25">
      <c r="A7927" s="1">
        <v>41999</v>
      </c>
      <c r="B7927" t="s">
        <v>3</v>
      </c>
      <c r="C7927" t="s">
        <v>4</v>
      </c>
      <c r="D7927" s="2">
        <v>29.34</v>
      </c>
      <c r="E7927" s="2">
        <v>19.8431870669746</v>
      </c>
      <c r="F7927" s="2">
        <v>28.63</v>
      </c>
      <c r="G7927" s="2">
        <v>19.0703638497653</v>
      </c>
      <c r="H7927" s="2">
        <v>10</v>
      </c>
    </row>
    <row r="7928" spans="1:8" x14ac:dyDescent="0.25">
      <c r="A7928" s="1">
        <v>41999</v>
      </c>
      <c r="B7928" t="s">
        <v>3</v>
      </c>
      <c r="C7928" t="s">
        <v>15</v>
      </c>
      <c r="D7928" s="2">
        <v>27.44</v>
      </c>
      <c r="E7928" s="2">
        <v>18.8571764705882</v>
      </c>
      <c r="F7928" s="2">
        <v>27.5</v>
      </c>
      <c r="G7928" s="2">
        <v>18.1883861236802</v>
      </c>
      <c r="H7928" s="2">
        <v>9.9600000000000009</v>
      </c>
    </row>
    <row r="7929" spans="1:8" x14ac:dyDescent="0.25">
      <c r="A7929" s="1">
        <v>41999</v>
      </c>
      <c r="B7929" t="s">
        <v>3</v>
      </c>
      <c r="C7929" t="s">
        <v>21</v>
      </c>
      <c r="D7929" s="2">
        <v>25.5</v>
      </c>
      <c r="E7929" s="2">
        <v>18.641031390134501</v>
      </c>
      <c r="F7929" s="2">
        <v>27.01</v>
      </c>
      <c r="G7929" s="2">
        <v>17.780882352941202</v>
      </c>
      <c r="H7929" s="2">
        <v>5.33</v>
      </c>
    </row>
    <row r="7930" spans="1:8" x14ac:dyDescent="0.25">
      <c r="A7930" s="1">
        <v>41999</v>
      </c>
      <c r="B7930" t="s">
        <v>3</v>
      </c>
      <c r="C7930" t="s">
        <v>22</v>
      </c>
      <c r="D7930" s="2">
        <v>25.44</v>
      </c>
      <c r="E7930" s="2">
        <v>18.872944693572499</v>
      </c>
      <c r="F7930" s="2">
        <v>25.44</v>
      </c>
      <c r="G7930" s="2">
        <v>17.8815882352941</v>
      </c>
      <c r="H7930" s="2">
        <v>5.31</v>
      </c>
    </row>
    <row r="7931" spans="1:8" x14ac:dyDescent="0.25">
      <c r="A7931" s="1">
        <v>41999</v>
      </c>
      <c r="B7931" t="s">
        <v>3</v>
      </c>
      <c r="C7931" t="s">
        <v>23</v>
      </c>
      <c r="D7931" s="2">
        <v>26.87</v>
      </c>
      <c r="E7931" s="2">
        <v>20.084022988505701</v>
      </c>
      <c r="F7931" s="2">
        <v>26.99</v>
      </c>
      <c r="G7931" s="2">
        <v>18.428806228373698</v>
      </c>
      <c r="H7931" s="2">
        <v>10.01</v>
      </c>
    </row>
    <row r="7932" spans="1:8" x14ac:dyDescent="0.25">
      <c r="A7932" s="1">
        <v>41999</v>
      </c>
      <c r="B7932" t="s">
        <v>3</v>
      </c>
      <c r="C7932" t="s">
        <v>24</v>
      </c>
      <c r="D7932" s="2">
        <v>30.61</v>
      </c>
      <c r="E7932" s="2">
        <v>23.380485762144101</v>
      </c>
      <c r="F7932" s="2">
        <v>33.909999999999997</v>
      </c>
      <c r="G7932" s="2">
        <v>22.640398126463701</v>
      </c>
      <c r="H7932" s="2">
        <v>17.23</v>
      </c>
    </row>
    <row r="7933" spans="1:8" x14ac:dyDescent="0.25">
      <c r="A7933" s="1">
        <v>41999</v>
      </c>
      <c r="B7933" t="s">
        <v>3</v>
      </c>
      <c r="C7933" t="s">
        <v>25</v>
      </c>
      <c r="D7933" s="2">
        <v>47.28</v>
      </c>
      <c r="E7933" s="2">
        <v>37.418343195266303</v>
      </c>
      <c r="F7933" s="2">
        <v>54.82</v>
      </c>
      <c r="G7933" s="2">
        <v>35.810378510378499</v>
      </c>
      <c r="H7933" s="2">
        <v>19.190000000000001</v>
      </c>
    </row>
    <row r="7934" spans="1:8" x14ac:dyDescent="0.25">
      <c r="A7934" s="1">
        <v>41999</v>
      </c>
      <c r="B7934" t="s">
        <v>3</v>
      </c>
      <c r="C7934" t="s">
        <v>26</v>
      </c>
      <c r="D7934" s="2">
        <v>46.46</v>
      </c>
      <c r="E7934" s="2">
        <v>36.3422352941177</v>
      </c>
      <c r="F7934" s="2">
        <v>50.74</v>
      </c>
      <c r="G7934" s="2">
        <v>32.676346604215503</v>
      </c>
      <c r="H7934" s="2">
        <v>20.100000000000001</v>
      </c>
    </row>
    <row r="7935" spans="1:8" x14ac:dyDescent="0.25">
      <c r="A7935" s="1">
        <v>41999</v>
      </c>
      <c r="B7935" t="s">
        <v>3</v>
      </c>
      <c r="C7935" t="s">
        <v>27</v>
      </c>
      <c r="D7935" s="2">
        <v>40.78</v>
      </c>
      <c r="E7935" s="2">
        <v>29.135412844036701</v>
      </c>
      <c r="F7935" s="2">
        <v>40.78</v>
      </c>
      <c r="G7935" s="2">
        <v>27.014976415094299</v>
      </c>
      <c r="H7935" s="2">
        <v>20.78</v>
      </c>
    </row>
    <row r="7936" spans="1:8" x14ac:dyDescent="0.25">
      <c r="A7936" s="1">
        <v>41999</v>
      </c>
      <c r="B7936" t="s">
        <v>3</v>
      </c>
      <c r="C7936" t="s">
        <v>5</v>
      </c>
      <c r="D7936" s="2">
        <v>37.49</v>
      </c>
      <c r="E7936" s="2">
        <v>26.8212278106509</v>
      </c>
      <c r="F7936" s="2">
        <v>37.74</v>
      </c>
      <c r="G7936" s="2">
        <v>27.2211926605505</v>
      </c>
      <c r="H7936" s="2">
        <v>22.08</v>
      </c>
    </row>
    <row r="7937" spans="1:8" x14ac:dyDescent="0.25">
      <c r="A7937" s="1">
        <v>41999</v>
      </c>
      <c r="B7937" t="s">
        <v>3</v>
      </c>
      <c r="C7937" t="s">
        <v>6</v>
      </c>
      <c r="D7937" s="2">
        <v>36.049999999999997</v>
      </c>
      <c r="E7937" s="2">
        <v>25.3364220183486</v>
      </c>
      <c r="F7937" s="2">
        <v>37.1</v>
      </c>
      <c r="G7937" s="2">
        <v>25.3364220183486</v>
      </c>
      <c r="H7937" s="2">
        <v>21.99</v>
      </c>
    </row>
    <row r="7938" spans="1:8" x14ac:dyDescent="0.25">
      <c r="A7938" s="1">
        <v>41999</v>
      </c>
      <c r="B7938" t="s">
        <v>3</v>
      </c>
      <c r="C7938" t="s">
        <v>7</v>
      </c>
      <c r="D7938" s="2">
        <v>32.39</v>
      </c>
      <c r="E7938" s="2">
        <v>22.526315789473699</v>
      </c>
      <c r="F7938" s="2">
        <v>31.84</v>
      </c>
      <c r="G7938" s="2">
        <v>23.144265463917499</v>
      </c>
      <c r="H7938" s="2">
        <v>21.11</v>
      </c>
    </row>
    <row r="7939" spans="1:8" x14ac:dyDescent="0.25">
      <c r="A7939" s="1">
        <v>41999</v>
      </c>
      <c r="B7939" t="s">
        <v>3</v>
      </c>
      <c r="C7939" t="s">
        <v>8</v>
      </c>
      <c r="D7939" s="2">
        <v>29.79</v>
      </c>
      <c r="E7939" s="2">
        <v>21.057904085257501</v>
      </c>
      <c r="F7939" s="2">
        <v>29.57</v>
      </c>
      <c r="G7939" s="2">
        <v>20.681825037707402</v>
      </c>
      <c r="H7939" s="2">
        <v>20.98</v>
      </c>
    </row>
    <row r="7940" spans="1:8" x14ac:dyDescent="0.25">
      <c r="A7940" s="1">
        <v>41999</v>
      </c>
      <c r="B7940" t="s">
        <v>3</v>
      </c>
      <c r="C7940" t="s">
        <v>9</v>
      </c>
      <c r="D7940" s="2">
        <v>28.7</v>
      </c>
      <c r="E7940" s="2">
        <v>20.4397435897436</v>
      </c>
      <c r="F7940" s="2">
        <v>28.67</v>
      </c>
      <c r="G7940" s="2">
        <v>19.963650075414801</v>
      </c>
      <c r="H7940" s="2">
        <v>20.89</v>
      </c>
    </row>
    <row r="7941" spans="1:8" x14ac:dyDescent="0.25">
      <c r="A7941" s="1">
        <v>41999</v>
      </c>
      <c r="B7941" t="s">
        <v>3</v>
      </c>
      <c r="C7941" t="s">
        <v>10</v>
      </c>
      <c r="D7941" s="2">
        <v>27.2</v>
      </c>
      <c r="E7941" s="2">
        <v>19.940909090909098</v>
      </c>
      <c r="F7941" s="2">
        <v>27.66</v>
      </c>
      <c r="G7941" s="2">
        <v>19.4714177978884</v>
      </c>
      <c r="H7941" s="2">
        <v>20.83</v>
      </c>
    </row>
    <row r="7942" spans="1:8" x14ac:dyDescent="0.25">
      <c r="A7942" s="1">
        <v>41999</v>
      </c>
      <c r="B7942" t="s">
        <v>3</v>
      </c>
      <c r="C7942" t="s">
        <v>11</v>
      </c>
      <c r="D7942" s="2">
        <v>26.53</v>
      </c>
      <c r="E7942" s="2">
        <v>19.862743506493501</v>
      </c>
      <c r="F7942" s="2">
        <v>26.93</v>
      </c>
      <c r="G7942" s="2">
        <v>19.447209653091999</v>
      </c>
      <c r="H7942" s="2">
        <v>20.79</v>
      </c>
    </row>
    <row r="7943" spans="1:8" x14ac:dyDescent="0.25">
      <c r="A7943" s="1">
        <v>41999</v>
      </c>
      <c r="B7943" t="s">
        <v>3</v>
      </c>
      <c r="C7943" t="s">
        <v>12</v>
      </c>
      <c r="D7943" s="2">
        <v>26.81</v>
      </c>
      <c r="E7943" s="2">
        <v>20.462447844228102</v>
      </c>
      <c r="F7943" s="2">
        <v>27.5</v>
      </c>
      <c r="G7943" s="2">
        <v>19.657013574660599</v>
      </c>
      <c r="H7943" s="2">
        <v>21.07</v>
      </c>
    </row>
    <row r="7944" spans="1:8" x14ac:dyDescent="0.25">
      <c r="A7944" s="1">
        <v>41999</v>
      </c>
      <c r="B7944" t="s">
        <v>3</v>
      </c>
      <c r="C7944" t="s">
        <v>13</v>
      </c>
      <c r="D7944" s="2">
        <v>39.159999999999997</v>
      </c>
      <c r="E7944" s="2">
        <v>29.150742942050499</v>
      </c>
      <c r="F7944" s="2">
        <v>41.06</v>
      </c>
      <c r="G7944" s="2">
        <v>30.863119266055001</v>
      </c>
      <c r="H7944" s="2">
        <v>26.51</v>
      </c>
    </row>
    <row r="7945" spans="1:8" x14ac:dyDescent="0.25">
      <c r="A7945" s="1">
        <v>41999</v>
      </c>
      <c r="B7945" t="s">
        <v>3</v>
      </c>
      <c r="C7945" t="s">
        <v>14</v>
      </c>
      <c r="D7945" s="2">
        <v>44.72</v>
      </c>
      <c r="E7945" s="2">
        <v>33.9655145929339</v>
      </c>
      <c r="F7945" s="2">
        <v>49.96</v>
      </c>
      <c r="G7945" s="2">
        <v>37.174687065368602</v>
      </c>
      <c r="H7945" s="2">
        <v>24.5</v>
      </c>
    </row>
    <row r="7946" spans="1:8" x14ac:dyDescent="0.25">
      <c r="A7946" s="1">
        <v>41999</v>
      </c>
      <c r="B7946" t="s">
        <v>3</v>
      </c>
      <c r="C7946" t="s">
        <v>16</v>
      </c>
      <c r="D7946" s="2">
        <v>39.83</v>
      </c>
      <c r="E7946" s="2">
        <v>28.323021001615501</v>
      </c>
      <c r="F7946" s="2">
        <v>43.06</v>
      </c>
      <c r="G7946" s="2">
        <v>27.239788732394398</v>
      </c>
      <c r="H7946" s="2">
        <v>22.96</v>
      </c>
    </row>
    <row r="7947" spans="1:8" x14ac:dyDescent="0.25">
      <c r="A7947" s="1">
        <v>41999</v>
      </c>
      <c r="B7947" t="s">
        <v>3</v>
      </c>
      <c r="C7947" t="s">
        <v>17</v>
      </c>
      <c r="D7947" s="2">
        <v>35.799999999999997</v>
      </c>
      <c r="E7947" s="2">
        <v>25.8763302752294</v>
      </c>
      <c r="F7947" s="2">
        <v>37.64</v>
      </c>
      <c r="G7947" s="2">
        <v>25.505402425578801</v>
      </c>
      <c r="H7947" s="2">
        <v>21.51</v>
      </c>
    </row>
    <row r="7948" spans="1:8" x14ac:dyDescent="0.25">
      <c r="A7948" s="1">
        <v>41999</v>
      </c>
      <c r="B7948" t="s">
        <v>3</v>
      </c>
      <c r="C7948" t="s">
        <v>18</v>
      </c>
      <c r="D7948" s="2">
        <v>33.54</v>
      </c>
      <c r="E7948" s="2">
        <v>23.671136767317901</v>
      </c>
      <c r="F7948" s="2">
        <v>33.96</v>
      </c>
      <c r="G7948" s="2">
        <v>22.591510474090398</v>
      </c>
      <c r="H7948" s="2">
        <v>20.76</v>
      </c>
    </row>
    <row r="7949" spans="1:8" x14ac:dyDescent="0.25">
      <c r="A7949" s="1">
        <v>41999</v>
      </c>
      <c r="B7949" t="s">
        <v>3</v>
      </c>
      <c r="C7949" t="s">
        <v>19</v>
      </c>
      <c r="D7949" s="2">
        <v>32.700000000000003</v>
      </c>
      <c r="E7949" s="2">
        <v>22.214503205128199</v>
      </c>
      <c r="F7949" s="2">
        <v>32.130000000000003</v>
      </c>
      <c r="G7949" s="2">
        <v>21.5860222531293</v>
      </c>
      <c r="H7949" s="2">
        <v>19.559999999999999</v>
      </c>
    </row>
    <row r="7950" spans="1:8" x14ac:dyDescent="0.25">
      <c r="A7950" s="1">
        <v>41999</v>
      </c>
      <c r="B7950" t="s">
        <v>3</v>
      </c>
      <c r="C7950" t="s">
        <v>20</v>
      </c>
      <c r="D7950" s="2">
        <v>30.62</v>
      </c>
      <c r="E7950" s="2">
        <v>21.344655172413798</v>
      </c>
      <c r="F7950" s="2">
        <v>28.15</v>
      </c>
      <c r="G7950" s="2">
        <v>20.6737556561086</v>
      </c>
      <c r="H7950" s="2">
        <v>18.100000000000001</v>
      </c>
    </row>
    <row r="7951" spans="1:8" x14ac:dyDescent="0.25">
      <c r="A7951" s="1">
        <v>42000</v>
      </c>
      <c r="B7951" t="s">
        <v>3</v>
      </c>
      <c r="C7951" t="s">
        <v>4</v>
      </c>
      <c r="D7951" s="2">
        <v>29.34</v>
      </c>
      <c r="E7951" s="2">
        <v>19.8431870669746</v>
      </c>
      <c r="F7951" s="2">
        <v>28.63</v>
      </c>
      <c r="G7951" s="2">
        <v>19.0703638497653</v>
      </c>
      <c r="H7951" s="2">
        <v>16.39</v>
      </c>
    </row>
    <row r="7952" spans="1:8" x14ac:dyDescent="0.25">
      <c r="A7952" s="1">
        <v>42000</v>
      </c>
      <c r="B7952" t="s">
        <v>3</v>
      </c>
      <c r="C7952" t="s">
        <v>15</v>
      </c>
      <c r="D7952" s="2">
        <v>27.44</v>
      </c>
      <c r="E7952" s="2">
        <v>18.8571764705882</v>
      </c>
      <c r="F7952" s="2">
        <v>27.5</v>
      </c>
      <c r="G7952" s="2">
        <v>18.1883861236802</v>
      </c>
      <c r="H7952" s="2">
        <v>15.68</v>
      </c>
    </row>
    <row r="7953" spans="1:8" x14ac:dyDescent="0.25">
      <c r="A7953" s="1">
        <v>42000</v>
      </c>
      <c r="B7953" t="s">
        <v>3</v>
      </c>
      <c r="C7953" t="s">
        <v>21</v>
      </c>
      <c r="D7953" s="2">
        <v>25.5</v>
      </c>
      <c r="E7953" s="2">
        <v>18.641031390134501</v>
      </c>
      <c r="F7953" s="2">
        <v>27.01</v>
      </c>
      <c r="G7953" s="2">
        <v>17.780882352941202</v>
      </c>
      <c r="H7953" s="2">
        <v>14.28</v>
      </c>
    </row>
    <row r="7954" spans="1:8" x14ac:dyDescent="0.25">
      <c r="A7954" s="1">
        <v>42000</v>
      </c>
      <c r="B7954" t="s">
        <v>3</v>
      </c>
      <c r="C7954" t="s">
        <v>22</v>
      </c>
      <c r="D7954" s="2">
        <v>25.44</v>
      </c>
      <c r="E7954" s="2">
        <v>18.872944693572499</v>
      </c>
      <c r="F7954" s="2">
        <v>25.44</v>
      </c>
      <c r="G7954" s="2">
        <v>17.8815882352941</v>
      </c>
      <c r="H7954" s="2">
        <v>13.77</v>
      </c>
    </row>
    <row r="7955" spans="1:8" x14ac:dyDescent="0.25">
      <c r="A7955" s="1">
        <v>42000</v>
      </c>
      <c r="B7955" t="s">
        <v>3</v>
      </c>
      <c r="C7955" t="s">
        <v>23</v>
      </c>
      <c r="D7955" s="2">
        <v>26.99</v>
      </c>
      <c r="E7955" s="2">
        <v>20.084022988505701</v>
      </c>
      <c r="F7955" s="2">
        <v>27.32</v>
      </c>
      <c r="G7955" s="2">
        <v>18.428806228373698</v>
      </c>
      <c r="H7955" s="2">
        <v>13.04</v>
      </c>
    </row>
    <row r="7956" spans="1:8" x14ac:dyDescent="0.25">
      <c r="A7956" s="1">
        <v>42000</v>
      </c>
      <c r="B7956" t="s">
        <v>3</v>
      </c>
      <c r="C7956" t="s">
        <v>24</v>
      </c>
      <c r="D7956" s="2">
        <v>32.21</v>
      </c>
      <c r="E7956" s="2">
        <v>23.615976331360901</v>
      </c>
      <c r="F7956" s="2">
        <v>36.14</v>
      </c>
      <c r="G7956" s="2">
        <v>22.640398126463701</v>
      </c>
      <c r="H7956" s="2">
        <v>14.43</v>
      </c>
    </row>
    <row r="7957" spans="1:8" x14ac:dyDescent="0.25">
      <c r="A7957" s="1">
        <v>42000</v>
      </c>
      <c r="B7957" t="s">
        <v>3</v>
      </c>
      <c r="C7957" t="s">
        <v>25</v>
      </c>
      <c r="D7957" s="2">
        <v>50.24</v>
      </c>
      <c r="E7957" s="2">
        <v>38.554270462633397</v>
      </c>
      <c r="F7957" s="2">
        <v>69.959999999999994</v>
      </c>
      <c r="G7957" s="2">
        <v>43.328850574712597</v>
      </c>
      <c r="H7957" s="2">
        <v>20.51</v>
      </c>
    </row>
    <row r="7958" spans="1:8" x14ac:dyDescent="0.25">
      <c r="A7958" s="1">
        <v>42000</v>
      </c>
      <c r="B7958" t="s">
        <v>3</v>
      </c>
      <c r="C7958" t="s">
        <v>26</v>
      </c>
      <c r="D7958" s="2">
        <v>48.51</v>
      </c>
      <c r="E7958" s="2">
        <v>37.415705128205097</v>
      </c>
      <c r="F7958" s="2">
        <v>50.74</v>
      </c>
      <c r="G7958" s="2">
        <v>32.676346604215503</v>
      </c>
      <c r="H7958" s="2">
        <v>20.93</v>
      </c>
    </row>
    <row r="7959" spans="1:8" x14ac:dyDescent="0.25">
      <c r="A7959" s="1">
        <v>42000</v>
      </c>
      <c r="B7959" t="s">
        <v>3</v>
      </c>
      <c r="C7959" t="s">
        <v>27</v>
      </c>
      <c r="D7959" s="2">
        <v>41.21</v>
      </c>
      <c r="E7959" s="2">
        <v>29.240213815789499</v>
      </c>
      <c r="F7959" s="2">
        <v>41.21</v>
      </c>
      <c r="G7959" s="2">
        <v>27.014976415094299</v>
      </c>
      <c r="H7959" s="2">
        <v>21.41</v>
      </c>
    </row>
    <row r="7960" spans="1:8" x14ac:dyDescent="0.25">
      <c r="A7960" s="1">
        <v>42000</v>
      </c>
      <c r="B7960" t="s">
        <v>3</v>
      </c>
      <c r="C7960" t="s">
        <v>5</v>
      </c>
      <c r="D7960" s="2">
        <v>37.51</v>
      </c>
      <c r="E7960" s="2">
        <v>26.8212278106509</v>
      </c>
      <c r="F7960" s="2">
        <v>37.85</v>
      </c>
      <c r="G7960" s="2">
        <v>27.2211926605505</v>
      </c>
      <c r="H7960" s="2">
        <v>22.96</v>
      </c>
    </row>
    <row r="7961" spans="1:8" x14ac:dyDescent="0.25">
      <c r="A7961" s="1">
        <v>42000</v>
      </c>
      <c r="B7961" t="s">
        <v>3</v>
      </c>
      <c r="C7961" t="s">
        <v>6</v>
      </c>
      <c r="D7961" s="2">
        <v>36.049999999999997</v>
      </c>
      <c r="E7961" s="2">
        <v>25.3364220183486</v>
      </c>
      <c r="F7961" s="2">
        <v>37.1</v>
      </c>
      <c r="G7961" s="2">
        <v>25.3364220183486</v>
      </c>
      <c r="H7961" s="2">
        <v>22.67</v>
      </c>
    </row>
    <row r="7962" spans="1:8" x14ac:dyDescent="0.25">
      <c r="A7962" s="1">
        <v>42000</v>
      </c>
      <c r="B7962" t="s">
        <v>3</v>
      </c>
      <c r="C7962" t="s">
        <v>7</v>
      </c>
      <c r="D7962" s="2">
        <v>32.39</v>
      </c>
      <c r="E7962" s="2">
        <v>22.506300484652701</v>
      </c>
      <c r="F7962" s="2">
        <v>31.84</v>
      </c>
      <c r="G7962" s="2">
        <v>22.303770739064898</v>
      </c>
      <c r="H7962" s="2">
        <v>23.06</v>
      </c>
    </row>
    <row r="7963" spans="1:8" x14ac:dyDescent="0.25">
      <c r="A7963" s="1">
        <v>42000</v>
      </c>
      <c r="B7963" t="s">
        <v>3</v>
      </c>
      <c r="C7963" t="s">
        <v>8</v>
      </c>
      <c r="D7963" s="2">
        <v>29.78</v>
      </c>
      <c r="E7963" s="2">
        <v>21.0388987566607</v>
      </c>
      <c r="F7963" s="2">
        <v>29.57</v>
      </c>
      <c r="G7963" s="2">
        <v>20.681825037707402</v>
      </c>
      <c r="H7963" s="2">
        <v>22.56</v>
      </c>
    </row>
    <row r="7964" spans="1:8" x14ac:dyDescent="0.25">
      <c r="A7964" s="1">
        <v>42000</v>
      </c>
      <c r="B7964" t="s">
        <v>3</v>
      </c>
      <c r="C7964" t="s">
        <v>9</v>
      </c>
      <c r="D7964" s="2">
        <v>28.67</v>
      </c>
      <c r="E7964" s="2">
        <v>20.4397435897436</v>
      </c>
      <c r="F7964" s="2">
        <v>28.67</v>
      </c>
      <c r="G7964" s="2">
        <v>19.963650075414801</v>
      </c>
      <c r="H7964" s="2">
        <v>21.87</v>
      </c>
    </row>
    <row r="7965" spans="1:8" x14ac:dyDescent="0.25">
      <c r="A7965" s="1">
        <v>42000</v>
      </c>
      <c r="B7965" t="s">
        <v>3</v>
      </c>
      <c r="C7965" t="s">
        <v>10</v>
      </c>
      <c r="D7965" s="2">
        <v>26.96</v>
      </c>
      <c r="E7965" s="2">
        <v>19.908173076923099</v>
      </c>
      <c r="F7965" s="2">
        <v>27.48</v>
      </c>
      <c r="G7965" s="2">
        <v>19.4714177978884</v>
      </c>
      <c r="H7965" s="2">
        <v>22.1</v>
      </c>
    </row>
    <row r="7966" spans="1:8" x14ac:dyDescent="0.25">
      <c r="A7966" s="1">
        <v>42000</v>
      </c>
      <c r="B7966" t="s">
        <v>3</v>
      </c>
      <c r="C7966" t="s">
        <v>11</v>
      </c>
      <c r="D7966" s="2">
        <v>26.25</v>
      </c>
      <c r="E7966" s="2">
        <v>19.7709935897436</v>
      </c>
      <c r="F7966" s="2">
        <v>26.75</v>
      </c>
      <c r="G7966" s="2">
        <v>19.447209653091999</v>
      </c>
      <c r="H7966" s="2">
        <v>21.87</v>
      </c>
    </row>
    <row r="7967" spans="1:8" x14ac:dyDescent="0.25">
      <c r="A7967" s="1">
        <v>42000</v>
      </c>
      <c r="B7967" t="s">
        <v>3</v>
      </c>
      <c r="C7967" t="s">
        <v>12</v>
      </c>
      <c r="D7967" s="2">
        <v>26.78</v>
      </c>
      <c r="E7967" s="2">
        <v>20.370446735395198</v>
      </c>
      <c r="F7967" s="2">
        <v>26.91</v>
      </c>
      <c r="G7967" s="2">
        <v>19.657013574660599</v>
      </c>
      <c r="H7967" s="2">
        <v>22.05</v>
      </c>
    </row>
    <row r="7968" spans="1:8" x14ac:dyDescent="0.25">
      <c r="A7968" s="1">
        <v>42000</v>
      </c>
      <c r="B7968" t="s">
        <v>3</v>
      </c>
      <c r="C7968" t="s">
        <v>13</v>
      </c>
      <c r="D7968" s="2">
        <v>38.520000000000003</v>
      </c>
      <c r="E7968" s="2">
        <v>29.079122182680901</v>
      </c>
      <c r="F7968" s="2">
        <v>39.29</v>
      </c>
      <c r="G7968" s="2">
        <v>30.720135746606299</v>
      </c>
      <c r="H7968" s="2">
        <v>28.83</v>
      </c>
    </row>
    <row r="7969" spans="1:8" x14ac:dyDescent="0.25">
      <c r="A7969" s="1">
        <v>42000</v>
      </c>
      <c r="B7969" t="s">
        <v>3</v>
      </c>
      <c r="C7969" t="s">
        <v>14</v>
      </c>
      <c r="D7969" s="2">
        <v>44.67</v>
      </c>
      <c r="E7969" s="2">
        <v>33.962522202486703</v>
      </c>
      <c r="F7969" s="2">
        <v>45.46</v>
      </c>
      <c r="G7969" s="2">
        <v>32.3017345399698</v>
      </c>
      <c r="H7969" s="2">
        <v>30.71</v>
      </c>
    </row>
    <row r="7970" spans="1:8" x14ac:dyDescent="0.25">
      <c r="A7970" s="1">
        <v>42000</v>
      </c>
      <c r="B7970" t="s">
        <v>3</v>
      </c>
      <c r="C7970" t="s">
        <v>16</v>
      </c>
      <c r="D7970" s="2">
        <v>39.479999999999997</v>
      </c>
      <c r="E7970" s="2">
        <v>28.323021001615501</v>
      </c>
      <c r="F7970" s="2">
        <v>43.06</v>
      </c>
      <c r="G7970" s="2">
        <v>27.239788732394398</v>
      </c>
      <c r="H7970" s="2">
        <v>26.01</v>
      </c>
    </row>
    <row r="7971" spans="1:8" x14ac:dyDescent="0.25">
      <c r="A7971" s="1">
        <v>42000</v>
      </c>
      <c r="B7971" t="s">
        <v>3</v>
      </c>
      <c r="C7971" t="s">
        <v>17</v>
      </c>
      <c r="D7971" s="2">
        <v>35.799999999999997</v>
      </c>
      <c r="E7971" s="2">
        <v>25.7767018779343</v>
      </c>
      <c r="F7971" s="2">
        <v>38.18</v>
      </c>
      <c r="G7971" s="2">
        <v>25.505402425578801</v>
      </c>
      <c r="H7971" s="2">
        <v>25.04</v>
      </c>
    </row>
    <row r="7972" spans="1:8" x14ac:dyDescent="0.25">
      <c r="A7972" s="1">
        <v>42000</v>
      </c>
      <c r="B7972" t="s">
        <v>3</v>
      </c>
      <c r="C7972" t="s">
        <v>18</v>
      </c>
      <c r="D7972" s="2">
        <v>33.54</v>
      </c>
      <c r="E7972" s="2">
        <v>23.671136767317901</v>
      </c>
      <c r="F7972" s="2">
        <v>34.57</v>
      </c>
      <c r="G7972" s="2">
        <v>22.591510474090398</v>
      </c>
      <c r="H7972" s="2">
        <v>23.99</v>
      </c>
    </row>
    <row r="7973" spans="1:8" x14ac:dyDescent="0.25">
      <c r="A7973" s="1">
        <v>42000</v>
      </c>
      <c r="B7973" t="s">
        <v>3</v>
      </c>
      <c r="C7973" t="s">
        <v>19</v>
      </c>
      <c r="D7973" s="2">
        <v>32.700000000000003</v>
      </c>
      <c r="E7973" s="2">
        <v>22.214503205128199</v>
      </c>
      <c r="F7973" s="2">
        <v>32.32</v>
      </c>
      <c r="G7973" s="2">
        <v>21.122767364939399</v>
      </c>
      <c r="H7973" s="2">
        <v>21.85</v>
      </c>
    </row>
    <row r="7974" spans="1:8" x14ac:dyDescent="0.25">
      <c r="A7974" s="1">
        <v>42000</v>
      </c>
      <c r="B7974" t="s">
        <v>3</v>
      </c>
      <c r="C7974" t="s">
        <v>20</v>
      </c>
      <c r="D7974" s="2">
        <v>30.62</v>
      </c>
      <c r="E7974" s="2">
        <v>21.344655172413798</v>
      </c>
      <c r="F7974" s="2">
        <v>28.74</v>
      </c>
      <c r="G7974" s="2">
        <v>20.3264608599779</v>
      </c>
      <c r="H7974" s="2">
        <v>21.01</v>
      </c>
    </row>
    <row r="7975" spans="1:8" x14ac:dyDescent="0.25">
      <c r="A7975" s="1">
        <v>42001</v>
      </c>
      <c r="B7975" t="s">
        <v>3</v>
      </c>
      <c r="C7975" t="s">
        <v>4</v>
      </c>
      <c r="D7975" s="2">
        <v>29.74</v>
      </c>
      <c r="E7975" s="2">
        <v>19.8431870669746</v>
      </c>
      <c r="F7975" s="2">
        <v>29.34</v>
      </c>
      <c r="G7975" s="2">
        <v>18.7187058823529</v>
      </c>
      <c r="H7975" s="2">
        <v>22.34</v>
      </c>
    </row>
    <row r="7976" spans="1:8" x14ac:dyDescent="0.25">
      <c r="A7976" s="1">
        <v>42001</v>
      </c>
      <c r="B7976" t="s">
        <v>3</v>
      </c>
      <c r="C7976" t="s">
        <v>15</v>
      </c>
      <c r="D7976" s="2">
        <v>27.44</v>
      </c>
      <c r="E7976" s="2">
        <v>18.8571764705882</v>
      </c>
      <c r="F7976" s="2">
        <v>27.5</v>
      </c>
      <c r="G7976" s="2">
        <v>17.7053529411765</v>
      </c>
      <c r="H7976" s="2">
        <v>22.22</v>
      </c>
    </row>
    <row r="7977" spans="1:8" x14ac:dyDescent="0.25">
      <c r="A7977" s="1">
        <v>42001</v>
      </c>
      <c r="B7977" t="s">
        <v>3</v>
      </c>
      <c r="C7977" t="s">
        <v>21</v>
      </c>
      <c r="D7977" s="2">
        <v>26.04</v>
      </c>
      <c r="E7977" s="2">
        <v>18.641031390134501</v>
      </c>
      <c r="F7977" s="2">
        <v>27.01</v>
      </c>
      <c r="G7977" s="2">
        <v>17.780882352941202</v>
      </c>
      <c r="H7977" s="2">
        <v>21</v>
      </c>
    </row>
    <row r="7978" spans="1:8" x14ac:dyDescent="0.25">
      <c r="A7978" s="1">
        <v>42001</v>
      </c>
      <c r="B7978" t="s">
        <v>3</v>
      </c>
      <c r="C7978" t="s">
        <v>22</v>
      </c>
      <c r="D7978" s="2">
        <v>25.99</v>
      </c>
      <c r="E7978" s="2">
        <v>18.872944693572499</v>
      </c>
      <c r="F7978" s="2">
        <v>26.98</v>
      </c>
      <c r="G7978" s="2">
        <v>17.8815882352941</v>
      </c>
      <c r="H7978" s="2">
        <v>21.43</v>
      </c>
    </row>
    <row r="7979" spans="1:8" x14ac:dyDescent="0.25">
      <c r="A7979" s="1">
        <v>42001</v>
      </c>
      <c r="B7979" t="s">
        <v>3</v>
      </c>
      <c r="C7979" t="s">
        <v>23</v>
      </c>
      <c r="D7979" s="2">
        <v>27.32</v>
      </c>
      <c r="E7979" s="2">
        <v>20.084022988505701</v>
      </c>
      <c r="F7979" s="2">
        <v>28.74</v>
      </c>
      <c r="G7979" s="2">
        <v>18.428806228373698</v>
      </c>
      <c r="H7979" s="2">
        <v>21.48</v>
      </c>
    </row>
    <row r="7980" spans="1:8" x14ac:dyDescent="0.25">
      <c r="A7980" s="1">
        <v>42001</v>
      </c>
      <c r="B7980" t="s">
        <v>3</v>
      </c>
      <c r="C7980" t="s">
        <v>24</v>
      </c>
      <c r="D7980" s="2">
        <v>32.64</v>
      </c>
      <c r="E7980" s="2">
        <v>23.615976331360901</v>
      </c>
      <c r="F7980" s="2">
        <v>36.299999999999997</v>
      </c>
      <c r="G7980" s="2">
        <v>22.640398126463701</v>
      </c>
      <c r="H7980" s="2">
        <v>23.43</v>
      </c>
    </row>
    <row r="7981" spans="1:8" x14ac:dyDescent="0.25">
      <c r="A7981" s="1">
        <v>42001</v>
      </c>
      <c r="B7981" t="s">
        <v>3</v>
      </c>
      <c r="C7981" t="s">
        <v>25</v>
      </c>
      <c r="D7981" s="2">
        <v>54.23</v>
      </c>
      <c r="E7981" s="2">
        <v>38.882070707070703</v>
      </c>
      <c r="F7981" s="2">
        <v>69.959999999999994</v>
      </c>
      <c r="G7981" s="2">
        <v>43.328850574712597</v>
      </c>
      <c r="H7981" s="2">
        <v>24.29</v>
      </c>
    </row>
    <row r="7982" spans="1:8" x14ac:dyDescent="0.25">
      <c r="A7982" s="1">
        <v>42001</v>
      </c>
      <c r="B7982" t="s">
        <v>3</v>
      </c>
      <c r="C7982" t="s">
        <v>26</v>
      </c>
      <c r="D7982" s="2">
        <v>49.04</v>
      </c>
      <c r="E7982" s="2">
        <v>36.3422352941177</v>
      </c>
      <c r="F7982" s="2">
        <v>50.99</v>
      </c>
      <c r="G7982" s="2">
        <v>32.676346604215503</v>
      </c>
      <c r="H7982" s="2">
        <v>27.56</v>
      </c>
    </row>
    <row r="7983" spans="1:8" x14ac:dyDescent="0.25">
      <c r="A7983" s="1">
        <v>42001</v>
      </c>
      <c r="B7983" t="s">
        <v>3</v>
      </c>
      <c r="C7983" t="s">
        <v>27</v>
      </c>
      <c r="D7983" s="2">
        <v>41.28</v>
      </c>
      <c r="E7983" s="2">
        <v>29.148002958579902</v>
      </c>
      <c r="F7983" s="2">
        <v>42.22</v>
      </c>
      <c r="G7983" s="2">
        <v>27.014976415094299</v>
      </c>
      <c r="H7983" s="2">
        <v>28.85</v>
      </c>
    </row>
    <row r="7984" spans="1:8" x14ac:dyDescent="0.25">
      <c r="A7984" s="1">
        <v>42001</v>
      </c>
      <c r="B7984" t="s">
        <v>3</v>
      </c>
      <c r="C7984" t="s">
        <v>5</v>
      </c>
      <c r="D7984" s="2">
        <v>37.51</v>
      </c>
      <c r="E7984" s="2">
        <v>26.8194805194805</v>
      </c>
      <c r="F7984" s="2">
        <v>37.85</v>
      </c>
      <c r="G7984" s="2">
        <v>24.254252577319601</v>
      </c>
      <c r="H7984" s="2">
        <v>31.38</v>
      </c>
    </row>
    <row r="7985" spans="1:8" x14ac:dyDescent="0.25">
      <c r="A7985" s="1">
        <v>42001</v>
      </c>
      <c r="B7985" t="s">
        <v>3</v>
      </c>
      <c r="C7985" t="s">
        <v>6</v>
      </c>
      <c r="D7985" s="2">
        <v>36.049999999999997</v>
      </c>
      <c r="E7985" s="2">
        <v>25.248579040852601</v>
      </c>
      <c r="F7985" s="2">
        <v>37.1</v>
      </c>
      <c r="G7985" s="2">
        <v>25.048298122065699</v>
      </c>
      <c r="H7985" s="2">
        <v>27.49</v>
      </c>
    </row>
    <row r="7986" spans="1:8" x14ac:dyDescent="0.25">
      <c r="A7986" s="1">
        <v>42001</v>
      </c>
      <c r="B7986" t="s">
        <v>3</v>
      </c>
      <c r="C7986" t="s">
        <v>7</v>
      </c>
      <c r="D7986" s="2">
        <v>32.119999999999997</v>
      </c>
      <c r="E7986" s="2">
        <v>22.846805349182802</v>
      </c>
      <c r="F7986" s="2">
        <v>31.84</v>
      </c>
      <c r="G7986" s="2">
        <v>23.06</v>
      </c>
      <c r="H7986" s="2">
        <v>24.74</v>
      </c>
    </row>
    <row r="7987" spans="1:8" x14ac:dyDescent="0.25">
      <c r="A7987" s="1">
        <v>42001</v>
      </c>
      <c r="B7987" t="s">
        <v>3</v>
      </c>
      <c r="C7987" t="s">
        <v>8</v>
      </c>
      <c r="D7987" s="2">
        <v>29.78</v>
      </c>
      <c r="E7987" s="2">
        <v>21.2330609212481</v>
      </c>
      <c r="F7987" s="2">
        <v>29.79</v>
      </c>
      <c r="G7987" s="2">
        <v>20.98</v>
      </c>
      <c r="H7987" s="2">
        <v>24.1</v>
      </c>
    </row>
    <row r="7988" spans="1:8" x14ac:dyDescent="0.25">
      <c r="A7988" s="1">
        <v>42001</v>
      </c>
      <c r="B7988" t="s">
        <v>3</v>
      </c>
      <c r="C7988" t="s">
        <v>9</v>
      </c>
      <c r="D7988" s="2">
        <v>28.67</v>
      </c>
      <c r="E7988" s="2">
        <v>20.458098591549302</v>
      </c>
      <c r="F7988" s="2">
        <v>29</v>
      </c>
      <c r="G7988" s="2">
        <v>20.458098591549302</v>
      </c>
      <c r="H7988" s="2">
        <v>22.85</v>
      </c>
    </row>
    <row r="7989" spans="1:8" x14ac:dyDescent="0.25">
      <c r="A7989" s="1">
        <v>42001</v>
      </c>
      <c r="B7989" t="s">
        <v>3</v>
      </c>
      <c r="C7989" t="s">
        <v>10</v>
      </c>
      <c r="D7989" s="2">
        <v>26.84</v>
      </c>
      <c r="E7989" s="2">
        <v>19.913408723747999</v>
      </c>
      <c r="F7989" s="2">
        <v>27.48</v>
      </c>
      <c r="G7989" s="2">
        <v>19.4714177978884</v>
      </c>
      <c r="H7989" s="2">
        <v>22.04</v>
      </c>
    </row>
    <row r="7990" spans="1:8" x14ac:dyDescent="0.25">
      <c r="A7990" s="1">
        <v>42001</v>
      </c>
      <c r="B7990" t="s">
        <v>3</v>
      </c>
      <c r="C7990" t="s">
        <v>11</v>
      </c>
      <c r="D7990" s="2">
        <v>26.17</v>
      </c>
      <c r="E7990" s="2">
        <v>19.813055062166999</v>
      </c>
      <c r="F7990" s="2">
        <v>26.75</v>
      </c>
      <c r="G7990" s="2">
        <v>19.447209653091999</v>
      </c>
      <c r="H7990" s="2">
        <v>22.05</v>
      </c>
    </row>
    <row r="7991" spans="1:8" x14ac:dyDescent="0.25">
      <c r="A7991" s="1">
        <v>42001</v>
      </c>
      <c r="B7991" t="s">
        <v>3</v>
      </c>
      <c r="C7991" t="s">
        <v>12</v>
      </c>
      <c r="D7991" s="2">
        <v>26.73</v>
      </c>
      <c r="E7991" s="2">
        <v>20.677875586854501</v>
      </c>
      <c r="F7991" s="2">
        <v>26.91</v>
      </c>
      <c r="G7991" s="2">
        <v>20.677875586854501</v>
      </c>
      <c r="H7991" s="2">
        <v>22.7</v>
      </c>
    </row>
    <row r="7992" spans="1:8" x14ac:dyDescent="0.25">
      <c r="A7992" s="1">
        <v>42001</v>
      </c>
      <c r="B7992" t="s">
        <v>3</v>
      </c>
      <c r="C7992" t="s">
        <v>13</v>
      </c>
      <c r="D7992" s="2">
        <v>38.46</v>
      </c>
      <c r="E7992" s="2">
        <v>28.83</v>
      </c>
      <c r="F7992" s="2">
        <v>39.07</v>
      </c>
      <c r="G7992" s="2">
        <v>30.530164319248801</v>
      </c>
      <c r="H7992" s="2">
        <v>34.229999999999997</v>
      </c>
    </row>
    <row r="7993" spans="1:8" x14ac:dyDescent="0.25">
      <c r="A7993" s="1">
        <v>42001</v>
      </c>
      <c r="B7993" t="s">
        <v>3</v>
      </c>
      <c r="C7993" t="s">
        <v>14</v>
      </c>
      <c r="D7993" s="2">
        <v>44.61</v>
      </c>
      <c r="E7993" s="2">
        <v>33.445201535508602</v>
      </c>
      <c r="F7993" s="2">
        <v>45.46</v>
      </c>
      <c r="G7993" s="2">
        <v>30.71</v>
      </c>
      <c r="H7993" s="2">
        <v>37.53</v>
      </c>
    </row>
    <row r="7994" spans="1:8" x14ac:dyDescent="0.25">
      <c r="A7994" s="1">
        <v>42001</v>
      </c>
      <c r="B7994" t="s">
        <v>3</v>
      </c>
      <c r="C7994" t="s">
        <v>16</v>
      </c>
      <c r="D7994" s="2">
        <v>39.36</v>
      </c>
      <c r="E7994" s="2">
        <v>28.380988274706901</v>
      </c>
      <c r="F7994" s="2">
        <v>43.06</v>
      </c>
      <c r="G7994" s="2">
        <v>27.239788732394398</v>
      </c>
      <c r="H7994" s="2">
        <v>30.04</v>
      </c>
    </row>
    <row r="7995" spans="1:8" x14ac:dyDescent="0.25">
      <c r="A7995" s="1">
        <v>42001</v>
      </c>
      <c r="B7995" t="s">
        <v>3</v>
      </c>
      <c r="C7995" t="s">
        <v>17</v>
      </c>
      <c r="D7995" s="2">
        <v>35.799999999999997</v>
      </c>
      <c r="E7995" s="2">
        <v>25.7767018779343</v>
      </c>
      <c r="F7995" s="2">
        <v>38.18</v>
      </c>
      <c r="G7995" s="2">
        <v>25.505402425578801</v>
      </c>
      <c r="H7995" s="2">
        <v>29.19</v>
      </c>
    </row>
    <row r="7996" spans="1:8" x14ac:dyDescent="0.25">
      <c r="A7996" s="1">
        <v>42001</v>
      </c>
      <c r="B7996" t="s">
        <v>3</v>
      </c>
      <c r="C7996" t="s">
        <v>18</v>
      </c>
      <c r="D7996" s="2">
        <v>33.54</v>
      </c>
      <c r="E7996" s="2">
        <v>23.671136767317901</v>
      </c>
      <c r="F7996" s="2">
        <v>34.57</v>
      </c>
      <c r="G7996" s="2">
        <v>22.6495674740484</v>
      </c>
      <c r="H7996" s="2">
        <v>26.31</v>
      </c>
    </row>
    <row r="7997" spans="1:8" x14ac:dyDescent="0.25">
      <c r="A7997" s="1">
        <v>42001</v>
      </c>
      <c r="B7997" t="s">
        <v>3</v>
      </c>
      <c r="C7997" t="s">
        <v>19</v>
      </c>
      <c r="D7997" s="2">
        <v>32.770000000000003</v>
      </c>
      <c r="E7997" s="2">
        <v>22.171634615384601</v>
      </c>
      <c r="F7997" s="2">
        <v>33.520000000000003</v>
      </c>
      <c r="G7997" s="2">
        <v>21.122767364939399</v>
      </c>
      <c r="H7997" s="2">
        <v>24.5</v>
      </c>
    </row>
    <row r="7998" spans="1:8" x14ac:dyDescent="0.25">
      <c r="A7998" s="1">
        <v>42001</v>
      </c>
      <c r="B7998" t="s">
        <v>3</v>
      </c>
      <c r="C7998" t="s">
        <v>20</v>
      </c>
      <c r="D7998" s="2">
        <v>29.15</v>
      </c>
      <c r="E7998" s="2">
        <v>21.344655172413798</v>
      </c>
      <c r="F7998" s="2">
        <v>29.06</v>
      </c>
      <c r="G7998" s="2">
        <v>20.3264608599779</v>
      </c>
      <c r="H7998" s="2">
        <v>22.08</v>
      </c>
    </row>
    <row r="7999" spans="1:8" x14ac:dyDescent="0.25">
      <c r="A7999" s="1">
        <v>42002</v>
      </c>
      <c r="B7999" t="s">
        <v>3</v>
      </c>
      <c r="C7999" t="s">
        <v>4</v>
      </c>
      <c r="D7999" s="2">
        <v>29.34</v>
      </c>
      <c r="E7999" s="2">
        <v>19.941883767535099</v>
      </c>
      <c r="F7999" s="2"/>
      <c r="G7999" s="2"/>
      <c r="H7999" s="2">
        <v>20.43</v>
      </c>
    </row>
    <row r="8000" spans="1:8" x14ac:dyDescent="0.25">
      <c r="A8000" s="1">
        <v>42002</v>
      </c>
      <c r="B8000" t="s">
        <v>3</v>
      </c>
      <c r="C8000" t="s">
        <v>15</v>
      </c>
      <c r="D8000" s="2">
        <v>27.44</v>
      </c>
      <c r="E8000" s="2">
        <v>18.882352941176499</v>
      </c>
      <c r="F8000" s="2"/>
      <c r="G8000" s="2"/>
      <c r="H8000" s="2">
        <v>20.22</v>
      </c>
    </row>
    <row r="8001" spans="1:8" x14ac:dyDescent="0.25">
      <c r="A8001" s="1">
        <v>42002</v>
      </c>
      <c r="B8001" t="s">
        <v>3</v>
      </c>
      <c r="C8001" t="s">
        <v>21</v>
      </c>
      <c r="D8001" s="2">
        <v>26.04</v>
      </c>
      <c r="E8001" s="2">
        <v>18.789792387543301</v>
      </c>
      <c r="F8001" s="2"/>
      <c r="G8001" s="2"/>
      <c r="H8001" s="2">
        <v>20.64</v>
      </c>
    </row>
    <row r="8002" spans="1:8" x14ac:dyDescent="0.25">
      <c r="A8002" s="1">
        <v>42002</v>
      </c>
      <c r="B8002" t="s">
        <v>3</v>
      </c>
      <c r="C8002" t="s">
        <v>22</v>
      </c>
      <c r="D8002" s="2">
        <v>25.99</v>
      </c>
      <c r="E8002" s="2">
        <v>19.142717717717701</v>
      </c>
      <c r="F8002" s="2"/>
      <c r="G8002" s="2"/>
      <c r="H8002" s="2">
        <v>21.36</v>
      </c>
    </row>
    <row r="8003" spans="1:8" x14ac:dyDescent="0.25">
      <c r="A8003" s="1">
        <v>42002</v>
      </c>
      <c r="B8003" t="s">
        <v>3</v>
      </c>
      <c r="C8003" t="s">
        <v>23</v>
      </c>
      <c r="D8003" s="2">
        <v>28.64</v>
      </c>
      <c r="E8003" s="2">
        <v>20.1024712643678</v>
      </c>
      <c r="F8003" s="2"/>
      <c r="G8003" s="2"/>
      <c r="H8003" s="2">
        <v>22.84</v>
      </c>
    </row>
    <row r="8004" spans="1:8" x14ac:dyDescent="0.25">
      <c r="A8004" s="1">
        <v>42002</v>
      </c>
      <c r="B8004" t="s">
        <v>3</v>
      </c>
      <c r="C8004" t="s">
        <v>24</v>
      </c>
      <c r="D8004" s="2">
        <v>32.64</v>
      </c>
      <c r="E8004" s="2">
        <v>23.667263279445699</v>
      </c>
      <c r="F8004" s="2"/>
      <c r="G8004" s="2"/>
      <c r="H8004" s="2">
        <v>26.44</v>
      </c>
    </row>
    <row r="8005" spans="1:8" x14ac:dyDescent="0.25">
      <c r="A8005" s="1">
        <v>42002</v>
      </c>
      <c r="B8005" t="s">
        <v>3</v>
      </c>
      <c r="C8005" t="s">
        <v>25</v>
      </c>
      <c r="D8005" s="2">
        <v>54.23</v>
      </c>
      <c r="E8005" s="2">
        <v>39.101102204408797</v>
      </c>
      <c r="F8005" s="2"/>
      <c r="G8005" s="2"/>
      <c r="H8005" s="2">
        <v>52.69</v>
      </c>
    </row>
    <row r="8006" spans="1:8" x14ac:dyDescent="0.25">
      <c r="A8006" s="1">
        <v>42002</v>
      </c>
      <c r="B8006" t="s">
        <v>3</v>
      </c>
      <c r="C8006" t="s">
        <v>26</v>
      </c>
      <c r="D8006" s="2">
        <v>50.64</v>
      </c>
      <c r="E8006" s="2">
        <v>37.415705128205097</v>
      </c>
      <c r="F8006" s="2"/>
      <c r="G8006" s="2"/>
      <c r="H8006" s="2">
        <v>35.57</v>
      </c>
    </row>
    <row r="8007" spans="1:8" x14ac:dyDescent="0.25">
      <c r="A8007" s="1">
        <v>42002</v>
      </c>
      <c r="B8007" t="s">
        <v>3</v>
      </c>
      <c r="C8007" t="s">
        <v>27</v>
      </c>
      <c r="D8007" s="2">
        <v>41.37</v>
      </c>
      <c r="E8007" s="2">
        <v>29.274630177514801</v>
      </c>
      <c r="F8007" s="2"/>
      <c r="G8007" s="2"/>
      <c r="H8007" s="2">
        <v>31.67</v>
      </c>
    </row>
    <row r="8008" spans="1:8" x14ac:dyDescent="0.25">
      <c r="A8008" s="1">
        <v>42002</v>
      </c>
      <c r="B8008" t="s">
        <v>3</v>
      </c>
      <c r="C8008" t="s">
        <v>5</v>
      </c>
      <c r="D8008" s="2">
        <v>37.590000000000003</v>
      </c>
      <c r="E8008" s="2">
        <v>27.111743772242001</v>
      </c>
      <c r="F8008" s="2"/>
      <c r="G8008" s="2"/>
      <c r="H8008" s="2">
        <v>27.72</v>
      </c>
    </row>
    <row r="8009" spans="1:8" x14ac:dyDescent="0.25">
      <c r="A8009" s="1">
        <v>42002</v>
      </c>
      <c r="B8009" t="s">
        <v>3</v>
      </c>
      <c r="C8009" t="s">
        <v>6</v>
      </c>
      <c r="D8009" s="2">
        <v>36.049999999999997</v>
      </c>
      <c r="E8009" s="2">
        <v>25.452705410821601</v>
      </c>
      <c r="F8009" s="2"/>
      <c r="G8009" s="2"/>
      <c r="H8009" s="2">
        <v>27.5</v>
      </c>
    </row>
    <row r="8010" spans="1:8" x14ac:dyDescent="0.25">
      <c r="A8010" s="1">
        <v>42002</v>
      </c>
      <c r="B8010" t="s">
        <v>3</v>
      </c>
      <c r="C8010" t="s">
        <v>7</v>
      </c>
      <c r="D8010" s="2">
        <v>32.119999999999997</v>
      </c>
      <c r="E8010" s="2">
        <v>23.06</v>
      </c>
      <c r="F8010" s="2"/>
      <c r="G8010" s="2"/>
      <c r="H8010" s="2">
        <v>24.5</v>
      </c>
    </row>
    <row r="8011" spans="1:8" x14ac:dyDescent="0.25">
      <c r="A8011" s="1">
        <v>42002</v>
      </c>
      <c r="B8011" t="s">
        <v>3</v>
      </c>
      <c r="C8011" t="s">
        <v>8</v>
      </c>
      <c r="D8011" s="2">
        <v>29.78</v>
      </c>
      <c r="E8011" s="2">
        <v>21.381615120274901</v>
      </c>
      <c r="F8011" s="2"/>
      <c r="G8011" s="2"/>
      <c r="H8011" s="2">
        <v>22.84</v>
      </c>
    </row>
    <row r="8012" spans="1:8" x14ac:dyDescent="0.25">
      <c r="A8012" s="1">
        <v>42002</v>
      </c>
      <c r="B8012" t="s">
        <v>3</v>
      </c>
      <c r="C8012" t="s">
        <v>9</v>
      </c>
      <c r="D8012" s="2">
        <v>28.37</v>
      </c>
      <c r="E8012" s="2">
        <v>20.5400169204738</v>
      </c>
      <c r="F8012" s="2"/>
      <c r="G8012" s="2"/>
      <c r="H8012" s="2">
        <v>22.55</v>
      </c>
    </row>
    <row r="8013" spans="1:8" x14ac:dyDescent="0.25">
      <c r="A8013" s="1">
        <v>42002</v>
      </c>
      <c r="B8013" t="s">
        <v>3</v>
      </c>
      <c r="C8013" t="s">
        <v>10</v>
      </c>
      <c r="D8013" s="2">
        <v>26.84</v>
      </c>
      <c r="E8013" s="2">
        <v>19.984364261168398</v>
      </c>
      <c r="F8013" s="2"/>
      <c r="G8013" s="2"/>
      <c r="H8013" s="2">
        <v>21.76</v>
      </c>
    </row>
    <row r="8014" spans="1:8" x14ac:dyDescent="0.25">
      <c r="A8014" s="1">
        <v>42002</v>
      </c>
      <c r="B8014" t="s">
        <v>3</v>
      </c>
      <c r="C8014" t="s">
        <v>11</v>
      </c>
      <c r="D8014" s="2">
        <v>26.11</v>
      </c>
      <c r="E8014" s="2">
        <v>19.870071047957399</v>
      </c>
      <c r="F8014" s="2"/>
      <c r="G8014" s="2"/>
      <c r="H8014" s="2">
        <v>21.43</v>
      </c>
    </row>
    <row r="8015" spans="1:8" x14ac:dyDescent="0.25">
      <c r="A8015" s="1">
        <v>42002</v>
      </c>
      <c r="B8015" t="s">
        <v>3</v>
      </c>
      <c r="C8015" t="s">
        <v>12</v>
      </c>
      <c r="D8015" s="2">
        <v>26.68</v>
      </c>
      <c r="E8015" s="2">
        <v>20.697474747474701</v>
      </c>
      <c r="F8015" s="2"/>
      <c r="G8015" s="2"/>
      <c r="H8015" s="2">
        <v>21.68</v>
      </c>
    </row>
    <row r="8016" spans="1:8" x14ac:dyDescent="0.25">
      <c r="A8016" s="1">
        <v>42002</v>
      </c>
      <c r="B8016" t="s">
        <v>3</v>
      </c>
      <c r="C8016" t="s">
        <v>13</v>
      </c>
      <c r="D8016" s="2">
        <v>38.04</v>
      </c>
      <c r="E8016" s="2">
        <v>28.83</v>
      </c>
      <c r="F8016" s="2"/>
      <c r="G8016" s="2"/>
      <c r="H8016" s="2">
        <v>28.71</v>
      </c>
    </row>
    <row r="8017" spans="1:8" x14ac:dyDescent="0.25">
      <c r="A8017" s="1">
        <v>42002</v>
      </c>
      <c r="B8017" t="s">
        <v>3</v>
      </c>
      <c r="C8017" t="s">
        <v>14</v>
      </c>
      <c r="D8017" s="2">
        <v>44.61</v>
      </c>
      <c r="E8017" s="2">
        <v>33.962522202486703</v>
      </c>
      <c r="F8017" s="2"/>
      <c r="G8017" s="2"/>
      <c r="H8017" s="2">
        <v>31.43</v>
      </c>
    </row>
    <row r="8018" spans="1:8" x14ac:dyDescent="0.25">
      <c r="A8018" s="1">
        <v>42002</v>
      </c>
      <c r="B8018" t="s">
        <v>3</v>
      </c>
      <c r="C8018" t="s">
        <v>16</v>
      </c>
      <c r="D8018" s="2">
        <v>39.479999999999997</v>
      </c>
      <c r="E8018" s="2">
        <v>28.588099808061401</v>
      </c>
      <c r="F8018" s="2"/>
      <c r="G8018" s="2"/>
      <c r="H8018" s="2">
        <v>26.38</v>
      </c>
    </row>
    <row r="8019" spans="1:8" x14ac:dyDescent="0.25">
      <c r="A8019" s="1">
        <v>42002</v>
      </c>
      <c r="B8019" t="s">
        <v>3</v>
      </c>
      <c r="C8019" t="s">
        <v>17</v>
      </c>
      <c r="D8019" s="2">
        <v>36.92</v>
      </c>
      <c r="E8019" s="2">
        <v>25.8763302752294</v>
      </c>
      <c r="F8019" s="2"/>
      <c r="G8019" s="2"/>
      <c r="H8019" s="2">
        <v>25.77</v>
      </c>
    </row>
    <row r="8020" spans="1:8" x14ac:dyDescent="0.25">
      <c r="A8020" s="1">
        <v>42002</v>
      </c>
      <c r="B8020" t="s">
        <v>3</v>
      </c>
      <c r="C8020" t="s">
        <v>18</v>
      </c>
      <c r="D8020" s="2">
        <v>33.96</v>
      </c>
      <c r="E8020" s="2">
        <v>23.99</v>
      </c>
      <c r="F8020" s="2"/>
      <c r="G8020" s="2"/>
      <c r="H8020" s="2">
        <v>25.7</v>
      </c>
    </row>
    <row r="8021" spans="1:8" x14ac:dyDescent="0.25">
      <c r="A8021" s="1">
        <v>42002</v>
      </c>
      <c r="B8021" t="s">
        <v>3</v>
      </c>
      <c r="C8021" t="s">
        <v>19</v>
      </c>
      <c r="D8021" s="2">
        <v>32.93</v>
      </c>
      <c r="E8021" s="2">
        <v>22.2716741405082</v>
      </c>
      <c r="F8021" s="2"/>
      <c r="G8021" s="2"/>
      <c r="H8021" s="2">
        <v>22.49</v>
      </c>
    </row>
    <row r="8022" spans="1:8" x14ac:dyDescent="0.25">
      <c r="A8022" s="1">
        <v>42002</v>
      </c>
      <c r="B8022" t="s">
        <v>3</v>
      </c>
      <c r="C8022" t="s">
        <v>20</v>
      </c>
      <c r="D8022" s="2">
        <v>29.15</v>
      </c>
      <c r="E8022" s="2">
        <v>21.3674772036474</v>
      </c>
      <c r="F8022" s="2"/>
      <c r="G8022" s="2"/>
      <c r="H8022" s="2">
        <v>21.13</v>
      </c>
    </row>
    <row r="8023" spans="1:8" x14ac:dyDescent="0.25">
      <c r="A8023" s="1">
        <v>42003</v>
      </c>
      <c r="B8023" t="s">
        <v>3</v>
      </c>
      <c r="C8023" t="s">
        <v>4</v>
      </c>
      <c r="D8023" s="2">
        <v>29.34</v>
      </c>
      <c r="E8023" s="2">
        <v>19.941883767535099</v>
      </c>
      <c r="F8023" s="2">
        <v>29.74</v>
      </c>
      <c r="G8023" s="2">
        <v>23.0648971962617</v>
      </c>
      <c r="H8023" s="2">
        <v>19.79</v>
      </c>
    </row>
    <row r="8024" spans="1:8" x14ac:dyDescent="0.25">
      <c r="A8024" s="1">
        <v>42003</v>
      </c>
      <c r="B8024" t="s">
        <v>3</v>
      </c>
      <c r="C8024" t="s">
        <v>15</v>
      </c>
      <c r="D8024" s="2">
        <v>27.44</v>
      </c>
      <c r="E8024" s="2">
        <v>18.882352941176499</v>
      </c>
      <c r="F8024" s="2">
        <v>28.13</v>
      </c>
      <c r="G8024" s="2">
        <v>22.165137614678901</v>
      </c>
      <c r="H8024" s="2">
        <v>18.96</v>
      </c>
    </row>
    <row r="8025" spans="1:8" x14ac:dyDescent="0.25">
      <c r="A8025" s="1">
        <v>42003</v>
      </c>
      <c r="B8025" t="s">
        <v>3</v>
      </c>
      <c r="C8025" t="s">
        <v>21</v>
      </c>
      <c r="D8025" s="2">
        <v>26.04</v>
      </c>
      <c r="E8025" s="2">
        <v>18.789792387543301</v>
      </c>
      <c r="F8025" s="2">
        <v>27.23</v>
      </c>
      <c r="G8025" s="2">
        <v>21.877276995305198</v>
      </c>
      <c r="H8025" s="2">
        <v>18.5</v>
      </c>
    </row>
    <row r="8026" spans="1:8" x14ac:dyDescent="0.25">
      <c r="A8026" s="1">
        <v>42003</v>
      </c>
      <c r="B8026" t="s">
        <v>3</v>
      </c>
      <c r="C8026" t="s">
        <v>22</v>
      </c>
      <c r="D8026" s="2">
        <v>25.99</v>
      </c>
      <c r="E8026" s="2">
        <v>19.142717717717701</v>
      </c>
      <c r="F8026" s="2">
        <v>27.34</v>
      </c>
      <c r="G8026" s="2">
        <v>22.508697247706401</v>
      </c>
      <c r="H8026" s="2">
        <v>18.87</v>
      </c>
    </row>
    <row r="8027" spans="1:8" x14ac:dyDescent="0.25">
      <c r="A8027" s="1">
        <v>42003</v>
      </c>
      <c r="B8027" t="s">
        <v>3</v>
      </c>
      <c r="C8027" t="s">
        <v>23</v>
      </c>
      <c r="D8027" s="2">
        <v>28.64</v>
      </c>
      <c r="E8027" s="2">
        <v>20.1024712643678</v>
      </c>
      <c r="F8027" s="2">
        <v>29.38</v>
      </c>
      <c r="G8027" s="2">
        <v>23.096073394495399</v>
      </c>
      <c r="H8027" s="2">
        <v>19.23</v>
      </c>
    </row>
    <row r="8028" spans="1:8" x14ac:dyDescent="0.25">
      <c r="A8028" s="1">
        <v>42003</v>
      </c>
      <c r="B8028" t="s">
        <v>3</v>
      </c>
      <c r="C8028" t="s">
        <v>24</v>
      </c>
      <c r="D8028" s="2">
        <v>32.64</v>
      </c>
      <c r="E8028" s="2">
        <v>23.667263279445699</v>
      </c>
      <c r="F8028" s="2">
        <v>36.729999999999997</v>
      </c>
      <c r="G8028" s="2">
        <v>26.9306422018349</v>
      </c>
      <c r="H8028" s="2">
        <v>22.7</v>
      </c>
    </row>
    <row r="8029" spans="1:8" x14ac:dyDescent="0.25">
      <c r="A8029" s="1">
        <v>42003</v>
      </c>
      <c r="B8029" t="s">
        <v>3</v>
      </c>
      <c r="C8029" t="s">
        <v>25</v>
      </c>
      <c r="D8029" s="2">
        <v>54.23</v>
      </c>
      <c r="E8029" s="2">
        <v>39.101102204408797</v>
      </c>
      <c r="F8029" s="2">
        <v>69.959999999999994</v>
      </c>
      <c r="G8029" s="2">
        <v>49.479906323184998</v>
      </c>
      <c r="H8029" s="2">
        <v>27.44</v>
      </c>
    </row>
    <row r="8030" spans="1:8" x14ac:dyDescent="0.25">
      <c r="A8030" s="1">
        <v>42003</v>
      </c>
      <c r="B8030" t="s">
        <v>3</v>
      </c>
      <c r="C8030" t="s">
        <v>26</v>
      </c>
      <c r="D8030" s="2">
        <v>50.64</v>
      </c>
      <c r="E8030" s="2">
        <v>37.415705128205097</v>
      </c>
      <c r="F8030" s="2">
        <v>50.99</v>
      </c>
      <c r="G8030" s="2">
        <v>37.419975579975599</v>
      </c>
      <c r="H8030" s="2">
        <v>26.69</v>
      </c>
    </row>
    <row r="8031" spans="1:8" x14ac:dyDescent="0.25">
      <c r="A8031" s="1">
        <v>42003</v>
      </c>
      <c r="B8031" t="s">
        <v>3</v>
      </c>
      <c r="C8031" t="s">
        <v>27</v>
      </c>
      <c r="D8031" s="2">
        <v>41.37</v>
      </c>
      <c r="E8031" s="2">
        <v>29.274630177514801</v>
      </c>
      <c r="F8031" s="2">
        <v>45.04</v>
      </c>
      <c r="G8031" s="2">
        <v>34.801242807825098</v>
      </c>
      <c r="H8031" s="2">
        <v>25.89</v>
      </c>
    </row>
    <row r="8032" spans="1:8" x14ac:dyDescent="0.25">
      <c r="A8032" s="1">
        <v>42003</v>
      </c>
      <c r="B8032" t="s">
        <v>3</v>
      </c>
      <c r="C8032" t="s">
        <v>5</v>
      </c>
      <c r="D8032" s="2">
        <v>37.590000000000003</v>
      </c>
      <c r="E8032" s="2">
        <v>27.111743772242001</v>
      </c>
      <c r="F8032" s="2">
        <v>49.65</v>
      </c>
      <c r="G8032" s="2">
        <v>35.427140186915899</v>
      </c>
      <c r="H8032" s="2">
        <v>25.12</v>
      </c>
    </row>
    <row r="8033" spans="1:8" x14ac:dyDescent="0.25">
      <c r="A8033" s="1">
        <v>42003</v>
      </c>
      <c r="B8033" t="s">
        <v>3</v>
      </c>
      <c r="C8033" t="s">
        <v>6</v>
      </c>
      <c r="D8033" s="2">
        <v>36.049999999999997</v>
      </c>
      <c r="E8033" s="2">
        <v>25.452705410821601</v>
      </c>
      <c r="F8033" s="2">
        <v>42.11</v>
      </c>
      <c r="G8033" s="2">
        <v>31.035439252336499</v>
      </c>
      <c r="H8033" s="2">
        <v>24.97</v>
      </c>
    </row>
    <row r="8034" spans="1:8" x14ac:dyDescent="0.25">
      <c r="A8034" s="1">
        <v>42003</v>
      </c>
      <c r="B8034" t="s">
        <v>3</v>
      </c>
      <c r="C8034" t="s">
        <v>7</v>
      </c>
      <c r="D8034" s="2">
        <v>32.119999999999997</v>
      </c>
      <c r="E8034" s="2">
        <v>23.06</v>
      </c>
      <c r="F8034" s="2">
        <v>33.57</v>
      </c>
      <c r="G8034" s="2">
        <v>27.196648291069501</v>
      </c>
      <c r="H8034" s="2">
        <v>24.13</v>
      </c>
    </row>
    <row r="8035" spans="1:8" x14ac:dyDescent="0.25">
      <c r="A8035" s="1">
        <v>42003</v>
      </c>
      <c r="B8035" t="s">
        <v>3</v>
      </c>
      <c r="C8035" t="s">
        <v>8</v>
      </c>
      <c r="D8035" s="2">
        <v>29.78</v>
      </c>
      <c r="E8035" s="2">
        <v>21.381615120274901</v>
      </c>
      <c r="F8035" s="2">
        <v>30.05</v>
      </c>
      <c r="G8035" s="2">
        <v>25.469607476635499</v>
      </c>
      <c r="H8035" s="2">
        <v>23.65</v>
      </c>
    </row>
    <row r="8036" spans="1:8" x14ac:dyDescent="0.25">
      <c r="A8036" s="1">
        <v>42003</v>
      </c>
      <c r="B8036" t="s">
        <v>3</v>
      </c>
      <c r="C8036" t="s">
        <v>9</v>
      </c>
      <c r="D8036" s="2">
        <v>28.37</v>
      </c>
      <c r="E8036" s="2">
        <v>20.5400169204738</v>
      </c>
      <c r="F8036" s="2">
        <v>29.16</v>
      </c>
      <c r="G8036" s="2">
        <v>23.668858131487902</v>
      </c>
      <c r="H8036" s="2">
        <v>22.65</v>
      </c>
    </row>
    <row r="8037" spans="1:8" x14ac:dyDescent="0.25">
      <c r="A8037" s="1">
        <v>42003</v>
      </c>
      <c r="B8037" t="s">
        <v>3</v>
      </c>
      <c r="C8037" t="s">
        <v>10</v>
      </c>
      <c r="D8037" s="2">
        <v>26.84</v>
      </c>
      <c r="E8037" s="2">
        <v>19.984364261168398</v>
      </c>
      <c r="F8037" s="2">
        <v>27.48</v>
      </c>
      <c r="G8037" s="2">
        <v>23.439633027522898</v>
      </c>
      <c r="H8037" s="2">
        <v>21.86</v>
      </c>
    </row>
    <row r="8038" spans="1:8" x14ac:dyDescent="0.25">
      <c r="A8038" s="1">
        <v>42003</v>
      </c>
      <c r="B8038" t="s">
        <v>3</v>
      </c>
      <c r="C8038" t="s">
        <v>11</v>
      </c>
      <c r="D8038" s="2">
        <v>26.11</v>
      </c>
      <c r="E8038" s="2">
        <v>19.870071047957399</v>
      </c>
      <c r="F8038" s="2">
        <v>26.75</v>
      </c>
      <c r="G8038" s="2">
        <v>23.471327102803698</v>
      </c>
      <c r="H8038" s="2">
        <v>21.59</v>
      </c>
    </row>
    <row r="8039" spans="1:8" x14ac:dyDescent="0.25">
      <c r="A8039" s="1">
        <v>42003</v>
      </c>
      <c r="B8039" t="s">
        <v>3</v>
      </c>
      <c r="C8039" t="s">
        <v>12</v>
      </c>
      <c r="D8039" s="2">
        <v>26.68</v>
      </c>
      <c r="E8039" s="2">
        <v>20.697474747474701</v>
      </c>
      <c r="F8039" s="2">
        <v>26.91</v>
      </c>
      <c r="G8039" s="2">
        <v>23.787439252336402</v>
      </c>
      <c r="H8039" s="2">
        <v>22.82</v>
      </c>
    </row>
    <row r="8040" spans="1:8" x14ac:dyDescent="0.25">
      <c r="A8040" s="1">
        <v>42003</v>
      </c>
      <c r="B8040" t="s">
        <v>3</v>
      </c>
      <c r="C8040" t="s">
        <v>13</v>
      </c>
      <c r="D8040" s="2">
        <v>38.04</v>
      </c>
      <c r="E8040" s="2">
        <v>28.83</v>
      </c>
      <c r="F8040" s="2">
        <v>38.04</v>
      </c>
      <c r="G8040" s="2">
        <v>32.739307958477497</v>
      </c>
      <c r="H8040" s="2">
        <v>32.28</v>
      </c>
    </row>
    <row r="8041" spans="1:8" x14ac:dyDescent="0.25">
      <c r="A8041" s="1">
        <v>42003</v>
      </c>
      <c r="B8041" t="s">
        <v>3</v>
      </c>
      <c r="C8041" t="s">
        <v>14</v>
      </c>
      <c r="D8041" s="2">
        <v>44.61</v>
      </c>
      <c r="E8041" s="2">
        <v>33.962522202486703</v>
      </c>
      <c r="F8041" s="2">
        <v>51.76</v>
      </c>
      <c r="G8041" s="2">
        <v>42.370317757009303</v>
      </c>
      <c r="H8041" s="2">
        <v>32.78</v>
      </c>
    </row>
    <row r="8042" spans="1:8" x14ac:dyDescent="0.25">
      <c r="A8042" s="1">
        <v>42003</v>
      </c>
      <c r="B8042" t="s">
        <v>3</v>
      </c>
      <c r="C8042" t="s">
        <v>16</v>
      </c>
      <c r="D8042" s="2">
        <v>39.479999999999997</v>
      </c>
      <c r="E8042" s="2">
        <v>28.588099808061401</v>
      </c>
      <c r="F8042" s="2">
        <v>43.06</v>
      </c>
      <c r="G8042" s="2">
        <v>30.941937716262998</v>
      </c>
      <c r="H8042" s="2">
        <v>29.66</v>
      </c>
    </row>
    <row r="8043" spans="1:8" x14ac:dyDescent="0.25">
      <c r="A8043" s="1">
        <v>42003</v>
      </c>
      <c r="B8043" t="s">
        <v>3</v>
      </c>
      <c r="C8043" t="s">
        <v>17</v>
      </c>
      <c r="D8043" s="2">
        <v>36.92</v>
      </c>
      <c r="E8043" s="2">
        <v>25.8763302752294</v>
      </c>
      <c r="F8043" s="2">
        <v>38.18</v>
      </c>
      <c r="G8043" s="2">
        <v>29.093607476635501</v>
      </c>
      <c r="H8043" s="2">
        <v>28.32</v>
      </c>
    </row>
    <row r="8044" spans="1:8" x14ac:dyDescent="0.25">
      <c r="A8044" s="1">
        <v>42003</v>
      </c>
      <c r="B8044" t="s">
        <v>3</v>
      </c>
      <c r="C8044" t="s">
        <v>18</v>
      </c>
      <c r="D8044" s="2">
        <v>33.96</v>
      </c>
      <c r="E8044" s="2">
        <v>23.99</v>
      </c>
      <c r="F8044" s="2">
        <v>35.99</v>
      </c>
      <c r="G8044" s="2">
        <v>27.371408450704202</v>
      </c>
      <c r="H8044" s="2">
        <v>25.99</v>
      </c>
    </row>
    <row r="8045" spans="1:8" x14ac:dyDescent="0.25">
      <c r="A8045" s="1">
        <v>42003</v>
      </c>
      <c r="B8045" t="s">
        <v>3</v>
      </c>
      <c r="C8045" t="s">
        <v>19</v>
      </c>
      <c r="D8045" s="2">
        <v>32.93</v>
      </c>
      <c r="E8045" s="2">
        <v>22.2716741405082</v>
      </c>
      <c r="F8045" s="2">
        <v>34.86</v>
      </c>
      <c r="G8045" s="2">
        <v>25.581176470588201</v>
      </c>
      <c r="H8045" s="2">
        <v>24.29</v>
      </c>
    </row>
    <row r="8046" spans="1:8" x14ac:dyDescent="0.25">
      <c r="A8046" s="1">
        <v>42003</v>
      </c>
      <c r="B8046" t="s">
        <v>3</v>
      </c>
      <c r="C8046" t="s">
        <v>20</v>
      </c>
      <c r="D8046" s="2">
        <v>29.15</v>
      </c>
      <c r="E8046" s="2">
        <v>21.3674772036474</v>
      </c>
      <c r="F8046" s="2">
        <v>29.15</v>
      </c>
      <c r="G8046" s="2">
        <v>23.855177570093499</v>
      </c>
      <c r="H8046" s="2">
        <v>22.4</v>
      </c>
    </row>
    <row r="8047" spans="1:8" x14ac:dyDescent="0.25">
      <c r="A8047" s="1">
        <v>42004</v>
      </c>
      <c r="B8047" t="s">
        <v>3</v>
      </c>
      <c r="C8047" t="s">
        <v>4</v>
      </c>
      <c r="D8047" s="2">
        <v>28.87</v>
      </c>
      <c r="E8047" s="2">
        <v>23.005761467889901</v>
      </c>
      <c r="F8047" s="2">
        <v>29.74</v>
      </c>
      <c r="G8047" s="2">
        <v>23.005761467889901</v>
      </c>
      <c r="H8047" s="2">
        <v>22.25</v>
      </c>
    </row>
    <row r="8048" spans="1:8" x14ac:dyDescent="0.25">
      <c r="A8048" s="1">
        <v>42004</v>
      </c>
      <c r="B8048" t="s">
        <v>3</v>
      </c>
      <c r="C8048" t="s">
        <v>15</v>
      </c>
      <c r="D8048" s="2">
        <v>26.86</v>
      </c>
      <c r="E8048" s="2">
        <v>21.5499038461538</v>
      </c>
      <c r="F8048" s="2">
        <v>28.13</v>
      </c>
      <c r="G8048" s="2">
        <v>22.2385321100917</v>
      </c>
      <c r="H8048" s="2">
        <v>21.5</v>
      </c>
    </row>
    <row r="8049" spans="1:8" x14ac:dyDescent="0.25">
      <c r="A8049" s="1">
        <v>42004</v>
      </c>
      <c r="B8049" t="s">
        <v>3</v>
      </c>
      <c r="C8049" t="s">
        <v>21</v>
      </c>
      <c r="D8049" s="2">
        <v>25.5</v>
      </c>
      <c r="E8049" s="2">
        <v>21.3525882352941</v>
      </c>
      <c r="F8049" s="2">
        <v>27.23</v>
      </c>
      <c r="G8049" s="2">
        <v>21.9497183098592</v>
      </c>
      <c r="H8049" s="2">
        <v>21.3</v>
      </c>
    </row>
    <row r="8050" spans="1:8" x14ac:dyDescent="0.25">
      <c r="A8050" s="1">
        <v>42004</v>
      </c>
      <c r="B8050" t="s">
        <v>3</v>
      </c>
      <c r="C8050" t="s">
        <v>22</v>
      </c>
      <c r="D8050" s="2">
        <v>25.44</v>
      </c>
      <c r="E8050" s="2">
        <v>21.683153153153199</v>
      </c>
      <c r="F8050" s="2">
        <v>27.34</v>
      </c>
      <c r="G8050" s="2">
        <v>22.583229357798199</v>
      </c>
      <c r="H8050" s="2">
        <v>21.13</v>
      </c>
    </row>
    <row r="8051" spans="1:8" x14ac:dyDescent="0.25">
      <c r="A8051" s="1">
        <v>42004</v>
      </c>
      <c r="B8051" t="s">
        <v>3</v>
      </c>
      <c r="C8051" t="s">
        <v>23</v>
      </c>
      <c r="D8051" s="2">
        <v>28.64</v>
      </c>
      <c r="E8051" s="2">
        <v>22.770275862068999</v>
      </c>
      <c r="F8051" s="2">
        <v>29.38</v>
      </c>
      <c r="G8051" s="2">
        <v>23.172550458715602</v>
      </c>
      <c r="H8051" s="2">
        <v>22.48</v>
      </c>
    </row>
    <row r="8052" spans="1:8" x14ac:dyDescent="0.25">
      <c r="A8052" s="1">
        <v>42004</v>
      </c>
      <c r="B8052" t="s">
        <v>3</v>
      </c>
      <c r="C8052" t="s">
        <v>24</v>
      </c>
      <c r="D8052" s="2">
        <v>32.64</v>
      </c>
      <c r="E8052" s="2">
        <v>26.9788612099644</v>
      </c>
      <c r="F8052" s="2">
        <v>36.729999999999997</v>
      </c>
      <c r="G8052" s="2">
        <v>27.019816513761501</v>
      </c>
      <c r="H8052" s="2">
        <v>26.06</v>
      </c>
    </row>
    <row r="8053" spans="1:8" x14ac:dyDescent="0.25">
      <c r="A8053" s="1">
        <v>42004</v>
      </c>
      <c r="B8053" t="s">
        <v>3</v>
      </c>
      <c r="C8053" t="s">
        <v>25</v>
      </c>
      <c r="D8053" s="2">
        <v>52.69</v>
      </c>
      <c r="E8053" s="2">
        <v>44.290220440881797</v>
      </c>
      <c r="F8053" s="2">
        <v>69.959999999999994</v>
      </c>
      <c r="G8053" s="2">
        <v>49.643747072599503</v>
      </c>
      <c r="H8053" s="2">
        <v>39.520000000000003</v>
      </c>
    </row>
    <row r="8054" spans="1:8" x14ac:dyDescent="0.25">
      <c r="A8054" s="1">
        <v>42004</v>
      </c>
      <c r="B8054" t="s">
        <v>3</v>
      </c>
      <c r="C8054" t="s">
        <v>26</v>
      </c>
      <c r="D8054" s="2">
        <v>49.04</v>
      </c>
      <c r="E8054" s="2">
        <v>40.665252525252498</v>
      </c>
      <c r="F8054" s="2">
        <v>50.99</v>
      </c>
      <c r="G8054" s="2">
        <v>37.5438827838828</v>
      </c>
      <c r="H8054" s="2">
        <v>31.89</v>
      </c>
    </row>
    <row r="8055" spans="1:8" x14ac:dyDescent="0.25">
      <c r="A8055" s="1">
        <v>42004</v>
      </c>
      <c r="B8055" t="s">
        <v>3</v>
      </c>
      <c r="C8055" t="s">
        <v>27</v>
      </c>
      <c r="D8055" s="2">
        <v>41.73</v>
      </c>
      <c r="E8055" s="2">
        <v>33.636482758620701</v>
      </c>
      <c r="F8055" s="2">
        <v>45.04</v>
      </c>
      <c r="G8055" s="2">
        <v>34.916478711162299</v>
      </c>
      <c r="H8055" s="2">
        <v>30.87</v>
      </c>
    </row>
    <row r="8056" spans="1:8" x14ac:dyDescent="0.25">
      <c r="A8056" s="1">
        <v>42004</v>
      </c>
      <c r="B8056" t="s">
        <v>3</v>
      </c>
      <c r="C8056" t="s">
        <v>5</v>
      </c>
      <c r="D8056" s="2">
        <v>37.590000000000003</v>
      </c>
      <c r="E8056" s="2">
        <v>30.833724770642199</v>
      </c>
      <c r="F8056" s="2">
        <v>49.65</v>
      </c>
      <c r="G8056" s="2">
        <v>35.544448598130799</v>
      </c>
      <c r="H8056" s="2">
        <v>31.16</v>
      </c>
    </row>
    <row r="8057" spans="1:8" x14ac:dyDescent="0.25">
      <c r="A8057" s="1">
        <v>42004</v>
      </c>
      <c r="B8057" t="s">
        <v>3</v>
      </c>
      <c r="C8057" t="s">
        <v>6</v>
      </c>
      <c r="D8057" s="2">
        <v>36.049999999999997</v>
      </c>
      <c r="E8057" s="2">
        <v>29.444123376623399</v>
      </c>
      <c r="F8057" s="2">
        <v>42.11</v>
      </c>
      <c r="G8057" s="2">
        <v>31.1382056074766</v>
      </c>
      <c r="H8057" s="2">
        <v>31.6</v>
      </c>
    </row>
    <row r="8058" spans="1:8" x14ac:dyDescent="0.25">
      <c r="A8058" s="1">
        <v>42004</v>
      </c>
      <c r="B8058" t="s">
        <v>3</v>
      </c>
      <c r="C8058" t="s">
        <v>7</v>
      </c>
      <c r="D8058" s="2">
        <v>32.119999999999997</v>
      </c>
      <c r="E8058" s="2">
        <v>26.377394789579199</v>
      </c>
      <c r="F8058" s="2">
        <v>35.090000000000003</v>
      </c>
      <c r="G8058" s="2">
        <v>27.286703417861101</v>
      </c>
      <c r="H8058" s="2">
        <v>31.19</v>
      </c>
    </row>
    <row r="8059" spans="1:8" x14ac:dyDescent="0.25">
      <c r="A8059" s="1">
        <v>42004</v>
      </c>
      <c r="B8059" t="s">
        <v>3</v>
      </c>
      <c r="C8059" t="s">
        <v>8</v>
      </c>
      <c r="D8059" s="2">
        <v>29.78</v>
      </c>
      <c r="E8059" s="2">
        <v>24.520036968576701</v>
      </c>
      <c r="F8059" s="2">
        <v>30.89</v>
      </c>
      <c r="G8059" s="2">
        <v>25.5539439252336</v>
      </c>
      <c r="H8059" s="2">
        <v>28.15</v>
      </c>
    </row>
    <row r="8060" spans="1:8" x14ac:dyDescent="0.25">
      <c r="A8060" s="1">
        <v>42004</v>
      </c>
      <c r="B8060" t="s">
        <v>3</v>
      </c>
      <c r="C8060" t="s">
        <v>9</v>
      </c>
      <c r="D8060" s="2">
        <v>28.37</v>
      </c>
      <c r="E8060" s="2">
        <v>23.594432989690699</v>
      </c>
      <c r="F8060" s="2">
        <v>29.58</v>
      </c>
      <c r="G8060" s="2">
        <v>23.662317757009301</v>
      </c>
      <c r="H8060" s="2">
        <v>26.85</v>
      </c>
    </row>
    <row r="8061" spans="1:8" x14ac:dyDescent="0.25">
      <c r="A8061" s="1">
        <v>42004</v>
      </c>
      <c r="B8061" t="s">
        <v>3</v>
      </c>
      <c r="C8061" t="s">
        <v>10</v>
      </c>
      <c r="D8061" s="2">
        <v>26.74</v>
      </c>
      <c r="E8061" s="2">
        <v>22.9591119005329</v>
      </c>
      <c r="F8061" s="2">
        <v>28.65</v>
      </c>
      <c r="G8061" s="2">
        <v>23.517247706422001</v>
      </c>
      <c r="H8061" s="2">
        <v>26.52</v>
      </c>
    </row>
    <row r="8062" spans="1:8" x14ac:dyDescent="0.25">
      <c r="A8062" s="1">
        <v>42004</v>
      </c>
      <c r="B8062" t="s">
        <v>3</v>
      </c>
      <c r="C8062" t="s">
        <v>11</v>
      </c>
      <c r="D8062" s="2">
        <v>26.08</v>
      </c>
      <c r="E8062" s="2">
        <v>22.527391304347798</v>
      </c>
      <c r="F8062" s="2">
        <v>27.09</v>
      </c>
      <c r="G8062" s="2">
        <v>23.549046728972002</v>
      </c>
      <c r="H8062" s="2">
        <v>26.11</v>
      </c>
    </row>
    <row r="8063" spans="1:8" x14ac:dyDescent="0.25">
      <c r="A8063" s="1">
        <v>42004</v>
      </c>
      <c r="B8063" t="s">
        <v>3</v>
      </c>
      <c r="C8063" t="s">
        <v>12</v>
      </c>
      <c r="D8063" s="2">
        <v>26.14</v>
      </c>
      <c r="E8063" s="2">
        <v>23.468385093167701</v>
      </c>
      <c r="F8063" s="2">
        <v>27.19</v>
      </c>
      <c r="G8063" s="2">
        <v>23.866205607476601</v>
      </c>
      <c r="H8063" s="2">
        <v>26.64</v>
      </c>
    </row>
    <row r="8064" spans="1:8" x14ac:dyDescent="0.25">
      <c r="A8064" s="1">
        <v>42004</v>
      </c>
      <c r="B8064" t="s">
        <v>3</v>
      </c>
      <c r="C8064" t="s">
        <v>13</v>
      </c>
      <c r="D8064" s="2">
        <v>37.630000000000003</v>
      </c>
      <c r="E8064" s="2">
        <v>32.463454894433802</v>
      </c>
      <c r="F8064" s="2">
        <v>38.04</v>
      </c>
      <c r="G8064" s="2">
        <v>32.656037383177598</v>
      </c>
      <c r="H8064" s="2">
        <v>54.15</v>
      </c>
    </row>
    <row r="8065" spans="1:8" x14ac:dyDescent="0.25">
      <c r="A8065" s="1">
        <v>42004</v>
      </c>
      <c r="B8065" t="s">
        <v>3</v>
      </c>
      <c r="C8065" t="s">
        <v>14</v>
      </c>
      <c r="D8065" s="2">
        <v>44.61</v>
      </c>
      <c r="E8065" s="2">
        <v>38.4696980461812</v>
      </c>
      <c r="F8065" s="2">
        <v>51.76</v>
      </c>
      <c r="G8065" s="2">
        <v>42.510616822429903</v>
      </c>
      <c r="H8065" s="2">
        <v>64.319999999999993</v>
      </c>
    </row>
    <row r="8066" spans="1:8" x14ac:dyDescent="0.25">
      <c r="A8066" s="1">
        <v>42004</v>
      </c>
      <c r="B8066" t="s">
        <v>3</v>
      </c>
      <c r="C8066" t="s">
        <v>16</v>
      </c>
      <c r="D8066" s="2">
        <v>38.61</v>
      </c>
      <c r="E8066" s="2">
        <v>32.081777059773799</v>
      </c>
      <c r="F8066" s="2">
        <v>43.06</v>
      </c>
      <c r="G8066" s="2">
        <v>30.8547887323944</v>
      </c>
      <c r="H8066" s="2">
        <v>39.94</v>
      </c>
    </row>
    <row r="8067" spans="1:8" x14ac:dyDescent="0.25">
      <c r="A8067" s="1">
        <v>42004</v>
      </c>
      <c r="B8067" t="s">
        <v>3</v>
      </c>
      <c r="C8067" t="s">
        <v>17</v>
      </c>
      <c r="D8067" s="2">
        <v>35.630000000000003</v>
      </c>
      <c r="E8067" s="2">
        <v>29.197535211267599</v>
      </c>
      <c r="F8067" s="2">
        <v>38.18</v>
      </c>
      <c r="G8067" s="2">
        <v>29.189943925233599</v>
      </c>
      <c r="H8067" s="2">
        <v>33.51</v>
      </c>
    </row>
    <row r="8068" spans="1:8" x14ac:dyDescent="0.25">
      <c r="A8068" s="1">
        <v>42004</v>
      </c>
      <c r="B8068" t="s">
        <v>3</v>
      </c>
      <c r="C8068" t="s">
        <v>18</v>
      </c>
      <c r="D8068" s="2">
        <v>33.96</v>
      </c>
      <c r="E8068" s="2">
        <v>27.1737196261682</v>
      </c>
      <c r="F8068" s="2">
        <v>35.99</v>
      </c>
      <c r="G8068" s="2">
        <v>27.462042253521101</v>
      </c>
      <c r="H8068" s="2">
        <v>30.13</v>
      </c>
    </row>
    <row r="8069" spans="1:8" x14ac:dyDescent="0.25">
      <c r="A8069" s="1">
        <v>42004</v>
      </c>
      <c r="B8069" t="s">
        <v>3</v>
      </c>
      <c r="C8069" t="s">
        <v>19</v>
      </c>
      <c r="D8069" s="2">
        <v>32.32</v>
      </c>
      <c r="E8069" s="2">
        <v>25.162596153846199</v>
      </c>
      <c r="F8069" s="2">
        <v>34.86</v>
      </c>
      <c r="G8069" s="2">
        <v>25.4746542056075</v>
      </c>
      <c r="H8069" s="2">
        <v>27.94</v>
      </c>
    </row>
    <row r="8070" spans="1:8" x14ac:dyDescent="0.25">
      <c r="A8070" s="1">
        <v>42004</v>
      </c>
      <c r="B8070" t="s">
        <v>3</v>
      </c>
      <c r="C8070" t="s">
        <v>20</v>
      </c>
      <c r="D8070" s="2">
        <v>28.74</v>
      </c>
      <c r="E8070" s="2">
        <v>24.055480769230801</v>
      </c>
      <c r="F8070" s="2">
        <v>29.15</v>
      </c>
      <c r="G8070" s="2">
        <v>23.798242990654199</v>
      </c>
      <c r="H8070" s="2">
        <v>26.95</v>
      </c>
    </row>
    <row r="8071" spans="1:8" x14ac:dyDescent="0.25">
      <c r="A8071" s="1">
        <v>42005</v>
      </c>
      <c r="B8071" t="s">
        <v>3</v>
      </c>
      <c r="C8071" t="s">
        <v>4</v>
      </c>
      <c r="D8071" s="2">
        <v>28.63</v>
      </c>
      <c r="E8071" s="2">
        <v>21.805611222444899</v>
      </c>
      <c r="F8071" s="2"/>
      <c r="G8071" s="2"/>
      <c r="H8071" s="2">
        <v>22.09</v>
      </c>
    </row>
    <row r="8072" spans="1:8" x14ac:dyDescent="0.25">
      <c r="A8072" s="1">
        <v>42005</v>
      </c>
      <c r="B8072" t="s">
        <v>3</v>
      </c>
      <c r="C8072" t="s">
        <v>15</v>
      </c>
      <c r="D8072" s="2">
        <v>26.7</v>
      </c>
      <c r="E8072" s="2">
        <v>20.754950495049499</v>
      </c>
      <c r="F8072" s="2"/>
      <c r="G8072" s="2"/>
      <c r="H8072" s="2">
        <v>21.54</v>
      </c>
    </row>
    <row r="8073" spans="1:8" x14ac:dyDescent="0.25">
      <c r="A8073" s="1">
        <v>42005</v>
      </c>
      <c r="B8073" t="s">
        <v>3</v>
      </c>
      <c r="C8073" t="s">
        <v>21</v>
      </c>
      <c r="D8073" s="2">
        <v>25.41</v>
      </c>
      <c r="E8073" s="2">
        <v>20.5618811881188</v>
      </c>
      <c r="F8073" s="2"/>
      <c r="G8073" s="2"/>
      <c r="H8073" s="2">
        <v>21.22</v>
      </c>
    </row>
    <row r="8074" spans="1:8" x14ac:dyDescent="0.25">
      <c r="A8074" s="1">
        <v>42005</v>
      </c>
      <c r="B8074" t="s">
        <v>3</v>
      </c>
      <c r="C8074" t="s">
        <v>22</v>
      </c>
      <c r="D8074" s="2">
        <v>25.44</v>
      </c>
      <c r="E8074" s="2">
        <v>20.791034482758601</v>
      </c>
      <c r="F8074" s="2"/>
      <c r="G8074" s="2"/>
      <c r="H8074" s="2">
        <v>21.03</v>
      </c>
    </row>
    <row r="8075" spans="1:8" x14ac:dyDescent="0.25">
      <c r="A8075" s="1">
        <v>42005</v>
      </c>
      <c r="B8075" t="s">
        <v>3</v>
      </c>
      <c r="C8075" t="s">
        <v>23</v>
      </c>
      <c r="D8075" s="2">
        <v>28.36</v>
      </c>
      <c r="E8075" s="2">
        <v>21.961034482758599</v>
      </c>
      <c r="F8075" s="2"/>
      <c r="G8075" s="2"/>
      <c r="H8075" s="2">
        <v>21.44</v>
      </c>
    </row>
    <row r="8076" spans="1:8" x14ac:dyDescent="0.25">
      <c r="A8076" s="1">
        <v>42005</v>
      </c>
      <c r="B8076" t="s">
        <v>3</v>
      </c>
      <c r="C8076" t="s">
        <v>24</v>
      </c>
      <c r="D8076" s="2">
        <v>32.64</v>
      </c>
      <c r="E8076" s="2">
        <v>25.823076923076901</v>
      </c>
      <c r="F8076" s="2"/>
      <c r="G8076" s="2"/>
      <c r="H8076" s="2">
        <v>24.79</v>
      </c>
    </row>
    <row r="8077" spans="1:8" x14ac:dyDescent="0.25">
      <c r="A8077" s="1">
        <v>42005</v>
      </c>
      <c r="B8077" t="s">
        <v>3</v>
      </c>
      <c r="C8077" t="s">
        <v>25</v>
      </c>
      <c r="D8077" s="2">
        <v>52.69</v>
      </c>
      <c r="E8077" s="2">
        <v>42.755410821643302</v>
      </c>
      <c r="F8077" s="2"/>
      <c r="G8077" s="2"/>
      <c r="H8077" s="2">
        <v>26.28</v>
      </c>
    </row>
    <row r="8078" spans="1:8" x14ac:dyDescent="0.25">
      <c r="A8078" s="1">
        <v>42005</v>
      </c>
      <c r="B8078" t="s">
        <v>3</v>
      </c>
      <c r="C8078" t="s">
        <v>26</v>
      </c>
      <c r="D8078" s="2">
        <v>49.04</v>
      </c>
      <c r="E8078" s="2">
        <v>39.256060606060601</v>
      </c>
      <c r="F8078" s="2"/>
      <c r="G8078" s="2"/>
      <c r="H8078" s="2">
        <v>26.03</v>
      </c>
    </row>
    <row r="8079" spans="1:8" x14ac:dyDescent="0.25">
      <c r="A8079" s="1">
        <v>42005</v>
      </c>
      <c r="B8079" t="s">
        <v>3</v>
      </c>
      <c r="C8079" t="s">
        <v>27</v>
      </c>
      <c r="D8079" s="2">
        <v>41.73</v>
      </c>
      <c r="E8079" s="2">
        <v>32.470862068965502</v>
      </c>
      <c r="F8079" s="2"/>
      <c r="G8079" s="2"/>
      <c r="H8079" s="2">
        <v>26.67</v>
      </c>
    </row>
    <row r="8080" spans="1:8" x14ac:dyDescent="0.25">
      <c r="A8080" s="1">
        <v>42005</v>
      </c>
      <c r="B8080" t="s">
        <v>3</v>
      </c>
      <c r="C8080" t="s">
        <v>5</v>
      </c>
      <c r="D8080" s="2">
        <v>37.590000000000003</v>
      </c>
      <c r="E8080" s="2">
        <v>29.931238447319799</v>
      </c>
      <c r="F8080" s="2"/>
      <c r="G8080" s="2"/>
      <c r="H8080" s="2">
        <v>28.72</v>
      </c>
    </row>
    <row r="8081" spans="1:8" x14ac:dyDescent="0.25">
      <c r="A8081" s="1">
        <v>42005</v>
      </c>
      <c r="B8081" t="s">
        <v>3</v>
      </c>
      <c r="C8081" t="s">
        <v>6</v>
      </c>
      <c r="D8081" s="2">
        <v>36.049999999999997</v>
      </c>
      <c r="E8081" s="2">
        <v>28.584375000000001</v>
      </c>
      <c r="F8081" s="2"/>
      <c r="G8081" s="2"/>
      <c r="H8081" s="2">
        <v>28.96</v>
      </c>
    </row>
    <row r="8082" spans="1:8" x14ac:dyDescent="0.25">
      <c r="A8082" s="1">
        <v>42005</v>
      </c>
      <c r="B8082" t="s">
        <v>3</v>
      </c>
      <c r="C8082" t="s">
        <v>7</v>
      </c>
      <c r="D8082" s="2">
        <v>32.119999999999997</v>
      </c>
      <c r="E8082" s="2">
        <v>25.623224568138198</v>
      </c>
      <c r="F8082" s="2"/>
      <c r="G8082" s="2"/>
      <c r="H8082" s="2">
        <v>28.46</v>
      </c>
    </row>
    <row r="8083" spans="1:8" x14ac:dyDescent="0.25">
      <c r="A8083" s="1">
        <v>42005</v>
      </c>
      <c r="B8083" t="s">
        <v>3</v>
      </c>
      <c r="C8083" t="s">
        <v>8</v>
      </c>
      <c r="D8083" s="2">
        <v>29.78</v>
      </c>
      <c r="E8083" s="2">
        <v>24.033066132264501</v>
      </c>
      <c r="F8083" s="2"/>
      <c r="G8083" s="2"/>
      <c r="H8083" s="2">
        <v>26.14</v>
      </c>
    </row>
    <row r="8084" spans="1:8" x14ac:dyDescent="0.25">
      <c r="A8084" s="1">
        <v>42005</v>
      </c>
      <c r="B8084" t="s">
        <v>3</v>
      </c>
      <c r="C8084" t="s">
        <v>9</v>
      </c>
      <c r="D8084" s="2">
        <v>28.37</v>
      </c>
      <c r="E8084" s="2">
        <v>22.8423364485981</v>
      </c>
      <c r="F8084" s="2"/>
      <c r="G8084" s="2"/>
      <c r="H8084" s="2">
        <v>25.51</v>
      </c>
    </row>
    <row r="8085" spans="1:8" x14ac:dyDescent="0.25">
      <c r="A8085" s="1">
        <v>42005</v>
      </c>
      <c r="B8085" t="s">
        <v>3</v>
      </c>
      <c r="C8085" t="s">
        <v>10</v>
      </c>
      <c r="D8085" s="2">
        <v>26.74</v>
      </c>
      <c r="E8085" s="2">
        <v>22.163499111900499</v>
      </c>
      <c r="F8085" s="2"/>
      <c r="G8085" s="2"/>
      <c r="H8085" s="2">
        <v>25.06</v>
      </c>
    </row>
    <row r="8086" spans="1:8" x14ac:dyDescent="0.25">
      <c r="A8086" s="1">
        <v>42005</v>
      </c>
      <c r="B8086" t="s">
        <v>3</v>
      </c>
      <c r="C8086" t="s">
        <v>11</v>
      </c>
      <c r="D8086" s="2">
        <v>26.11</v>
      </c>
      <c r="E8086" s="2">
        <v>21.868982229402299</v>
      </c>
      <c r="F8086" s="2"/>
      <c r="G8086" s="2"/>
      <c r="H8086" s="2">
        <v>24.83</v>
      </c>
    </row>
    <row r="8087" spans="1:8" x14ac:dyDescent="0.25">
      <c r="A8087" s="1">
        <v>42005</v>
      </c>
      <c r="B8087" t="s">
        <v>3</v>
      </c>
      <c r="C8087" t="s">
        <v>12</v>
      </c>
      <c r="D8087" s="2">
        <v>26.64</v>
      </c>
      <c r="E8087" s="2">
        <v>22.708316633266499</v>
      </c>
      <c r="F8087" s="2"/>
      <c r="G8087" s="2"/>
      <c r="H8087" s="2">
        <v>25.53</v>
      </c>
    </row>
    <row r="8088" spans="1:8" x14ac:dyDescent="0.25">
      <c r="A8088" s="1">
        <v>42005</v>
      </c>
      <c r="B8088" t="s">
        <v>3</v>
      </c>
      <c r="C8088" t="s">
        <v>13</v>
      </c>
      <c r="D8088" s="2">
        <v>37.65</v>
      </c>
      <c r="E8088" s="2">
        <v>31.264569536423799</v>
      </c>
      <c r="F8088" s="2"/>
      <c r="G8088" s="2"/>
      <c r="H8088" s="2">
        <v>44.43</v>
      </c>
    </row>
    <row r="8089" spans="1:8" x14ac:dyDescent="0.25">
      <c r="A8089" s="1">
        <v>42005</v>
      </c>
      <c r="B8089" t="s">
        <v>3</v>
      </c>
      <c r="C8089" t="s">
        <v>14</v>
      </c>
      <c r="D8089" s="2">
        <v>44.72</v>
      </c>
      <c r="E8089" s="2">
        <v>37.489875666074603</v>
      </c>
      <c r="F8089" s="2"/>
      <c r="G8089" s="2"/>
      <c r="H8089" s="2">
        <v>46.98</v>
      </c>
    </row>
    <row r="8090" spans="1:8" x14ac:dyDescent="0.25">
      <c r="A8090" s="1">
        <v>42005</v>
      </c>
      <c r="B8090" t="s">
        <v>3</v>
      </c>
      <c r="C8090" t="s">
        <v>16</v>
      </c>
      <c r="D8090" s="2">
        <v>39.479999999999997</v>
      </c>
      <c r="E8090" s="2">
        <v>30.9700323101777</v>
      </c>
      <c r="F8090" s="2"/>
      <c r="G8090" s="2"/>
      <c r="H8090" s="2">
        <v>34.020000000000003</v>
      </c>
    </row>
    <row r="8091" spans="1:8" x14ac:dyDescent="0.25">
      <c r="A8091" s="1">
        <v>42005</v>
      </c>
      <c r="B8091" t="s">
        <v>3</v>
      </c>
      <c r="C8091" t="s">
        <v>17</v>
      </c>
      <c r="D8091" s="2">
        <v>35.799999999999997</v>
      </c>
      <c r="E8091" s="2">
        <v>28.185739436619698</v>
      </c>
      <c r="F8091" s="2"/>
      <c r="G8091" s="2"/>
      <c r="H8091" s="2">
        <v>30.22</v>
      </c>
    </row>
    <row r="8092" spans="1:8" x14ac:dyDescent="0.25">
      <c r="A8092" s="1">
        <v>42005</v>
      </c>
      <c r="B8092" t="s">
        <v>3</v>
      </c>
      <c r="C8092" t="s">
        <v>18</v>
      </c>
      <c r="D8092" s="2">
        <v>33.96</v>
      </c>
      <c r="E8092" s="2">
        <v>26.232056074766401</v>
      </c>
      <c r="F8092" s="2"/>
      <c r="G8092" s="2"/>
      <c r="H8092" s="2">
        <v>27.02</v>
      </c>
    </row>
    <row r="8093" spans="1:8" x14ac:dyDescent="0.25">
      <c r="A8093" s="1">
        <v>42005</v>
      </c>
      <c r="B8093" t="s">
        <v>3</v>
      </c>
      <c r="C8093" t="s">
        <v>19</v>
      </c>
      <c r="D8093" s="2">
        <v>32.32</v>
      </c>
      <c r="E8093" s="2">
        <v>24.290624999999999</v>
      </c>
      <c r="F8093" s="2"/>
      <c r="G8093" s="2"/>
      <c r="H8093" s="2">
        <v>25.07</v>
      </c>
    </row>
    <row r="8094" spans="1:8" x14ac:dyDescent="0.25">
      <c r="A8094" s="1">
        <v>42005</v>
      </c>
      <c r="B8094" t="s">
        <v>3</v>
      </c>
      <c r="C8094" t="s">
        <v>20</v>
      </c>
      <c r="D8094" s="2">
        <v>28.74</v>
      </c>
      <c r="E8094" s="2">
        <v>23.221875000000001</v>
      </c>
      <c r="F8094" s="2"/>
      <c r="G8094" s="2"/>
      <c r="H8094" s="2">
        <v>23.9</v>
      </c>
    </row>
    <row r="8095" spans="1:8" x14ac:dyDescent="0.25">
      <c r="A8095" s="1">
        <v>42006</v>
      </c>
      <c r="B8095" t="s">
        <v>3</v>
      </c>
      <c r="C8095" t="s">
        <v>4</v>
      </c>
      <c r="D8095" s="2">
        <v>28.12</v>
      </c>
      <c r="E8095" s="2">
        <v>21.805611222444899</v>
      </c>
      <c r="F8095" s="2"/>
      <c r="G8095" s="2"/>
      <c r="H8095" s="2">
        <v>22.94</v>
      </c>
    </row>
    <row r="8096" spans="1:8" x14ac:dyDescent="0.25">
      <c r="A8096" s="1">
        <v>42006</v>
      </c>
      <c r="B8096" t="s">
        <v>3</v>
      </c>
      <c r="C8096" t="s">
        <v>15</v>
      </c>
      <c r="D8096" s="2">
        <v>26.7</v>
      </c>
      <c r="E8096" s="2">
        <v>20.754950495049499</v>
      </c>
      <c r="F8096" s="2"/>
      <c r="G8096" s="2"/>
      <c r="H8096" s="2">
        <v>21.88</v>
      </c>
    </row>
    <row r="8097" spans="1:8" x14ac:dyDescent="0.25">
      <c r="A8097" s="1">
        <v>42006</v>
      </c>
      <c r="B8097" t="s">
        <v>3</v>
      </c>
      <c r="C8097" t="s">
        <v>21</v>
      </c>
      <c r="D8097" s="2">
        <v>25.41</v>
      </c>
      <c r="E8097" s="2">
        <v>20.5618811881188</v>
      </c>
      <c r="F8097" s="2"/>
      <c r="G8097" s="2"/>
      <c r="H8097" s="2">
        <v>21.66</v>
      </c>
    </row>
    <row r="8098" spans="1:8" x14ac:dyDescent="0.25">
      <c r="A8098" s="1">
        <v>42006</v>
      </c>
      <c r="B8098" t="s">
        <v>3</v>
      </c>
      <c r="C8098" t="s">
        <v>22</v>
      </c>
      <c r="D8098" s="2">
        <v>25.44</v>
      </c>
      <c r="E8098" s="2">
        <v>20.791034482758601</v>
      </c>
      <c r="F8098" s="2"/>
      <c r="G8098" s="2"/>
      <c r="H8098" s="2">
        <v>21.7</v>
      </c>
    </row>
    <row r="8099" spans="1:8" x14ac:dyDescent="0.25">
      <c r="A8099" s="1">
        <v>42006</v>
      </c>
      <c r="B8099" t="s">
        <v>3</v>
      </c>
      <c r="C8099" t="s">
        <v>23</v>
      </c>
      <c r="D8099" s="2">
        <v>28.36</v>
      </c>
      <c r="E8099" s="2">
        <v>21.905096011816799</v>
      </c>
      <c r="F8099" s="2"/>
      <c r="G8099" s="2"/>
      <c r="H8099" s="2">
        <v>23.24</v>
      </c>
    </row>
    <row r="8100" spans="1:8" x14ac:dyDescent="0.25">
      <c r="A8100" s="1">
        <v>42006</v>
      </c>
      <c r="B8100" t="s">
        <v>3</v>
      </c>
      <c r="C8100" t="s">
        <v>24</v>
      </c>
      <c r="D8100" s="2">
        <v>32.64</v>
      </c>
      <c r="E8100" s="2">
        <v>25.872747497219098</v>
      </c>
      <c r="F8100" s="2"/>
      <c r="G8100" s="2"/>
      <c r="H8100" s="2">
        <v>25.86</v>
      </c>
    </row>
    <row r="8101" spans="1:8" x14ac:dyDescent="0.25">
      <c r="A8101" s="1">
        <v>42006</v>
      </c>
      <c r="B8101" t="s">
        <v>3</v>
      </c>
      <c r="C8101" t="s">
        <v>25</v>
      </c>
      <c r="D8101" s="2">
        <v>54.23</v>
      </c>
      <c r="E8101" s="2">
        <v>42.755410821643302</v>
      </c>
      <c r="F8101" s="2"/>
      <c r="G8101" s="2"/>
      <c r="H8101" s="2">
        <v>40.799999999999997</v>
      </c>
    </row>
    <row r="8102" spans="1:8" x14ac:dyDescent="0.25">
      <c r="A8102" s="1">
        <v>42006</v>
      </c>
      <c r="B8102" t="s">
        <v>3</v>
      </c>
      <c r="C8102" t="s">
        <v>26</v>
      </c>
      <c r="D8102" s="2">
        <v>50.64</v>
      </c>
      <c r="E8102" s="2">
        <v>39.256060606060601</v>
      </c>
      <c r="F8102" s="2"/>
      <c r="G8102" s="2"/>
      <c r="H8102" s="2">
        <v>34.380000000000003</v>
      </c>
    </row>
    <row r="8103" spans="1:8" x14ac:dyDescent="0.25">
      <c r="A8103" s="1">
        <v>42006</v>
      </c>
      <c r="B8103" t="s">
        <v>3</v>
      </c>
      <c r="C8103" t="s">
        <v>27</v>
      </c>
      <c r="D8103" s="2">
        <v>42.22</v>
      </c>
      <c r="E8103" s="2">
        <v>32.470862068965502</v>
      </c>
      <c r="F8103" s="2"/>
      <c r="G8103" s="2"/>
      <c r="H8103" s="2">
        <v>30.48</v>
      </c>
    </row>
    <row r="8104" spans="1:8" x14ac:dyDescent="0.25">
      <c r="A8104" s="1">
        <v>42006</v>
      </c>
      <c r="B8104" t="s">
        <v>3</v>
      </c>
      <c r="C8104" t="s">
        <v>5</v>
      </c>
      <c r="D8104" s="2">
        <v>37.85</v>
      </c>
      <c r="E8104" s="2">
        <v>29.931238447319799</v>
      </c>
      <c r="F8104" s="2"/>
      <c r="G8104" s="2"/>
      <c r="H8104" s="2">
        <v>29.99</v>
      </c>
    </row>
    <row r="8105" spans="1:8" x14ac:dyDescent="0.25">
      <c r="A8105" s="1">
        <v>42006</v>
      </c>
      <c r="B8105" t="s">
        <v>3</v>
      </c>
      <c r="C8105" t="s">
        <v>6</v>
      </c>
      <c r="D8105" s="2">
        <v>36.049999999999997</v>
      </c>
      <c r="E8105" s="2">
        <v>28.655381165919302</v>
      </c>
      <c r="F8105" s="2"/>
      <c r="G8105" s="2"/>
      <c r="H8105" s="2">
        <v>30.2</v>
      </c>
    </row>
    <row r="8106" spans="1:8" x14ac:dyDescent="0.25">
      <c r="A8106" s="1">
        <v>42006</v>
      </c>
      <c r="B8106" t="s">
        <v>3</v>
      </c>
      <c r="C8106" t="s">
        <v>7</v>
      </c>
      <c r="D8106" s="2">
        <v>31.99</v>
      </c>
      <c r="E8106" s="2">
        <v>25.6422912205567</v>
      </c>
      <c r="F8106" s="2"/>
      <c r="G8106" s="2"/>
      <c r="H8106" s="2">
        <v>26.97</v>
      </c>
    </row>
    <row r="8107" spans="1:8" x14ac:dyDescent="0.25">
      <c r="A8107" s="1">
        <v>42006</v>
      </c>
      <c r="B8107" t="s">
        <v>3</v>
      </c>
      <c r="C8107" t="s">
        <v>8</v>
      </c>
      <c r="D8107" s="2">
        <v>29.78</v>
      </c>
      <c r="E8107" s="2">
        <v>24.4679513184584</v>
      </c>
      <c r="F8107" s="2"/>
      <c r="G8107" s="2"/>
      <c r="H8107" s="2">
        <v>26.1</v>
      </c>
    </row>
    <row r="8108" spans="1:8" x14ac:dyDescent="0.25">
      <c r="A8108" s="1">
        <v>42006</v>
      </c>
      <c r="B8108" t="s">
        <v>3</v>
      </c>
      <c r="C8108" t="s">
        <v>9</v>
      </c>
      <c r="D8108" s="2">
        <v>28.37</v>
      </c>
      <c r="E8108" s="2">
        <v>23.034375000000001</v>
      </c>
      <c r="F8108" s="2"/>
      <c r="G8108" s="2"/>
      <c r="H8108" s="2">
        <v>25.32</v>
      </c>
    </row>
    <row r="8109" spans="1:8" x14ac:dyDescent="0.25">
      <c r="A8109" s="1">
        <v>42006</v>
      </c>
      <c r="B8109" t="s">
        <v>3</v>
      </c>
      <c r="C8109" t="s">
        <v>10</v>
      </c>
      <c r="D8109" s="2">
        <v>26.84</v>
      </c>
      <c r="E8109" s="2">
        <v>22.282686335403699</v>
      </c>
      <c r="F8109" s="2"/>
      <c r="G8109" s="2"/>
      <c r="H8109" s="2">
        <v>24.8</v>
      </c>
    </row>
    <row r="8110" spans="1:8" x14ac:dyDescent="0.25">
      <c r="A8110" s="1">
        <v>42006</v>
      </c>
      <c r="B8110" t="s">
        <v>3</v>
      </c>
      <c r="C8110" t="s">
        <v>11</v>
      </c>
      <c r="D8110" s="2">
        <v>26.11</v>
      </c>
      <c r="E8110" s="2">
        <v>21.912371134020599</v>
      </c>
      <c r="F8110" s="2"/>
      <c r="G8110" s="2"/>
      <c r="H8110" s="2">
        <v>24.43</v>
      </c>
    </row>
    <row r="8111" spans="1:8" x14ac:dyDescent="0.25">
      <c r="A8111" s="1">
        <v>42006</v>
      </c>
      <c r="B8111" t="s">
        <v>3</v>
      </c>
      <c r="C8111" t="s">
        <v>12</v>
      </c>
      <c r="D8111" s="2">
        <v>26.68</v>
      </c>
      <c r="E8111" s="2">
        <v>22.7948275862069</v>
      </c>
      <c r="F8111" s="2"/>
      <c r="G8111" s="2"/>
      <c r="H8111" s="2">
        <v>24.95</v>
      </c>
    </row>
    <row r="8112" spans="1:8" x14ac:dyDescent="0.25">
      <c r="A8112" s="1">
        <v>42006</v>
      </c>
      <c r="B8112" t="s">
        <v>3</v>
      </c>
      <c r="C8112" t="s">
        <v>13</v>
      </c>
      <c r="D8112" s="2">
        <v>37.74</v>
      </c>
      <c r="E8112" s="2">
        <v>31.338483685220702</v>
      </c>
      <c r="F8112" s="2"/>
      <c r="G8112" s="2"/>
      <c r="H8112" s="2">
        <v>36.93</v>
      </c>
    </row>
    <row r="8113" spans="1:8" x14ac:dyDescent="0.25">
      <c r="A8113" s="1">
        <v>42006</v>
      </c>
      <c r="B8113" t="s">
        <v>3</v>
      </c>
      <c r="C8113" t="s">
        <v>14</v>
      </c>
      <c r="D8113" s="2">
        <v>44.94</v>
      </c>
      <c r="E8113" s="2">
        <v>38.656730769230798</v>
      </c>
      <c r="F8113" s="2"/>
      <c r="G8113" s="2"/>
      <c r="H8113" s="2">
        <v>39.35</v>
      </c>
    </row>
    <row r="8114" spans="1:8" x14ac:dyDescent="0.25">
      <c r="A8114" s="1">
        <v>42006</v>
      </c>
      <c r="B8114" t="s">
        <v>3</v>
      </c>
      <c r="C8114" t="s">
        <v>16</v>
      </c>
      <c r="D8114" s="2">
        <v>39.479999999999997</v>
      </c>
      <c r="E8114" s="2">
        <v>31.0334170854271</v>
      </c>
      <c r="F8114" s="2"/>
      <c r="G8114" s="2"/>
      <c r="H8114" s="2">
        <v>29.95</v>
      </c>
    </row>
    <row r="8115" spans="1:8" x14ac:dyDescent="0.25">
      <c r="A8115" s="1">
        <v>42006</v>
      </c>
      <c r="B8115" t="s">
        <v>3</v>
      </c>
      <c r="C8115" t="s">
        <v>17</v>
      </c>
      <c r="D8115" s="2">
        <v>35.630000000000003</v>
      </c>
      <c r="E8115" s="2">
        <v>28.185739436619698</v>
      </c>
      <c r="F8115" s="2"/>
      <c r="G8115" s="2"/>
      <c r="H8115" s="2">
        <v>28.5</v>
      </c>
    </row>
    <row r="8116" spans="1:8" x14ac:dyDescent="0.25">
      <c r="A8116" s="1">
        <v>42006</v>
      </c>
      <c r="B8116" t="s">
        <v>3</v>
      </c>
      <c r="C8116" t="s">
        <v>18</v>
      </c>
      <c r="D8116" s="2">
        <v>33.54</v>
      </c>
      <c r="E8116" s="2">
        <v>26.232056074766401</v>
      </c>
      <c r="F8116" s="2"/>
      <c r="G8116" s="2"/>
      <c r="H8116" s="2">
        <v>26.49</v>
      </c>
    </row>
    <row r="8117" spans="1:8" x14ac:dyDescent="0.25">
      <c r="A8117" s="1">
        <v>42006</v>
      </c>
      <c r="B8117" t="s">
        <v>3</v>
      </c>
      <c r="C8117" t="s">
        <v>19</v>
      </c>
      <c r="D8117" s="2">
        <v>32.24</v>
      </c>
      <c r="E8117" s="2">
        <v>24.290624999999999</v>
      </c>
      <c r="F8117" s="2"/>
      <c r="G8117" s="2"/>
      <c r="H8117" s="2">
        <v>25.03</v>
      </c>
    </row>
    <row r="8118" spans="1:8" x14ac:dyDescent="0.25">
      <c r="A8118" s="1">
        <v>42006</v>
      </c>
      <c r="B8118" t="s">
        <v>3</v>
      </c>
      <c r="C8118" t="s">
        <v>20</v>
      </c>
      <c r="D8118" s="2">
        <v>28.15</v>
      </c>
      <c r="E8118" s="2">
        <v>23.221875000000001</v>
      </c>
      <c r="F8118" s="2"/>
      <c r="G8118" s="2"/>
      <c r="H8118" s="2">
        <v>23.83</v>
      </c>
    </row>
    <row r="8119" spans="1:8" x14ac:dyDescent="0.25">
      <c r="A8119" s="1">
        <v>42007</v>
      </c>
      <c r="B8119" t="s">
        <v>3</v>
      </c>
      <c r="C8119" t="s">
        <v>4</v>
      </c>
      <c r="D8119" s="2">
        <v>28.09</v>
      </c>
      <c r="E8119" s="2">
        <v>22.3274549098196</v>
      </c>
      <c r="F8119" s="2"/>
      <c r="G8119" s="2"/>
      <c r="H8119" s="2">
        <v>23.39</v>
      </c>
    </row>
    <row r="8120" spans="1:8" x14ac:dyDescent="0.25">
      <c r="A8120" s="1">
        <v>42007</v>
      </c>
      <c r="B8120" t="s">
        <v>3</v>
      </c>
      <c r="C8120" t="s">
        <v>15</v>
      </c>
      <c r="D8120" s="2">
        <v>26.53</v>
      </c>
      <c r="E8120" s="2">
        <v>21.2516501650165</v>
      </c>
      <c r="F8120" s="2"/>
      <c r="G8120" s="2"/>
      <c r="H8120" s="2">
        <v>21</v>
      </c>
    </row>
    <row r="8121" spans="1:8" x14ac:dyDescent="0.25">
      <c r="A8121" s="1">
        <v>42007</v>
      </c>
      <c r="B8121" t="s">
        <v>3</v>
      </c>
      <c r="C8121" t="s">
        <v>21</v>
      </c>
      <c r="D8121" s="2">
        <v>25.31</v>
      </c>
      <c r="E8121" s="2">
        <v>21.053960396039599</v>
      </c>
      <c r="F8121" s="2"/>
      <c r="G8121" s="2"/>
      <c r="H8121" s="2">
        <v>20.440000000000001</v>
      </c>
    </row>
    <row r="8122" spans="1:8" x14ac:dyDescent="0.25">
      <c r="A8122" s="1">
        <v>42007</v>
      </c>
      <c r="B8122" t="s">
        <v>3</v>
      </c>
      <c r="C8122" t="s">
        <v>22</v>
      </c>
      <c r="D8122" s="2">
        <v>25.21</v>
      </c>
      <c r="E8122" s="2">
        <v>21.4326876876877</v>
      </c>
      <c r="F8122" s="2"/>
      <c r="G8122" s="2"/>
      <c r="H8122" s="2">
        <v>20.420000000000002</v>
      </c>
    </row>
    <row r="8123" spans="1:8" x14ac:dyDescent="0.25">
      <c r="A8123" s="1">
        <v>42007</v>
      </c>
      <c r="B8123" t="s">
        <v>3</v>
      </c>
      <c r="C8123" t="s">
        <v>23</v>
      </c>
      <c r="D8123" s="2">
        <v>28.36</v>
      </c>
      <c r="E8123" s="2">
        <v>22.3377083333333</v>
      </c>
      <c r="F8123" s="2"/>
      <c r="G8123" s="2"/>
      <c r="H8123" s="2">
        <v>20.75</v>
      </c>
    </row>
    <row r="8124" spans="1:8" x14ac:dyDescent="0.25">
      <c r="A8124" s="1">
        <v>42007</v>
      </c>
      <c r="B8124" t="s">
        <v>3</v>
      </c>
      <c r="C8124" t="s">
        <v>24</v>
      </c>
      <c r="D8124" s="2">
        <v>32.64</v>
      </c>
      <c r="E8124" s="2">
        <v>26.4919243604004</v>
      </c>
      <c r="F8124" s="2"/>
      <c r="G8124" s="2"/>
      <c r="H8124" s="2">
        <v>22.63</v>
      </c>
    </row>
    <row r="8125" spans="1:8" x14ac:dyDescent="0.25">
      <c r="A8125" s="1">
        <v>42007</v>
      </c>
      <c r="B8125" t="s">
        <v>3</v>
      </c>
      <c r="C8125" t="s">
        <v>25</v>
      </c>
      <c r="D8125" s="2">
        <v>54.23</v>
      </c>
      <c r="E8125" s="2">
        <v>43.778617234468904</v>
      </c>
      <c r="F8125" s="2"/>
      <c r="G8125" s="2"/>
      <c r="H8125" s="2">
        <v>24.26</v>
      </c>
    </row>
    <row r="8126" spans="1:8" x14ac:dyDescent="0.25">
      <c r="A8126" s="1">
        <v>42007</v>
      </c>
      <c r="B8126" t="s">
        <v>3</v>
      </c>
      <c r="C8126" t="s">
        <v>26</v>
      </c>
      <c r="D8126" s="2">
        <v>49.04</v>
      </c>
      <c r="E8126" s="2">
        <v>40.195521885521899</v>
      </c>
      <c r="F8126" s="2"/>
      <c r="G8126" s="2"/>
      <c r="H8126" s="2">
        <v>24.99</v>
      </c>
    </row>
    <row r="8127" spans="1:8" x14ac:dyDescent="0.25">
      <c r="A8127" s="1">
        <v>42007</v>
      </c>
      <c r="B8127" t="s">
        <v>3</v>
      </c>
      <c r="C8127" t="s">
        <v>27</v>
      </c>
      <c r="D8127" s="2">
        <v>41.73</v>
      </c>
      <c r="E8127" s="2">
        <v>32.698195991091303</v>
      </c>
      <c r="F8127" s="2"/>
      <c r="G8127" s="2"/>
      <c r="H8127" s="2">
        <v>26.99</v>
      </c>
    </row>
    <row r="8128" spans="1:8" x14ac:dyDescent="0.25">
      <c r="A8128" s="1">
        <v>42007</v>
      </c>
      <c r="B8128" t="s">
        <v>3</v>
      </c>
      <c r="C8128" t="s">
        <v>5</v>
      </c>
      <c r="D8128" s="2">
        <v>37.590000000000003</v>
      </c>
      <c r="E8128" s="2">
        <v>30.6973128598848</v>
      </c>
      <c r="F8128" s="2"/>
      <c r="G8128" s="2"/>
      <c r="H8128" s="2">
        <v>26.09</v>
      </c>
    </row>
    <row r="8129" spans="1:8" x14ac:dyDescent="0.25">
      <c r="A8129" s="1">
        <v>42007</v>
      </c>
      <c r="B8129" t="s">
        <v>3</v>
      </c>
      <c r="C8129" t="s">
        <v>6</v>
      </c>
      <c r="D8129" s="2">
        <v>35.29</v>
      </c>
      <c r="E8129" s="2">
        <v>29.604423076923101</v>
      </c>
      <c r="F8129" s="2"/>
      <c r="G8129" s="2"/>
      <c r="H8129" s="2">
        <v>25.75</v>
      </c>
    </row>
    <row r="8130" spans="1:8" x14ac:dyDescent="0.25">
      <c r="A8130" s="1">
        <v>42007</v>
      </c>
      <c r="B8130" t="s">
        <v>3</v>
      </c>
      <c r="C8130" t="s">
        <v>7</v>
      </c>
      <c r="D8130" s="2">
        <v>31.84</v>
      </c>
      <c r="E8130" s="2">
        <v>26.340499075785601</v>
      </c>
      <c r="F8130" s="2"/>
      <c r="G8130" s="2"/>
      <c r="H8130" s="2">
        <v>24.52</v>
      </c>
    </row>
    <row r="8131" spans="1:8" x14ac:dyDescent="0.25">
      <c r="A8131" s="1">
        <v>42007</v>
      </c>
      <c r="B8131" t="s">
        <v>3</v>
      </c>
      <c r="C8131" t="s">
        <v>8</v>
      </c>
      <c r="D8131" s="2">
        <v>29.79</v>
      </c>
      <c r="E8131" s="2">
        <v>25.249661921708199</v>
      </c>
      <c r="F8131" s="2"/>
      <c r="G8131" s="2"/>
      <c r="H8131" s="2">
        <v>23.46</v>
      </c>
    </row>
    <row r="8132" spans="1:8" x14ac:dyDescent="0.25">
      <c r="A8132" s="1">
        <v>42007</v>
      </c>
      <c r="B8132" t="s">
        <v>3</v>
      </c>
      <c r="C8132" t="s">
        <v>9</v>
      </c>
      <c r="D8132" s="2">
        <v>28.67</v>
      </c>
      <c r="E8132" s="2">
        <v>23.935991983967899</v>
      </c>
      <c r="F8132" s="2"/>
      <c r="G8132" s="2"/>
      <c r="H8132" s="2">
        <v>21.64</v>
      </c>
    </row>
    <row r="8133" spans="1:8" x14ac:dyDescent="0.25">
      <c r="A8133" s="1">
        <v>42007</v>
      </c>
      <c r="B8133" t="s">
        <v>3</v>
      </c>
      <c r="C8133" t="s">
        <v>10</v>
      </c>
      <c r="D8133" s="2">
        <v>26.96</v>
      </c>
      <c r="E8133" s="2">
        <v>23.587875751502999</v>
      </c>
      <c r="F8133" s="2"/>
      <c r="G8133" s="2"/>
      <c r="H8133" s="2">
        <v>20.78</v>
      </c>
    </row>
    <row r="8134" spans="1:8" x14ac:dyDescent="0.25">
      <c r="A8134" s="1">
        <v>42007</v>
      </c>
      <c r="B8134" t="s">
        <v>3</v>
      </c>
      <c r="C8134" t="s">
        <v>11</v>
      </c>
      <c r="D8134" s="2">
        <v>26.17</v>
      </c>
      <c r="E8134" s="2">
        <v>23.551863727454901</v>
      </c>
      <c r="F8134" s="2"/>
      <c r="G8134" s="2"/>
      <c r="H8134" s="2">
        <v>20.010000000000002</v>
      </c>
    </row>
    <row r="8135" spans="1:8" x14ac:dyDescent="0.25">
      <c r="A8135" s="1">
        <v>42007</v>
      </c>
      <c r="B8135" t="s">
        <v>3</v>
      </c>
      <c r="C8135" t="s">
        <v>12</v>
      </c>
      <c r="D8135" s="2">
        <v>26.73</v>
      </c>
      <c r="E8135" s="2">
        <v>23.796810897435901</v>
      </c>
      <c r="F8135" s="2"/>
      <c r="G8135" s="2"/>
      <c r="H8135" s="2">
        <v>19.88</v>
      </c>
    </row>
    <row r="8136" spans="1:8" x14ac:dyDescent="0.25">
      <c r="A8136" s="1">
        <v>42007</v>
      </c>
      <c r="B8136" t="s">
        <v>3</v>
      </c>
      <c r="C8136" t="s">
        <v>13</v>
      </c>
      <c r="D8136" s="2">
        <v>37.65</v>
      </c>
      <c r="E8136" s="2">
        <v>32.278822429906498</v>
      </c>
      <c r="F8136" s="2"/>
      <c r="G8136" s="2"/>
      <c r="H8136" s="2">
        <v>24.44</v>
      </c>
    </row>
    <row r="8137" spans="1:8" x14ac:dyDescent="0.25">
      <c r="A8137" s="1">
        <v>42007</v>
      </c>
      <c r="B8137" t="s">
        <v>3</v>
      </c>
      <c r="C8137" t="s">
        <v>14</v>
      </c>
      <c r="D8137" s="2">
        <v>44.94</v>
      </c>
      <c r="E8137" s="2">
        <v>40.291709401709397</v>
      </c>
      <c r="F8137" s="2"/>
      <c r="G8137" s="2"/>
      <c r="H8137" s="2">
        <v>24.45</v>
      </c>
    </row>
    <row r="8138" spans="1:8" x14ac:dyDescent="0.25">
      <c r="A8138" s="1">
        <v>42007</v>
      </c>
      <c r="B8138" t="s">
        <v>3</v>
      </c>
      <c r="C8138" t="s">
        <v>16</v>
      </c>
      <c r="D8138" s="2">
        <v>39.36</v>
      </c>
      <c r="E8138" s="2">
        <v>31.711195476575099</v>
      </c>
      <c r="F8138" s="2"/>
      <c r="G8138" s="2"/>
      <c r="H8138" s="2">
        <v>24.13</v>
      </c>
    </row>
    <row r="8139" spans="1:8" x14ac:dyDescent="0.25">
      <c r="A8139" s="1">
        <v>42007</v>
      </c>
      <c r="B8139" t="s">
        <v>3</v>
      </c>
      <c r="C8139" t="s">
        <v>17</v>
      </c>
      <c r="D8139" s="2">
        <v>35.17</v>
      </c>
      <c r="E8139" s="2">
        <v>29.081627218934901</v>
      </c>
      <c r="F8139" s="2"/>
      <c r="G8139" s="2"/>
      <c r="H8139" s="2">
        <v>24.03</v>
      </c>
    </row>
    <row r="8140" spans="1:8" x14ac:dyDescent="0.25">
      <c r="A8140" s="1">
        <v>42007</v>
      </c>
      <c r="B8140" t="s">
        <v>3</v>
      </c>
      <c r="C8140" t="s">
        <v>18</v>
      </c>
      <c r="D8140" s="2">
        <v>33.54</v>
      </c>
      <c r="E8140" s="2">
        <v>27.088894117647101</v>
      </c>
      <c r="F8140" s="2"/>
      <c r="G8140" s="2"/>
      <c r="H8140" s="2">
        <v>23.8</v>
      </c>
    </row>
    <row r="8141" spans="1:8" x14ac:dyDescent="0.25">
      <c r="A8141" s="1">
        <v>42007</v>
      </c>
      <c r="B8141" t="s">
        <v>3</v>
      </c>
      <c r="C8141" t="s">
        <v>19</v>
      </c>
      <c r="D8141" s="2">
        <v>32.24</v>
      </c>
      <c r="E8141" s="2">
        <v>24.935949177877401</v>
      </c>
      <c r="F8141" s="2"/>
      <c r="G8141" s="2"/>
      <c r="H8141" s="2">
        <v>22.1</v>
      </c>
    </row>
    <row r="8142" spans="1:8" x14ac:dyDescent="0.25">
      <c r="A8142" s="1">
        <v>42007</v>
      </c>
      <c r="B8142" t="s">
        <v>3</v>
      </c>
      <c r="C8142" t="s">
        <v>20</v>
      </c>
      <c r="D8142" s="2">
        <v>28.15</v>
      </c>
      <c r="E8142" s="2">
        <v>23.923586626139802</v>
      </c>
      <c r="F8142" s="2"/>
      <c r="G8142" s="2"/>
      <c r="H8142" s="2">
        <v>20.89</v>
      </c>
    </row>
    <row r="8143" spans="1:8" x14ac:dyDescent="0.25">
      <c r="A8143" s="1">
        <v>42008</v>
      </c>
      <c r="B8143" t="s">
        <v>3</v>
      </c>
      <c r="C8143" t="s">
        <v>4</v>
      </c>
      <c r="D8143" s="2">
        <v>28.09</v>
      </c>
      <c r="E8143" s="2">
        <v>22.618649572649598</v>
      </c>
      <c r="F8143" s="2"/>
      <c r="G8143" s="2"/>
      <c r="H8143" s="2">
        <v>19.98</v>
      </c>
    </row>
    <row r="8144" spans="1:8" x14ac:dyDescent="0.25">
      <c r="A8144" s="1">
        <v>42008</v>
      </c>
      <c r="B8144" t="s">
        <v>3</v>
      </c>
      <c r="C8144" t="s">
        <v>15</v>
      </c>
      <c r="D8144" s="2">
        <v>26.53</v>
      </c>
      <c r="E8144" s="2">
        <v>21.2516501650165</v>
      </c>
      <c r="F8144" s="2"/>
      <c r="G8144" s="2"/>
      <c r="H8144" s="2">
        <v>18.97</v>
      </c>
    </row>
    <row r="8145" spans="1:8" x14ac:dyDescent="0.25">
      <c r="A8145" s="1">
        <v>42008</v>
      </c>
      <c r="B8145" t="s">
        <v>3</v>
      </c>
      <c r="C8145" t="s">
        <v>21</v>
      </c>
      <c r="D8145" s="2">
        <v>25.31</v>
      </c>
      <c r="E8145" s="2">
        <v>21.053960396039599</v>
      </c>
      <c r="F8145" s="2"/>
      <c r="G8145" s="2"/>
      <c r="H8145" s="2">
        <v>17.98</v>
      </c>
    </row>
    <row r="8146" spans="1:8" x14ac:dyDescent="0.25">
      <c r="A8146" s="1">
        <v>42008</v>
      </c>
      <c r="B8146" t="s">
        <v>3</v>
      </c>
      <c r="C8146" t="s">
        <v>22</v>
      </c>
      <c r="D8146" s="2">
        <v>25.21</v>
      </c>
      <c r="E8146" s="2">
        <v>21.4326876876877</v>
      </c>
      <c r="F8146" s="2"/>
      <c r="G8146" s="2"/>
      <c r="H8146" s="2">
        <v>16.73</v>
      </c>
    </row>
    <row r="8147" spans="1:8" x14ac:dyDescent="0.25">
      <c r="A8147" s="1">
        <v>42008</v>
      </c>
      <c r="B8147" t="s">
        <v>3</v>
      </c>
      <c r="C8147" t="s">
        <v>23</v>
      </c>
      <c r="D8147" s="2">
        <v>28.36</v>
      </c>
      <c r="E8147" s="2">
        <v>22.429320531757799</v>
      </c>
      <c r="F8147" s="2"/>
      <c r="G8147" s="2"/>
      <c r="H8147" s="2">
        <v>19.23</v>
      </c>
    </row>
    <row r="8148" spans="1:8" x14ac:dyDescent="0.25">
      <c r="A8148" s="1">
        <v>42008</v>
      </c>
      <c r="B8148" t="s">
        <v>3</v>
      </c>
      <c r="C8148" t="s">
        <v>24</v>
      </c>
      <c r="D8148" s="2">
        <v>33.700000000000003</v>
      </c>
      <c r="E8148" s="2">
        <v>26.667224199288299</v>
      </c>
      <c r="F8148" s="2"/>
      <c r="G8148" s="2"/>
      <c r="H8148" s="2">
        <v>20.96</v>
      </c>
    </row>
    <row r="8149" spans="1:8" x14ac:dyDescent="0.25">
      <c r="A8149" s="1">
        <v>42008</v>
      </c>
      <c r="B8149" t="s">
        <v>3</v>
      </c>
      <c r="C8149" t="s">
        <v>25</v>
      </c>
      <c r="D8149" s="2">
        <v>54.82</v>
      </c>
      <c r="E8149" s="2">
        <v>43.826242603550298</v>
      </c>
      <c r="F8149" s="2"/>
      <c r="G8149" s="2"/>
      <c r="H8149" s="2">
        <v>22.59</v>
      </c>
    </row>
    <row r="8150" spans="1:8" x14ac:dyDescent="0.25">
      <c r="A8150" s="1">
        <v>42008</v>
      </c>
      <c r="B8150" t="s">
        <v>3</v>
      </c>
      <c r="C8150" t="s">
        <v>26</v>
      </c>
      <c r="D8150" s="2">
        <v>50.64</v>
      </c>
      <c r="E8150" s="2">
        <v>40.195521885521899</v>
      </c>
      <c r="F8150" s="2"/>
      <c r="G8150" s="2"/>
      <c r="H8150" s="2">
        <v>23.44</v>
      </c>
    </row>
    <row r="8151" spans="1:8" x14ac:dyDescent="0.25">
      <c r="A8151" s="1">
        <v>42008</v>
      </c>
      <c r="B8151" t="s">
        <v>3</v>
      </c>
      <c r="C8151" t="s">
        <v>27</v>
      </c>
      <c r="D8151" s="2">
        <v>42.01</v>
      </c>
      <c r="E8151" s="2">
        <v>32.776642011834298</v>
      </c>
      <c r="F8151" s="2"/>
      <c r="G8151" s="2"/>
      <c r="H8151" s="2">
        <v>25.16</v>
      </c>
    </row>
    <row r="8152" spans="1:8" x14ac:dyDescent="0.25">
      <c r="A8152" s="1">
        <v>42008</v>
      </c>
      <c r="B8152" t="s">
        <v>3</v>
      </c>
      <c r="C8152" t="s">
        <v>5</v>
      </c>
      <c r="D8152" s="2">
        <v>37.85</v>
      </c>
      <c r="E8152" s="2">
        <v>30.707709401709401</v>
      </c>
      <c r="F8152" s="2"/>
      <c r="G8152" s="2"/>
      <c r="H8152" s="2">
        <v>25.88</v>
      </c>
    </row>
    <row r="8153" spans="1:8" x14ac:dyDescent="0.25">
      <c r="A8153" s="1">
        <v>42008</v>
      </c>
      <c r="B8153" t="s">
        <v>3</v>
      </c>
      <c r="C8153" t="s">
        <v>6</v>
      </c>
      <c r="D8153" s="2">
        <v>36.049999999999997</v>
      </c>
      <c r="E8153" s="2">
        <v>29.653059829059799</v>
      </c>
      <c r="F8153" s="2"/>
      <c r="G8153" s="2"/>
      <c r="H8153" s="2">
        <v>26.15</v>
      </c>
    </row>
    <row r="8154" spans="1:8" x14ac:dyDescent="0.25">
      <c r="A8154" s="1">
        <v>42008</v>
      </c>
      <c r="B8154" t="s">
        <v>3</v>
      </c>
      <c r="C8154" t="s">
        <v>7</v>
      </c>
      <c r="D8154" s="2">
        <v>31.84</v>
      </c>
      <c r="E8154" s="2">
        <v>26.361054852320699</v>
      </c>
      <c r="F8154" s="2"/>
      <c r="G8154" s="2"/>
      <c r="H8154" s="2">
        <v>25.56</v>
      </c>
    </row>
    <row r="8155" spans="1:8" x14ac:dyDescent="0.25">
      <c r="A8155" s="1">
        <v>42008</v>
      </c>
      <c r="B8155" t="s">
        <v>3</v>
      </c>
      <c r="C8155" t="s">
        <v>8</v>
      </c>
      <c r="D8155" s="2">
        <v>29.93</v>
      </c>
      <c r="E8155" s="2">
        <v>25.249661921708199</v>
      </c>
      <c r="F8155" s="2"/>
      <c r="G8155" s="2"/>
      <c r="H8155" s="2">
        <v>25.07</v>
      </c>
    </row>
    <row r="8156" spans="1:8" x14ac:dyDescent="0.25">
      <c r="A8156" s="1">
        <v>42008</v>
      </c>
      <c r="B8156" t="s">
        <v>3</v>
      </c>
      <c r="C8156" t="s">
        <v>9</v>
      </c>
      <c r="D8156" s="2">
        <v>28.67</v>
      </c>
      <c r="E8156" s="2">
        <v>23.935991983967899</v>
      </c>
      <c r="F8156" s="2"/>
      <c r="G8156" s="2"/>
      <c r="H8156" s="2">
        <v>24.69</v>
      </c>
    </row>
    <row r="8157" spans="1:8" x14ac:dyDescent="0.25">
      <c r="A8157" s="1">
        <v>42008</v>
      </c>
      <c r="B8157" t="s">
        <v>3</v>
      </c>
      <c r="C8157" t="s">
        <v>10</v>
      </c>
      <c r="D8157" s="2">
        <v>27.14</v>
      </c>
      <c r="E8157" s="2">
        <v>23.587875751502999</v>
      </c>
      <c r="F8157" s="2"/>
      <c r="G8157" s="2"/>
      <c r="H8157" s="2">
        <v>24.24</v>
      </c>
    </row>
    <row r="8158" spans="1:8" x14ac:dyDescent="0.25">
      <c r="A8158" s="1">
        <v>42008</v>
      </c>
      <c r="B8158" t="s">
        <v>3</v>
      </c>
      <c r="C8158" t="s">
        <v>11</v>
      </c>
      <c r="D8158" s="2">
        <v>26.25</v>
      </c>
      <c r="E8158" s="2">
        <v>23.551863727454901</v>
      </c>
      <c r="F8158" s="2"/>
      <c r="G8158" s="2"/>
      <c r="H8158" s="2">
        <v>23.65</v>
      </c>
    </row>
    <row r="8159" spans="1:8" x14ac:dyDescent="0.25">
      <c r="A8159" s="1">
        <v>42008</v>
      </c>
      <c r="B8159" t="s">
        <v>3</v>
      </c>
      <c r="C8159" t="s">
        <v>12</v>
      </c>
      <c r="D8159" s="2">
        <v>26.78</v>
      </c>
      <c r="E8159" s="2">
        <v>23.796810897435901</v>
      </c>
      <c r="F8159" s="2"/>
      <c r="G8159" s="2"/>
      <c r="H8159" s="2">
        <v>24.17</v>
      </c>
    </row>
    <row r="8160" spans="1:8" x14ac:dyDescent="0.25">
      <c r="A8160" s="1">
        <v>42008</v>
      </c>
      <c r="B8160" t="s">
        <v>3</v>
      </c>
      <c r="C8160" t="s">
        <v>13</v>
      </c>
      <c r="D8160" s="2">
        <v>37.74</v>
      </c>
      <c r="E8160" s="2">
        <v>33.839610389610399</v>
      </c>
      <c r="F8160" s="2"/>
      <c r="G8160" s="2"/>
      <c r="H8160" s="2">
        <v>36.880000000000003</v>
      </c>
    </row>
    <row r="8161" spans="1:8" x14ac:dyDescent="0.25">
      <c r="A8161" s="1">
        <v>42008</v>
      </c>
      <c r="B8161" t="s">
        <v>3</v>
      </c>
      <c r="C8161" t="s">
        <v>14</v>
      </c>
      <c r="D8161" s="2">
        <v>45.46</v>
      </c>
      <c r="E8161" s="2">
        <v>40.291709401709397</v>
      </c>
      <c r="F8161" s="2"/>
      <c r="G8161" s="2"/>
      <c r="H8161" s="2">
        <v>35.369999999999997</v>
      </c>
    </row>
    <row r="8162" spans="1:8" x14ac:dyDescent="0.25">
      <c r="A8162" s="1">
        <v>42008</v>
      </c>
      <c r="B8162" t="s">
        <v>3</v>
      </c>
      <c r="C8162" t="s">
        <v>16</v>
      </c>
      <c r="D8162" s="2">
        <v>39.479999999999997</v>
      </c>
      <c r="E8162" s="2">
        <v>31.711195476575099</v>
      </c>
      <c r="F8162" s="2"/>
      <c r="G8162" s="2"/>
      <c r="H8162" s="2">
        <v>29.89</v>
      </c>
    </row>
    <row r="8163" spans="1:8" x14ac:dyDescent="0.25">
      <c r="A8163" s="1">
        <v>42008</v>
      </c>
      <c r="B8163" t="s">
        <v>3</v>
      </c>
      <c r="C8163" t="s">
        <v>17</v>
      </c>
      <c r="D8163" s="2">
        <v>35.630000000000003</v>
      </c>
      <c r="E8163" s="2">
        <v>29.081627218934901</v>
      </c>
      <c r="F8163" s="2"/>
      <c r="G8163" s="2"/>
      <c r="H8163" s="2">
        <v>29.32</v>
      </c>
    </row>
    <row r="8164" spans="1:8" x14ac:dyDescent="0.25">
      <c r="A8164" s="1">
        <v>42008</v>
      </c>
      <c r="B8164" t="s">
        <v>3</v>
      </c>
      <c r="C8164" t="s">
        <v>18</v>
      </c>
      <c r="D8164" s="2">
        <v>33.96</v>
      </c>
      <c r="E8164" s="2">
        <v>27.088894117647101</v>
      </c>
      <c r="F8164" s="2"/>
      <c r="G8164" s="2"/>
      <c r="H8164" s="2">
        <v>28.92</v>
      </c>
    </row>
    <row r="8165" spans="1:8" x14ac:dyDescent="0.25">
      <c r="A8165" s="1">
        <v>42008</v>
      </c>
      <c r="B8165" t="s">
        <v>3</v>
      </c>
      <c r="C8165" t="s">
        <v>19</v>
      </c>
      <c r="D8165" s="2">
        <v>32.32</v>
      </c>
      <c r="E8165" s="2">
        <v>24.935949177877401</v>
      </c>
      <c r="F8165" s="2"/>
      <c r="G8165" s="2"/>
      <c r="H8165" s="2">
        <v>27.29</v>
      </c>
    </row>
    <row r="8166" spans="1:8" x14ac:dyDescent="0.25">
      <c r="A8166" s="1">
        <v>42008</v>
      </c>
      <c r="B8166" t="s">
        <v>3</v>
      </c>
      <c r="C8166" t="s">
        <v>20</v>
      </c>
      <c r="D8166" s="2">
        <v>28.15</v>
      </c>
      <c r="E8166" s="2">
        <v>23.923586626139802</v>
      </c>
      <c r="F8166" s="2"/>
      <c r="G8166" s="2"/>
      <c r="H8166" s="2">
        <v>26.48</v>
      </c>
    </row>
    <row r="8167" spans="1:8" x14ac:dyDescent="0.25">
      <c r="A8167" s="1">
        <v>42009</v>
      </c>
      <c r="B8167" t="s">
        <v>3</v>
      </c>
      <c r="C8167" t="s">
        <v>4</v>
      </c>
      <c r="D8167" s="2">
        <v>28.09</v>
      </c>
      <c r="E8167" s="2">
        <v>22.3096333002973</v>
      </c>
      <c r="F8167" s="2"/>
      <c r="G8167" s="2"/>
      <c r="H8167" s="2">
        <v>22.32</v>
      </c>
    </row>
    <row r="8168" spans="1:8" x14ac:dyDescent="0.25">
      <c r="A8168" s="1">
        <v>42009</v>
      </c>
      <c r="B8168" t="s">
        <v>3</v>
      </c>
      <c r="C8168" t="s">
        <v>15</v>
      </c>
      <c r="D8168" s="2">
        <v>26.53</v>
      </c>
      <c r="E8168" s="2">
        <v>21.2516501650165</v>
      </c>
      <c r="F8168" s="2"/>
      <c r="G8168" s="2"/>
      <c r="H8168" s="2">
        <v>22.29</v>
      </c>
    </row>
    <row r="8169" spans="1:8" x14ac:dyDescent="0.25">
      <c r="A8169" s="1">
        <v>42009</v>
      </c>
      <c r="B8169" t="s">
        <v>3</v>
      </c>
      <c r="C8169" t="s">
        <v>21</v>
      </c>
      <c r="D8169" s="2">
        <v>25.31</v>
      </c>
      <c r="E8169" s="2">
        <v>21.037543252595199</v>
      </c>
      <c r="F8169" s="2"/>
      <c r="G8169" s="2"/>
      <c r="H8169" s="2">
        <v>22.03</v>
      </c>
    </row>
    <row r="8170" spans="1:8" x14ac:dyDescent="0.25">
      <c r="A8170" s="1">
        <v>42009</v>
      </c>
      <c r="B8170" t="s">
        <v>3</v>
      </c>
      <c r="C8170" t="s">
        <v>22</v>
      </c>
      <c r="D8170" s="2">
        <v>25.21</v>
      </c>
      <c r="E8170" s="2">
        <v>21.1890218642117</v>
      </c>
      <c r="F8170" s="2"/>
      <c r="G8170" s="2"/>
      <c r="H8170" s="2">
        <v>22.66</v>
      </c>
    </row>
    <row r="8171" spans="1:8" x14ac:dyDescent="0.25">
      <c r="A8171" s="1">
        <v>42009</v>
      </c>
      <c r="B8171" t="s">
        <v>3</v>
      </c>
      <c r="C8171" t="s">
        <v>23</v>
      </c>
      <c r="D8171" s="2">
        <v>28.36</v>
      </c>
      <c r="E8171" s="2">
        <v>22.3377083333333</v>
      </c>
      <c r="F8171" s="2"/>
      <c r="G8171" s="2"/>
      <c r="H8171" s="2">
        <v>25.94</v>
      </c>
    </row>
    <row r="8172" spans="1:8" x14ac:dyDescent="0.25">
      <c r="A8172" s="1">
        <v>42009</v>
      </c>
      <c r="B8172" t="s">
        <v>3</v>
      </c>
      <c r="C8172" t="s">
        <v>24</v>
      </c>
      <c r="D8172" s="2">
        <v>33.909999999999997</v>
      </c>
      <c r="E8172" s="2">
        <v>26.667224199288299</v>
      </c>
      <c r="F8172" s="2"/>
      <c r="G8172" s="2"/>
      <c r="H8172" s="2">
        <v>33.35</v>
      </c>
    </row>
    <row r="8173" spans="1:8" x14ac:dyDescent="0.25">
      <c r="A8173" s="1">
        <v>42009</v>
      </c>
      <c r="B8173" t="s">
        <v>3</v>
      </c>
      <c r="C8173" t="s">
        <v>25</v>
      </c>
      <c r="D8173" s="2">
        <v>54.82</v>
      </c>
      <c r="E8173" s="2">
        <v>43.826242603550298</v>
      </c>
      <c r="F8173" s="2"/>
      <c r="G8173" s="2"/>
      <c r="H8173" s="2">
        <v>97.59</v>
      </c>
    </row>
    <row r="8174" spans="1:8" x14ac:dyDescent="0.25">
      <c r="A8174" s="1">
        <v>42009</v>
      </c>
      <c r="B8174" t="s">
        <v>3</v>
      </c>
      <c r="C8174" t="s">
        <v>26</v>
      </c>
      <c r="D8174" s="2">
        <v>50.71</v>
      </c>
      <c r="E8174" s="2">
        <v>39.852200198216103</v>
      </c>
      <c r="F8174" s="2"/>
      <c r="G8174" s="2"/>
      <c r="H8174" s="2">
        <v>67.930000000000007</v>
      </c>
    </row>
    <row r="8175" spans="1:8" x14ac:dyDescent="0.25">
      <c r="A8175" s="1">
        <v>42009</v>
      </c>
      <c r="B8175" t="s">
        <v>3</v>
      </c>
      <c r="C8175" t="s">
        <v>27</v>
      </c>
      <c r="D8175" s="2">
        <v>42.22</v>
      </c>
      <c r="E8175" s="2">
        <v>33.400664697193498</v>
      </c>
      <c r="F8175" s="2"/>
      <c r="G8175" s="2"/>
      <c r="H8175" s="2">
        <v>43.95</v>
      </c>
    </row>
    <row r="8176" spans="1:8" x14ac:dyDescent="0.25">
      <c r="A8176" s="1">
        <v>42009</v>
      </c>
      <c r="B8176" t="s">
        <v>3</v>
      </c>
      <c r="C8176" t="s">
        <v>5</v>
      </c>
      <c r="D8176" s="2">
        <v>37.85</v>
      </c>
      <c r="E8176" s="2">
        <v>30.6973128598848</v>
      </c>
      <c r="F8176" s="2"/>
      <c r="G8176" s="2"/>
      <c r="H8176" s="2">
        <v>31.8</v>
      </c>
    </row>
    <row r="8177" spans="1:8" x14ac:dyDescent="0.25">
      <c r="A8177" s="1">
        <v>42009</v>
      </c>
      <c r="B8177" t="s">
        <v>3</v>
      </c>
      <c r="C8177" t="s">
        <v>6</v>
      </c>
      <c r="D8177" s="2">
        <v>36.130000000000003</v>
      </c>
      <c r="E8177" s="2">
        <v>29.604423076923101</v>
      </c>
      <c r="F8177" s="2"/>
      <c r="G8177" s="2"/>
      <c r="H8177" s="2">
        <v>27.38</v>
      </c>
    </row>
    <row r="8178" spans="1:8" x14ac:dyDescent="0.25">
      <c r="A8178" s="1">
        <v>42009</v>
      </c>
      <c r="B8178" t="s">
        <v>3</v>
      </c>
      <c r="C8178" t="s">
        <v>7</v>
      </c>
      <c r="D8178" s="2">
        <v>31.84</v>
      </c>
      <c r="E8178" s="2">
        <v>26.340499075785601</v>
      </c>
      <c r="F8178" s="2"/>
      <c r="G8178" s="2"/>
      <c r="H8178" s="2">
        <v>25.04</v>
      </c>
    </row>
    <row r="8179" spans="1:8" x14ac:dyDescent="0.25">
      <c r="A8179" s="1">
        <v>42009</v>
      </c>
      <c r="B8179" t="s">
        <v>3</v>
      </c>
      <c r="C8179" t="s">
        <v>8</v>
      </c>
      <c r="D8179" s="2">
        <v>29.94</v>
      </c>
      <c r="E8179" s="2">
        <v>25.249661921708199</v>
      </c>
      <c r="F8179" s="2"/>
      <c r="G8179" s="2"/>
      <c r="H8179" s="2">
        <v>24.33</v>
      </c>
    </row>
    <row r="8180" spans="1:8" x14ac:dyDescent="0.25">
      <c r="A8180" s="1">
        <v>42009</v>
      </c>
      <c r="B8180" t="s">
        <v>3</v>
      </c>
      <c r="C8180" t="s">
        <v>9</v>
      </c>
      <c r="D8180" s="2">
        <v>29</v>
      </c>
      <c r="E8180" s="2">
        <v>24.567505070993899</v>
      </c>
      <c r="F8180" s="2"/>
      <c r="G8180" s="2"/>
      <c r="H8180" s="2">
        <v>23.08</v>
      </c>
    </row>
    <row r="8181" spans="1:8" x14ac:dyDescent="0.25">
      <c r="A8181" s="1">
        <v>42009</v>
      </c>
      <c r="B8181" t="s">
        <v>3</v>
      </c>
      <c r="C8181" t="s">
        <v>10</v>
      </c>
      <c r="D8181" s="2">
        <v>27.2</v>
      </c>
      <c r="E8181" s="2">
        <v>24.032900608519299</v>
      </c>
      <c r="F8181" s="2"/>
      <c r="G8181" s="2"/>
      <c r="H8181" s="2">
        <v>22.17</v>
      </c>
    </row>
    <row r="8182" spans="1:8" x14ac:dyDescent="0.25">
      <c r="A8182" s="1">
        <v>42009</v>
      </c>
      <c r="B8182" t="s">
        <v>3</v>
      </c>
      <c r="C8182" t="s">
        <v>11</v>
      </c>
      <c r="D8182" s="2">
        <v>26.46</v>
      </c>
      <c r="E8182" s="2">
        <v>23.65</v>
      </c>
      <c r="F8182" s="2"/>
      <c r="G8182" s="2"/>
      <c r="H8182" s="2">
        <v>21.98</v>
      </c>
    </row>
    <row r="8183" spans="1:8" x14ac:dyDescent="0.25">
      <c r="A8183" s="1">
        <v>42009</v>
      </c>
      <c r="B8183" t="s">
        <v>3</v>
      </c>
      <c r="C8183" t="s">
        <v>12</v>
      </c>
      <c r="D8183" s="2">
        <v>26.78</v>
      </c>
      <c r="E8183" s="2">
        <v>24.17</v>
      </c>
      <c r="F8183" s="2"/>
      <c r="G8183" s="2"/>
      <c r="H8183" s="2">
        <v>22.4</v>
      </c>
    </row>
    <row r="8184" spans="1:8" x14ac:dyDescent="0.25">
      <c r="A8184" s="1">
        <v>42009</v>
      </c>
      <c r="B8184" t="s">
        <v>3</v>
      </c>
      <c r="C8184" t="s">
        <v>13</v>
      </c>
      <c r="D8184" s="2">
        <v>37.65</v>
      </c>
      <c r="E8184" s="2">
        <v>34.182370892018803</v>
      </c>
      <c r="F8184" s="2"/>
      <c r="G8184" s="2"/>
      <c r="H8184" s="2">
        <v>28.09</v>
      </c>
    </row>
    <row r="8185" spans="1:8" x14ac:dyDescent="0.25">
      <c r="A8185" s="1">
        <v>42009</v>
      </c>
      <c r="B8185" t="s">
        <v>3</v>
      </c>
      <c r="C8185" t="s">
        <v>14</v>
      </c>
      <c r="D8185" s="2">
        <v>45.46</v>
      </c>
      <c r="E8185" s="2">
        <v>40.291709401709397</v>
      </c>
      <c r="F8185" s="2"/>
      <c r="G8185" s="2"/>
      <c r="H8185" s="2">
        <v>34.89</v>
      </c>
    </row>
    <row r="8186" spans="1:8" x14ac:dyDescent="0.25">
      <c r="A8186" s="1">
        <v>42009</v>
      </c>
      <c r="B8186" t="s">
        <v>3</v>
      </c>
      <c r="C8186" t="s">
        <v>16</v>
      </c>
      <c r="D8186" s="2">
        <v>39.71</v>
      </c>
      <c r="E8186" s="2">
        <v>31.711195476575099</v>
      </c>
      <c r="F8186" s="2"/>
      <c r="G8186" s="2"/>
      <c r="H8186" s="2">
        <v>28.58</v>
      </c>
    </row>
    <row r="8187" spans="1:8" x14ac:dyDescent="0.25">
      <c r="A8187" s="1">
        <v>42009</v>
      </c>
      <c r="B8187" t="s">
        <v>3</v>
      </c>
      <c r="C8187" t="s">
        <v>17</v>
      </c>
      <c r="D8187" s="2">
        <v>35.799999999999997</v>
      </c>
      <c r="E8187" s="2">
        <v>29.182051282051301</v>
      </c>
      <c r="F8187" s="2"/>
      <c r="G8187" s="2"/>
      <c r="H8187" s="2">
        <v>28.18</v>
      </c>
    </row>
    <row r="8188" spans="1:8" x14ac:dyDescent="0.25">
      <c r="A8188" s="1">
        <v>42009</v>
      </c>
      <c r="B8188" t="s">
        <v>3</v>
      </c>
      <c r="C8188" t="s">
        <v>18</v>
      </c>
      <c r="D8188" s="2">
        <v>34.020000000000003</v>
      </c>
      <c r="E8188" s="2">
        <v>27.1239487179487</v>
      </c>
      <c r="F8188" s="2"/>
      <c r="G8188" s="2"/>
      <c r="H8188" s="2">
        <v>25.48</v>
      </c>
    </row>
    <row r="8189" spans="1:8" x14ac:dyDescent="0.25">
      <c r="A8189" s="1">
        <v>42009</v>
      </c>
      <c r="B8189" t="s">
        <v>3</v>
      </c>
      <c r="C8189" t="s">
        <v>19</v>
      </c>
      <c r="D8189" s="2">
        <v>32.159999999999997</v>
      </c>
      <c r="E8189" s="2">
        <v>24.935949177877401</v>
      </c>
      <c r="F8189" s="2"/>
      <c r="G8189" s="2"/>
      <c r="H8189" s="2">
        <v>23.53</v>
      </c>
    </row>
    <row r="8190" spans="1:8" x14ac:dyDescent="0.25">
      <c r="A8190" s="1">
        <v>42009</v>
      </c>
      <c r="B8190" t="s">
        <v>3</v>
      </c>
      <c r="C8190" t="s">
        <v>20</v>
      </c>
      <c r="D8190" s="2">
        <v>28.15</v>
      </c>
      <c r="E8190" s="2">
        <v>23.7776121794872</v>
      </c>
      <c r="F8190" s="2"/>
      <c r="G8190" s="2"/>
      <c r="H8190" s="2">
        <v>21.51</v>
      </c>
    </row>
    <row r="8191" spans="1:8" x14ac:dyDescent="0.25">
      <c r="A8191" s="1">
        <v>42010</v>
      </c>
      <c r="B8191" t="s">
        <v>3</v>
      </c>
      <c r="C8191" t="s">
        <v>4</v>
      </c>
      <c r="D8191" s="2">
        <v>28.12</v>
      </c>
      <c r="E8191" s="2">
        <v>23.058605769230802</v>
      </c>
      <c r="F8191" s="2"/>
      <c r="G8191" s="2"/>
      <c r="H8191" s="2">
        <v>19.78</v>
      </c>
    </row>
    <row r="8192" spans="1:8" x14ac:dyDescent="0.25">
      <c r="A8192" s="1">
        <v>42010</v>
      </c>
      <c r="B8192" t="s">
        <v>3</v>
      </c>
      <c r="C8192" t="s">
        <v>15</v>
      </c>
      <c r="D8192" s="2">
        <v>26.53</v>
      </c>
      <c r="E8192" s="2">
        <v>21.914134615384601</v>
      </c>
      <c r="F8192" s="2"/>
      <c r="G8192" s="2"/>
      <c r="H8192" s="2">
        <v>18.59</v>
      </c>
    </row>
    <row r="8193" spans="1:8" x14ac:dyDescent="0.25">
      <c r="A8193" s="1">
        <v>42010</v>
      </c>
      <c r="B8193" t="s">
        <v>3</v>
      </c>
      <c r="C8193" t="s">
        <v>21</v>
      </c>
      <c r="D8193" s="2">
        <v>25.31</v>
      </c>
      <c r="E8193" s="2">
        <v>21.645100222717101</v>
      </c>
      <c r="F8193" s="2"/>
      <c r="G8193" s="2"/>
      <c r="H8193" s="2">
        <v>18.62</v>
      </c>
    </row>
    <row r="8194" spans="1:8" x14ac:dyDescent="0.25">
      <c r="A8194" s="1">
        <v>42010</v>
      </c>
      <c r="B8194" t="s">
        <v>3</v>
      </c>
      <c r="C8194" t="s">
        <v>22</v>
      </c>
      <c r="D8194" s="2">
        <v>25.21</v>
      </c>
      <c r="E8194" s="2">
        <v>21.783214285714301</v>
      </c>
      <c r="F8194" s="2"/>
      <c r="G8194" s="2"/>
      <c r="H8194" s="2">
        <v>19.260000000000002</v>
      </c>
    </row>
    <row r="8195" spans="1:8" x14ac:dyDescent="0.25">
      <c r="A8195" s="1">
        <v>42010</v>
      </c>
      <c r="B8195" t="s">
        <v>3</v>
      </c>
      <c r="C8195" t="s">
        <v>23</v>
      </c>
      <c r="D8195" s="2">
        <v>28.36</v>
      </c>
      <c r="E8195" s="2">
        <v>23.036435643564399</v>
      </c>
      <c r="F8195" s="2"/>
      <c r="G8195" s="2"/>
      <c r="H8195" s="2">
        <v>20.95</v>
      </c>
    </row>
    <row r="8196" spans="1:8" x14ac:dyDescent="0.25">
      <c r="A8196" s="1">
        <v>42010</v>
      </c>
      <c r="B8196" t="s">
        <v>3</v>
      </c>
      <c r="C8196" t="s">
        <v>24</v>
      </c>
      <c r="D8196" s="2">
        <v>33.909999999999997</v>
      </c>
      <c r="E8196" s="2">
        <v>27.464916573971099</v>
      </c>
      <c r="F8196" s="2"/>
      <c r="G8196" s="2"/>
      <c r="H8196" s="2">
        <v>24.29</v>
      </c>
    </row>
    <row r="8197" spans="1:8" x14ac:dyDescent="0.25">
      <c r="A8197" s="1">
        <v>42010</v>
      </c>
      <c r="B8197" t="s">
        <v>3</v>
      </c>
      <c r="C8197" t="s">
        <v>25</v>
      </c>
      <c r="D8197" s="2">
        <v>57.06</v>
      </c>
      <c r="E8197" s="2">
        <v>45.3865130260521</v>
      </c>
      <c r="F8197" s="2"/>
      <c r="G8197" s="2"/>
      <c r="H8197" s="2">
        <v>58.99</v>
      </c>
    </row>
    <row r="8198" spans="1:8" x14ac:dyDescent="0.25">
      <c r="A8198" s="1">
        <v>42010</v>
      </c>
      <c r="B8198" t="s">
        <v>3</v>
      </c>
      <c r="C8198" t="s">
        <v>26</v>
      </c>
      <c r="D8198" s="2">
        <v>50.74</v>
      </c>
      <c r="E8198" s="2">
        <v>41.3158870168484</v>
      </c>
      <c r="F8198" s="2"/>
      <c r="G8198" s="2"/>
      <c r="H8198" s="2">
        <v>32.799999999999997</v>
      </c>
    </row>
    <row r="8199" spans="1:8" x14ac:dyDescent="0.25">
      <c r="A8199" s="1">
        <v>42010</v>
      </c>
      <c r="B8199" t="s">
        <v>3</v>
      </c>
      <c r="C8199" t="s">
        <v>27</v>
      </c>
      <c r="D8199" s="2">
        <v>42.22</v>
      </c>
      <c r="E8199" s="2">
        <v>33.980458579881699</v>
      </c>
      <c r="F8199" s="2"/>
      <c r="G8199" s="2"/>
      <c r="H8199" s="2">
        <v>27.42</v>
      </c>
    </row>
    <row r="8200" spans="1:8" x14ac:dyDescent="0.25">
      <c r="A8200" s="1">
        <v>42010</v>
      </c>
      <c r="B8200" t="s">
        <v>3</v>
      </c>
      <c r="C8200" t="s">
        <v>5</v>
      </c>
      <c r="D8200" s="2">
        <v>37.909999999999997</v>
      </c>
      <c r="E8200" s="2">
        <v>31.773160813308699</v>
      </c>
      <c r="F8200" s="2"/>
      <c r="G8200" s="2"/>
      <c r="H8200" s="2">
        <v>25.5</v>
      </c>
    </row>
    <row r="8201" spans="1:8" x14ac:dyDescent="0.25">
      <c r="A8201" s="1">
        <v>42010</v>
      </c>
      <c r="B8201" t="s">
        <v>3</v>
      </c>
      <c r="C8201" t="s">
        <v>6</v>
      </c>
      <c r="D8201" s="2">
        <v>36.130000000000003</v>
      </c>
      <c r="E8201" s="2">
        <v>30.3434134615385</v>
      </c>
      <c r="F8201" s="2"/>
      <c r="G8201" s="2"/>
      <c r="H8201" s="2">
        <v>25.17</v>
      </c>
    </row>
    <row r="8202" spans="1:8" x14ac:dyDescent="0.25">
      <c r="A8202" s="1">
        <v>42010</v>
      </c>
      <c r="B8202" t="s">
        <v>3</v>
      </c>
      <c r="C8202" t="s">
        <v>7</v>
      </c>
      <c r="D8202" s="2">
        <v>31.84</v>
      </c>
      <c r="E8202" s="2">
        <v>27.307929759704201</v>
      </c>
      <c r="F8202" s="2"/>
      <c r="G8202" s="2"/>
      <c r="H8202" s="2">
        <v>24.25</v>
      </c>
    </row>
    <row r="8203" spans="1:8" x14ac:dyDescent="0.25">
      <c r="A8203" s="1">
        <v>42010</v>
      </c>
      <c r="B8203" t="s">
        <v>3</v>
      </c>
      <c r="C8203" t="s">
        <v>8</v>
      </c>
      <c r="D8203" s="2">
        <v>29.79</v>
      </c>
      <c r="E8203" s="2">
        <v>25.990767946577598</v>
      </c>
      <c r="F8203" s="2"/>
      <c r="G8203" s="2"/>
      <c r="H8203" s="2">
        <v>23.24</v>
      </c>
    </row>
    <row r="8204" spans="1:8" x14ac:dyDescent="0.25">
      <c r="A8204" s="1">
        <v>42010</v>
      </c>
      <c r="B8204" t="s">
        <v>3</v>
      </c>
      <c r="C8204" t="s">
        <v>9</v>
      </c>
      <c r="D8204" s="2">
        <v>28.67</v>
      </c>
      <c r="E8204" s="2">
        <v>24.8282163187856</v>
      </c>
      <c r="F8204" s="2"/>
      <c r="G8204" s="2"/>
      <c r="H8204" s="2">
        <v>22.56</v>
      </c>
    </row>
    <row r="8205" spans="1:8" x14ac:dyDescent="0.25">
      <c r="A8205" s="1">
        <v>42010</v>
      </c>
      <c r="B8205" t="s">
        <v>3</v>
      </c>
      <c r="C8205" t="s">
        <v>10</v>
      </c>
      <c r="D8205" s="2">
        <v>27.2</v>
      </c>
      <c r="E8205" s="2">
        <v>24.454208416833701</v>
      </c>
      <c r="F8205" s="2"/>
      <c r="G8205" s="2"/>
      <c r="H8205" s="2">
        <v>22.05</v>
      </c>
    </row>
    <row r="8206" spans="1:8" x14ac:dyDescent="0.25">
      <c r="A8206" s="1">
        <v>42010</v>
      </c>
      <c r="B8206" t="s">
        <v>3</v>
      </c>
      <c r="C8206" t="s">
        <v>11</v>
      </c>
      <c r="D8206" s="2">
        <v>26.46</v>
      </c>
      <c r="E8206" s="2">
        <v>24.416873747495</v>
      </c>
      <c r="F8206" s="2"/>
      <c r="G8206" s="2"/>
      <c r="H8206" s="2">
        <v>22.06</v>
      </c>
    </row>
    <row r="8207" spans="1:8" x14ac:dyDescent="0.25">
      <c r="A8207" s="1">
        <v>42010</v>
      </c>
      <c r="B8207" t="s">
        <v>3</v>
      </c>
      <c r="C8207" t="s">
        <v>12</v>
      </c>
      <c r="D8207" s="2">
        <v>26.78</v>
      </c>
      <c r="E8207" s="2">
        <v>24.922485768501002</v>
      </c>
      <c r="F8207" s="2"/>
      <c r="G8207" s="2"/>
      <c r="H8207" s="2">
        <v>22.53</v>
      </c>
    </row>
    <row r="8208" spans="1:8" x14ac:dyDescent="0.25">
      <c r="A8208" s="1">
        <v>42010</v>
      </c>
      <c r="B8208" t="s">
        <v>3</v>
      </c>
      <c r="C8208" t="s">
        <v>13</v>
      </c>
      <c r="D8208" s="2">
        <v>37.630000000000003</v>
      </c>
      <c r="E8208" s="2">
        <v>35.910569620253199</v>
      </c>
      <c r="F8208" s="2"/>
      <c r="G8208" s="2"/>
      <c r="H8208" s="2">
        <v>26.02</v>
      </c>
    </row>
    <row r="8209" spans="1:8" x14ac:dyDescent="0.25">
      <c r="A8209" s="1">
        <v>42010</v>
      </c>
      <c r="B8209" t="s">
        <v>3</v>
      </c>
      <c r="C8209" t="s">
        <v>14</v>
      </c>
      <c r="D8209" s="2">
        <v>45.46</v>
      </c>
      <c r="E8209" s="2">
        <v>42.2459134615385</v>
      </c>
      <c r="F8209" s="2"/>
      <c r="G8209" s="2"/>
      <c r="H8209" s="2">
        <v>29.11</v>
      </c>
    </row>
    <row r="8210" spans="1:8" x14ac:dyDescent="0.25">
      <c r="A8210" s="1">
        <v>42010</v>
      </c>
      <c r="B8210" t="s">
        <v>3</v>
      </c>
      <c r="C8210" t="s">
        <v>16</v>
      </c>
      <c r="D8210" s="2">
        <v>39.71</v>
      </c>
      <c r="E8210" s="2">
        <v>33.183570057581598</v>
      </c>
      <c r="F8210" s="2"/>
      <c r="G8210" s="2"/>
      <c r="H8210" s="2">
        <v>27.24</v>
      </c>
    </row>
    <row r="8211" spans="1:8" x14ac:dyDescent="0.25">
      <c r="A8211" s="1">
        <v>42010</v>
      </c>
      <c r="B8211" t="s">
        <v>3</v>
      </c>
      <c r="C8211" t="s">
        <v>17</v>
      </c>
      <c r="D8211" s="2">
        <v>35.799999999999997</v>
      </c>
      <c r="E8211" s="2">
        <v>30.253846153846201</v>
      </c>
      <c r="F8211" s="2"/>
      <c r="G8211" s="2"/>
      <c r="H8211" s="2">
        <v>26.96</v>
      </c>
    </row>
    <row r="8212" spans="1:8" x14ac:dyDescent="0.25">
      <c r="A8212" s="1">
        <v>42010</v>
      </c>
      <c r="B8212" t="s">
        <v>3</v>
      </c>
      <c r="C8212" t="s">
        <v>18</v>
      </c>
      <c r="D8212" s="2">
        <v>33.96</v>
      </c>
      <c r="E8212" s="2">
        <v>28.120153846153801</v>
      </c>
      <c r="F8212" s="2"/>
      <c r="G8212" s="2"/>
      <c r="H8212" s="2">
        <v>25.49</v>
      </c>
    </row>
    <row r="8213" spans="1:8" x14ac:dyDescent="0.25">
      <c r="A8213" s="1">
        <v>42010</v>
      </c>
      <c r="B8213" t="s">
        <v>3</v>
      </c>
      <c r="C8213" t="s">
        <v>19</v>
      </c>
      <c r="D8213" s="2">
        <v>32.130000000000003</v>
      </c>
      <c r="E8213" s="2">
        <v>25.735673076923099</v>
      </c>
      <c r="F8213" s="2"/>
      <c r="G8213" s="2"/>
      <c r="H8213" s="2">
        <v>23.54</v>
      </c>
    </row>
    <row r="8214" spans="1:8" x14ac:dyDescent="0.25">
      <c r="A8214" s="1">
        <v>42010</v>
      </c>
      <c r="B8214" t="s">
        <v>3</v>
      </c>
      <c r="C8214" t="s">
        <v>20</v>
      </c>
      <c r="D8214" s="2">
        <v>28.11</v>
      </c>
      <c r="E8214" s="2">
        <v>24.6514611005693</v>
      </c>
      <c r="F8214" s="2"/>
      <c r="G8214" s="2"/>
      <c r="H8214" s="2">
        <v>22.21</v>
      </c>
    </row>
    <row r="8215" spans="1:8" x14ac:dyDescent="0.25">
      <c r="A8215" s="1">
        <v>42011</v>
      </c>
      <c r="B8215" t="s">
        <v>3</v>
      </c>
      <c r="C8215" t="s">
        <v>4</v>
      </c>
      <c r="D8215" s="2">
        <v>28.09</v>
      </c>
      <c r="E8215" s="2">
        <v>21.647612179487201</v>
      </c>
      <c r="F8215" s="2"/>
      <c r="G8215" s="2"/>
      <c r="H8215" s="2">
        <v>21.13</v>
      </c>
    </row>
    <row r="8216" spans="1:8" x14ac:dyDescent="0.25">
      <c r="A8216" s="1">
        <v>42011</v>
      </c>
      <c r="B8216" t="s">
        <v>3</v>
      </c>
      <c r="C8216" t="s">
        <v>15</v>
      </c>
      <c r="D8216" s="2">
        <v>26</v>
      </c>
      <c r="E8216" s="2">
        <v>20.573173076923101</v>
      </c>
      <c r="F8216" s="2"/>
      <c r="G8216" s="2"/>
      <c r="H8216" s="2">
        <v>19.78</v>
      </c>
    </row>
    <row r="8217" spans="1:8" x14ac:dyDescent="0.25">
      <c r="A8217" s="1">
        <v>42011</v>
      </c>
      <c r="B8217" t="s">
        <v>3</v>
      </c>
      <c r="C8217" t="s">
        <v>21</v>
      </c>
      <c r="D8217" s="2">
        <v>25.04</v>
      </c>
      <c r="E8217" s="2">
        <v>20.2211711711712</v>
      </c>
      <c r="F8217" s="2"/>
      <c r="G8217" s="2"/>
      <c r="H8217" s="2">
        <v>19.98</v>
      </c>
    </row>
    <row r="8218" spans="1:8" x14ac:dyDescent="0.25">
      <c r="A8218" s="1">
        <v>42011</v>
      </c>
      <c r="B8218" t="s">
        <v>3</v>
      </c>
      <c r="C8218" t="s">
        <v>22</v>
      </c>
      <c r="D8218" s="2">
        <v>25.13</v>
      </c>
      <c r="E8218" s="2">
        <v>20.450263975155298</v>
      </c>
      <c r="F8218" s="2"/>
      <c r="G8218" s="2"/>
      <c r="H8218" s="2">
        <v>20</v>
      </c>
    </row>
    <row r="8219" spans="1:8" x14ac:dyDescent="0.25">
      <c r="A8219" s="1">
        <v>42011</v>
      </c>
      <c r="B8219" t="s">
        <v>3</v>
      </c>
      <c r="C8219" t="s">
        <v>23</v>
      </c>
      <c r="D8219" s="2">
        <v>27.32</v>
      </c>
      <c r="E8219" s="2">
        <v>21.626798679867999</v>
      </c>
      <c r="F8219" s="2"/>
      <c r="G8219" s="2"/>
      <c r="H8219" s="2">
        <v>21.13</v>
      </c>
    </row>
    <row r="8220" spans="1:8" x14ac:dyDescent="0.25">
      <c r="A8220" s="1">
        <v>42011</v>
      </c>
      <c r="B8220" t="s">
        <v>3</v>
      </c>
      <c r="C8220" t="s">
        <v>24</v>
      </c>
      <c r="D8220" s="2">
        <v>33.700000000000003</v>
      </c>
      <c r="E8220" s="2">
        <v>25.784293659621799</v>
      </c>
      <c r="F8220" s="2"/>
      <c r="G8220" s="2"/>
      <c r="H8220" s="2">
        <v>23.91</v>
      </c>
    </row>
    <row r="8221" spans="1:8" x14ac:dyDescent="0.25">
      <c r="A8221" s="1">
        <v>42011</v>
      </c>
      <c r="B8221" t="s">
        <v>3</v>
      </c>
      <c r="C8221" t="s">
        <v>25</v>
      </c>
      <c r="D8221" s="2">
        <v>57.06</v>
      </c>
      <c r="E8221" s="2">
        <v>42.6555917159763</v>
      </c>
      <c r="F8221" s="2"/>
      <c r="G8221" s="2"/>
      <c r="H8221" s="2">
        <v>30.28</v>
      </c>
    </row>
    <row r="8222" spans="1:8" x14ac:dyDescent="0.25">
      <c r="A8222" s="1">
        <v>42011</v>
      </c>
      <c r="B8222" t="s">
        <v>3</v>
      </c>
      <c r="C8222" t="s">
        <v>26</v>
      </c>
      <c r="D8222" s="2">
        <v>50.71</v>
      </c>
      <c r="E8222" s="2">
        <v>39.6028470588235</v>
      </c>
      <c r="F8222" s="2"/>
      <c r="G8222" s="2"/>
      <c r="H8222" s="2">
        <v>26.57</v>
      </c>
    </row>
    <row r="8223" spans="1:8" x14ac:dyDescent="0.25">
      <c r="A8223" s="1">
        <v>42011</v>
      </c>
      <c r="B8223" t="s">
        <v>3</v>
      </c>
      <c r="C8223" t="s">
        <v>27</v>
      </c>
      <c r="D8223" s="2">
        <v>42.01</v>
      </c>
      <c r="E8223" s="2">
        <v>31.824788418708199</v>
      </c>
      <c r="F8223" s="2"/>
      <c r="G8223" s="2"/>
      <c r="H8223" s="2">
        <v>24.82</v>
      </c>
    </row>
    <row r="8224" spans="1:8" x14ac:dyDescent="0.25">
      <c r="A8224" s="1">
        <v>42011</v>
      </c>
      <c r="B8224" t="s">
        <v>3</v>
      </c>
      <c r="C8224" t="s">
        <v>5</v>
      </c>
      <c r="D8224" s="2">
        <v>37.85</v>
      </c>
      <c r="E8224" s="2">
        <v>29.828909426987099</v>
      </c>
      <c r="F8224" s="2"/>
      <c r="G8224" s="2"/>
      <c r="H8224" s="2">
        <v>24.34</v>
      </c>
    </row>
    <row r="8225" spans="1:8" x14ac:dyDescent="0.25">
      <c r="A8225" s="1">
        <v>42011</v>
      </c>
      <c r="B8225" t="s">
        <v>3</v>
      </c>
      <c r="C8225" t="s">
        <v>6</v>
      </c>
      <c r="D8225" s="2">
        <v>35.1</v>
      </c>
      <c r="E8225" s="2">
        <v>28.486650641025602</v>
      </c>
      <c r="F8225" s="2"/>
      <c r="G8225" s="2"/>
      <c r="H8225" s="2">
        <v>23.96</v>
      </c>
    </row>
    <row r="8226" spans="1:8" x14ac:dyDescent="0.25">
      <c r="A8226" s="1">
        <v>42011</v>
      </c>
      <c r="B8226" t="s">
        <v>3</v>
      </c>
      <c r="C8226" t="s">
        <v>7</v>
      </c>
      <c r="D8226" s="2">
        <v>31.84</v>
      </c>
      <c r="E8226" s="2">
        <v>25.6369131238447</v>
      </c>
      <c r="F8226" s="2"/>
      <c r="G8226" s="2"/>
      <c r="H8226" s="2">
        <v>22.99</v>
      </c>
    </row>
    <row r="8227" spans="1:8" x14ac:dyDescent="0.25">
      <c r="A8227" s="1">
        <v>42011</v>
      </c>
      <c r="B8227" t="s">
        <v>3</v>
      </c>
      <c r="C8227" t="s">
        <v>8</v>
      </c>
      <c r="D8227" s="2">
        <v>29.79</v>
      </c>
      <c r="E8227" s="2">
        <v>24.400350584307201</v>
      </c>
      <c r="F8227" s="2"/>
      <c r="G8227" s="2"/>
      <c r="H8227" s="2">
        <v>22.54</v>
      </c>
    </row>
    <row r="8228" spans="1:8" x14ac:dyDescent="0.25">
      <c r="A8228" s="1">
        <v>42011</v>
      </c>
      <c r="B8228" t="s">
        <v>3</v>
      </c>
      <c r="C8228" t="s">
        <v>9</v>
      </c>
      <c r="D8228" s="2">
        <v>28.67</v>
      </c>
      <c r="E8228" s="2">
        <v>23.308937381404199</v>
      </c>
      <c r="F8228" s="2"/>
      <c r="G8228" s="2"/>
      <c r="H8228" s="2">
        <v>22.07</v>
      </c>
    </row>
    <row r="8229" spans="1:8" x14ac:dyDescent="0.25">
      <c r="A8229" s="1">
        <v>42011</v>
      </c>
      <c r="B8229" t="s">
        <v>3</v>
      </c>
      <c r="C8229" t="s">
        <v>10</v>
      </c>
      <c r="D8229" s="2">
        <v>27.2</v>
      </c>
      <c r="E8229" s="2">
        <v>22.957815631262498</v>
      </c>
      <c r="F8229" s="2"/>
      <c r="G8229" s="2"/>
      <c r="H8229" s="2">
        <v>22.08</v>
      </c>
    </row>
    <row r="8230" spans="1:8" x14ac:dyDescent="0.25">
      <c r="A8230" s="1">
        <v>42011</v>
      </c>
      <c r="B8230" t="s">
        <v>3</v>
      </c>
      <c r="C8230" t="s">
        <v>11</v>
      </c>
      <c r="D8230" s="2">
        <v>26.46</v>
      </c>
      <c r="E8230" s="2">
        <v>22.922765531062101</v>
      </c>
      <c r="F8230" s="2"/>
      <c r="G8230" s="2"/>
      <c r="H8230" s="2">
        <v>21.92</v>
      </c>
    </row>
    <row r="8231" spans="1:8" x14ac:dyDescent="0.25">
      <c r="A8231" s="1">
        <v>42011</v>
      </c>
      <c r="B8231" t="s">
        <v>3</v>
      </c>
      <c r="C8231" t="s">
        <v>12</v>
      </c>
      <c r="D8231" s="2">
        <v>26.78</v>
      </c>
      <c r="E8231" s="2">
        <v>23.3974383301708</v>
      </c>
      <c r="F8231" s="2"/>
      <c r="G8231" s="2"/>
      <c r="H8231" s="2">
        <v>22.92</v>
      </c>
    </row>
    <row r="8232" spans="1:8" x14ac:dyDescent="0.25">
      <c r="A8232" s="1">
        <v>42011</v>
      </c>
      <c r="B8232" t="s">
        <v>3</v>
      </c>
      <c r="C8232" t="s">
        <v>13</v>
      </c>
      <c r="D8232" s="2">
        <v>37.630000000000003</v>
      </c>
      <c r="E8232" s="2">
        <v>33.713143459915599</v>
      </c>
      <c r="F8232" s="2"/>
      <c r="G8232" s="2"/>
      <c r="H8232" s="2">
        <v>35.97</v>
      </c>
    </row>
    <row r="8233" spans="1:8" x14ac:dyDescent="0.25">
      <c r="A8233" s="1">
        <v>42011</v>
      </c>
      <c r="B8233" t="s">
        <v>3</v>
      </c>
      <c r="C8233" t="s">
        <v>14</v>
      </c>
      <c r="D8233" s="2">
        <v>45.74</v>
      </c>
      <c r="E8233" s="2">
        <v>40.469098116947499</v>
      </c>
      <c r="F8233" s="2"/>
      <c r="G8233" s="2"/>
      <c r="H8233" s="2">
        <v>46.32</v>
      </c>
    </row>
    <row r="8234" spans="1:8" x14ac:dyDescent="0.25">
      <c r="A8234" s="1">
        <v>42011</v>
      </c>
      <c r="B8234" t="s">
        <v>3</v>
      </c>
      <c r="C8234" t="s">
        <v>16</v>
      </c>
      <c r="D8234" s="2">
        <v>39.71</v>
      </c>
      <c r="E8234" s="2">
        <v>32.4444674556213</v>
      </c>
      <c r="F8234" s="2"/>
      <c r="G8234" s="2"/>
      <c r="H8234" s="2">
        <v>40.53</v>
      </c>
    </row>
    <row r="8235" spans="1:8" x14ac:dyDescent="0.25">
      <c r="A8235" s="1">
        <v>42011</v>
      </c>
      <c r="B8235" t="s">
        <v>3</v>
      </c>
      <c r="C8235" t="s">
        <v>17</v>
      </c>
      <c r="D8235" s="2">
        <v>35.799999999999997</v>
      </c>
      <c r="E8235" s="2">
        <v>28.402564102564099</v>
      </c>
      <c r="F8235" s="2"/>
      <c r="G8235" s="2"/>
      <c r="H8235" s="2">
        <v>37.11</v>
      </c>
    </row>
    <row r="8236" spans="1:8" x14ac:dyDescent="0.25">
      <c r="A8236" s="1">
        <v>42011</v>
      </c>
      <c r="B8236" t="s">
        <v>3</v>
      </c>
      <c r="C8236" t="s">
        <v>18</v>
      </c>
      <c r="D8236" s="2">
        <v>33.96</v>
      </c>
      <c r="E8236" s="2">
        <v>26.3994358974359</v>
      </c>
      <c r="F8236" s="2"/>
      <c r="G8236" s="2"/>
      <c r="H8236" s="2">
        <v>33.46</v>
      </c>
    </row>
    <row r="8237" spans="1:8" x14ac:dyDescent="0.25">
      <c r="A8237" s="1">
        <v>42011</v>
      </c>
      <c r="B8237" t="s">
        <v>3</v>
      </c>
      <c r="C8237" t="s">
        <v>19</v>
      </c>
      <c r="D8237" s="2">
        <v>32.130000000000003</v>
      </c>
      <c r="E8237" s="2">
        <v>24.160865384615398</v>
      </c>
      <c r="F8237" s="2"/>
      <c r="G8237" s="2"/>
      <c r="H8237" s="2">
        <v>32.14</v>
      </c>
    </row>
    <row r="8238" spans="1:8" x14ac:dyDescent="0.25">
      <c r="A8238" s="1">
        <v>42011</v>
      </c>
      <c r="B8238" t="s">
        <v>3</v>
      </c>
      <c r="C8238" t="s">
        <v>20</v>
      </c>
      <c r="D8238" s="2">
        <v>28.11</v>
      </c>
      <c r="E8238" s="2">
        <v>23.142483974358999</v>
      </c>
      <c r="F8238" s="2"/>
      <c r="G8238" s="2"/>
      <c r="H8238" s="2">
        <v>28.27</v>
      </c>
    </row>
    <row r="8239" spans="1:8" x14ac:dyDescent="0.25">
      <c r="A8239" s="1">
        <v>42012</v>
      </c>
      <c r="B8239" t="s">
        <v>3</v>
      </c>
      <c r="C8239" t="s">
        <v>4</v>
      </c>
      <c r="D8239" s="2">
        <v>28.09</v>
      </c>
      <c r="E8239" s="2">
        <v>22.843333333333302</v>
      </c>
      <c r="F8239" s="2"/>
      <c r="G8239" s="2"/>
      <c r="H8239" s="2">
        <v>21.98</v>
      </c>
    </row>
    <row r="8240" spans="1:8" x14ac:dyDescent="0.25">
      <c r="A8240" s="1">
        <v>42012</v>
      </c>
      <c r="B8240" t="s">
        <v>3</v>
      </c>
      <c r="C8240" t="s">
        <v>15</v>
      </c>
      <c r="D8240" s="2">
        <v>26</v>
      </c>
      <c r="E8240" s="2">
        <v>21.9146830985915</v>
      </c>
      <c r="F8240" s="2"/>
      <c r="G8240" s="2"/>
      <c r="H8240" s="2">
        <v>21.98</v>
      </c>
    </row>
    <row r="8241" spans="1:8" x14ac:dyDescent="0.25">
      <c r="A8241" s="1">
        <v>42012</v>
      </c>
      <c r="B8241" t="s">
        <v>3</v>
      </c>
      <c r="C8241" t="s">
        <v>21</v>
      </c>
      <c r="D8241" s="2">
        <v>25.04</v>
      </c>
      <c r="E8241" s="2">
        <v>21.5534782608696</v>
      </c>
      <c r="F8241" s="2"/>
      <c r="G8241" s="2"/>
      <c r="H8241" s="2">
        <v>22.01</v>
      </c>
    </row>
    <row r="8242" spans="1:8" x14ac:dyDescent="0.25">
      <c r="A8242" s="1">
        <v>42012</v>
      </c>
      <c r="B8242" t="s">
        <v>3</v>
      </c>
      <c r="C8242" t="s">
        <v>22</v>
      </c>
      <c r="D8242" s="2">
        <v>25.13</v>
      </c>
      <c r="E8242" s="2">
        <v>21.7841870824053</v>
      </c>
      <c r="F8242" s="2"/>
      <c r="G8242" s="2"/>
      <c r="H8242" s="2">
        <v>22.01</v>
      </c>
    </row>
    <row r="8243" spans="1:8" x14ac:dyDescent="0.25">
      <c r="A8243" s="1">
        <v>42012</v>
      </c>
      <c r="B8243" t="s">
        <v>3</v>
      </c>
      <c r="C8243" t="s">
        <v>23</v>
      </c>
      <c r="D8243" s="2">
        <v>27.32</v>
      </c>
      <c r="E8243" s="2">
        <v>23.095900900900901</v>
      </c>
      <c r="F8243" s="2"/>
      <c r="G8243" s="2"/>
      <c r="H8243" s="2">
        <v>23.83</v>
      </c>
    </row>
    <row r="8244" spans="1:8" x14ac:dyDescent="0.25">
      <c r="A8244" s="1">
        <v>42012</v>
      </c>
      <c r="B8244" t="s">
        <v>3</v>
      </c>
      <c r="C8244" t="s">
        <v>24</v>
      </c>
      <c r="D8244" s="2">
        <v>33.700000000000003</v>
      </c>
      <c r="E8244" s="2">
        <v>27.7356939501779</v>
      </c>
      <c r="F8244" s="2"/>
      <c r="G8244" s="2"/>
      <c r="H8244" s="2">
        <v>39.17</v>
      </c>
    </row>
    <row r="8245" spans="1:8" x14ac:dyDescent="0.25">
      <c r="A8245" s="1">
        <v>42012</v>
      </c>
      <c r="B8245" t="s">
        <v>3</v>
      </c>
      <c r="C8245" t="s">
        <v>25</v>
      </c>
      <c r="D8245" s="2">
        <v>57.06</v>
      </c>
      <c r="E8245" s="2">
        <v>46.135945512820498</v>
      </c>
      <c r="F8245" s="2"/>
      <c r="G8245" s="2"/>
      <c r="H8245" s="2">
        <v>128.63999999999999</v>
      </c>
    </row>
    <row r="8246" spans="1:8" x14ac:dyDescent="0.25">
      <c r="A8246" s="1">
        <v>42012</v>
      </c>
      <c r="B8246" t="s">
        <v>3</v>
      </c>
      <c r="C8246" t="s">
        <v>26</v>
      </c>
      <c r="D8246" s="2">
        <v>50.74</v>
      </c>
      <c r="E8246" s="2">
        <v>42.771570093458003</v>
      </c>
      <c r="F8246" s="2"/>
      <c r="G8246" s="2"/>
      <c r="H8246" s="2">
        <v>105.92</v>
      </c>
    </row>
    <row r="8247" spans="1:8" x14ac:dyDescent="0.25">
      <c r="A8247" s="1">
        <v>42012</v>
      </c>
      <c r="B8247" t="s">
        <v>3</v>
      </c>
      <c r="C8247" t="s">
        <v>27</v>
      </c>
      <c r="D8247" s="2">
        <v>42.01</v>
      </c>
      <c r="E8247" s="2">
        <v>34.738921713441698</v>
      </c>
      <c r="F8247" s="2"/>
      <c r="G8247" s="2"/>
      <c r="H8247" s="2">
        <v>47.64</v>
      </c>
    </row>
    <row r="8248" spans="1:8" x14ac:dyDescent="0.25">
      <c r="A8248" s="1">
        <v>42012</v>
      </c>
      <c r="B8248" t="s">
        <v>3</v>
      </c>
      <c r="C8248" t="s">
        <v>5</v>
      </c>
      <c r="D8248" s="2">
        <v>37.909999999999997</v>
      </c>
      <c r="E8248" s="2">
        <v>31.927255278310898</v>
      </c>
      <c r="F8248" s="2"/>
      <c r="G8248" s="2"/>
      <c r="H8248" s="2">
        <v>36.840000000000003</v>
      </c>
    </row>
    <row r="8249" spans="1:8" x14ac:dyDescent="0.25">
      <c r="A8249" s="1">
        <v>42012</v>
      </c>
      <c r="B8249" t="s">
        <v>3</v>
      </c>
      <c r="C8249" t="s">
        <v>6</v>
      </c>
      <c r="D8249" s="2">
        <v>36.130000000000003</v>
      </c>
      <c r="E8249" s="2">
        <v>30.790576923076902</v>
      </c>
      <c r="F8249" s="2"/>
      <c r="G8249" s="2"/>
      <c r="H8249" s="2">
        <v>29.83</v>
      </c>
    </row>
    <row r="8250" spans="1:8" x14ac:dyDescent="0.25">
      <c r="A8250" s="1">
        <v>42012</v>
      </c>
      <c r="B8250" t="s">
        <v>3</v>
      </c>
      <c r="C8250" t="s">
        <v>7</v>
      </c>
      <c r="D8250" s="2">
        <v>31.84</v>
      </c>
      <c r="E8250" s="2">
        <v>27.417257383966199</v>
      </c>
      <c r="F8250" s="2"/>
      <c r="G8250" s="2"/>
      <c r="H8250" s="2">
        <v>25.5</v>
      </c>
    </row>
    <row r="8251" spans="1:8" x14ac:dyDescent="0.25">
      <c r="A8251" s="1">
        <v>42012</v>
      </c>
      <c r="B8251" t="s">
        <v>3</v>
      </c>
      <c r="C8251" t="s">
        <v>8</v>
      </c>
      <c r="D8251" s="2">
        <v>29.79</v>
      </c>
      <c r="E8251" s="2">
        <v>26.074474123539201</v>
      </c>
      <c r="F8251" s="2"/>
      <c r="G8251" s="2"/>
      <c r="H8251" s="2">
        <v>24.58</v>
      </c>
    </row>
    <row r="8252" spans="1:8" x14ac:dyDescent="0.25">
      <c r="A8252" s="1">
        <v>42012</v>
      </c>
      <c r="B8252" t="s">
        <v>3</v>
      </c>
      <c r="C8252" t="s">
        <v>9</v>
      </c>
      <c r="D8252" s="2">
        <v>28.67</v>
      </c>
      <c r="E8252" s="2">
        <v>24.908178368121401</v>
      </c>
      <c r="F8252" s="2"/>
      <c r="G8252" s="2"/>
      <c r="H8252" s="2">
        <v>23.97</v>
      </c>
    </row>
    <row r="8253" spans="1:8" x14ac:dyDescent="0.25">
      <c r="A8253" s="1">
        <v>42012</v>
      </c>
      <c r="B8253" t="s">
        <v>3</v>
      </c>
      <c r="C8253" t="s">
        <v>10</v>
      </c>
      <c r="D8253" s="2">
        <v>27.26</v>
      </c>
      <c r="E8253" s="2">
        <v>24.5329659318637</v>
      </c>
      <c r="F8253" s="2"/>
      <c r="G8253" s="2"/>
      <c r="H8253" s="2">
        <v>23.54</v>
      </c>
    </row>
    <row r="8254" spans="1:8" x14ac:dyDescent="0.25">
      <c r="A8254" s="1">
        <v>42012</v>
      </c>
      <c r="B8254" t="s">
        <v>3</v>
      </c>
      <c r="C8254" t="s">
        <v>11</v>
      </c>
      <c r="D8254" s="2">
        <v>26.53</v>
      </c>
      <c r="E8254" s="2">
        <v>24.495511022044099</v>
      </c>
      <c r="F8254" s="2"/>
      <c r="G8254" s="2"/>
      <c r="H8254" s="2">
        <v>23.33</v>
      </c>
    </row>
    <row r="8255" spans="1:8" x14ac:dyDescent="0.25">
      <c r="A8255" s="1">
        <v>42012</v>
      </c>
      <c r="B8255" t="s">
        <v>3</v>
      </c>
      <c r="C8255" t="s">
        <v>12</v>
      </c>
      <c r="D8255" s="2">
        <v>26.85</v>
      </c>
      <c r="E8255" s="2">
        <v>25.138414023372299</v>
      </c>
      <c r="F8255" s="2"/>
      <c r="G8255" s="2"/>
      <c r="H8255" s="2">
        <v>23.74</v>
      </c>
    </row>
    <row r="8256" spans="1:8" x14ac:dyDescent="0.25">
      <c r="A8256" s="1">
        <v>42012</v>
      </c>
      <c r="B8256" t="s">
        <v>3</v>
      </c>
      <c r="C8256" t="s">
        <v>13</v>
      </c>
      <c r="D8256" s="2">
        <v>37.47</v>
      </c>
      <c r="E8256" s="2">
        <v>36.026223628692001</v>
      </c>
      <c r="F8256" s="2"/>
      <c r="G8256" s="2"/>
      <c r="H8256" s="2">
        <v>29.19</v>
      </c>
    </row>
    <row r="8257" spans="1:8" x14ac:dyDescent="0.25">
      <c r="A8257" s="1">
        <v>42012</v>
      </c>
      <c r="B8257" t="s">
        <v>3</v>
      </c>
      <c r="C8257" t="s">
        <v>14</v>
      </c>
      <c r="D8257" s="2">
        <v>46.32</v>
      </c>
      <c r="E8257" s="2">
        <v>44.0830371567044</v>
      </c>
      <c r="F8257" s="2"/>
      <c r="G8257" s="2"/>
      <c r="H8257" s="2">
        <v>37.54</v>
      </c>
    </row>
    <row r="8258" spans="1:8" x14ac:dyDescent="0.25">
      <c r="A8258" s="1">
        <v>42012</v>
      </c>
      <c r="B8258" t="s">
        <v>3</v>
      </c>
      <c r="C8258" t="s">
        <v>16</v>
      </c>
      <c r="D8258" s="2">
        <v>40.049999999999997</v>
      </c>
      <c r="E8258" s="2">
        <v>35.408747884940801</v>
      </c>
      <c r="F8258" s="2"/>
      <c r="G8258" s="2"/>
      <c r="H8258" s="2">
        <v>31.44</v>
      </c>
    </row>
    <row r="8259" spans="1:8" x14ac:dyDescent="0.25">
      <c r="A8259" s="1">
        <v>42012</v>
      </c>
      <c r="B8259" t="s">
        <v>3</v>
      </c>
      <c r="C8259" t="s">
        <v>17</v>
      </c>
      <c r="D8259" s="2">
        <v>37.11</v>
      </c>
      <c r="E8259" s="2">
        <v>30.540977564102601</v>
      </c>
      <c r="F8259" s="2"/>
      <c r="G8259" s="2"/>
      <c r="H8259" s="2">
        <v>29.74</v>
      </c>
    </row>
    <row r="8260" spans="1:8" x14ac:dyDescent="0.25">
      <c r="A8260" s="1">
        <v>42012</v>
      </c>
      <c r="B8260" t="s">
        <v>3</v>
      </c>
      <c r="C8260" t="s">
        <v>18</v>
      </c>
      <c r="D8260" s="2">
        <v>34.020000000000003</v>
      </c>
      <c r="E8260" s="2">
        <v>28.265399408284001</v>
      </c>
      <c r="F8260" s="2"/>
      <c r="G8260" s="2"/>
      <c r="H8260" s="2">
        <v>27.2</v>
      </c>
    </row>
    <row r="8261" spans="1:8" x14ac:dyDescent="0.25">
      <c r="A8261" s="1">
        <v>42012</v>
      </c>
      <c r="B8261" t="s">
        <v>3</v>
      </c>
      <c r="C8261" t="s">
        <v>19</v>
      </c>
      <c r="D8261" s="2">
        <v>32.14</v>
      </c>
      <c r="E8261" s="2">
        <v>25.949111900532898</v>
      </c>
      <c r="F8261" s="2"/>
      <c r="G8261" s="2"/>
      <c r="H8261" s="2">
        <v>25.5</v>
      </c>
    </row>
    <row r="8262" spans="1:8" x14ac:dyDescent="0.25">
      <c r="A8262" s="1">
        <v>42012</v>
      </c>
      <c r="B8262" t="s">
        <v>3</v>
      </c>
      <c r="C8262" t="s">
        <v>20</v>
      </c>
      <c r="D8262" s="2">
        <v>28.15</v>
      </c>
      <c r="E8262" s="2">
        <v>24.901291291291301</v>
      </c>
      <c r="F8262" s="2"/>
      <c r="G8262" s="2"/>
      <c r="H8262" s="2">
        <v>24.4</v>
      </c>
    </row>
    <row r="8263" spans="1:8" x14ac:dyDescent="0.25">
      <c r="A8263" s="1">
        <v>42013</v>
      </c>
      <c r="B8263" t="s">
        <v>3</v>
      </c>
      <c r="C8263" t="s">
        <v>4</v>
      </c>
      <c r="D8263" s="2">
        <v>28.09</v>
      </c>
      <c r="E8263" s="2">
        <v>21.12</v>
      </c>
      <c r="F8263" s="2"/>
      <c r="G8263" s="2"/>
      <c r="H8263" s="2">
        <v>23.63</v>
      </c>
    </row>
    <row r="8264" spans="1:8" x14ac:dyDescent="0.25">
      <c r="A8264" s="1">
        <v>42013</v>
      </c>
      <c r="B8264" t="s">
        <v>3</v>
      </c>
      <c r="C8264" t="s">
        <v>15</v>
      </c>
      <c r="D8264" s="2">
        <v>26.53</v>
      </c>
      <c r="E8264" s="2">
        <v>20.321797752809001</v>
      </c>
      <c r="F8264" s="2"/>
      <c r="G8264" s="2"/>
      <c r="H8264" s="2">
        <v>22.95</v>
      </c>
    </row>
    <row r="8265" spans="1:8" x14ac:dyDescent="0.25">
      <c r="A8265" s="1">
        <v>42013</v>
      </c>
      <c r="B8265" t="s">
        <v>3</v>
      </c>
      <c r="C8265" t="s">
        <v>21</v>
      </c>
      <c r="D8265" s="2">
        <v>25.31</v>
      </c>
      <c r="E8265" s="2">
        <v>19.956923076923101</v>
      </c>
      <c r="F8265" s="2"/>
      <c r="G8265" s="2"/>
      <c r="H8265" s="2">
        <v>21.88</v>
      </c>
    </row>
    <row r="8266" spans="1:8" x14ac:dyDescent="0.25">
      <c r="A8266" s="1">
        <v>42013</v>
      </c>
      <c r="B8266" t="s">
        <v>3</v>
      </c>
      <c r="C8266" t="s">
        <v>22</v>
      </c>
      <c r="D8266" s="2">
        <v>25.21</v>
      </c>
      <c r="E8266" s="2">
        <v>20.211124260355</v>
      </c>
      <c r="F8266" s="2"/>
      <c r="G8266" s="2"/>
      <c r="H8266" s="2">
        <v>21.82</v>
      </c>
    </row>
    <row r="8267" spans="1:8" x14ac:dyDescent="0.25">
      <c r="A8267" s="1">
        <v>42013</v>
      </c>
      <c r="B8267" t="s">
        <v>3</v>
      </c>
      <c r="C8267" t="s">
        <v>23</v>
      </c>
      <c r="D8267" s="2">
        <v>28.36</v>
      </c>
      <c r="E8267" s="2">
        <v>21.48</v>
      </c>
      <c r="F8267" s="2"/>
      <c r="G8267" s="2"/>
      <c r="H8267" s="2">
        <v>23.26</v>
      </c>
    </row>
    <row r="8268" spans="1:8" x14ac:dyDescent="0.25">
      <c r="A8268" s="1">
        <v>42013</v>
      </c>
      <c r="B8268" t="s">
        <v>3</v>
      </c>
      <c r="C8268" t="s">
        <v>24</v>
      </c>
      <c r="D8268" s="2">
        <v>35.72</v>
      </c>
      <c r="E8268" s="2">
        <v>27.011011764705898</v>
      </c>
      <c r="F8268" s="2"/>
      <c r="G8268" s="2"/>
      <c r="H8268" s="2">
        <v>25.25</v>
      </c>
    </row>
    <row r="8269" spans="1:8" x14ac:dyDescent="0.25">
      <c r="A8269" s="1">
        <v>42013</v>
      </c>
      <c r="B8269" t="s">
        <v>3</v>
      </c>
      <c r="C8269" t="s">
        <v>25</v>
      </c>
      <c r="D8269" s="2">
        <v>58.99</v>
      </c>
      <c r="E8269" s="2">
        <v>44.642139673105497</v>
      </c>
      <c r="F8269" s="2"/>
      <c r="G8269" s="2"/>
      <c r="H8269" s="2">
        <v>51.62</v>
      </c>
    </row>
    <row r="8270" spans="1:8" x14ac:dyDescent="0.25">
      <c r="A8270" s="1">
        <v>42013</v>
      </c>
      <c r="B8270" t="s">
        <v>3</v>
      </c>
      <c r="C8270" t="s">
        <v>26</v>
      </c>
      <c r="D8270" s="2">
        <v>51.07</v>
      </c>
      <c r="E8270" s="2">
        <v>40.684836852207297</v>
      </c>
      <c r="F8270" s="2"/>
      <c r="G8270" s="2"/>
      <c r="H8270" s="2">
        <v>37.94</v>
      </c>
    </row>
    <row r="8271" spans="1:8" x14ac:dyDescent="0.25">
      <c r="A8271" s="1">
        <v>42013</v>
      </c>
      <c r="B8271" t="s">
        <v>3</v>
      </c>
      <c r="C8271" t="s">
        <v>27</v>
      </c>
      <c r="D8271" s="2">
        <v>42.82</v>
      </c>
      <c r="E8271" s="2">
        <v>33.913700787401602</v>
      </c>
      <c r="F8271" s="2"/>
      <c r="G8271" s="2"/>
      <c r="H8271" s="2">
        <v>30.89</v>
      </c>
    </row>
    <row r="8272" spans="1:8" x14ac:dyDescent="0.25">
      <c r="A8272" s="1">
        <v>42013</v>
      </c>
      <c r="B8272" t="s">
        <v>3</v>
      </c>
      <c r="C8272" t="s">
        <v>5</v>
      </c>
      <c r="D8272" s="2">
        <v>38.03</v>
      </c>
      <c r="E8272" s="2">
        <v>29.697995545657001</v>
      </c>
      <c r="F8272" s="2"/>
      <c r="G8272" s="2"/>
      <c r="H8272" s="2">
        <v>28.01</v>
      </c>
    </row>
    <row r="8273" spans="1:8" x14ac:dyDescent="0.25">
      <c r="A8273" s="1">
        <v>42013</v>
      </c>
      <c r="B8273" t="s">
        <v>3</v>
      </c>
      <c r="C8273" t="s">
        <v>6</v>
      </c>
      <c r="D8273" s="2">
        <v>37.1</v>
      </c>
      <c r="E8273" s="2">
        <v>28.4676923076923</v>
      </c>
      <c r="F8273" s="2"/>
      <c r="G8273" s="2"/>
      <c r="H8273" s="2">
        <v>27.84</v>
      </c>
    </row>
    <row r="8274" spans="1:8" x14ac:dyDescent="0.25">
      <c r="A8274" s="1">
        <v>42013</v>
      </c>
      <c r="B8274" t="s">
        <v>3</v>
      </c>
      <c r="C8274" t="s">
        <v>7</v>
      </c>
      <c r="D8274" s="2">
        <v>31.99</v>
      </c>
      <c r="E8274" s="2">
        <v>25.3488607594937</v>
      </c>
      <c r="F8274" s="2"/>
      <c r="G8274" s="2"/>
      <c r="H8274" s="2">
        <v>25.93</v>
      </c>
    </row>
    <row r="8275" spans="1:8" x14ac:dyDescent="0.25">
      <c r="A8275" s="1">
        <v>42013</v>
      </c>
      <c r="B8275" t="s">
        <v>3</v>
      </c>
      <c r="C8275" t="s">
        <v>8</v>
      </c>
      <c r="D8275" s="2">
        <v>30</v>
      </c>
      <c r="E8275" s="2">
        <v>24.107378964941599</v>
      </c>
      <c r="F8275" s="2"/>
      <c r="G8275" s="2"/>
      <c r="H8275" s="2">
        <v>25.69</v>
      </c>
    </row>
    <row r="8276" spans="1:8" x14ac:dyDescent="0.25">
      <c r="A8276" s="1">
        <v>42013</v>
      </c>
      <c r="B8276" t="s">
        <v>3</v>
      </c>
      <c r="C8276" t="s">
        <v>9</v>
      </c>
      <c r="D8276" s="2">
        <v>29</v>
      </c>
      <c r="E8276" s="2">
        <v>23.016913827655301</v>
      </c>
      <c r="F8276" s="2"/>
      <c r="G8276" s="2"/>
      <c r="H8276" s="2">
        <v>25.09</v>
      </c>
    </row>
    <row r="8277" spans="1:8" x14ac:dyDescent="0.25">
      <c r="A8277" s="1">
        <v>42013</v>
      </c>
      <c r="B8277" t="s">
        <v>3</v>
      </c>
      <c r="C8277" t="s">
        <v>10</v>
      </c>
      <c r="D8277" s="2">
        <v>27.48</v>
      </c>
      <c r="E8277" s="2">
        <v>22.285844402277</v>
      </c>
      <c r="F8277" s="2"/>
      <c r="G8277" s="2"/>
      <c r="H8277" s="2">
        <v>24.44</v>
      </c>
    </row>
    <row r="8278" spans="1:8" x14ac:dyDescent="0.25">
      <c r="A8278" s="1">
        <v>42013</v>
      </c>
      <c r="B8278" t="s">
        <v>3</v>
      </c>
      <c r="C8278" t="s">
        <v>11</v>
      </c>
      <c r="D8278" s="2">
        <v>26.75</v>
      </c>
      <c r="E8278" s="2">
        <v>22.580948766603399</v>
      </c>
      <c r="F8278" s="2"/>
      <c r="G8278" s="2"/>
      <c r="H8278" s="2">
        <v>24.62</v>
      </c>
    </row>
    <row r="8279" spans="1:8" x14ac:dyDescent="0.25">
      <c r="A8279" s="1">
        <v>42013</v>
      </c>
      <c r="B8279" t="s">
        <v>3</v>
      </c>
      <c r="C8279" t="s">
        <v>12</v>
      </c>
      <c r="D8279" s="2">
        <v>26.85</v>
      </c>
      <c r="E8279" s="2">
        <v>23.116508538899399</v>
      </c>
      <c r="F8279" s="2"/>
      <c r="G8279" s="2"/>
      <c r="H8279" s="2">
        <v>25.98</v>
      </c>
    </row>
    <row r="8280" spans="1:8" x14ac:dyDescent="0.25">
      <c r="A8280" s="1">
        <v>42013</v>
      </c>
      <c r="B8280" t="s">
        <v>3</v>
      </c>
      <c r="C8280" t="s">
        <v>13</v>
      </c>
      <c r="D8280" s="2">
        <v>36.93</v>
      </c>
      <c r="E8280" s="2">
        <v>32.915905511810998</v>
      </c>
      <c r="F8280" s="2"/>
      <c r="G8280" s="2"/>
      <c r="H8280" s="2">
        <v>39.119999999999997</v>
      </c>
    </row>
    <row r="8281" spans="1:8" x14ac:dyDescent="0.25">
      <c r="A8281" s="1">
        <v>42013</v>
      </c>
      <c r="B8281" t="s">
        <v>3</v>
      </c>
      <c r="C8281" t="s">
        <v>14</v>
      </c>
      <c r="D8281" s="2">
        <v>46.32</v>
      </c>
      <c r="E8281" s="2">
        <v>40.757350565428098</v>
      </c>
      <c r="F8281" s="2"/>
      <c r="G8281" s="2"/>
      <c r="H8281" s="2">
        <v>61.57</v>
      </c>
    </row>
    <row r="8282" spans="1:8" x14ac:dyDescent="0.25">
      <c r="A8282" s="1">
        <v>42013</v>
      </c>
      <c r="B8282" t="s">
        <v>3</v>
      </c>
      <c r="C8282" t="s">
        <v>16</v>
      </c>
      <c r="D8282" s="2">
        <v>40.53</v>
      </c>
      <c r="E8282" s="2">
        <v>32.427692307692297</v>
      </c>
      <c r="F8282" s="2"/>
      <c r="G8282" s="2"/>
      <c r="H8282" s="2">
        <v>37.799999999999997</v>
      </c>
    </row>
    <row r="8283" spans="1:8" x14ac:dyDescent="0.25">
      <c r="A8283" s="1">
        <v>42013</v>
      </c>
      <c r="B8283" t="s">
        <v>3</v>
      </c>
      <c r="C8283" t="s">
        <v>17</v>
      </c>
      <c r="D8283" s="2">
        <v>37.630000000000003</v>
      </c>
      <c r="E8283" s="2">
        <v>28.1941903171953</v>
      </c>
      <c r="F8283" s="2"/>
      <c r="G8283" s="2"/>
      <c r="H8283" s="2">
        <v>35.6</v>
      </c>
    </row>
    <row r="8284" spans="1:8" x14ac:dyDescent="0.25">
      <c r="A8284" s="1">
        <v>42013</v>
      </c>
      <c r="B8284" t="s">
        <v>3</v>
      </c>
      <c r="C8284" t="s">
        <v>18</v>
      </c>
      <c r="D8284" s="2">
        <v>34.57</v>
      </c>
      <c r="E8284" s="2">
        <v>26.1025352112676</v>
      </c>
      <c r="F8284" s="2"/>
      <c r="G8284" s="2"/>
      <c r="H8284" s="2">
        <v>30.25</v>
      </c>
    </row>
    <row r="8285" spans="1:8" x14ac:dyDescent="0.25">
      <c r="A8285" s="1">
        <v>42013</v>
      </c>
      <c r="B8285" t="s">
        <v>3</v>
      </c>
      <c r="C8285" t="s">
        <v>19</v>
      </c>
      <c r="D8285" s="2">
        <v>32.159999999999997</v>
      </c>
      <c r="E8285" s="2">
        <v>23.870769230769199</v>
      </c>
      <c r="F8285" s="2"/>
      <c r="G8285" s="2"/>
      <c r="H8285" s="2">
        <v>27.92</v>
      </c>
    </row>
    <row r="8286" spans="1:8" x14ac:dyDescent="0.25">
      <c r="A8286" s="1">
        <v>42013</v>
      </c>
      <c r="B8286" t="s">
        <v>3</v>
      </c>
      <c r="C8286" t="s">
        <v>20</v>
      </c>
      <c r="D8286" s="2">
        <v>28.27</v>
      </c>
      <c r="E8286" s="2">
        <v>22.8651233396584</v>
      </c>
      <c r="F8286" s="2"/>
      <c r="G8286" s="2"/>
      <c r="H8286" s="2">
        <v>25.84</v>
      </c>
    </row>
    <row r="8287" spans="1:8" x14ac:dyDescent="0.25">
      <c r="A8287" s="1">
        <v>42014</v>
      </c>
      <c r="B8287" t="s">
        <v>3</v>
      </c>
      <c r="C8287" t="s">
        <v>4</v>
      </c>
      <c r="D8287" s="2">
        <v>28.63</v>
      </c>
      <c r="E8287" s="2">
        <v>20.921069042316301</v>
      </c>
      <c r="F8287" s="2"/>
      <c r="G8287" s="2"/>
      <c r="H8287" s="2">
        <v>27.27</v>
      </c>
    </row>
    <row r="8288" spans="1:8" x14ac:dyDescent="0.25">
      <c r="A8288" s="1">
        <v>42014</v>
      </c>
      <c r="B8288" t="s">
        <v>3</v>
      </c>
      <c r="C8288" t="s">
        <v>15</v>
      </c>
      <c r="D8288" s="2">
        <v>26.7</v>
      </c>
      <c r="E8288" s="2">
        <v>20.357078651685399</v>
      </c>
      <c r="F8288" s="2"/>
      <c r="G8288" s="2"/>
      <c r="H8288" s="2">
        <v>25.52</v>
      </c>
    </row>
    <row r="8289" spans="1:8" x14ac:dyDescent="0.25">
      <c r="A8289" s="1">
        <v>42014</v>
      </c>
      <c r="B8289" t="s">
        <v>3</v>
      </c>
      <c r="C8289" t="s">
        <v>21</v>
      </c>
      <c r="D8289" s="2">
        <v>25.41</v>
      </c>
      <c r="E8289" s="2">
        <v>19.962049689440999</v>
      </c>
      <c r="F8289" s="2"/>
      <c r="G8289" s="2"/>
      <c r="H8289" s="2">
        <v>24.42</v>
      </c>
    </row>
    <row r="8290" spans="1:8" x14ac:dyDescent="0.25">
      <c r="A8290" s="1">
        <v>42014</v>
      </c>
      <c r="B8290" t="s">
        <v>3</v>
      </c>
      <c r="C8290" t="s">
        <v>22</v>
      </c>
      <c r="D8290" s="2">
        <v>25.44</v>
      </c>
      <c r="E8290" s="2">
        <v>20.239798136646002</v>
      </c>
      <c r="F8290" s="2"/>
      <c r="G8290" s="2"/>
      <c r="H8290" s="2">
        <v>24.53</v>
      </c>
    </row>
    <row r="8291" spans="1:8" x14ac:dyDescent="0.25">
      <c r="A8291" s="1">
        <v>42014</v>
      </c>
      <c r="B8291" t="s">
        <v>3</v>
      </c>
      <c r="C8291" t="s">
        <v>23</v>
      </c>
      <c r="D8291" s="2">
        <v>28.64</v>
      </c>
      <c r="E8291" s="2">
        <v>21.517291666666701</v>
      </c>
      <c r="F8291" s="2"/>
      <c r="G8291" s="2"/>
      <c r="H8291" s="2">
        <v>24.95</v>
      </c>
    </row>
    <row r="8292" spans="1:8" x14ac:dyDescent="0.25">
      <c r="A8292" s="1">
        <v>42014</v>
      </c>
      <c r="B8292" t="s">
        <v>3</v>
      </c>
      <c r="C8292" t="s">
        <v>24</v>
      </c>
      <c r="D8292" s="2">
        <v>36.14</v>
      </c>
      <c r="E8292" s="2">
        <v>27.057905882352902</v>
      </c>
      <c r="F8292" s="2"/>
      <c r="G8292" s="2"/>
      <c r="H8292" s="2">
        <v>26.37</v>
      </c>
    </row>
    <row r="8293" spans="1:8" x14ac:dyDescent="0.25">
      <c r="A8293" s="1">
        <v>42014</v>
      </c>
      <c r="B8293" t="s">
        <v>3</v>
      </c>
      <c r="C8293" t="s">
        <v>25</v>
      </c>
      <c r="D8293" s="2">
        <v>62.11</v>
      </c>
      <c r="E8293" s="2">
        <v>47.268056206089</v>
      </c>
      <c r="F8293" s="2"/>
      <c r="G8293" s="2"/>
      <c r="H8293" s="2">
        <v>29.3</v>
      </c>
    </row>
    <row r="8294" spans="1:8" x14ac:dyDescent="0.25">
      <c r="A8294" s="1">
        <v>42014</v>
      </c>
      <c r="B8294" t="s">
        <v>3</v>
      </c>
      <c r="C8294" t="s">
        <v>26</v>
      </c>
      <c r="D8294" s="2">
        <v>51.99</v>
      </c>
      <c r="E8294" s="2">
        <v>41.764350393700802</v>
      </c>
      <c r="F8294" s="2"/>
      <c r="G8294" s="2"/>
      <c r="H8294" s="2">
        <v>30.73</v>
      </c>
    </row>
    <row r="8295" spans="1:8" x14ac:dyDescent="0.25">
      <c r="A8295" s="1">
        <v>42014</v>
      </c>
      <c r="B8295" t="s">
        <v>3</v>
      </c>
      <c r="C8295" t="s">
        <v>27</v>
      </c>
      <c r="D8295" s="2">
        <v>42.9</v>
      </c>
      <c r="E8295" s="2">
        <v>33.972578740157502</v>
      </c>
      <c r="F8295" s="2"/>
      <c r="G8295" s="2"/>
      <c r="H8295" s="2">
        <v>44.38</v>
      </c>
    </row>
    <row r="8296" spans="1:8" x14ac:dyDescent="0.25">
      <c r="A8296" s="1">
        <v>42014</v>
      </c>
      <c r="B8296" t="s">
        <v>3</v>
      </c>
      <c r="C8296" t="s">
        <v>5</v>
      </c>
      <c r="D8296" s="2">
        <v>38.65</v>
      </c>
      <c r="E8296" s="2">
        <v>29.749554565701601</v>
      </c>
      <c r="F8296" s="2"/>
      <c r="G8296" s="2"/>
      <c r="H8296" s="2">
        <v>52.03</v>
      </c>
    </row>
    <row r="8297" spans="1:8" x14ac:dyDescent="0.25">
      <c r="A8297" s="1">
        <v>42014</v>
      </c>
      <c r="B8297" t="s">
        <v>3</v>
      </c>
      <c r="C8297" t="s">
        <v>6</v>
      </c>
      <c r="D8297" s="2">
        <v>37.1</v>
      </c>
      <c r="E8297" s="2">
        <v>28.193477564102601</v>
      </c>
      <c r="F8297" s="2"/>
      <c r="G8297" s="2"/>
      <c r="H8297" s="2">
        <v>47.73</v>
      </c>
    </row>
    <row r="8298" spans="1:8" x14ac:dyDescent="0.25">
      <c r="A8298" s="1">
        <v>42014</v>
      </c>
      <c r="B8298" t="s">
        <v>3</v>
      </c>
      <c r="C8298" t="s">
        <v>7</v>
      </c>
      <c r="D8298" s="2">
        <v>31.99</v>
      </c>
      <c r="E8298" s="2">
        <v>25.373068391866902</v>
      </c>
      <c r="F8298" s="2"/>
      <c r="G8298" s="2"/>
      <c r="H8298" s="2">
        <v>34.03</v>
      </c>
    </row>
    <row r="8299" spans="1:8" x14ac:dyDescent="0.25">
      <c r="A8299" s="1">
        <v>42014</v>
      </c>
      <c r="B8299" t="s">
        <v>3</v>
      </c>
      <c r="C8299" t="s">
        <v>8</v>
      </c>
      <c r="D8299" s="2">
        <v>30.05</v>
      </c>
      <c r="E8299" s="2">
        <v>24.133346855983799</v>
      </c>
      <c r="F8299" s="2"/>
      <c r="G8299" s="2"/>
      <c r="H8299" s="2">
        <v>28.4</v>
      </c>
    </row>
    <row r="8300" spans="1:8" x14ac:dyDescent="0.25">
      <c r="A8300" s="1">
        <v>42014</v>
      </c>
      <c r="B8300" t="s">
        <v>3</v>
      </c>
      <c r="C8300" t="s">
        <v>9</v>
      </c>
      <c r="D8300" s="2">
        <v>29</v>
      </c>
      <c r="E8300" s="2">
        <v>23.056873747495001</v>
      </c>
      <c r="F8300" s="2"/>
      <c r="G8300" s="2"/>
      <c r="H8300" s="2">
        <v>25.69</v>
      </c>
    </row>
    <row r="8301" spans="1:8" x14ac:dyDescent="0.25">
      <c r="A8301" s="1">
        <v>42014</v>
      </c>
      <c r="B8301" t="s">
        <v>3</v>
      </c>
      <c r="C8301" t="s">
        <v>10</v>
      </c>
      <c r="D8301" s="2">
        <v>27.26</v>
      </c>
      <c r="E8301" s="2">
        <v>22.324535104364301</v>
      </c>
      <c r="F8301" s="2"/>
      <c r="G8301" s="2"/>
      <c r="H8301" s="2">
        <v>24.33</v>
      </c>
    </row>
    <row r="8302" spans="1:8" x14ac:dyDescent="0.25">
      <c r="A8302" s="1">
        <v>42014</v>
      </c>
      <c r="B8302" t="s">
        <v>3</v>
      </c>
      <c r="C8302" t="s">
        <v>11</v>
      </c>
      <c r="D8302" s="2">
        <v>26.75</v>
      </c>
      <c r="E8302" s="2">
        <v>22.620151802656501</v>
      </c>
      <c r="F8302" s="2"/>
      <c r="G8302" s="2"/>
      <c r="H8302" s="2">
        <v>24.1</v>
      </c>
    </row>
    <row r="8303" spans="1:8" x14ac:dyDescent="0.25">
      <c r="A8303" s="1">
        <v>42014</v>
      </c>
      <c r="B8303" t="s">
        <v>3</v>
      </c>
      <c r="C8303" t="s">
        <v>12</v>
      </c>
      <c r="D8303" s="2">
        <v>26.85</v>
      </c>
      <c r="E8303" s="2">
        <v>23.156641366223901</v>
      </c>
      <c r="F8303" s="2"/>
      <c r="G8303" s="2"/>
      <c r="H8303" s="2">
        <v>23.86</v>
      </c>
    </row>
    <row r="8304" spans="1:8" x14ac:dyDescent="0.25">
      <c r="A8304" s="1">
        <v>42014</v>
      </c>
      <c r="B8304" t="s">
        <v>3</v>
      </c>
      <c r="C8304" t="s">
        <v>13</v>
      </c>
      <c r="D8304" s="2">
        <v>37.47</v>
      </c>
      <c r="E8304" s="2">
        <v>32.926924882629102</v>
      </c>
      <c r="F8304" s="2"/>
      <c r="G8304" s="2"/>
      <c r="H8304" s="2">
        <v>28.71</v>
      </c>
    </row>
    <row r="8305" spans="1:8" x14ac:dyDescent="0.25">
      <c r="A8305" s="1">
        <v>42014</v>
      </c>
      <c r="B8305" t="s">
        <v>3</v>
      </c>
      <c r="C8305" t="s">
        <v>14</v>
      </c>
      <c r="D8305" s="2">
        <v>49.69</v>
      </c>
      <c r="E8305" s="2">
        <v>40.8281098546042</v>
      </c>
      <c r="F8305" s="2"/>
      <c r="G8305" s="2"/>
      <c r="H8305" s="2">
        <v>33.64</v>
      </c>
    </row>
    <row r="8306" spans="1:8" x14ac:dyDescent="0.25">
      <c r="A8306" s="1">
        <v>42014</v>
      </c>
      <c r="B8306" t="s">
        <v>3</v>
      </c>
      <c r="C8306" t="s">
        <v>16</v>
      </c>
      <c r="D8306" s="2">
        <v>40.049999999999997</v>
      </c>
      <c r="E8306" s="2">
        <v>32.483990384615403</v>
      </c>
      <c r="F8306" s="2"/>
      <c r="G8306" s="2"/>
      <c r="H8306" s="2">
        <v>27.73</v>
      </c>
    </row>
    <row r="8307" spans="1:8" x14ac:dyDescent="0.25">
      <c r="A8307" s="1">
        <v>42014</v>
      </c>
      <c r="B8307" t="s">
        <v>3</v>
      </c>
      <c r="C8307" t="s">
        <v>17</v>
      </c>
      <c r="D8307" s="2">
        <v>37.11</v>
      </c>
      <c r="E8307" s="2">
        <v>28.243138564273799</v>
      </c>
      <c r="F8307" s="2"/>
      <c r="G8307" s="2"/>
      <c r="H8307" s="2">
        <v>25.99</v>
      </c>
    </row>
    <row r="8308" spans="1:8" x14ac:dyDescent="0.25">
      <c r="A8308" s="1">
        <v>42014</v>
      </c>
      <c r="B8308" t="s">
        <v>3</v>
      </c>
      <c r="C8308" t="s">
        <v>18</v>
      </c>
      <c r="D8308" s="2">
        <v>34.020000000000003</v>
      </c>
      <c r="E8308" s="2">
        <v>26.147852112676102</v>
      </c>
      <c r="F8308" s="2"/>
      <c r="G8308" s="2"/>
      <c r="H8308" s="2">
        <v>25.08</v>
      </c>
    </row>
    <row r="8309" spans="1:8" x14ac:dyDescent="0.25">
      <c r="A8309" s="1">
        <v>42014</v>
      </c>
      <c r="B8309" t="s">
        <v>3</v>
      </c>
      <c r="C8309" t="s">
        <v>19</v>
      </c>
      <c r="D8309" s="2">
        <v>32.159999999999997</v>
      </c>
      <c r="E8309" s="2">
        <v>23.7138610662359</v>
      </c>
      <c r="F8309" s="2"/>
      <c r="G8309" s="2"/>
      <c r="H8309" s="2">
        <v>24.33</v>
      </c>
    </row>
    <row r="8310" spans="1:8" x14ac:dyDescent="0.25">
      <c r="A8310" s="1">
        <v>42014</v>
      </c>
      <c r="B8310" t="s">
        <v>3</v>
      </c>
      <c r="C8310" t="s">
        <v>20</v>
      </c>
      <c r="D8310" s="2">
        <v>28.27</v>
      </c>
      <c r="E8310" s="2">
        <v>22.598394863563399</v>
      </c>
      <c r="F8310" s="2"/>
      <c r="G8310" s="2"/>
      <c r="H8310" s="2">
        <v>23</v>
      </c>
    </row>
    <row r="8311" spans="1:8" x14ac:dyDescent="0.25">
      <c r="A8311" s="1">
        <v>42015</v>
      </c>
      <c r="B8311" t="s">
        <v>3</v>
      </c>
      <c r="C8311" t="s">
        <v>4</v>
      </c>
      <c r="D8311" s="2">
        <v>28.09</v>
      </c>
      <c r="E8311" s="2">
        <v>20.921069042316301</v>
      </c>
      <c r="F8311" s="2"/>
      <c r="G8311" s="2"/>
      <c r="H8311" s="2">
        <v>23.05</v>
      </c>
    </row>
    <row r="8312" spans="1:8" x14ac:dyDescent="0.25">
      <c r="A8312" s="1">
        <v>42015</v>
      </c>
      <c r="B8312" t="s">
        <v>3</v>
      </c>
      <c r="C8312" t="s">
        <v>15</v>
      </c>
      <c r="D8312" s="2">
        <v>26.53</v>
      </c>
      <c r="E8312" s="2">
        <v>20.3614423076923</v>
      </c>
      <c r="F8312" s="2"/>
      <c r="G8312" s="2"/>
      <c r="H8312" s="2">
        <v>21.92</v>
      </c>
    </row>
    <row r="8313" spans="1:8" x14ac:dyDescent="0.25">
      <c r="A8313" s="1">
        <v>42015</v>
      </c>
      <c r="B8313" t="s">
        <v>3</v>
      </c>
      <c r="C8313" t="s">
        <v>21</v>
      </c>
      <c r="D8313" s="2">
        <v>25.31</v>
      </c>
      <c r="E8313" s="2">
        <v>19.991570512820498</v>
      </c>
      <c r="F8313" s="2"/>
      <c r="G8313" s="2"/>
      <c r="H8313" s="2">
        <v>21.93</v>
      </c>
    </row>
    <row r="8314" spans="1:8" x14ac:dyDescent="0.25">
      <c r="A8314" s="1">
        <v>42015</v>
      </c>
      <c r="B8314" t="s">
        <v>3</v>
      </c>
      <c r="C8314" t="s">
        <v>22</v>
      </c>
      <c r="D8314" s="2">
        <v>25.21</v>
      </c>
      <c r="E8314" s="2">
        <v>20.246213017751501</v>
      </c>
      <c r="F8314" s="2"/>
      <c r="G8314" s="2"/>
      <c r="H8314" s="2">
        <v>21.72</v>
      </c>
    </row>
    <row r="8315" spans="1:8" x14ac:dyDescent="0.25">
      <c r="A8315" s="1">
        <v>42015</v>
      </c>
      <c r="B8315" t="s">
        <v>3</v>
      </c>
      <c r="C8315" t="s">
        <v>23</v>
      </c>
      <c r="D8315" s="2">
        <v>28.36</v>
      </c>
      <c r="E8315" s="2">
        <v>21.605539143279199</v>
      </c>
      <c r="F8315" s="2"/>
      <c r="G8315" s="2"/>
      <c r="H8315" s="2">
        <v>21.89</v>
      </c>
    </row>
    <row r="8316" spans="1:8" x14ac:dyDescent="0.25">
      <c r="A8316" s="1">
        <v>42015</v>
      </c>
      <c r="B8316" t="s">
        <v>3</v>
      </c>
      <c r="C8316" t="s">
        <v>24</v>
      </c>
      <c r="D8316" s="2">
        <v>35.72</v>
      </c>
      <c r="E8316" s="2">
        <v>26.37</v>
      </c>
      <c r="F8316" s="2"/>
      <c r="G8316" s="2"/>
      <c r="H8316" s="2">
        <v>21.64</v>
      </c>
    </row>
    <row r="8317" spans="1:8" x14ac:dyDescent="0.25">
      <c r="A8317" s="1">
        <v>42015</v>
      </c>
      <c r="B8317" t="s">
        <v>3</v>
      </c>
      <c r="C8317" t="s">
        <v>25</v>
      </c>
      <c r="D8317" s="2">
        <v>62.11</v>
      </c>
      <c r="E8317" s="2">
        <v>46.730367816091999</v>
      </c>
      <c r="F8317" s="2"/>
      <c r="G8317" s="2"/>
      <c r="H8317" s="2">
        <v>24.16</v>
      </c>
    </row>
    <row r="8318" spans="1:8" x14ac:dyDescent="0.25">
      <c r="A8318" s="1">
        <v>42015</v>
      </c>
      <c r="B8318" t="s">
        <v>3</v>
      </c>
      <c r="C8318" t="s">
        <v>26</v>
      </c>
      <c r="D8318" s="2">
        <v>51.99</v>
      </c>
      <c r="E8318" s="2">
        <v>41.764350393700802</v>
      </c>
      <c r="F8318" s="2"/>
      <c r="G8318" s="2"/>
      <c r="H8318" s="2">
        <v>24.31</v>
      </c>
    </row>
    <row r="8319" spans="1:8" x14ac:dyDescent="0.25">
      <c r="A8319" s="1">
        <v>42015</v>
      </c>
      <c r="B8319" t="s">
        <v>3</v>
      </c>
      <c r="C8319" t="s">
        <v>27</v>
      </c>
      <c r="D8319" s="2">
        <v>42.9</v>
      </c>
      <c r="E8319" s="2">
        <v>34.278706099815203</v>
      </c>
      <c r="F8319" s="2"/>
      <c r="G8319" s="2"/>
      <c r="H8319" s="2">
        <v>25.32</v>
      </c>
    </row>
    <row r="8320" spans="1:8" x14ac:dyDescent="0.25">
      <c r="A8320" s="1">
        <v>42015</v>
      </c>
      <c r="B8320" t="s">
        <v>3</v>
      </c>
      <c r="C8320" t="s">
        <v>5</v>
      </c>
      <c r="D8320" s="2">
        <v>41.8</v>
      </c>
      <c r="E8320" s="2">
        <v>30.6320534223706</v>
      </c>
      <c r="F8320" s="2"/>
      <c r="G8320" s="2"/>
      <c r="H8320" s="2">
        <v>27.25</v>
      </c>
    </row>
    <row r="8321" spans="1:8" x14ac:dyDescent="0.25">
      <c r="A8321" s="1">
        <v>42015</v>
      </c>
      <c r="B8321" t="s">
        <v>3</v>
      </c>
      <c r="C8321" t="s">
        <v>6</v>
      </c>
      <c r="D8321" s="2">
        <v>37.69</v>
      </c>
      <c r="E8321" s="2">
        <v>28.517115384615401</v>
      </c>
      <c r="F8321" s="2"/>
      <c r="G8321" s="2"/>
      <c r="H8321" s="2">
        <v>27.65</v>
      </c>
    </row>
    <row r="8322" spans="1:8" x14ac:dyDescent="0.25">
      <c r="A8322" s="1">
        <v>42015</v>
      </c>
      <c r="B8322" t="s">
        <v>3</v>
      </c>
      <c r="C8322" t="s">
        <v>7</v>
      </c>
      <c r="D8322" s="2">
        <v>33.130000000000003</v>
      </c>
      <c r="E8322" s="2">
        <v>25.392869198312201</v>
      </c>
      <c r="F8322" s="2"/>
      <c r="G8322" s="2"/>
      <c r="H8322" s="2">
        <v>25.27</v>
      </c>
    </row>
    <row r="8323" spans="1:8" x14ac:dyDescent="0.25">
      <c r="A8323" s="1">
        <v>42015</v>
      </c>
      <c r="B8323" t="s">
        <v>3</v>
      </c>
      <c r="C8323" t="s">
        <v>8</v>
      </c>
      <c r="D8323" s="2">
        <v>30.89</v>
      </c>
      <c r="E8323" s="2">
        <v>24.149232053422399</v>
      </c>
      <c r="F8323" s="2"/>
      <c r="G8323" s="2"/>
      <c r="H8323" s="2">
        <v>23.34</v>
      </c>
    </row>
    <row r="8324" spans="1:8" x14ac:dyDescent="0.25">
      <c r="A8324" s="1">
        <v>42015</v>
      </c>
      <c r="B8324" t="s">
        <v>3</v>
      </c>
      <c r="C8324" t="s">
        <v>9</v>
      </c>
      <c r="D8324" s="2">
        <v>29.16</v>
      </c>
      <c r="E8324" s="2">
        <v>23.0690512333966</v>
      </c>
      <c r="F8324" s="2"/>
      <c r="G8324" s="2"/>
      <c r="H8324" s="2">
        <v>21.87</v>
      </c>
    </row>
    <row r="8325" spans="1:8" x14ac:dyDescent="0.25">
      <c r="A8325" s="1">
        <v>42015</v>
      </c>
      <c r="B8325" t="s">
        <v>3</v>
      </c>
      <c r="C8325" t="s">
        <v>10</v>
      </c>
      <c r="D8325" s="2">
        <v>28.52</v>
      </c>
      <c r="E8325" s="2">
        <v>22.7215430861723</v>
      </c>
      <c r="F8325" s="2"/>
      <c r="G8325" s="2"/>
      <c r="H8325" s="2">
        <v>21.61</v>
      </c>
    </row>
    <row r="8326" spans="1:8" x14ac:dyDescent="0.25">
      <c r="A8326" s="1">
        <v>42015</v>
      </c>
      <c r="B8326" t="s">
        <v>3</v>
      </c>
      <c r="C8326" t="s">
        <v>11</v>
      </c>
      <c r="D8326" s="2">
        <v>27</v>
      </c>
      <c r="E8326" s="2">
        <v>22.713308411214999</v>
      </c>
      <c r="F8326" s="2"/>
      <c r="G8326" s="2"/>
      <c r="H8326" s="2">
        <v>21.31</v>
      </c>
    </row>
    <row r="8327" spans="1:8" x14ac:dyDescent="0.25">
      <c r="A8327" s="1">
        <v>42015</v>
      </c>
      <c r="B8327" t="s">
        <v>3</v>
      </c>
      <c r="C8327" t="s">
        <v>12</v>
      </c>
      <c r="D8327" s="2">
        <v>26.91</v>
      </c>
      <c r="E8327" s="2">
        <v>23.273090551181099</v>
      </c>
      <c r="F8327" s="2"/>
      <c r="G8327" s="2"/>
      <c r="H8327" s="2">
        <v>21.6</v>
      </c>
    </row>
    <row r="8328" spans="1:8" x14ac:dyDescent="0.25">
      <c r="A8328" s="1">
        <v>42015</v>
      </c>
      <c r="B8328" t="s">
        <v>3</v>
      </c>
      <c r="C8328" t="s">
        <v>13</v>
      </c>
      <c r="D8328" s="2">
        <v>37.630000000000003</v>
      </c>
      <c r="E8328" s="2">
        <v>32.973051181102399</v>
      </c>
      <c r="F8328" s="2"/>
      <c r="G8328" s="2"/>
      <c r="H8328" s="2">
        <v>25.87</v>
      </c>
    </row>
    <row r="8329" spans="1:8" x14ac:dyDescent="0.25">
      <c r="A8329" s="1">
        <v>42015</v>
      </c>
      <c r="B8329" t="s">
        <v>3</v>
      </c>
      <c r="C8329" t="s">
        <v>14</v>
      </c>
      <c r="D8329" s="2">
        <v>49.84</v>
      </c>
      <c r="E8329" s="2">
        <v>40.8281098546042</v>
      </c>
      <c r="F8329" s="2"/>
      <c r="G8329" s="2"/>
      <c r="H8329" s="2">
        <v>30.77</v>
      </c>
    </row>
    <row r="8330" spans="1:8" x14ac:dyDescent="0.25">
      <c r="A8330" s="1">
        <v>42015</v>
      </c>
      <c r="B8330" t="s">
        <v>3</v>
      </c>
      <c r="C8330" t="s">
        <v>16</v>
      </c>
      <c r="D8330" s="2">
        <v>40.049999999999997</v>
      </c>
      <c r="E8330" s="2">
        <v>32.132539370078703</v>
      </c>
      <c r="F8330" s="2"/>
      <c r="G8330" s="2"/>
      <c r="H8330" s="2">
        <v>25.88</v>
      </c>
    </row>
    <row r="8331" spans="1:8" x14ac:dyDescent="0.25">
      <c r="A8331" s="1">
        <v>42015</v>
      </c>
      <c r="B8331" t="s">
        <v>3</v>
      </c>
      <c r="C8331" t="s">
        <v>17</v>
      </c>
      <c r="D8331" s="2">
        <v>37.11</v>
      </c>
      <c r="E8331" s="2">
        <v>28.243138564273799</v>
      </c>
      <c r="F8331" s="2"/>
      <c r="G8331" s="2"/>
      <c r="H8331" s="2">
        <v>24.81</v>
      </c>
    </row>
    <row r="8332" spans="1:8" x14ac:dyDescent="0.25">
      <c r="A8332" s="1">
        <v>42015</v>
      </c>
      <c r="B8332" t="s">
        <v>3</v>
      </c>
      <c r="C8332" t="s">
        <v>18</v>
      </c>
      <c r="D8332" s="2">
        <v>34.020000000000003</v>
      </c>
      <c r="E8332" s="2">
        <v>26.147852112676102</v>
      </c>
      <c r="F8332" s="2"/>
      <c r="G8332" s="2"/>
      <c r="H8332" s="2">
        <v>23.85</v>
      </c>
    </row>
    <row r="8333" spans="1:8" x14ac:dyDescent="0.25">
      <c r="A8333" s="1">
        <v>42015</v>
      </c>
      <c r="B8333" t="s">
        <v>3</v>
      </c>
      <c r="C8333" t="s">
        <v>19</v>
      </c>
      <c r="D8333" s="2">
        <v>32.159999999999997</v>
      </c>
      <c r="E8333" s="2">
        <v>23.912211538461499</v>
      </c>
      <c r="F8333" s="2"/>
      <c r="G8333" s="2"/>
      <c r="H8333" s="2">
        <v>22.49</v>
      </c>
    </row>
    <row r="8334" spans="1:8" x14ac:dyDescent="0.25">
      <c r="A8334" s="1">
        <v>42015</v>
      </c>
      <c r="B8334" t="s">
        <v>3</v>
      </c>
      <c r="C8334" t="s">
        <v>20</v>
      </c>
      <c r="D8334" s="2">
        <v>28.27</v>
      </c>
      <c r="E8334" s="2">
        <v>22.904310897435899</v>
      </c>
      <c r="F8334" s="2"/>
      <c r="G8334" s="2"/>
      <c r="H8334" s="2">
        <v>20.96</v>
      </c>
    </row>
    <row r="8335" spans="1:8" x14ac:dyDescent="0.25">
      <c r="A8335" s="1">
        <v>42016</v>
      </c>
      <c r="B8335" t="s">
        <v>3</v>
      </c>
      <c r="C8335" t="s">
        <v>4</v>
      </c>
      <c r="D8335" s="2">
        <v>28</v>
      </c>
      <c r="E8335" s="2">
        <v>20.921069042316301</v>
      </c>
      <c r="F8335" s="2"/>
      <c r="G8335" s="2"/>
      <c r="H8335" s="2">
        <v>20.46</v>
      </c>
    </row>
    <row r="8336" spans="1:8" x14ac:dyDescent="0.25">
      <c r="A8336" s="1">
        <v>42016</v>
      </c>
      <c r="B8336" t="s">
        <v>3</v>
      </c>
      <c r="C8336" t="s">
        <v>15</v>
      </c>
      <c r="D8336" s="2">
        <v>26</v>
      </c>
      <c r="E8336" s="2">
        <v>20.3614423076923</v>
      </c>
      <c r="F8336" s="2"/>
      <c r="G8336" s="2"/>
      <c r="H8336" s="2">
        <v>19.3</v>
      </c>
    </row>
    <row r="8337" spans="1:8" x14ac:dyDescent="0.25">
      <c r="A8337" s="1">
        <v>42016</v>
      </c>
      <c r="B8337" t="s">
        <v>3</v>
      </c>
      <c r="C8337" t="s">
        <v>21</v>
      </c>
      <c r="D8337" s="2">
        <v>25.04</v>
      </c>
      <c r="E8337" s="2">
        <v>19.991570512820498</v>
      </c>
      <c r="F8337" s="2"/>
      <c r="G8337" s="2"/>
      <c r="H8337" s="2">
        <v>19.28</v>
      </c>
    </row>
    <row r="8338" spans="1:8" x14ac:dyDescent="0.25">
      <c r="A8338" s="1">
        <v>42016</v>
      </c>
      <c r="B8338" t="s">
        <v>3</v>
      </c>
      <c r="C8338" t="s">
        <v>22</v>
      </c>
      <c r="D8338" s="2">
        <v>25.21</v>
      </c>
      <c r="E8338" s="2">
        <v>20.246213017751501</v>
      </c>
      <c r="F8338" s="2"/>
      <c r="G8338" s="2"/>
      <c r="H8338" s="2">
        <v>19.25</v>
      </c>
    </row>
    <row r="8339" spans="1:8" x14ac:dyDescent="0.25">
      <c r="A8339" s="1">
        <v>42016</v>
      </c>
      <c r="B8339" t="s">
        <v>3</v>
      </c>
      <c r="C8339" t="s">
        <v>23</v>
      </c>
      <c r="D8339" s="2">
        <v>28.36</v>
      </c>
      <c r="E8339" s="2">
        <v>21.605539143279199</v>
      </c>
      <c r="F8339" s="2"/>
      <c r="G8339" s="2"/>
      <c r="H8339" s="2">
        <v>21.16</v>
      </c>
    </row>
    <row r="8340" spans="1:8" x14ac:dyDescent="0.25">
      <c r="A8340" s="1">
        <v>42016</v>
      </c>
      <c r="B8340" t="s">
        <v>3</v>
      </c>
      <c r="C8340" t="s">
        <v>24</v>
      </c>
      <c r="D8340" s="2">
        <v>35.72</v>
      </c>
      <c r="E8340" s="2">
        <v>25.687793594306001</v>
      </c>
      <c r="F8340" s="2"/>
      <c r="G8340" s="2"/>
      <c r="H8340" s="2">
        <v>23.64</v>
      </c>
    </row>
    <row r="8341" spans="1:8" x14ac:dyDescent="0.25">
      <c r="A8341" s="1">
        <v>42016</v>
      </c>
      <c r="B8341" t="s">
        <v>3</v>
      </c>
      <c r="C8341" t="s">
        <v>25</v>
      </c>
      <c r="D8341" s="2">
        <v>62.11</v>
      </c>
      <c r="E8341" s="2">
        <v>47.268056206089</v>
      </c>
      <c r="F8341" s="2"/>
      <c r="G8341" s="2"/>
      <c r="H8341" s="2">
        <v>39.69</v>
      </c>
    </row>
    <row r="8342" spans="1:8" x14ac:dyDescent="0.25">
      <c r="A8342" s="1">
        <v>42016</v>
      </c>
      <c r="B8342" t="s">
        <v>3</v>
      </c>
      <c r="C8342" t="s">
        <v>26</v>
      </c>
      <c r="D8342" s="2">
        <v>51.99</v>
      </c>
      <c r="E8342" s="2">
        <v>40.755470249520201</v>
      </c>
      <c r="F8342" s="2"/>
      <c r="G8342" s="2"/>
      <c r="H8342" s="2">
        <v>29.12</v>
      </c>
    </row>
    <row r="8343" spans="1:8" x14ac:dyDescent="0.25">
      <c r="A8343" s="1">
        <v>42016</v>
      </c>
      <c r="B8343" t="s">
        <v>3</v>
      </c>
      <c r="C8343" t="s">
        <v>27</v>
      </c>
      <c r="D8343" s="2">
        <v>42.9</v>
      </c>
      <c r="E8343" s="2">
        <v>34.278706099815203</v>
      </c>
      <c r="F8343" s="2"/>
      <c r="G8343" s="2"/>
      <c r="H8343" s="2">
        <v>25.8</v>
      </c>
    </row>
    <row r="8344" spans="1:8" x14ac:dyDescent="0.25">
      <c r="A8344" s="1">
        <v>42016</v>
      </c>
      <c r="B8344" t="s">
        <v>3</v>
      </c>
      <c r="C8344" t="s">
        <v>5</v>
      </c>
      <c r="D8344" s="2">
        <v>41.8</v>
      </c>
      <c r="E8344" s="2">
        <v>30.6320534223706</v>
      </c>
      <c r="F8344" s="2"/>
      <c r="G8344" s="2"/>
      <c r="H8344" s="2">
        <v>25.27</v>
      </c>
    </row>
    <row r="8345" spans="1:8" x14ac:dyDescent="0.25">
      <c r="A8345" s="1">
        <v>42016</v>
      </c>
      <c r="B8345" t="s">
        <v>3</v>
      </c>
      <c r="C8345" t="s">
        <v>6</v>
      </c>
      <c r="D8345" s="2">
        <v>37.69</v>
      </c>
      <c r="E8345" s="2">
        <v>28.609940564635998</v>
      </c>
      <c r="F8345" s="2"/>
      <c r="G8345" s="2"/>
      <c r="H8345" s="2">
        <v>24.24</v>
      </c>
    </row>
    <row r="8346" spans="1:8" x14ac:dyDescent="0.25">
      <c r="A8346" s="1">
        <v>42016</v>
      </c>
      <c r="B8346" t="s">
        <v>3</v>
      </c>
      <c r="C8346" t="s">
        <v>7</v>
      </c>
      <c r="D8346" s="2">
        <v>33.57</v>
      </c>
      <c r="E8346" s="2">
        <v>25.810996441281102</v>
      </c>
      <c r="F8346" s="2"/>
      <c r="G8346" s="2"/>
      <c r="H8346" s="2">
        <v>23.47</v>
      </c>
    </row>
    <row r="8347" spans="1:8" x14ac:dyDescent="0.25">
      <c r="A8347" s="1">
        <v>42016</v>
      </c>
      <c r="B8347" t="s">
        <v>3</v>
      </c>
      <c r="C8347" t="s">
        <v>8</v>
      </c>
      <c r="D8347" s="2">
        <v>30.97</v>
      </c>
      <c r="E8347" s="2">
        <v>24.322295373665501</v>
      </c>
      <c r="F8347" s="2"/>
      <c r="G8347" s="2"/>
      <c r="H8347" s="2">
        <v>22.4</v>
      </c>
    </row>
    <row r="8348" spans="1:8" x14ac:dyDescent="0.25">
      <c r="A8348" s="1">
        <v>42016</v>
      </c>
      <c r="B8348" t="s">
        <v>3</v>
      </c>
      <c r="C8348" t="s">
        <v>9</v>
      </c>
      <c r="D8348" s="2">
        <v>29.58</v>
      </c>
      <c r="E8348" s="2">
        <v>23.0690512333966</v>
      </c>
      <c r="F8348" s="2"/>
      <c r="G8348" s="2"/>
      <c r="H8348" s="2">
        <v>21.89</v>
      </c>
    </row>
    <row r="8349" spans="1:8" x14ac:dyDescent="0.25">
      <c r="A8349" s="1">
        <v>42016</v>
      </c>
      <c r="B8349" t="s">
        <v>3</v>
      </c>
      <c r="C8349" t="s">
        <v>10</v>
      </c>
      <c r="D8349" s="2">
        <v>28.65</v>
      </c>
      <c r="E8349" s="2">
        <v>22.7215430861723</v>
      </c>
      <c r="F8349" s="2"/>
      <c r="G8349" s="2"/>
      <c r="H8349" s="2">
        <v>21.28</v>
      </c>
    </row>
    <row r="8350" spans="1:8" x14ac:dyDescent="0.25">
      <c r="A8350" s="1">
        <v>42016</v>
      </c>
      <c r="B8350" t="s">
        <v>3</v>
      </c>
      <c r="C8350" t="s">
        <v>11</v>
      </c>
      <c r="D8350" s="2">
        <v>27.09</v>
      </c>
      <c r="E8350" s="2">
        <v>22.713308411214999</v>
      </c>
      <c r="F8350" s="2"/>
      <c r="G8350" s="2"/>
      <c r="H8350" s="2">
        <v>21.44</v>
      </c>
    </row>
    <row r="8351" spans="1:8" x14ac:dyDescent="0.25">
      <c r="A8351" s="1">
        <v>42016</v>
      </c>
      <c r="B8351" t="s">
        <v>3</v>
      </c>
      <c r="C8351" t="s">
        <v>12</v>
      </c>
      <c r="D8351" s="2">
        <v>27.19</v>
      </c>
      <c r="E8351" s="2">
        <v>23.273090551181099</v>
      </c>
      <c r="F8351" s="2"/>
      <c r="G8351" s="2"/>
      <c r="H8351" s="2">
        <v>22</v>
      </c>
    </row>
    <row r="8352" spans="1:8" x14ac:dyDescent="0.25">
      <c r="A8352" s="1">
        <v>42016</v>
      </c>
      <c r="B8352" t="s">
        <v>3</v>
      </c>
      <c r="C8352" t="s">
        <v>13</v>
      </c>
      <c r="D8352" s="2">
        <v>37.630000000000003</v>
      </c>
      <c r="E8352" s="2">
        <v>32.973051181102399</v>
      </c>
      <c r="F8352" s="2"/>
      <c r="G8352" s="2"/>
      <c r="H8352" s="2">
        <v>32.79</v>
      </c>
    </row>
    <row r="8353" spans="1:8" x14ac:dyDescent="0.25">
      <c r="A8353" s="1">
        <v>42016</v>
      </c>
      <c r="B8353" t="s">
        <v>3</v>
      </c>
      <c r="C8353" t="s">
        <v>14</v>
      </c>
      <c r="D8353" s="2">
        <v>49.84</v>
      </c>
      <c r="E8353" s="2">
        <v>40.932796391752603</v>
      </c>
      <c r="F8353" s="2"/>
      <c r="G8353" s="2"/>
      <c r="H8353" s="2">
        <v>42.65</v>
      </c>
    </row>
    <row r="8354" spans="1:8" x14ac:dyDescent="0.25">
      <c r="A8354" s="1">
        <v>42016</v>
      </c>
      <c r="B8354" t="s">
        <v>3</v>
      </c>
      <c r="C8354" t="s">
        <v>16</v>
      </c>
      <c r="D8354" s="2">
        <v>40.049999999999997</v>
      </c>
      <c r="E8354" s="2">
        <v>32.483990384615403</v>
      </c>
      <c r="F8354" s="2"/>
      <c r="G8354" s="2"/>
      <c r="H8354" s="2">
        <v>28.42</v>
      </c>
    </row>
    <row r="8355" spans="1:8" x14ac:dyDescent="0.25">
      <c r="A8355" s="1">
        <v>42016</v>
      </c>
      <c r="B8355" t="s">
        <v>3</v>
      </c>
      <c r="C8355" t="s">
        <v>17</v>
      </c>
      <c r="D8355" s="2">
        <v>37.630000000000003</v>
      </c>
      <c r="E8355" s="2">
        <v>28.285945512820501</v>
      </c>
      <c r="F8355" s="2"/>
      <c r="G8355" s="2"/>
      <c r="H8355" s="2">
        <v>27.55</v>
      </c>
    </row>
    <row r="8356" spans="1:8" x14ac:dyDescent="0.25">
      <c r="A8356" s="1">
        <v>42016</v>
      </c>
      <c r="B8356" t="s">
        <v>3</v>
      </c>
      <c r="C8356" t="s">
        <v>18</v>
      </c>
      <c r="D8356" s="2">
        <v>34.020000000000003</v>
      </c>
      <c r="E8356" s="2">
        <v>26.147852112676102</v>
      </c>
      <c r="F8356" s="2"/>
      <c r="G8356" s="2"/>
      <c r="H8356" s="2">
        <v>25.29</v>
      </c>
    </row>
    <row r="8357" spans="1:8" x14ac:dyDescent="0.25">
      <c r="A8357" s="1">
        <v>42016</v>
      </c>
      <c r="B8357" t="s">
        <v>3</v>
      </c>
      <c r="C8357" t="s">
        <v>19</v>
      </c>
      <c r="D8357" s="2">
        <v>32.159999999999997</v>
      </c>
      <c r="E8357" s="2">
        <v>23.7138610662359</v>
      </c>
      <c r="F8357" s="2"/>
      <c r="G8357" s="2"/>
      <c r="H8357" s="2">
        <v>23.26</v>
      </c>
    </row>
    <row r="8358" spans="1:8" x14ac:dyDescent="0.25">
      <c r="A8358" s="1">
        <v>42016</v>
      </c>
      <c r="B8358" t="s">
        <v>3</v>
      </c>
      <c r="C8358" t="s">
        <v>20</v>
      </c>
      <c r="D8358" s="2">
        <v>28.27</v>
      </c>
      <c r="E8358" s="2">
        <v>22.598394863563399</v>
      </c>
      <c r="F8358" s="2"/>
      <c r="G8358" s="2"/>
      <c r="H8358" s="2">
        <v>21.56</v>
      </c>
    </row>
    <row r="8359" spans="1:8" x14ac:dyDescent="0.25">
      <c r="A8359" s="1">
        <v>42017</v>
      </c>
      <c r="B8359" t="s">
        <v>3</v>
      </c>
      <c r="C8359" t="s">
        <v>4</v>
      </c>
      <c r="D8359" s="2">
        <v>28</v>
      </c>
      <c r="E8359" s="2">
        <v>20.912538593482001</v>
      </c>
      <c r="F8359" s="2"/>
      <c r="G8359" s="2"/>
      <c r="H8359" s="2">
        <v>19.55</v>
      </c>
    </row>
    <row r="8360" spans="1:8" x14ac:dyDescent="0.25">
      <c r="A8360" s="1">
        <v>42017</v>
      </c>
      <c r="B8360" t="s">
        <v>3</v>
      </c>
      <c r="C8360" t="s">
        <v>15</v>
      </c>
      <c r="D8360" s="2">
        <v>26</v>
      </c>
      <c r="E8360" s="2">
        <v>20.296584507042301</v>
      </c>
      <c r="F8360" s="2"/>
      <c r="G8360" s="2"/>
      <c r="H8360" s="2">
        <v>19.27</v>
      </c>
    </row>
    <row r="8361" spans="1:8" x14ac:dyDescent="0.25">
      <c r="A8361" s="1">
        <v>42017</v>
      </c>
      <c r="B8361" t="s">
        <v>3</v>
      </c>
      <c r="C8361" t="s">
        <v>21</v>
      </c>
      <c r="D8361" s="2">
        <v>25.04</v>
      </c>
      <c r="E8361" s="2">
        <v>19.777349665924302</v>
      </c>
      <c r="F8361" s="2"/>
      <c r="G8361" s="2"/>
      <c r="H8361" s="2">
        <v>19.29</v>
      </c>
    </row>
    <row r="8362" spans="1:8" x14ac:dyDescent="0.25">
      <c r="A8362" s="1">
        <v>42017</v>
      </c>
      <c r="B8362" t="s">
        <v>3</v>
      </c>
      <c r="C8362" t="s">
        <v>22</v>
      </c>
      <c r="D8362" s="2">
        <v>25.21</v>
      </c>
      <c r="E8362" s="2">
        <v>20.175723830734999</v>
      </c>
      <c r="F8362" s="2"/>
      <c r="G8362" s="2"/>
      <c r="H8362" s="2">
        <v>19.5</v>
      </c>
    </row>
    <row r="8363" spans="1:8" x14ac:dyDescent="0.25">
      <c r="A8363" s="1">
        <v>42017</v>
      </c>
      <c r="B8363" t="s">
        <v>3</v>
      </c>
      <c r="C8363" t="s">
        <v>23</v>
      </c>
      <c r="D8363" s="2">
        <v>28.36</v>
      </c>
      <c r="E8363" s="2">
        <v>21.517291666666701</v>
      </c>
      <c r="F8363" s="2"/>
      <c r="G8363" s="2"/>
      <c r="H8363" s="2">
        <v>20.96</v>
      </c>
    </row>
    <row r="8364" spans="1:8" x14ac:dyDescent="0.25">
      <c r="A8364" s="1">
        <v>42017</v>
      </c>
      <c r="B8364" t="s">
        <v>3</v>
      </c>
      <c r="C8364" t="s">
        <v>24</v>
      </c>
      <c r="D8364" s="2">
        <v>35.72</v>
      </c>
      <c r="E8364" s="2">
        <v>25.470244988864099</v>
      </c>
      <c r="F8364" s="2"/>
      <c r="G8364" s="2"/>
      <c r="H8364" s="2">
        <v>23.71</v>
      </c>
    </row>
    <row r="8365" spans="1:8" x14ac:dyDescent="0.25">
      <c r="A8365" s="1">
        <v>42017</v>
      </c>
      <c r="B8365" t="s">
        <v>3</v>
      </c>
      <c r="C8365" t="s">
        <v>25</v>
      </c>
      <c r="D8365" s="2">
        <v>58.99</v>
      </c>
      <c r="E8365" s="2">
        <v>46.730367816091999</v>
      </c>
      <c r="F8365" s="2"/>
      <c r="G8365" s="2"/>
      <c r="H8365" s="2">
        <v>43.36</v>
      </c>
    </row>
    <row r="8366" spans="1:8" x14ac:dyDescent="0.25">
      <c r="A8366" s="1">
        <v>42017</v>
      </c>
      <c r="B8366" t="s">
        <v>3</v>
      </c>
      <c r="C8366" t="s">
        <v>26</v>
      </c>
      <c r="D8366" s="2">
        <v>51.07</v>
      </c>
      <c r="E8366" s="2">
        <v>40.353012820512802</v>
      </c>
      <c r="F8366" s="2"/>
      <c r="G8366" s="2"/>
      <c r="H8366" s="2">
        <v>34.61</v>
      </c>
    </row>
    <row r="8367" spans="1:8" x14ac:dyDescent="0.25">
      <c r="A8367" s="1">
        <v>42017</v>
      </c>
      <c r="B8367" t="s">
        <v>3</v>
      </c>
      <c r="C8367" t="s">
        <v>27</v>
      </c>
      <c r="D8367" s="2">
        <v>42.82</v>
      </c>
      <c r="E8367" s="2">
        <v>33.972578740157502</v>
      </c>
      <c r="F8367" s="2"/>
      <c r="G8367" s="2"/>
      <c r="H8367" s="2">
        <v>28.97</v>
      </c>
    </row>
    <row r="8368" spans="1:8" x14ac:dyDescent="0.25">
      <c r="A8368" s="1">
        <v>42017</v>
      </c>
      <c r="B8368" t="s">
        <v>3</v>
      </c>
      <c r="C8368" t="s">
        <v>5</v>
      </c>
      <c r="D8368" s="2">
        <v>41.84</v>
      </c>
      <c r="E8368" s="2">
        <v>29.762465116279099</v>
      </c>
      <c r="F8368" s="2"/>
      <c r="G8368" s="2"/>
      <c r="H8368" s="2">
        <v>27.77</v>
      </c>
    </row>
    <row r="8369" spans="1:8" x14ac:dyDescent="0.25">
      <c r="A8369" s="1">
        <v>42017</v>
      </c>
      <c r="B8369" t="s">
        <v>3</v>
      </c>
      <c r="C8369" t="s">
        <v>6</v>
      </c>
      <c r="D8369" s="2">
        <v>37.69</v>
      </c>
      <c r="E8369" s="2">
        <v>28.609940564635998</v>
      </c>
      <c r="F8369" s="2"/>
      <c r="G8369" s="2"/>
      <c r="H8369" s="2">
        <v>26.89</v>
      </c>
    </row>
    <row r="8370" spans="1:8" x14ac:dyDescent="0.25">
      <c r="A8370" s="1">
        <v>42017</v>
      </c>
      <c r="B8370" t="s">
        <v>3</v>
      </c>
      <c r="C8370" t="s">
        <v>7</v>
      </c>
      <c r="D8370" s="2">
        <v>33.700000000000003</v>
      </c>
      <c r="E8370" s="2">
        <v>25.975017361111099</v>
      </c>
      <c r="F8370" s="2"/>
      <c r="G8370" s="2"/>
      <c r="H8370" s="2">
        <v>25.74</v>
      </c>
    </row>
    <row r="8371" spans="1:8" x14ac:dyDescent="0.25">
      <c r="A8371" s="1">
        <v>42017</v>
      </c>
      <c r="B8371" t="s">
        <v>3</v>
      </c>
      <c r="C8371" t="s">
        <v>8</v>
      </c>
      <c r="D8371" s="2">
        <v>31.14</v>
      </c>
      <c r="E8371" s="2">
        <v>24.363484251968501</v>
      </c>
      <c r="F8371" s="2"/>
      <c r="G8371" s="2"/>
      <c r="H8371" s="2">
        <v>24.81</v>
      </c>
    </row>
    <row r="8372" spans="1:8" x14ac:dyDescent="0.25">
      <c r="A8372" s="1">
        <v>42017</v>
      </c>
      <c r="B8372" t="s">
        <v>3</v>
      </c>
      <c r="C8372" t="s">
        <v>9</v>
      </c>
      <c r="D8372" s="2">
        <v>30.13</v>
      </c>
      <c r="E8372" s="2">
        <v>23.0690512333966</v>
      </c>
      <c r="F8372" s="2"/>
      <c r="G8372" s="2"/>
      <c r="H8372" s="2">
        <v>23.69</v>
      </c>
    </row>
    <row r="8373" spans="1:8" x14ac:dyDescent="0.25">
      <c r="A8373" s="1">
        <v>42017</v>
      </c>
      <c r="B8373" t="s">
        <v>3</v>
      </c>
      <c r="C8373" t="s">
        <v>10</v>
      </c>
      <c r="D8373" s="2">
        <v>28.89</v>
      </c>
      <c r="E8373" s="2">
        <v>22.7215430861723</v>
      </c>
      <c r="F8373" s="2"/>
      <c r="G8373" s="2"/>
      <c r="H8373" s="2">
        <v>22.85</v>
      </c>
    </row>
    <row r="8374" spans="1:8" x14ac:dyDescent="0.25">
      <c r="A8374" s="1">
        <v>42017</v>
      </c>
      <c r="B8374" t="s">
        <v>3</v>
      </c>
      <c r="C8374" t="s">
        <v>11</v>
      </c>
      <c r="D8374" s="2">
        <v>27.46</v>
      </c>
      <c r="E8374" s="2">
        <v>22.713308411214999</v>
      </c>
      <c r="F8374" s="2"/>
      <c r="G8374" s="2"/>
      <c r="H8374" s="2">
        <v>23.06</v>
      </c>
    </row>
    <row r="8375" spans="1:8" x14ac:dyDescent="0.25">
      <c r="A8375" s="1">
        <v>42017</v>
      </c>
      <c r="B8375" t="s">
        <v>3</v>
      </c>
      <c r="C8375" t="s">
        <v>12</v>
      </c>
      <c r="D8375" s="2">
        <v>27.44</v>
      </c>
      <c r="E8375" s="2">
        <v>23.273090551181099</v>
      </c>
      <c r="F8375" s="2"/>
      <c r="G8375" s="2"/>
      <c r="H8375" s="2">
        <v>23.66</v>
      </c>
    </row>
    <row r="8376" spans="1:8" x14ac:dyDescent="0.25">
      <c r="A8376" s="1">
        <v>42017</v>
      </c>
      <c r="B8376" t="s">
        <v>3</v>
      </c>
      <c r="C8376" t="s">
        <v>13</v>
      </c>
      <c r="D8376" s="2">
        <v>37.65</v>
      </c>
      <c r="E8376" s="2">
        <v>32.926924882629102</v>
      </c>
      <c r="F8376" s="2"/>
      <c r="G8376" s="2"/>
      <c r="H8376" s="2">
        <v>33.340000000000003</v>
      </c>
    </row>
    <row r="8377" spans="1:8" x14ac:dyDescent="0.25">
      <c r="A8377" s="1">
        <v>42017</v>
      </c>
      <c r="B8377" t="s">
        <v>3</v>
      </c>
      <c r="C8377" t="s">
        <v>14</v>
      </c>
      <c r="D8377" s="2">
        <v>50.63</v>
      </c>
      <c r="E8377" s="2">
        <v>41.468504672897197</v>
      </c>
      <c r="F8377" s="2"/>
      <c r="G8377" s="2"/>
      <c r="H8377" s="2">
        <v>50.11</v>
      </c>
    </row>
    <row r="8378" spans="1:8" x14ac:dyDescent="0.25">
      <c r="A8378" s="1">
        <v>42017</v>
      </c>
      <c r="B8378" t="s">
        <v>3</v>
      </c>
      <c r="C8378" t="s">
        <v>16</v>
      </c>
      <c r="D8378" s="2">
        <v>40.049999999999997</v>
      </c>
      <c r="E8378" s="2">
        <v>32.483990384615403</v>
      </c>
      <c r="F8378" s="2"/>
      <c r="G8378" s="2"/>
      <c r="H8378" s="2">
        <v>35.380000000000003</v>
      </c>
    </row>
    <row r="8379" spans="1:8" x14ac:dyDescent="0.25">
      <c r="A8379" s="1">
        <v>42017</v>
      </c>
      <c r="B8379" t="s">
        <v>3</v>
      </c>
      <c r="C8379" t="s">
        <v>17</v>
      </c>
      <c r="D8379" s="2">
        <v>37.630000000000003</v>
      </c>
      <c r="E8379" s="2">
        <v>28.285945512820501</v>
      </c>
      <c r="F8379" s="2"/>
      <c r="G8379" s="2"/>
      <c r="H8379" s="2">
        <v>30.89</v>
      </c>
    </row>
    <row r="8380" spans="1:8" x14ac:dyDescent="0.25">
      <c r="A8380" s="1">
        <v>42017</v>
      </c>
      <c r="B8380" t="s">
        <v>3</v>
      </c>
      <c r="C8380" t="s">
        <v>18</v>
      </c>
      <c r="D8380" s="2">
        <v>34.020000000000003</v>
      </c>
      <c r="E8380" s="2">
        <v>25.771909448818899</v>
      </c>
      <c r="F8380" s="2"/>
      <c r="G8380" s="2"/>
      <c r="H8380" s="2">
        <v>27.36</v>
      </c>
    </row>
    <row r="8381" spans="1:8" x14ac:dyDescent="0.25">
      <c r="A8381" s="1">
        <v>42017</v>
      </c>
      <c r="B8381" t="s">
        <v>3</v>
      </c>
      <c r="C8381" t="s">
        <v>19</v>
      </c>
      <c r="D8381" s="2">
        <v>32.159999999999997</v>
      </c>
      <c r="E8381" s="2">
        <v>23.632583518931</v>
      </c>
      <c r="F8381" s="2"/>
      <c r="G8381" s="2"/>
      <c r="H8381" s="2">
        <v>25.21</v>
      </c>
    </row>
    <row r="8382" spans="1:8" x14ac:dyDescent="0.25">
      <c r="A8382" s="1">
        <v>42017</v>
      </c>
      <c r="B8382" t="s">
        <v>3</v>
      </c>
      <c r="C8382" t="s">
        <v>20</v>
      </c>
      <c r="D8382" s="2">
        <v>28.27</v>
      </c>
      <c r="E8382" s="2">
        <v>22.598394863563399</v>
      </c>
      <c r="F8382" s="2"/>
      <c r="G8382" s="2"/>
      <c r="H8382" s="2">
        <v>23.28</v>
      </c>
    </row>
    <row r="8383" spans="1:8" x14ac:dyDescent="0.25">
      <c r="A8383" s="1">
        <v>42018</v>
      </c>
      <c r="B8383" t="s">
        <v>3</v>
      </c>
      <c r="C8383" t="s">
        <v>4</v>
      </c>
      <c r="D8383" s="2">
        <v>28</v>
      </c>
      <c r="E8383" s="2">
        <v>20.771249999999998</v>
      </c>
      <c r="F8383" s="2"/>
      <c r="G8383" s="2"/>
      <c r="H8383" s="2">
        <v>22.38</v>
      </c>
    </row>
    <row r="8384" spans="1:8" x14ac:dyDescent="0.25">
      <c r="A8384" s="1">
        <v>42018</v>
      </c>
      <c r="B8384" t="s">
        <v>3</v>
      </c>
      <c r="C8384" t="s">
        <v>15</v>
      </c>
      <c r="D8384" s="2">
        <v>26</v>
      </c>
      <c r="E8384" s="2">
        <v>20.215955056179801</v>
      </c>
      <c r="F8384" s="2"/>
      <c r="G8384" s="2"/>
      <c r="H8384" s="2">
        <v>21.76</v>
      </c>
    </row>
    <row r="8385" spans="1:8" x14ac:dyDescent="0.25">
      <c r="A8385" s="1">
        <v>42018</v>
      </c>
      <c r="B8385" t="s">
        <v>3</v>
      </c>
      <c r="C8385" t="s">
        <v>21</v>
      </c>
      <c r="D8385" s="2">
        <v>25.04</v>
      </c>
      <c r="E8385" s="2">
        <v>19.640244988864101</v>
      </c>
      <c r="F8385" s="2"/>
      <c r="G8385" s="2"/>
      <c r="H8385" s="2">
        <v>21.45</v>
      </c>
    </row>
    <row r="8386" spans="1:8" x14ac:dyDescent="0.25">
      <c r="A8386" s="1">
        <v>42018</v>
      </c>
      <c r="B8386" t="s">
        <v>3</v>
      </c>
      <c r="C8386" t="s">
        <v>22</v>
      </c>
      <c r="D8386" s="2">
        <v>25.21</v>
      </c>
      <c r="E8386" s="2">
        <v>19.972355769230798</v>
      </c>
      <c r="F8386" s="2"/>
      <c r="G8386" s="2"/>
      <c r="H8386" s="2">
        <v>21.57</v>
      </c>
    </row>
    <row r="8387" spans="1:8" x14ac:dyDescent="0.25">
      <c r="A8387" s="1">
        <v>42018</v>
      </c>
      <c r="B8387" t="s">
        <v>3</v>
      </c>
      <c r="C8387" t="s">
        <v>23</v>
      </c>
      <c r="D8387" s="2">
        <v>28.36</v>
      </c>
      <c r="E8387" s="2">
        <v>21.2865033407572</v>
      </c>
      <c r="F8387" s="2"/>
      <c r="G8387" s="2"/>
      <c r="H8387" s="2">
        <v>23.06</v>
      </c>
    </row>
    <row r="8388" spans="1:8" x14ac:dyDescent="0.25">
      <c r="A8388" s="1">
        <v>42018</v>
      </c>
      <c r="B8388" t="s">
        <v>3</v>
      </c>
      <c r="C8388" t="s">
        <v>24</v>
      </c>
      <c r="D8388" s="2">
        <v>35.72</v>
      </c>
      <c r="E8388" s="2">
        <v>25.293372781065099</v>
      </c>
      <c r="F8388" s="2"/>
      <c r="G8388" s="2"/>
      <c r="H8388" s="2">
        <v>25.91</v>
      </c>
    </row>
    <row r="8389" spans="1:8" x14ac:dyDescent="0.25">
      <c r="A8389" s="1">
        <v>42018</v>
      </c>
      <c r="B8389" t="s">
        <v>3</v>
      </c>
      <c r="C8389" t="s">
        <v>25</v>
      </c>
      <c r="D8389" s="2">
        <v>57.06</v>
      </c>
      <c r="E8389" s="2">
        <v>44.2212107623318</v>
      </c>
      <c r="F8389" s="2"/>
      <c r="G8389" s="2"/>
      <c r="H8389" s="2">
        <v>47.73</v>
      </c>
    </row>
    <row r="8390" spans="1:8" x14ac:dyDescent="0.25">
      <c r="A8390" s="1">
        <v>42018</v>
      </c>
      <c r="B8390" t="s">
        <v>3</v>
      </c>
      <c r="C8390" t="s">
        <v>26</v>
      </c>
      <c r="D8390" s="2">
        <v>50.99</v>
      </c>
      <c r="E8390" s="2">
        <v>39.338859813084099</v>
      </c>
      <c r="F8390" s="2"/>
      <c r="G8390" s="2"/>
      <c r="H8390" s="2">
        <v>40.049999999999997</v>
      </c>
    </row>
    <row r="8391" spans="1:8" x14ac:dyDescent="0.25">
      <c r="A8391" s="1">
        <v>42018</v>
      </c>
      <c r="B8391" t="s">
        <v>3</v>
      </c>
      <c r="C8391" t="s">
        <v>27</v>
      </c>
      <c r="D8391" s="2">
        <v>42.82</v>
      </c>
      <c r="E8391" s="2">
        <v>33.015086306099001</v>
      </c>
      <c r="F8391" s="2"/>
      <c r="G8391" s="2"/>
      <c r="H8391" s="2">
        <v>30.89</v>
      </c>
    </row>
    <row r="8392" spans="1:8" x14ac:dyDescent="0.25">
      <c r="A8392" s="1">
        <v>42018</v>
      </c>
      <c r="B8392" t="s">
        <v>3</v>
      </c>
      <c r="C8392" t="s">
        <v>5</v>
      </c>
      <c r="D8392" s="2">
        <v>41.84</v>
      </c>
      <c r="E8392" s="2">
        <v>29.556139534883702</v>
      </c>
      <c r="F8392" s="2"/>
      <c r="G8392" s="2"/>
      <c r="H8392" s="2">
        <v>30.71</v>
      </c>
    </row>
    <row r="8393" spans="1:8" x14ac:dyDescent="0.25">
      <c r="A8393" s="1">
        <v>42018</v>
      </c>
      <c r="B8393" t="s">
        <v>3</v>
      </c>
      <c r="C8393" t="s">
        <v>6</v>
      </c>
      <c r="D8393" s="2">
        <v>37.69</v>
      </c>
      <c r="E8393" s="2">
        <v>28.818790697674402</v>
      </c>
      <c r="F8393" s="2"/>
      <c r="G8393" s="2"/>
      <c r="H8393" s="2">
        <v>27.3</v>
      </c>
    </row>
    <row r="8394" spans="1:8" x14ac:dyDescent="0.25">
      <c r="A8394" s="1">
        <v>42018</v>
      </c>
      <c r="B8394" t="s">
        <v>3</v>
      </c>
      <c r="C8394" t="s">
        <v>7</v>
      </c>
      <c r="D8394" s="2">
        <v>33.700000000000003</v>
      </c>
      <c r="E8394" s="2">
        <v>25.8007938257993</v>
      </c>
      <c r="F8394" s="2"/>
      <c r="G8394" s="2"/>
      <c r="H8394" s="2">
        <v>24.98</v>
      </c>
    </row>
    <row r="8395" spans="1:8" x14ac:dyDescent="0.25">
      <c r="A8395" s="1">
        <v>42018</v>
      </c>
      <c r="B8395" t="s">
        <v>3</v>
      </c>
      <c r="C8395" t="s">
        <v>8</v>
      </c>
      <c r="D8395" s="2">
        <v>31.14</v>
      </c>
      <c r="E8395" s="2">
        <v>24.5367178502879</v>
      </c>
      <c r="F8395" s="2"/>
      <c r="G8395" s="2"/>
      <c r="H8395" s="2">
        <v>23.98</v>
      </c>
    </row>
    <row r="8396" spans="1:8" x14ac:dyDescent="0.25">
      <c r="A8396" s="1">
        <v>42018</v>
      </c>
      <c r="B8396" t="s">
        <v>3</v>
      </c>
      <c r="C8396" t="s">
        <v>9</v>
      </c>
      <c r="D8396" s="2">
        <v>30.13</v>
      </c>
      <c r="E8396" s="2">
        <v>23.5011359026369</v>
      </c>
      <c r="F8396" s="2"/>
      <c r="G8396" s="2"/>
      <c r="H8396" s="2">
        <v>23.3</v>
      </c>
    </row>
    <row r="8397" spans="1:8" x14ac:dyDescent="0.25">
      <c r="A8397" s="1">
        <v>42018</v>
      </c>
      <c r="B8397" t="s">
        <v>3</v>
      </c>
      <c r="C8397" t="s">
        <v>10</v>
      </c>
      <c r="D8397" s="2">
        <v>28.89</v>
      </c>
      <c r="E8397" s="2">
        <v>22.9538385826772</v>
      </c>
      <c r="F8397" s="2"/>
      <c r="G8397" s="2"/>
      <c r="H8397" s="2">
        <v>22.53</v>
      </c>
    </row>
    <row r="8398" spans="1:8" x14ac:dyDescent="0.25">
      <c r="A8398" s="1">
        <v>42018</v>
      </c>
      <c r="B8398" t="s">
        <v>3</v>
      </c>
      <c r="C8398" t="s">
        <v>11</v>
      </c>
      <c r="D8398" s="2">
        <v>27.46</v>
      </c>
      <c r="E8398" s="2">
        <v>22.900138648180199</v>
      </c>
      <c r="F8398" s="2"/>
      <c r="G8398" s="2"/>
      <c r="H8398" s="2">
        <v>22.96</v>
      </c>
    </row>
    <row r="8399" spans="1:8" x14ac:dyDescent="0.25">
      <c r="A8399" s="1">
        <v>42018</v>
      </c>
      <c r="B8399" t="s">
        <v>3</v>
      </c>
      <c r="C8399" t="s">
        <v>12</v>
      </c>
      <c r="D8399" s="2">
        <v>27.44</v>
      </c>
      <c r="E8399" s="2">
        <v>23.694592720970501</v>
      </c>
      <c r="F8399" s="2"/>
      <c r="G8399" s="2"/>
      <c r="H8399" s="2">
        <v>23.86</v>
      </c>
    </row>
    <row r="8400" spans="1:8" x14ac:dyDescent="0.25">
      <c r="A8400" s="1">
        <v>42018</v>
      </c>
      <c r="B8400" t="s">
        <v>3</v>
      </c>
      <c r="C8400" t="s">
        <v>13</v>
      </c>
      <c r="D8400" s="2">
        <v>37.65</v>
      </c>
      <c r="E8400" s="2">
        <v>32.744468503937</v>
      </c>
      <c r="F8400" s="2"/>
      <c r="G8400" s="2"/>
      <c r="H8400" s="2">
        <v>37.36</v>
      </c>
    </row>
    <row r="8401" spans="1:8" x14ac:dyDescent="0.25">
      <c r="A8401" s="1">
        <v>42018</v>
      </c>
      <c r="B8401" t="s">
        <v>3</v>
      </c>
      <c r="C8401" t="s">
        <v>14</v>
      </c>
      <c r="D8401" s="2">
        <v>50.63</v>
      </c>
      <c r="E8401" s="2">
        <v>41.1810280373832</v>
      </c>
      <c r="F8401" s="2"/>
      <c r="G8401" s="2"/>
      <c r="H8401" s="2">
        <v>51.92</v>
      </c>
    </row>
    <row r="8402" spans="1:8" x14ac:dyDescent="0.25">
      <c r="A8402" s="1">
        <v>42018</v>
      </c>
      <c r="B8402" t="s">
        <v>3</v>
      </c>
      <c r="C8402" t="s">
        <v>16</v>
      </c>
      <c r="D8402" s="2">
        <v>40.049999999999997</v>
      </c>
      <c r="E8402" s="2">
        <v>32.2587980769231</v>
      </c>
      <c r="F8402" s="2"/>
      <c r="G8402" s="2"/>
      <c r="H8402" s="2">
        <v>35.200000000000003</v>
      </c>
    </row>
    <row r="8403" spans="1:8" x14ac:dyDescent="0.25">
      <c r="A8403" s="1">
        <v>42018</v>
      </c>
      <c r="B8403" t="s">
        <v>3</v>
      </c>
      <c r="C8403" t="s">
        <v>17</v>
      </c>
      <c r="D8403" s="2">
        <v>37.630000000000003</v>
      </c>
      <c r="E8403" s="2">
        <v>28.089855769230802</v>
      </c>
      <c r="F8403" s="2"/>
      <c r="G8403" s="2"/>
      <c r="H8403" s="2">
        <v>28.57</v>
      </c>
    </row>
    <row r="8404" spans="1:8" x14ac:dyDescent="0.25">
      <c r="A8404" s="1">
        <v>42018</v>
      </c>
      <c r="B8404" t="s">
        <v>3</v>
      </c>
      <c r="C8404" t="s">
        <v>18</v>
      </c>
      <c r="D8404" s="2">
        <v>34.020000000000003</v>
      </c>
      <c r="E8404" s="2">
        <v>25.739316628701602</v>
      </c>
      <c r="F8404" s="2"/>
      <c r="G8404" s="2"/>
      <c r="H8404" s="2">
        <v>26.63</v>
      </c>
    </row>
    <row r="8405" spans="1:8" x14ac:dyDescent="0.25">
      <c r="A8405" s="1">
        <v>42018</v>
      </c>
      <c r="B8405" t="s">
        <v>3</v>
      </c>
      <c r="C8405" t="s">
        <v>19</v>
      </c>
      <c r="D8405" s="2">
        <v>32.159999999999997</v>
      </c>
      <c r="E8405" s="2">
        <v>23.5494668820679</v>
      </c>
      <c r="F8405" s="2"/>
      <c r="G8405" s="2"/>
      <c r="H8405" s="2">
        <v>25.23</v>
      </c>
    </row>
    <row r="8406" spans="1:8" x14ac:dyDescent="0.25">
      <c r="A8406" s="1">
        <v>42018</v>
      </c>
      <c r="B8406" t="s">
        <v>3</v>
      </c>
      <c r="C8406" t="s">
        <v>20</v>
      </c>
      <c r="D8406" s="2">
        <v>28.27</v>
      </c>
      <c r="E8406" s="2">
        <v>22.4417335473515</v>
      </c>
      <c r="F8406" s="2"/>
      <c r="G8406" s="2"/>
      <c r="H8406" s="2">
        <v>23.24</v>
      </c>
    </row>
    <row r="8407" spans="1:8" x14ac:dyDescent="0.25">
      <c r="A8407" s="1">
        <v>42019</v>
      </c>
      <c r="B8407" t="s">
        <v>3</v>
      </c>
      <c r="C8407" t="s">
        <v>4</v>
      </c>
      <c r="D8407" s="2">
        <v>28</v>
      </c>
      <c r="E8407" s="2">
        <v>22.377060133630302</v>
      </c>
      <c r="F8407" s="2"/>
      <c r="G8407" s="2"/>
      <c r="H8407" s="2">
        <v>22.6</v>
      </c>
    </row>
    <row r="8408" spans="1:8" x14ac:dyDescent="0.25">
      <c r="A8408" s="1">
        <v>42019</v>
      </c>
      <c r="B8408" t="s">
        <v>3</v>
      </c>
      <c r="C8408" t="s">
        <v>15</v>
      </c>
      <c r="D8408" s="2">
        <v>26</v>
      </c>
      <c r="E8408" s="2">
        <v>21.7775501113586</v>
      </c>
      <c r="F8408" s="2"/>
      <c r="G8408" s="2"/>
      <c r="H8408" s="2">
        <v>21.72</v>
      </c>
    </row>
    <row r="8409" spans="1:8" x14ac:dyDescent="0.25">
      <c r="A8409" s="1">
        <v>42019</v>
      </c>
      <c r="B8409" t="s">
        <v>3</v>
      </c>
      <c r="C8409" t="s">
        <v>21</v>
      </c>
      <c r="D8409" s="2">
        <v>25.04</v>
      </c>
      <c r="E8409" s="2">
        <v>21.304990138067101</v>
      </c>
      <c r="F8409" s="2"/>
      <c r="G8409" s="2"/>
      <c r="H8409" s="2">
        <v>21.52</v>
      </c>
    </row>
    <row r="8410" spans="1:8" x14ac:dyDescent="0.25">
      <c r="A8410" s="1">
        <v>42019</v>
      </c>
      <c r="B8410" t="s">
        <v>3</v>
      </c>
      <c r="C8410" t="s">
        <v>22</v>
      </c>
      <c r="D8410" s="2">
        <v>25.21</v>
      </c>
      <c r="E8410" s="2">
        <v>21.410170542635701</v>
      </c>
      <c r="F8410" s="2"/>
      <c r="G8410" s="2"/>
      <c r="H8410" s="2">
        <v>21.5</v>
      </c>
    </row>
    <row r="8411" spans="1:8" x14ac:dyDescent="0.25">
      <c r="A8411" s="1">
        <v>42019</v>
      </c>
      <c r="B8411" t="s">
        <v>3</v>
      </c>
      <c r="C8411" t="s">
        <v>23</v>
      </c>
      <c r="D8411" s="2">
        <v>28.36</v>
      </c>
      <c r="E8411" s="2">
        <v>23.085546372819099</v>
      </c>
      <c r="F8411" s="2"/>
      <c r="G8411" s="2"/>
      <c r="H8411" s="2">
        <v>22.5</v>
      </c>
    </row>
    <row r="8412" spans="1:8" x14ac:dyDescent="0.25">
      <c r="A8412" s="1">
        <v>42019</v>
      </c>
      <c r="B8412" t="s">
        <v>3</v>
      </c>
      <c r="C8412" t="s">
        <v>24</v>
      </c>
      <c r="D8412" s="2">
        <v>35.72</v>
      </c>
      <c r="E8412" s="2">
        <v>27.577337278106501</v>
      </c>
      <c r="F8412" s="2"/>
      <c r="G8412" s="2"/>
      <c r="H8412" s="2">
        <v>24.66</v>
      </c>
    </row>
    <row r="8413" spans="1:8" x14ac:dyDescent="0.25">
      <c r="A8413" s="1">
        <v>42019</v>
      </c>
      <c r="B8413" t="s">
        <v>3</v>
      </c>
      <c r="C8413" t="s">
        <v>25</v>
      </c>
      <c r="D8413" s="2">
        <v>57.06</v>
      </c>
      <c r="E8413" s="2">
        <v>48.311479820627802</v>
      </c>
      <c r="F8413" s="2"/>
      <c r="G8413" s="2"/>
      <c r="H8413" s="2">
        <v>48.85</v>
      </c>
    </row>
    <row r="8414" spans="1:8" x14ac:dyDescent="0.25">
      <c r="A8414" s="1">
        <v>42019</v>
      </c>
      <c r="B8414" t="s">
        <v>3</v>
      </c>
      <c r="C8414" t="s">
        <v>26</v>
      </c>
      <c r="D8414" s="2">
        <v>50.99</v>
      </c>
      <c r="E8414" s="2">
        <v>42.6535024390244</v>
      </c>
      <c r="F8414" s="2"/>
      <c r="G8414" s="2"/>
      <c r="H8414" s="2">
        <v>38.770000000000003</v>
      </c>
    </row>
    <row r="8415" spans="1:8" x14ac:dyDescent="0.25">
      <c r="A8415" s="1">
        <v>42019</v>
      </c>
      <c r="B8415" t="s">
        <v>3</v>
      </c>
      <c r="C8415" t="s">
        <v>27</v>
      </c>
      <c r="D8415" s="2">
        <v>42.82</v>
      </c>
      <c r="E8415" s="2">
        <v>34.254053254437899</v>
      </c>
      <c r="F8415" s="2"/>
      <c r="G8415" s="2"/>
      <c r="H8415" s="2">
        <v>29.89</v>
      </c>
    </row>
    <row r="8416" spans="1:8" x14ac:dyDescent="0.25">
      <c r="A8416" s="1">
        <v>42019</v>
      </c>
      <c r="B8416" t="s">
        <v>3</v>
      </c>
      <c r="C8416" t="s">
        <v>5</v>
      </c>
      <c r="D8416" s="2">
        <v>41.84</v>
      </c>
      <c r="E8416" s="2">
        <v>32.289953488372099</v>
      </c>
      <c r="F8416" s="2"/>
      <c r="G8416" s="2"/>
      <c r="H8416" s="2">
        <v>27.03</v>
      </c>
    </row>
    <row r="8417" spans="1:8" x14ac:dyDescent="0.25">
      <c r="A8417" s="1">
        <v>42019</v>
      </c>
      <c r="B8417" t="s">
        <v>3</v>
      </c>
      <c r="C8417" t="s">
        <v>6</v>
      </c>
      <c r="D8417" s="2">
        <v>37.69</v>
      </c>
      <c r="E8417" s="2">
        <v>31.0395542347697</v>
      </c>
      <c r="F8417" s="2"/>
      <c r="G8417" s="2"/>
      <c r="H8417" s="2">
        <v>24.93</v>
      </c>
    </row>
    <row r="8418" spans="1:8" x14ac:dyDescent="0.25">
      <c r="A8418" s="1">
        <v>42019</v>
      </c>
      <c r="B8418" t="s">
        <v>3</v>
      </c>
      <c r="C8418" t="s">
        <v>7</v>
      </c>
      <c r="D8418" s="2">
        <v>33.700000000000003</v>
      </c>
      <c r="E8418" s="2">
        <v>28.603567362428802</v>
      </c>
      <c r="F8418" s="2"/>
      <c r="G8418" s="2"/>
      <c r="H8418" s="2">
        <v>23.27</v>
      </c>
    </row>
    <row r="8419" spans="1:8" x14ac:dyDescent="0.25">
      <c r="A8419" s="1">
        <v>42019</v>
      </c>
      <c r="B8419" t="s">
        <v>3</v>
      </c>
      <c r="C8419" t="s">
        <v>8</v>
      </c>
      <c r="D8419" s="2">
        <v>31.14</v>
      </c>
      <c r="E8419" s="2">
        <v>26.9155642023346</v>
      </c>
      <c r="F8419" s="2"/>
      <c r="G8419" s="2"/>
      <c r="H8419" s="2">
        <v>22.44</v>
      </c>
    </row>
    <row r="8420" spans="1:8" x14ac:dyDescent="0.25">
      <c r="A8420" s="1">
        <v>42019</v>
      </c>
      <c r="B8420" t="s">
        <v>3</v>
      </c>
      <c r="C8420" t="s">
        <v>9</v>
      </c>
      <c r="D8420" s="2">
        <v>30.13</v>
      </c>
      <c r="E8420" s="2">
        <v>25.7018024263432</v>
      </c>
      <c r="F8420" s="2"/>
      <c r="G8420" s="2"/>
      <c r="H8420" s="2">
        <v>21.68</v>
      </c>
    </row>
    <row r="8421" spans="1:8" x14ac:dyDescent="0.25">
      <c r="A8421" s="1">
        <v>42019</v>
      </c>
      <c r="B8421" t="s">
        <v>3</v>
      </c>
      <c r="C8421" t="s">
        <v>10</v>
      </c>
      <c r="D8421" s="2">
        <v>28.89</v>
      </c>
      <c r="E8421" s="2">
        <v>25.116186612576101</v>
      </c>
      <c r="F8421" s="2"/>
      <c r="G8421" s="2"/>
      <c r="H8421" s="2">
        <v>21.26</v>
      </c>
    </row>
    <row r="8422" spans="1:8" x14ac:dyDescent="0.25">
      <c r="A8422" s="1">
        <v>42019</v>
      </c>
      <c r="B8422" t="s">
        <v>3</v>
      </c>
      <c r="C8422" t="s">
        <v>11</v>
      </c>
      <c r="D8422" s="2">
        <v>27.46</v>
      </c>
      <c r="E8422" s="2">
        <v>25.154279918864098</v>
      </c>
      <c r="F8422" s="2"/>
      <c r="G8422" s="2"/>
      <c r="H8422" s="2">
        <v>20.9</v>
      </c>
    </row>
    <row r="8423" spans="1:8" x14ac:dyDescent="0.25">
      <c r="A8423" s="1">
        <v>42019</v>
      </c>
      <c r="B8423" t="s">
        <v>3</v>
      </c>
      <c r="C8423" t="s">
        <v>12</v>
      </c>
      <c r="D8423" s="2">
        <v>27.44</v>
      </c>
      <c r="E8423" s="2">
        <v>25.8877083333333</v>
      </c>
      <c r="F8423" s="2"/>
      <c r="G8423" s="2"/>
      <c r="H8423" s="2">
        <v>21.66</v>
      </c>
    </row>
    <row r="8424" spans="1:8" x14ac:dyDescent="0.25">
      <c r="A8424" s="1">
        <v>42019</v>
      </c>
      <c r="B8424" t="s">
        <v>3</v>
      </c>
      <c r="C8424" t="s">
        <v>13</v>
      </c>
      <c r="D8424" s="2">
        <v>37.74</v>
      </c>
      <c r="E8424" s="2">
        <v>35.773188976378002</v>
      </c>
      <c r="F8424" s="2"/>
      <c r="G8424" s="2"/>
      <c r="H8424" s="2">
        <v>26.79</v>
      </c>
    </row>
    <row r="8425" spans="1:8" x14ac:dyDescent="0.25">
      <c r="A8425" s="1">
        <v>42019</v>
      </c>
      <c r="B8425" t="s">
        <v>3</v>
      </c>
      <c r="C8425" t="s">
        <v>14</v>
      </c>
      <c r="D8425" s="2">
        <v>51.5</v>
      </c>
      <c r="E8425" s="2">
        <v>44.9900934579439</v>
      </c>
      <c r="F8425" s="2"/>
      <c r="G8425" s="2"/>
      <c r="H8425" s="2">
        <v>34.26</v>
      </c>
    </row>
    <row r="8426" spans="1:8" x14ac:dyDescent="0.25">
      <c r="A8426" s="1">
        <v>42019</v>
      </c>
      <c r="B8426" t="s">
        <v>3</v>
      </c>
      <c r="C8426" t="s">
        <v>16</v>
      </c>
      <c r="D8426" s="2">
        <v>39.71</v>
      </c>
      <c r="E8426" s="2">
        <v>35.2425961538462</v>
      </c>
      <c r="F8426" s="2"/>
      <c r="G8426" s="2"/>
      <c r="H8426" s="2">
        <v>29.64</v>
      </c>
    </row>
    <row r="8427" spans="1:8" x14ac:dyDescent="0.25">
      <c r="A8427" s="1">
        <v>42019</v>
      </c>
      <c r="B8427" t="s">
        <v>3</v>
      </c>
      <c r="C8427" t="s">
        <v>17</v>
      </c>
      <c r="D8427" s="2">
        <v>37.630000000000003</v>
      </c>
      <c r="E8427" s="2">
        <v>30.688044871794901</v>
      </c>
      <c r="F8427" s="2"/>
      <c r="G8427" s="2"/>
      <c r="H8427" s="2">
        <v>28.84</v>
      </c>
    </row>
    <row r="8428" spans="1:8" x14ac:dyDescent="0.25">
      <c r="A8428" s="1">
        <v>42019</v>
      </c>
      <c r="B8428" t="s">
        <v>3</v>
      </c>
      <c r="C8428" t="s">
        <v>18</v>
      </c>
      <c r="D8428" s="2">
        <v>34.020000000000003</v>
      </c>
      <c r="E8428" s="2">
        <v>28.401508875739601</v>
      </c>
      <c r="F8428" s="2"/>
      <c r="G8428" s="2"/>
      <c r="H8428" s="2">
        <v>26.04</v>
      </c>
    </row>
    <row r="8429" spans="1:8" x14ac:dyDescent="0.25">
      <c r="A8429" s="1">
        <v>42019</v>
      </c>
      <c r="B8429" t="s">
        <v>3</v>
      </c>
      <c r="C8429" t="s">
        <v>19</v>
      </c>
      <c r="D8429" s="2">
        <v>32.159999999999997</v>
      </c>
      <c r="E8429" s="2">
        <v>25.727689822294</v>
      </c>
      <c r="F8429" s="2"/>
      <c r="G8429" s="2"/>
      <c r="H8429" s="2">
        <v>25.03</v>
      </c>
    </row>
    <row r="8430" spans="1:8" x14ac:dyDescent="0.25">
      <c r="A8430" s="1">
        <v>42019</v>
      </c>
      <c r="B8430" t="s">
        <v>3</v>
      </c>
      <c r="C8430" t="s">
        <v>20</v>
      </c>
      <c r="D8430" s="2">
        <v>28.05</v>
      </c>
      <c r="E8430" s="2">
        <v>24.517495987158899</v>
      </c>
      <c r="F8430" s="2"/>
      <c r="G8430" s="2"/>
      <c r="H8430" s="2">
        <v>24</v>
      </c>
    </row>
    <row r="8431" spans="1:8" x14ac:dyDescent="0.25">
      <c r="A8431" s="1">
        <v>42020</v>
      </c>
      <c r="B8431" t="s">
        <v>3</v>
      </c>
      <c r="C8431" t="s">
        <v>4</v>
      </c>
      <c r="D8431" s="2">
        <v>28</v>
      </c>
      <c r="E8431" s="2">
        <v>23.3581469648562</v>
      </c>
      <c r="F8431" s="2"/>
      <c r="G8431" s="2"/>
      <c r="H8431" s="2">
        <v>23.69</v>
      </c>
    </row>
    <row r="8432" spans="1:8" x14ac:dyDescent="0.25">
      <c r="A8432" s="1">
        <v>42020</v>
      </c>
      <c r="B8432" t="s">
        <v>3</v>
      </c>
      <c r="C8432" t="s">
        <v>15</v>
      </c>
      <c r="D8432" s="2">
        <v>26</v>
      </c>
      <c r="E8432" s="2">
        <v>22.448626198083101</v>
      </c>
      <c r="F8432" s="2"/>
      <c r="G8432" s="2"/>
      <c r="H8432" s="2">
        <v>23.06</v>
      </c>
    </row>
    <row r="8433" spans="1:8" x14ac:dyDescent="0.25">
      <c r="A8433" s="1">
        <v>42020</v>
      </c>
      <c r="B8433" t="s">
        <v>3</v>
      </c>
      <c r="C8433" t="s">
        <v>21</v>
      </c>
      <c r="D8433" s="2">
        <v>25.04</v>
      </c>
      <c r="E8433" s="2">
        <v>22.019694280078902</v>
      </c>
      <c r="F8433" s="2"/>
      <c r="G8433" s="2"/>
      <c r="H8433" s="2">
        <v>22.83</v>
      </c>
    </row>
    <row r="8434" spans="1:8" x14ac:dyDescent="0.25">
      <c r="A8434" s="1">
        <v>42020</v>
      </c>
      <c r="B8434" t="s">
        <v>3</v>
      </c>
      <c r="C8434" t="s">
        <v>22</v>
      </c>
      <c r="D8434" s="2">
        <v>25.21</v>
      </c>
      <c r="E8434" s="2">
        <v>22.128403100775198</v>
      </c>
      <c r="F8434" s="2"/>
      <c r="G8434" s="2"/>
      <c r="H8434" s="2">
        <v>23.3</v>
      </c>
    </row>
    <row r="8435" spans="1:8" x14ac:dyDescent="0.25">
      <c r="A8435" s="1">
        <v>42020</v>
      </c>
      <c r="B8435" t="s">
        <v>3</v>
      </c>
      <c r="C8435" t="s">
        <v>23</v>
      </c>
      <c r="D8435" s="2">
        <v>28.36</v>
      </c>
      <c r="E8435" s="2">
        <v>23.832531645569599</v>
      </c>
      <c r="F8435" s="2"/>
      <c r="G8435" s="2"/>
      <c r="H8435" s="2">
        <v>24.41</v>
      </c>
    </row>
    <row r="8436" spans="1:8" x14ac:dyDescent="0.25">
      <c r="A8436" s="1">
        <v>42020</v>
      </c>
      <c r="B8436" t="s">
        <v>3</v>
      </c>
      <c r="C8436" t="s">
        <v>24</v>
      </c>
      <c r="D8436" s="2">
        <v>35.72</v>
      </c>
      <c r="E8436" s="2">
        <v>28.502455621301799</v>
      </c>
      <c r="F8436" s="2"/>
      <c r="G8436" s="2"/>
      <c r="H8436" s="2">
        <v>28.38</v>
      </c>
    </row>
    <row r="8437" spans="1:8" x14ac:dyDescent="0.25">
      <c r="A8437" s="1">
        <v>42020</v>
      </c>
      <c r="B8437" t="s">
        <v>3</v>
      </c>
      <c r="C8437" t="s">
        <v>25</v>
      </c>
      <c r="D8437" s="2">
        <v>57.06</v>
      </c>
      <c r="E8437" s="2">
        <v>50.144903417533399</v>
      </c>
      <c r="F8437" s="2"/>
      <c r="G8437" s="2"/>
      <c r="H8437" s="2">
        <v>71.28</v>
      </c>
    </row>
    <row r="8438" spans="1:8" x14ac:dyDescent="0.25">
      <c r="A8438" s="1">
        <v>42020</v>
      </c>
      <c r="B8438" t="s">
        <v>3</v>
      </c>
      <c r="C8438" t="s">
        <v>26</v>
      </c>
      <c r="D8438" s="2">
        <v>50.99</v>
      </c>
      <c r="E8438" s="2">
        <v>44.084370731707303</v>
      </c>
      <c r="F8438" s="2"/>
      <c r="G8438" s="2"/>
      <c r="H8438" s="2">
        <v>43.83</v>
      </c>
    </row>
    <row r="8439" spans="1:8" x14ac:dyDescent="0.25">
      <c r="A8439" s="1">
        <v>42020</v>
      </c>
      <c r="B8439" t="s">
        <v>3</v>
      </c>
      <c r="C8439" t="s">
        <v>27</v>
      </c>
      <c r="D8439" s="2">
        <v>42.82</v>
      </c>
      <c r="E8439" s="2">
        <v>35.403150887574</v>
      </c>
      <c r="F8439" s="2"/>
      <c r="G8439" s="2"/>
      <c r="H8439" s="2">
        <v>33.15</v>
      </c>
    </row>
    <row r="8440" spans="1:8" x14ac:dyDescent="0.25">
      <c r="A8440" s="1">
        <v>42020</v>
      </c>
      <c r="B8440" t="s">
        <v>3</v>
      </c>
      <c r="C8440" t="s">
        <v>5</v>
      </c>
      <c r="D8440" s="2">
        <v>42.02</v>
      </c>
      <c r="E8440" s="2">
        <v>33.373162790697698</v>
      </c>
      <c r="F8440" s="2"/>
      <c r="G8440" s="2"/>
      <c r="H8440" s="2">
        <v>28.64</v>
      </c>
    </row>
    <row r="8441" spans="1:8" x14ac:dyDescent="0.25">
      <c r="A8441" s="1">
        <v>42020</v>
      </c>
      <c r="B8441" t="s">
        <v>3</v>
      </c>
      <c r="C8441" t="s">
        <v>6</v>
      </c>
      <c r="D8441" s="2">
        <v>39.299999999999997</v>
      </c>
      <c r="E8441" s="2">
        <v>32.540589147286802</v>
      </c>
      <c r="F8441" s="2"/>
      <c r="G8441" s="2"/>
      <c r="H8441" s="2">
        <v>25.61</v>
      </c>
    </row>
    <row r="8442" spans="1:8" x14ac:dyDescent="0.25">
      <c r="A8442" s="1">
        <v>42020</v>
      </c>
      <c r="B8442" t="s">
        <v>3</v>
      </c>
      <c r="C8442" t="s">
        <v>7</v>
      </c>
      <c r="D8442" s="2">
        <v>34.03</v>
      </c>
      <c r="E8442" s="2">
        <v>29.688328741965101</v>
      </c>
      <c r="F8442" s="2"/>
      <c r="G8442" s="2"/>
      <c r="H8442" s="2">
        <v>24.29</v>
      </c>
    </row>
    <row r="8443" spans="1:8" x14ac:dyDescent="0.25">
      <c r="A8443" s="1">
        <v>42020</v>
      </c>
      <c r="B8443" t="s">
        <v>3</v>
      </c>
      <c r="C8443" t="s">
        <v>8</v>
      </c>
      <c r="D8443" s="2">
        <v>31.22</v>
      </c>
      <c r="E8443" s="2">
        <v>27.819878682842301</v>
      </c>
      <c r="F8443" s="2"/>
      <c r="G8443" s="2"/>
      <c r="H8443" s="2">
        <v>23.67</v>
      </c>
    </row>
    <row r="8444" spans="1:8" x14ac:dyDescent="0.25">
      <c r="A8444" s="1">
        <v>42020</v>
      </c>
      <c r="B8444" t="s">
        <v>3</v>
      </c>
      <c r="C8444" t="s">
        <v>9</v>
      </c>
      <c r="D8444" s="2">
        <v>30.36</v>
      </c>
      <c r="E8444" s="2">
        <v>26.573719912472601</v>
      </c>
      <c r="F8444" s="2"/>
      <c r="G8444" s="2"/>
      <c r="H8444" s="2">
        <v>22.38</v>
      </c>
    </row>
    <row r="8445" spans="1:8" x14ac:dyDescent="0.25">
      <c r="A8445" s="1">
        <v>42020</v>
      </c>
      <c r="B8445" t="s">
        <v>3</v>
      </c>
      <c r="C8445" t="s">
        <v>10</v>
      </c>
      <c r="D8445" s="2">
        <v>28.94</v>
      </c>
      <c r="E8445" s="2">
        <v>25.958742393509102</v>
      </c>
      <c r="F8445" s="2"/>
      <c r="G8445" s="2"/>
      <c r="H8445" s="2">
        <v>21.91</v>
      </c>
    </row>
    <row r="8446" spans="1:8" x14ac:dyDescent="0.25">
      <c r="A8446" s="1">
        <v>42020</v>
      </c>
      <c r="B8446" t="s">
        <v>3</v>
      </c>
      <c r="C8446" t="s">
        <v>11</v>
      </c>
      <c r="D8446" s="2">
        <v>27.46</v>
      </c>
      <c r="E8446" s="2">
        <v>25.998113590263699</v>
      </c>
      <c r="F8446" s="2"/>
      <c r="G8446" s="2"/>
      <c r="H8446" s="2">
        <v>21.17</v>
      </c>
    </row>
    <row r="8447" spans="1:8" x14ac:dyDescent="0.25">
      <c r="A8447" s="1">
        <v>42020</v>
      </c>
      <c r="B8447" t="s">
        <v>3</v>
      </c>
      <c r="C8447" t="s">
        <v>12</v>
      </c>
      <c r="D8447" s="2">
        <v>27.66</v>
      </c>
      <c r="E8447" s="2">
        <v>26.8729725363489</v>
      </c>
      <c r="F8447" s="2"/>
      <c r="G8447" s="2"/>
      <c r="H8447" s="2">
        <v>21.95</v>
      </c>
    </row>
    <row r="8448" spans="1:8" x14ac:dyDescent="0.25">
      <c r="A8448" s="1">
        <v>42020</v>
      </c>
      <c r="B8448" t="s">
        <v>3</v>
      </c>
      <c r="C8448" t="s">
        <v>13</v>
      </c>
      <c r="D8448" s="2">
        <v>37.74</v>
      </c>
      <c r="E8448" s="2">
        <v>37.384714038128301</v>
      </c>
      <c r="F8448" s="2"/>
      <c r="G8448" s="2"/>
      <c r="H8448" s="2">
        <v>24.99</v>
      </c>
    </row>
    <row r="8449" spans="1:8" x14ac:dyDescent="0.25">
      <c r="A8449" s="1">
        <v>42020</v>
      </c>
      <c r="B8449" t="s">
        <v>3</v>
      </c>
      <c r="C8449" t="s">
        <v>14</v>
      </c>
      <c r="D8449" s="2">
        <v>51.86</v>
      </c>
      <c r="E8449" s="2">
        <v>47.744571984435801</v>
      </c>
      <c r="F8449" s="2"/>
      <c r="G8449" s="2"/>
      <c r="H8449" s="2">
        <v>29.21</v>
      </c>
    </row>
    <row r="8450" spans="1:8" x14ac:dyDescent="0.25">
      <c r="A8450" s="1">
        <v>42020</v>
      </c>
      <c r="B8450" t="s">
        <v>3</v>
      </c>
      <c r="C8450" t="s">
        <v>16</v>
      </c>
      <c r="D8450" s="2">
        <v>40.049999999999997</v>
      </c>
      <c r="E8450" s="2">
        <v>38.4483191489362</v>
      </c>
      <c r="F8450" s="2"/>
      <c r="G8450" s="2"/>
      <c r="H8450" s="2">
        <v>25.19</v>
      </c>
    </row>
    <row r="8451" spans="1:8" x14ac:dyDescent="0.25">
      <c r="A8451" s="1">
        <v>42020</v>
      </c>
      <c r="B8451" t="s">
        <v>3</v>
      </c>
      <c r="C8451" t="s">
        <v>17</v>
      </c>
      <c r="D8451" s="2">
        <v>37.630000000000003</v>
      </c>
      <c r="E8451" s="2">
        <v>33.107523992322498</v>
      </c>
      <c r="F8451" s="2"/>
      <c r="G8451" s="2"/>
      <c r="H8451" s="2">
        <v>24.05</v>
      </c>
    </row>
    <row r="8452" spans="1:8" x14ac:dyDescent="0.25">
      <c r="A8452" s="1">
        <v>42020</v>
      </c>
      <c r="B8452" t="s">
        <v>3</v>
      </c>
      <c r="C8452" t="s">
        <v>18</v>
      </c>
      <c r="D8452" s="2">
        <v>34.57</v>
      </c>
      <c r="E8452" s="2">
        <v>29.769552529182899</v>
      </c>
      <c r="F8452" s="2"/>
      <c r="G8452" s="2"/>
      <c r="H8452" s="2">
        <v>23.28</v>
      </c>
    </row>
    <row r="8453" spans="1:8" x14ac:dyDescent="0.25">
      <c r="A8453" s="1">
        <v>42020</v>
      </c>
      <c r="B8453" t="s">
        <v>3</v>
      </c>
      <c r="C8453" t="s">
        <v>19</v>
      </c>
      <c r="D8453" s="2">
        <v>32.159999999999997</v>
      </c>
      <c r="E8453" s="2">
        <v>27.2015319148936</v>
      </c>
      <c r="F8453" s="2"/>
      <c r="G8453" s="2"/>
      <c r="H8453" s="2">
        <v>22.5</v>
      </c>
    </row>
    <row r="8454" spans="1:8" x14ac:dyDescent="0.25">
      <c r="A8454" s="1">
        <v>42020</v>
      </c>
      <c r="B8454" t="s">
        <v>3</v>
      </c>
      <c r="C8454" t="s">
        <v>20</v>
      </c>
      <c r="D8454" s="2">
        <v>28.74</v>
      </c>
      <c r="E8454" s="2">
        <v>25.6835673624288</v>
      </c>
      <c r="F8454" s="2"/>
      <c r="G8454" s="2"/>
      <c r="H8454" s="2">
        <v>21.85</v>
      </c>
    </row>
    <row r="8455" spans="1:8" x14ac:dyDescent="0.25">
      <c r="A8455" s="1">
        <v>42022</v>
      </c>
      <c r="B8455" t="s">
        <v>3</v>
      </c>
      <c r="C8455" t="s">
        <v>4</v>
      </c>
      <c r="D8455" s="2">
        <v>28.87</v>
      </c>
      <c r="E8455" s="2">
        <v>22.112500000000001</v>
      </c>
      <c r="F8455" s="2"/>
      <c r="G8455" s="2"/>
      <c r="H8455" s="2">
        <v>21.63</v>
      </c>
    </row>
    <row r="8456" spans="1:8" x14ac:dyDescent="0.25">
      <c r="A8456" s="1">
        <v>42022</v>
      </c>
      <c r="B8456" t="s">
        <v>3</v>
      </c>
      <c r="C8456" t="s">
        <v>15</v>
      </c>
      <c r="D8456" s="2">
        <v>26.53</v>
      </c>
      <c r="E8456" s="2">
        <v>21.220935412026702</v>
      </c>
      <c r="F8456" s="2"/>
      <c r="G8456" s="2"/>
      <c r="H8456" s="2">
        <v>21.36</v>
      </c>
    </row>
    <row r="8457" spans="1:8" x14ac:dyDescent="0.25">
      <c r="A8457" s="1">
        <v>42022</v>
      </c>
      <c r="B8457" t="s">
        <v>3</v>
      </c>
      <c r="C8457" t="s">
        <v>21</v>
      </c>
      <c r="D8457" s="2">
        <v>25.41</v>
      </c>
      <c r="E8457" s="2">
        <v>20.908463251670401</v>
      </c>
      <c r="F8457" s="2"/>
      <c r="G8457" s="2"/>
      <c r="H8457" s="2">
        <v>21.01</v>
      </c>
    </row>
    <row r="8458" spans="1:8" x14ac:dyDescent="0.25">
      <c r="A8458" s="1">
        <v>42022</v>
      </c>
      <c r="B8458" t="s">
        <v>3</v>
      </c>
      <c r="C8458" t="s">
        <v>22</v>
      </c>
      <c r="D8458" s="2">
        <v>25.44</v>
      </c>
      <c r="E8458" s="2">
        <v>20.950479233226801</v>
      </c>
      <c r="F8458" s="2"/>
      <c r="G8458" s="2"/>
      <c r="H8458" s="2">
        <v>21.36</v>
      </c>
    </row>
    <row r="8459" spans="1:8" x14ac:dyDescent="0.25">
      <c r="A8459" s="1">
        <v>42022</v>
      </c>
      <c r="B8459" t="s">
        <v>3</v>
      </c>
      <c r="C8459" t="s">
        <v>23</v>
      </c>
      <c r="D8459" s="2">
        <v>29.33</v>
      </c>
      <c r="E8459" s="2">
        <v>22.6588582677165</v>
      </c>
      <c r="F8459" s="2"/>
      <c r="G8459" s="2"/>
      <c r="H8459" s="2">
        <v>21.38</v>
      </c>
    </row>
    <row r="8460" spans="1:8" x14ac:dyDescent="0.25">
      <c r="A8460" s="1">
        <v>42022</v>
      </c>
      <c r="B8460" t="s">
        <v>3</v>
      </c>
      <c r="C8460" t="s">
        <v>24</v>
      </c>
      <c r="D8460" s="2">
        <v>36.299999999999997</v>
      </c>
      <c r="E8460" s="2">
        <v>26.978420467185799</v>
      </c>
      <c r="F8460" s="2"/>
      <c r="G8460" s="2"/>
      <c r="H8460" s="2">
        <v>22.75</v>
      </c>
    </row>
    <row r="8461" spans="1:8" x14ac:dyDescent="0.25">
      <c r="A8461" s="1">
        <v>42022</v>
      </c>
      <c r="B8461" t="s">
        <v>3</v>
      </c>
      <c r="C8461" t="s">
        <v>25</v>
      </c>
      <c r="D8461" s="2">
        <v>67.06</v>
      </c>
      <c r="E8461" s="2">
        <v>49.971428571428604</v>
      </c>
      <c r="F8461" s="2"/>
      <c r="G8461" s="2"/>
      <c r="H8461" s="2">
        <v>25.75</v>
      </c>
    </row>
    <row r="8462" spans="1:8" x14ac:dyDescent="0.25">
      <c r="A8462" s="1">
        <v>42022</v>
      </c>
      <c r="B8462" t="s">
        <v>3</v>
      </c>
      <c r="C8462" t="s">
        <v>26</v>
      </c>
      <c r="D8462" s="2">
        <v>52.16</v>
      </c>
      <c r="E8462" s="2">
        <v>42.713585746102403</v>
      </c>
      <c r="F8462" s="2"/>
      <c r="G8462" s="2"/>
      <c r="H8462" s="2">
        <v>26.83</v>
      </c>
    </row>
    <row r="8463" spans="1:8" x14ac:dyDescent="0.25">
      <c r="A8463" s="1">
        <v>42022</v>
      </c>
      <c r="B8463" t="s">
        <v>3</v>
      </c>
      <c r="C8463" t="s">
        <v>27</v>
      </c>
      <c r="D8463" s="2">
        <v>42.9</v>
      </c>
      <c r="E8463" s="2">
        <v>34.690839694656503</v>
      </c>
      <c r="F8463" s="2"/>
      <c r="G8463" s="2"/>
      <c r="H8463" s="2">
        <v>32.58</v>
      </c>
    </row>
    <row r="8464" spans="1:8" x14ac:dyDescent="0.25">
      <c r="A8464" s="1">
        <v>42022</v>
      </c>
      <c r="B8464" t="s">
        <v>3</v>
      </c>
      <c r="C8464" t="s">
        <v>5</v>
      </c>
      <c r="D8464" s="2">
        <v>42.56</v>
      </c>
      <c r="E8464" s="2">
        <v>32.7581730769231</v>
      </c>
      <c r="F8464" s="2"/>
      <c r="G8464" s="2"/>
      <c r="H8464" s="2">
        <v>27.75</v>
      </c>
    </row>
    <row r="8465" spans="1:8" x14ac:dyDescent="0.25">
      <c r="A8465" s="1">
        <v>42022</v>
      </c>
      <c r="B8465" t="s">
        <v>3</v>
      </c>
      <c r="C8465" t="s">
        <v>6</v>
      </c>
      <c r="D8465" s="2">
        <v>39.409999999999997</v>
      </c>
      <c r="E8465" s="2">
        <v>30.986332574031898</v>
      </c>
      <c r="F8465" s="2"/>
      <c r="G8465" s="2"/>
      <c r="H8465" s="2">
        <v>24.94</v>
      </c>
    </row>
    <row r="8466" spans="1:8" x14ac:dyDescent="0.25">
      <c r="A8466" s="1">
        <v>42022</v>
      </c>
      <c r="B8466" t="s">
        <v>3</v>
      </c>
      <c r="C8466" t="s">
        <v>7</v>
      </c>
      <c r="D8466" s="2">
        <v>35.090000000000003</v>
      </c>
      <c r="E8466" s="2">
        <v>28.206496062992102</v>
      </c>
      <c r="F8466" s="2"/>
      <c r="G8466" s="2"/>
      <c r="H8466" s="2">
        <v>23.32</v>
      </c>
    </row>
    <row r="8467" spans="1:8" x14ac:dyDescent="0.25">
      <c r="A8467" s="1">
        <v>42022</v>
      </c>
      <c r="B8467" t="s">
        <v>3</v>
      </c>
      <c r="C8467" t="s">
        <v>8</v>
      </c>
      <c r="D8467" s="2">
        <v>31.84</v>
      </c>
      <c r="E8467" s="2">
        <v>26.2289428076257</v>
      </c>
      <c r="F8467" s="2"/>
      <c r="G8467" s="2"/>
      <c r="H8467" s="2">
        <v>22.2</v>
      </c>
    </row>
    <row r="8468" spans="1:8" x14ac:dyDescent="0.25">
      <c r="A8468" s="1">
        <v>42022</v>
      </c>
      <c r="B8468" t="s">
        <v>3</v>
      </c>
      <c r="C8468" t="s">
        <v>9</v>
      </c>
      <c r="D8468" s="2">
        <v>30.85</v>
      </c>
      <c r="E8468" s="2">
        <v>25.044887348353601</v>
      </c>
      <c r="F8468" s="2"/>
      <c r="G8468" s="2"/>
      <c r="H8468" s="2">
        <v>21.3</v>
      </c>
    </row>
    <row r="8469" spans="1:8" x14ac:dyDescent="0.25">
      <c r="A8469" s="1">
        <v>42022</v>
      </c>
      <c r="B8469" t="s">
        <v>3</v>
      </c>
      <c r="C8469" t="s">
        <v>10</v>
      </c>
      <c r="D8469" s="2">
        <v>29.99</v>
      </c>
      <c r="E8469" s="2">
        <v>24.4667396061269</v>
      </c>
      <c r="F8469" s="2"/>
      <c r="G8469" s="2"/>
      <c r="H8469" s="2">
        <v>20.94</v>
      </c>
    </row>
    <row r="8470" spans="1:8" x14ac:dyDescent="0.25">
      <c r="A8470" s="1">
        <v>42022</v>
      </c>
      <c r="B8470" t="s">
        <v>3</v>
      </c>
      <c r="C8470" t="s">
        <v>11</v>
      </c>
      <c r="D8470" s="2">
        <v>28.44</v>
      </c>
      <c r="E8470" s="2">
        <v>24.442582897033201</v>
      </c>
      <c r="F8470" s="2"/>
      <c r="G8470" s="2"/>
      <c r="H8470" s="2">
        <v>20.77</v>
      </c>
    </row>
    <row r="8471" spans="1:8" x14ac:dyDescent="0.25">
      <c r="A8471" s="1">
        <v>42022</v>
      </c>
      <c r="B8471" t="s">
        <v>3</v>
      </c>
      <c r="C8471" t="s">
        <v>12</v>
      </c>
      <c r="D8471" s="2">
        <v>27.79</v>
      </c>
      <c r="E8471" s="2">
        <v>25.314346895074902</v>
      </c>
      <c r="F8471" s="2"/>
      <c r="G8471" s="2"/>
      <c r="H8471" s="2">
        <v>20.74</v>
      </c>
    </row>
    <row r="8472" spans="1:8" x14ac:dyDescent="0.25">
      <c r="A8472" s="1">
        <v>42022</v>
      </c>
      <c r="B8472" t="s">
        <v>3</v>
      </c>
      <c r="C8472" t="s">
        <v>13</v>
      </c>
      <c r="D8472" s="2">
        <v>37.65</v>
      </c>
      <c r="E8472" s="2">
        <v>34.858858267716499</v>
      </c>
      <c r="F8472" s="2"/>
      <c r="G8472" s="2"/>
      <c r="H8472" s="2">
        <v>25.18</v>
      </c>
    </row>
    <row r="8473" spans="1:8" x14ac:dyDescent="0.25">
      <c r="A8473" s="1">
        <v>42022</v>
      </c>
      <c r="B8473" t="s">
        <v>3</v>
      </c>
      <c r="C8473" t="s">
        <v>14</v>
      </c>
      <c r="D8473" s="2">
        <v>51.92</v>
      </c>
      <c r="E8473" s="2">
        <v>45.077559055118101</v>
      </c>
      <c r="F8473" s="2"/>
      <c r="G8473" s="2"/>
      <c r="H8473" s="2">
        <v>28.5</v>
      </c>
    </row>
    <row r="8474" spans="1:8" x14ac:dyDescent="0.25">
      <c r="A8474" s="1">
        <v>42022</v>
      </c>
      <c r="B8474" t="s">
        <v>3</v>
      </c>
      <c r="C8474" t="s">
        <v>16</v>
      </c>
      <c r="D8474" s="2">
        <v>44.21</v>
      </c>
      <c r="E8474" s="2">
        <v>36.2495744680851</v>
      </c>
      <c r="F8474" s="2"/>
      <c r="G8474" s="2"/>
      <c r="H8474" s="2">
        <v>26.17</v>
      </c>
    </row>
    <row r="8475" spans="1:8" x14ac:dyDescent="0.25">
      <c r="A8475" s="1">
        <v>42022</v>
      </c>
      <c r="B8475" t="s">
        <v>3</v>
      </c>
      <c r="C8475" t="s">
        <v>17</v>
      </c>
      <c r="D8475" s="2">
        <v>38.28</v>
      </c>
      <c r="E8475" s="2">
        <v>31.239787234042598</v>
      </c>
      <c r="F8475" s="2"/>
      <c r="G8475" s="2"/>
      <c r="H8475" s="2">
        <v>25.98</v>
      </c>
    </row>
    <row r="8476" spans="1:8" x14ac:dyDescent="0.25">
      <c r="A8476" s="1">
        <v>42022</v>
      </c>
      <c r="B8476" t="s">
        <v>3</v>
      </c>
      <c r="C8476" t="s">
        <v>18</v>
      </c>
      <c r="D8476" s="2">
        <v>35.99</v>
      </c>
      <c r="E8476" s="2">
        <v>28.349563699825499</v>
      </c>
      <c r="F8476" s="2"/>
      <c r="G8476" s="2"/>
      <c r="H8476" s="2">
        <v>23.02</v>
      </c>
    </row>
    <row r="8477" spans="1:8" x14ac:dyDescent="0.25">
      <c r="A8477" s="1">
        <v>42022</v>
      </c>
      <c r="B8477" t="s">
        <v>3</v>
      </c>
      <c r="C8477" t="s">
        <v>19</v>
      </c>
      <c r="D8477" s="2">
        <v>33.97</v>
      </c>
      <c r="E8477" s="2">
        <v>25.645957446808499</v>
      </c>
      <c r="F8477" s="2"/>
      <c r="G8477" s="2"/>
      <c r="H8477" s="2">
        <v>21.44</v>
      </c>
    </row>
    <row r="8478" spans="1:8" x14ac:dyDescent="0.25">
      <c r="A8478" s="1">
        <v>42022</v>
      </c>
      <c r="B8478" t="s">
        <v>3</v>
      </c>
      <c r="C8478" t="s">
        <v>20</v>
      </c>
      <c r="D8478" s="2">
        <v>29.15</v>
      </c>
      <c r="E8478" s="2">
        <v>24.214800759013301</v>
      </c>
      <c r="F8478" s="2"/>
      <c r="G8478" s="2"/>
      <c r="H8478" s="2">
        <v>20.34</v>
      </c>
    </row>
    <row r="8479" spans="1:8" x14ac:dyDescent="0.25">
      <c r="A8479" s="1">
        <v>42023</v>
      </c>
      <c r="B8479" t="s">
        <v>3</v>
      </c>
      <c r="C8479" t="s">
        <v>4</v>
      </c>
      <c r="D8479" s="2">
        <v>29.47</v>
      </c>
      <c r="E8479" s="2">
        <v>22.022364217252399</v>
      </c>
      <c r="F8479" s="2"/>
      <c r="G8479" s="2"/>
      <c r="H8479" s="2">
        <v>18.7</v>
      </c>
    </row>
    <row r="8480" spans="1:8" x14ac:dyDescent="0.25">
      <c r="A8480" s="1">
        <v>42023</v>
      </c>
      <c r="B8480" t="s">
        <v>3</v>
      </c>
      <c r="C8480" t="s">
        <v>15</v>
      </c>
      <c r="D8480" s="2">
        <v>27.01</v>
      </c>
      <c r="E8480" s="2">
        <v>21.220935412026702</v>
      </c>
      <c r="F8480" s="2"/>
      <c r="G8480" s="2"/>
      <c r="H8480" s="2">
        <v>17.329999999999998</v>
      </c>
    </row>
    <row r="8481" spans="1:8" x14ac:dyDescent="0.25">
      <c r="A8481" s="1">
        <v>42023</v>
      </c>
      <c r="B8481" t="s">
        <v>3</v>
      </c>
      <c r="C8481" t="s">
        <v>21</v>
      </c>
      <c r="D8481" s="2">
        <v>26.04</v>
      </c>
      <c r="E8481" s="2">
        <v>20.908463251670401</v>
      </c>
      <c r="F8481" s="2"/>
      <c r="G8481" s="2"/>
      <c r="H8481" s="2">
        <v>18.02</v>
      </c>
    </row>
    <row r="8482" spans="1:8" x14ac:dyDescent="0.25">
      <c r="A8482" s="1">
        <v>42023</v>
      </c>
      <c r="B8482" t="s">
        <v>3</v>
      </c>
      <c r="C8482" t="s">
        <v>22</v>
      </c>
      <c r="D8482" s="2">
        <v>26.98</v>
      </c>
      <c r="E8482" s="2">
        <v>20.950479233226801</v>
      </c>
      <c r="F8482" s="2"/>
      <c r="G8482" s="2"/>
      <c r="H8482" s="2">
        <v>18.559999999999999</v>
      </c>
    </row>
    <row r="8483" spans="1:8" x14ac:dyDescent="0.25">
      <c r="A8483" s="1">
        <v>42023</v>
      </c>
      <c r="B8483" t="s">
        <v>3</v>
      </c>
      <c r="C8483" t="s">
        <v>23</v>
      </c>
      <c r="D8483" s="2">
        <v>29.38</v>
      </c>
      <c r="E8483" s="2">
        <v>22.4955004591368</v>
      </c>
      <c r="F8483" s="2"/>
      <c r="G8483" s="2"/>
      <c r="H8483" s="2">
        <v>19.73</v>
      </c>
    </row>
    <row r="8484" spans="1:8" x14ac:dyDescent="0.25">
      <c r="A8484" s="1">
        <v>42023</v>
      </c>
      <c r="B8484" t="s">
        <v>3</v>
      </c>
      <c r="C8484" t="s">
        <v>24</v>
      </c>
      <c r="D8484" s="2">
        <v>36.729999999999997</v>
      </c>
      <c r="E8484" s="2">
        <v>26.978420467185799</v>
      </c>
      <c r="F8484" s="2"/>
      <c r="G8484" s="2"/>
      <c r="H8484" s="2">
        <v>21.67</v>
      </c>
    </row>
    <row r="8485" spans="1:8" x14ac:dyDescent="0.25">
      <c r="A8485" s="1">
        <v>42023</v>
      </c>
      <c r="B8485" t="s">
        <v>3</v>
      </c>
      <c r="C8485" t="s">
        <v>25</v>
      </c>
      <c r="D8485" s="2">
        <v>67.900000000000006</v>
      </c>
      <c r="E8485" s="2">
        <v>49.971428571428604</v>
      </c>
      <c r="F8485" s="2"/>
      <c r="G8485" s="2"/>
      <c r="H8485" s="2">
        <v>31</v>
      </c>
    </row>
    <row r="8486" spans="1:8" x14ac:dyDescent="0.25">
      <c r="A8486" s="1">
        <v>42023</v>
      </c>
      <c r="B8486" t="s">
        <v>3</v>
      </c>
      <c r="C8486" t="s">
        <v>26</v>
      </c>
      <c r="D8486" s="2">
        <v>52.29</v>
      </c>
      <c r="E8486" s="2">
        <v>42.713585746102403</v>
      </c>
      <c r="F8486" s="2"/>
      <c r="G8486" s="2"/>
      <c r="H8486" s="2">
        <v>33.380000000000003</v>
      </c>
    </row>
    <row r="8487" spans="1:8" x14ac:dyDescent="0.25">
      <c r="A8487" s="1">
        <v>42023</v>
      </c>
      <c r="B8487" t="s">
        <v>3</v>
      </c>
      <c r="C8487" t="s">
        <v>27</v>
      </c>
      <c r="D8487" s="2">
        <v>42.93</v>
      </c>
      <c r="E8487" s="2">
        <v>35.146950517836601</v>
      </c>
      <c r="F8487" s="2"/>
      <c r="G8487" s="2"/>
      <c r="H8487" s="2">
        <v>27.72</v>
      </c>
    </row>
    <row r="8488" spans="1:8" x14ac:dyDescent="0.25">
      <c r="A8488" s="1">
        <v>42023</v>
      </c>
      <c r="B8488" t="s">
        <v>3</v>
      </c>
      <c r="C8488" t="s">
        <v>5</v>
      </c>
      <c r="D8488" s="2">
        <v>42.56</v>
      </c>
      <c r="E8488" s="2">
        <v>32.693019197207697</v>
      </c>
      <c r="F8488" s="2"/>
      <c r="G8488" s="2"/>
      <c r="H8488" s="2">
        <v>26.44</v>
      </c>
    </row>
    <row r="8489" spans="1:8" x14ac:dyDescent="0.25">
      <c r="A8489" s="1">
        <v>42023</v>
      </c>
      <c r="B8489" t="s">
        <v>3</v>
      </c>
      <c r="C8489" t="s">
        <v>6</v>
      </c>
      <c r="D8489" s="2">
        <v>39.409999999999997</v>
      </c>
      <c r="E8489" s="2">
        <v>30.8519230769231</v>
      </c>
      <c r="F8489" s="2"/>
      <c r="G8489" s="2"/>
      <c r="H8489" s="2">
        <v>24.86</v>
      </c>
    </row>
    <row r="8490" spans="1:8" x14ac:dyDescent="0.25">
      <c r="A8490" s="1">
        <v>42023</v>
      </c>
      <c r="B8490" t="s">
        <v>3</v>
      </c>
      <c r="C8490" t="s">
        <v>7</v>
      </c>
      <c r="D8490" s="2">
        <v>35.19</v>
      </c>
      <c r="E8490" s="2">
        <v>28.2222756410256</v>
      </c>
      <c r="F8490" s="2"/>
      <c r="G8490" s="2"/>
      <c r="H8490" s="2">
        <v>23.58</v>
      </c>
    </row>
    <row r="8491" spans="1:8" x14ac:dyDescent="0.25">
      <c r="A8491" s="1">
        <v>42023</v>
      </c>
      <c r="B8491" t="s">
        <v>3</v>
      </c>
      <c r="C8491" t="s">
        <v>8</v>
      </c>
      <c r="D8491" s="2">
        <v>33.31</v>
      </c>
      <c r="E8491" s="2">
        <v>26.2687089715536</v>
      </c>
      <c r="F8491" s="2"/>
      <c r="G8491" s="2"/>
      <c r="H8491" s="2">
        <v>22.19</v>
      </c>
    </row>
    <row r="8492" spans="1:8" x14ac:dyDescent="0.25">
      <c r="A8492" s="1">
        <v>42023</v>
      </c>
      <c r="B8492" t="s">
        <v>3</v>
      </c>
      <c r="C8492" t="s">
        <v>9</v>
      </c>
      <c r="D8492" s="2">
        <v>31.41</v>
      </c>
      <c r="E8492" s="2">
        <v>25.0540481400438</v>
      </c>
      <c r="F8492" s="2"/>
      <c r="G8492" s="2"/>
      <c r="H8492" s="2">
        <v>21.44</v>
      </c>
    </row>
    <row r="8493" spans="1:8" x14ac:dyDescent="0.25">
      <c r="A8493" s="1">
        <v>42023</v>
      </c>
      <c r="B8493" t="s">
        <v>3</v>
      </c>
      <c r="C8493" t="s">
        <v>10</v>
      </c>
      <c r="D8493" s="2">
        <v>30</v>
      </c>
      <c r="E8493" s="2">
        <v>24.4742393509128</v>
      </c>
      <c r="F8493" s="2"/>
      <c r="G8493" s="2"/>
      <c r="H8493" s="2">
        <v>21.07</v>
      </c>
    </row>
    <row r="8494" spans="1:8" x14ac:dyDescent="0.25">
      <c r="A8494" s="1">
        <v>42023</v>
      </c>
      <c r="B8494" t="s">
        <v>3</v>
      </c>
      <c r="C8494" t="s">
        <v>11</v>
      </c>
      <c r="D8494" s="2">
        <v>29</v>
      </c>
      <c r="E8494" s="2">
        <v>24.511359026369199</v>
      </c>
      <c r="F8494" s="2"/>
      <c r="G8494" s="2"/>
      <c r="H8494" s="2">
        <v>21.03</v>
      </c>
    </row>
    <row r="8495" spans="1:8" x14ac:dyDescent="0.25">
      <c r="A8495" s="1">
        <v>42023</v>
      </c>
      <c r="B8495" t="s">
        <v>3</v>
      </c>
      <c r="C8495" t="s">
        <v>12</v>
      </c>
      <c r="D8495" s="2">
        <v>28.91</v>
      </c>
      <c r="E8495" s="2">
        <v>25.314346895074902</v>
      </c>
      <c r="F8495" s="2"/>
      <c r="G8495" s="2"/>
      <c r="H8495" s="2">
        <v>21.23</v>
      </c>
    </row>
    <row r="8496" spans="1:8" x14ac:dyDescent="0.25">
      <c r="A8496" s="1">
        <v>42023</v>
      </c>
      <c r="B8496" t="s">
        <v>3</v>
      </c>
      <c r="C8496" t="s">
        <v>13</v>
      </c>
      <c r="D8496" s="2">
        <v>37.65</v>
      </c>
      <c r="E8496" s="2">
        <v>34.858858267716499</v>
      </c>
      <c r="F8496" s="2"/>
      <c r="G8496" s="2"/>
      <c r="H8496" s="2">
        <v>30.08</v>
      </c>
    </row>
    <row r="8497" spans="1:8" x14ac:dyDescent="0.25">
      <c r="A8497" s="1">
        <v>42023</v>
      </c>
      <c r="B8497" t="s">
        <v>3</v>
      </c>
      <c r="C8497" t="s">
        <v>14</v>
      </c>
      <c r="D8497" s="2">
        <v>55.05</v>
      </c>
      <c r="E8497" s="2">
        <v>45.077559055118101</v>
      </c>
      <c r="F8497" s="2"/>
      <c r="G8497" s="2"/>
      <c r="H8497" s="2">
        <v>34.44</v>
      </c>
    </row>
    <row r="8498" spans="1:8" x14ac:dyDescent="0.25">
      <c r="A8498" s="1">
        <v>42023</v>
      </c>
      <c r="B8498" t="s">
        <v>3</v>
      </c>
      <c r="C8498" t="s">
        <v>16</v>
      </c>
      <c r="D8498" s="2">
        <v>44.84</v>
      </c>
      <c r="E8498" s="2">
        <v>36.2495744680851</v>
      </c>
      <c r="F8498" s="2"/>
      <c r="G8498" s="2"/>
      <c r="H8498" s="2">
        <v>26.69</v>
      </c>
    </row>
    <row r="8499" spans="1:8" x14ac:dyDescent="0.25">
      <c r="A8499" s="1">
        <v>42023</v>
      </c>
      <c r="B8499" t="s">
        <v>3</v>
      </c>
      <c r="C8499" t="s">
        <v>17</v>
      </c>
      <c r="D8499" s="2">
        <v>40.369999999999997</v>
      </c>
      <c r="E8499" s="2">
        <v>31.287527352297602</v>
      </c>
      <c r="F8499" s="2"/>
      <c r="G8499" s="2"/>
      <c r="H8499" s="2">
        <v>25.76</v>
      </c>
    </row>
    <row r="8500" spans="1:8" x14ac:dyDescent="0.25">
      <c r="A8500" s="1">
        <v>42023</v>
      </c>
      <c r="B8500" t="s">
        <v>3</v>
      </c>
      <c r="C8500" t="s">
        <v>18</v>
      </c>
      <c r="D8500" s="2">
        <v>36.01</v>
      </c>
      <c r="E8500" s="2">
        <v>28.650049554013901</v>
      </c>
      <c r="F8500" s="2"/>
      <c r="G8500" s="2"/>
      <c r="H8500" s="2">
        <v>23.92</v>
      </c>
    </row>
    <row r="8501" spans="1:8" x14ac:dyDescent="0.25">
      <c r="A8501" s="1">
        <v>42023</v>
      </c>
      <c r="B8501" t="s">
        <v>3</v>
      </c>
      <c r="C8501" t="s">
        <v>19</v>
      </c>
      <c r="D8501" s="2">
        <v>34.92</v>
      </c>
      <c r="E8501" s="2">
        <v>25.645957446808499</v>
      </c>
      <c r="F8501" s="2"/>
      <c r="G8501" s="2"/>
      <c r="H8501" s="2">
        <v>23.95</v>
      </c>
    </row>
    <row r="8502" spans="1:8" x14ac:dyDescent="0.25">
      <c r="A8502" s="1">
        <v>42023</v>
      </c>
      <c r="B8502" t="s">
        <v>3</v>
      </c>
      <c r="C8502" t="s">
        <v>20</v>
      </c>
      <c r="D8502" s="2">
        <v>30.02</v>
      </c>
      <c r="E8502" s="2">
        <v>24.611438474869999</v>
      </c>
      <c r="F8502" s="2"/>
      <c r="G8502" s="2"/>
      <c r="H8502" s="2">
        <v>22.07</v>
      </c>
    </row>
    <row r="8503" spans="1:8" x14ac:dyDescent="0.25">
      <c r="A8503" s="1">
        <v>42024</v>
      </c>
      <c r="B8503" t="s">
        <v>3</v>
      </c>
      <c r="C8503" t="s">
        <v>4</v>
      </c>
      <c r="D8503" s="2">
        <v>29.47</v>
      </c>
      <c r="E8503" s="2">
        <v>22.117594654788402</v>
      </c>
      <c r="F8503" s="2"/>
      <c r="G8503" s="2"/>
      <c r="H8503" s="2">
        <v>19.899999999999999</v>
      </c>
    </row>
    <row r="8504" spans="1:8" x14ac:dyDescent="0.25">
      <c r="A8504" s="1">
        <v>42024</v>
      </c>
      <c r="B8504" t="s">
        <v>3</v>
      </c>
      <c r="C8504" t="s">
        <v>15</v>
      </c>
      <c r="D8504" s="2">
        <v>27.01</v>
      </c>
      <c r="E8504" s="2">
        <v>21.36</v>
      </c>
      <c r="F8504" s="2"/>
      <c r="G8504" s="2"/>
      <c r="H8504" s="2">
        <v>19.61</v>
      </c>
    </row>
    <row r="8505" spans="1:8" x14ac:dyDescent="0.25">
      <c r="A8505" s="1">
        <v>42024</v>
      </c>
      <c r="B8505" t="s">
        <v>3</v>
      </c>
      <c r="C8505" t="s">
        <v>21</v>
      </c>
      <c r="D8505" s="2">
        <v>26.04</v>
      </c>
      <c r="E8505" s="2">
        <v>20.969968051118201</v>
      </c>
      <c r="F8505" s="2"/>
      <c r="G8505" s="2"/>
      <c r="H8505" s="2">
        <v>19.170000000000002</v>
      </c>
    </row>
    <row r="8506" spans="1:8" x14ac:dyDescent="0.25">
      <c r="A8506" s="1">
        <v>42024</v>
      </c>
      <c r="B8506" t="s">
        <v>3</v>
      </c>
      <c r="C8506" t="s">
        <v>22</v>
      </c>
      <c r="D8506" s="2">
        <v>26.98</v>
      </c>
      <c r="E8506" s="2">
        <v>21.329621380846302</v>
      </c>
      <c r="F8506" s="2"/>
      <c r="G8506" s="2"/>
      <c r="H8506" s="2">
        <v>19.14</v>
      </c>
    </row>
    <row r="8507" spans="1:8" x14ac:dyDescent="0.25">
      <c r="A8507" s="1">
        <v>42024</v>
      </c>
      <c r="B8507" t="s">
        <v>3</v>
      </c>
      <c r="C8507" t="s">
        <v>23</v>
      </c>
      <c r="D8507" s="2">
        <v>29.38</v>
      </c>
      <c r="E8507" s="2">
        <v>22.661024498886398</v>
      </c>
      <c r="F8507" s="2"/>
      <c r="G8507" s="2"/>
      <c r="H8507" s="2">
        <v>19.84</v>
      </c>
    </row>
    <row r="8508" spans="1:8" x14ac:dyDescent="0.25">
      <c r="A8508" s="1">
        <v>42024</v>
      </c>
      <c r="B8508" t="s">
        <v>3</v>
      </c>
      <c r="C8508" t="s">
        <v>24</v>
      </c>
      <c r="D8508" s="2">
        <v>36.729999999999997</v>
      </c>
      <c r="E8508" s="2">
        <v>27.583071553228599</v>
      </c>
      <c r="F8508" s="2"/>
      <c r="G8508" s="2"/>
      <c r="H8508" s="2">
        <v>23.18</v>
      </c>
    </row>
    <row r="8509" spans="1:8" x14ac:dyDescent="0.25">
      <c r="A8509" s="1">
        <v>42024</v>
      </c>
      <c r="B8509" t="s">
        <v>3</v>
      </c>
      <c r="C8509" t="s">
        <v>25</v>
      </c>
      <c r="D8509" s="2">
        <v>67.900000000000006</v>
      </c>
      <c r="E8509" s="2">
        <v>49.971428571428604</v>
      </c>
      <c r="F8509" s="2"/>
      <c r="G8509" s="2"/>
      <c r="H8509" s="2">
        <v>37.6</v>
      </c>
    </row>
    <row r="8510" spans="1:8" x14ac:dyDescent="0.25">
      <c r="A8510" s="1">
        <v>42024</v>
      </c>
      <c r="B8510" t="s">
        <v>3</v>
      </c>
      <c r="C8510" t="s">
        <v>26</v>
      </c>
      <c r="D8510" s="2">
        <v>52.29</v>
      </c>
      <c r="E8510" s="2">
        <v>43.507003891050601</v>
      </c>
      <c r="F8510" s="2"/>
      <c r="G8510" s="2"/>
      <c r="H8510" s="2">
        <v>31.29</v>
      </c>
    </row>
    <row r="8511" spans="1:8" x14ac:dyDescent="0.25">
      <c r="A8511" s="1">
        <v>42024</v>
      </c>
      <c r="B8511" t="s">
        <v>3</v>
      </c>
      <c r="C8511" t="s">
        <v>27</v>
      </c>
      <c r="D8511" s="2">
        <v>43.23</v>
      </c>
      <c r="E8511" s="2">
        <v>35.146950517836601</v>
      </c>
      <c r="F8511" s="2"/>
      <c r="G8511" s="2"/>
      <c r="H8511" s="2">
        <v>28.25</v>
      </c>
    </row>
    <row r="8512" spans="1:8" x14ac:dyDescent="0.25">
      <c r="A8512" s="1">
        <v>42024</v>
      </c>
      <c r="B8512" t="s">
        <v>3</v>
      </c>
      <c r="C8512" t="s">
        <v>5</v>
      </c>
      <c r="D8512" s="2">
        <v>42.85</v>
      </c>
      <c r="E8512" s="2">
        <v>32.693019197207697</v>
      </c>
      <c r="F8512" s="2"/>
      <c r="G8512" s="2"/>
      <c r="H8512" s="2">
        <v>26.45</v>
      </c>
    </row>
    <row r="8513" spans="1:8" x14ac:dyDescent="0.25">
      <c r="A8513" s="1">
        <v>42024</v>
      </c>
      <c r="B8513" t="s">
        <v>3</v>
      </c>
      <c r="C8513" t="s">
        <v>6</v>
      </c>
      <c r="D8513" s="2">
        <v>41.71</v>
      </c>
      <c r="E8513" s="2">
        <v>30.8519230769231</v>
      </c>
      <c r="F8513" s="2"/>
      <c r="G8513" s="2"/>
      <c r="H8513" s="2">
        <v>24.1</v>
      </c>
    </row>
    <row r="8514" spans="1:8" x14ac:dyDescent="0.25">
      <c r="A8514" s="1">
        <v>42024</v>
      </c>
      <c r="B8514" t="s">
        <v>3</v>
      </c>
      <c r="C8514" t="s">
        <v>7</v>
      </c>
      <c r="D8514" s="2">
        <v>35.770000000000003</v>
      </c>
      <c r="E8514" s="2">
        <v>28.2222756410256</v>
      </c>
      <c r="F8514" s="2"/>
      <c r="G8514" s="2"/>
      <c r="H8514" s="2">
        <v>23.26</v>
      </c>
    </row>
    <row r="8515" spans="1:8" x14ac:dyDescent="0.25">
      <c r="A8515" s="1">
        <v>42024</v>
      </c>
      <c r="B8515" t="s">
        <v>3</v>
      </c>
      <c r="C8515" t="s">
        <v>8</v>
      </c>
      <c r="D8515" s="2">
        <v>33.6</v>
      </c>
      <c r="E8515" s="2">
        <v>26.2687089715536</v>
      </c>
      <c r="F8515" s="2"/>
      <c r="G8515" s="2"/>
      <c r="H8515" s="2">
        <v>22.89</v>
      </c>
    </row>
    <row r="8516" spans="1:8" x14ac:dyDescent="0.25">
      <c r="A8516" s="1">
        <v>42024</v>
      </c>
      <c r="B8516" t="s">
        <v>3</v>
      </c>
      <c r="C8516" t="s">
        <v>9</v>
      </c>
      <c r="D8516" s="2">
        <v>31.82</v>
      </c>
      <c r="E8516" s="2">
        <v>25.0540481400438</v>
      </c>
      <c r="F8516" s="2"/>
      <c r="G8516" s="2"/>
      <c r="H8516" s="2">
        <v>22.39</v>
      </c>
    </row>
    <row r="8517" spans="1:8" x14ac:dyDescent="0.25">
      <c r="A8517" s="1">
        <v>42024</v>
      </c>
      <c r="B8517" t="s">
        <v>3</v>
      </c>
      <c r="C8517" t="s">
        <v>10</v>
      </c>
      <c r="D8517" s="2">
        <v>30.07</v>
      </c>
      <c r="E8517" s="2">
        <v>24.4667396061269</v>
      </c>
      <c r="F8517" s="2"/>
      <c r="G8517" s="2"/>
      <c r="H8517" s="2">
        <v>22.45</v>
      </c>
    </row>
    <row r="8518" spans="1:8" x14ac:dyDescent="0.25">
      <c r="A8518" s="1">
        <v>42024</v>
      </c>
      <c r="B8518" t="s">
        <v>3</v>
      </c>
      <c r="C8518" t="s">
        <v>11</v>
      </c>
      <c r="D8518" s="2">
        <v>29.07</v>
      </c>
      <c r="E8518" s="2">
        <v>24.442582897033201</v>
      </c>
      <c r="F8518" s="2"/>
      <c r="G8518" s="2"/>
      <c r="H8518" s="2">
        <v>22.38</v>
      </c>
    </row>
    <row r="8519" spans="1:8" x14ac:dyDescent="0.25">
      <c r="A8519" s="1">
        <v>42024</v>
      </c>
      <c r="B8519" t="s">
        <v>3</v>
      </c>
      <c r="C8519" t="s">
        <v>12</v>
      </c>
      <c r="D8519" s="2">
        <v>29.06</v>
      </c>
      <c r="E8519" s="2">
        <v>25.314346895074902</v>
      </c>
      <c r="F8519" s="2"/>
      <c r="G8519" s="2"/>
      <c r="H8519" s="2">
        <v>22.32</v>
      </c>
    </row>
    <row r="8520" spans="1:8" x14ac:dyDescent="0.25">
      <c r="A8520" s="1">
        <v>42024</v>
      </c>
      <c r="B8520" t="s">
        <v>3</v>
      </c>
      <c r="C8520" t="s">
        <v>13</v>
      </c>
      <c r="D8520" s="2">
        <v>37.65</v>
      </c>
      <c r="E8520" s="2">
        <v>34.858858267716499</v>
      </c>
      <c r="F8520" s="2"/>
      <c r="G8520" s="2"/>
      <c r="H8520" s="2">
        <v>27.32</v>
      </c>
    </row>
    <row r="8521" spans="1:8" x14ac:dyDescent="0.25">
      <c r="A8521" s="1">
        <v>42024</v>
      </c>
      <c r="B8521" t="s">
        <v>3</v>
      </c>
      <c r="C8521" t="s">
        <v>14</v>
      </c>
      <c r="D8521" s="2">
        <v>55.05</v>
      </c>
      <c r="E8521" s="2">
        <v>45.014202334630298</v>
      </c>
      <c r="F8521" s="2"/>
      <c r="G8521" s="2"/>
      <c r="H8521" s="2">
        <v>30.9</v>
      </c>
    </row>
    <row r="8522" spans="1:8" x14ac:dyDescent="0.25">
      <c r="A8522" s="1">
        <v>42024</v>
      </c>
      <c r="B8522" t="s">
        <v>3</v>
      </c>
      <c r="C8522" t="s">
        <v>16</v>
      </c>
      <c r="D8522" s="2">
        <v>45</v>
      </c>
      <c r="E8522" s="2">
        <v>36.2495744680851</v>
      </c>
      <c r="F8522" s="2"/>
      <c r="G8522" s="2"/>
      <c r="H8522" s="2">
        <v>25.08</v>
      </c>
    </row>
    <row r="8523" spans="1:8" x14ac:dyDescent="0.25">
      <c r="A8523" s="1">
        <v>42024</v>
      </c>
      <c r="B8523" t="s">
        <v>3</v>
      </c>
      <c r="C8523" t="s">
        <v>17</v>
      </c>
      <c r="D8523" s="2">
        <v>40.700000000000003</v>
      </c>
      <c r="E8523" s="2">
        <v>31.287527352297602</v>
      </c>
      <c r="F8523" s="2"/>
      <c r="G8523" s="2"/>
      <c r="H8523" s="2">
        <v>23.33</v>
      </c>
    </row>
    <row r="8524" spans="1:8" x14ac:dyDescent="0.25">
      <c r="A8524" s="1">
        <v>42024</v>
      </c>
      <c r="B8524" t="s">
        <v>3</v>
      </c>
      <c r="C8524" t="s">
        <v>18</v>
      </c>
      <c r="D8524" s="2">
        <v>36.01</v>
      </c>
      <c r="E8524" s="2">
        <v>28.650049554013901</v>
      </c>
      <c r="F8524" s="2"/>
      <c r="G8524" s="2"/>
      <c r="H8524" s="2">
        <v>22.81</v>
      </c>
    </row>
    <row r="8525" spans="1:8" x14ac:dyDescent="0.25">
      <c r="A8525" s="1">
        <v>42024</v>
      </c>
      <c r="B8525" t="s">
        <v>3</v>
      </c>
      <c r="C8525" t="s">
        <v>19</v>
      </c>
      <c r="D8525" s="2">
        <v>34.92</v>
      </c>
      <c r="E8525" s="2">
        <v>25.7215646940822</v>
      </c>
      <c r="F8525" s="2"/>
      <c r="G8525" s="2"/>
      <c r="H8525" s="2">
        <v>20.82</v>
      </c>
    </row>
    <row r="8526" spans="1:8" x14ac:dyDescent="0.25">
      <c r="A8526" s="1">
        <v>42024</v>
      </c>
      <c r="B8526" t="s">
        <v>3</v>
      </c>
      <c r="C8526" t="s">
        <v>20</v>
      </c>
      <c r="D8526" s="2">
        <v>30.02</v>
      </c>
      <c r="E8526" s="2">
        <v>24.740663176265301</v>
      </c>
      <c r="F8526" s="2"/>
      <c r="G8526" s="2"/>
      <c r="H8526" s="2">
        <v>19.98</v>
      </c>
    </row>
    <row r="8527" spans="1:8" x14ac:dyDescent="0.25">
      <c r="A8527" s="1">
        <v>42025</v>
      </c>
      <c r="B8527" t="s">
        <v>3</v>
      </c>
      <c r="C8527" t="s">
        <v>4</v>
      </c>
      <c r="D8527" s="2">
        <v>29.47</v>
      </c>
      <c r="E8527" s="2">
        <v>20.943863987635201</v>
      </c>
      <c r="F8527" s="2"/>
      <c r="G8527" s="2"/>
      <c r="H8527" s="2">
        <v>17.79</v>
      </c>
    </row>
    <row r="8528" spans="1:8" x14ac:dyDescent="0.25">
      <c r="A8528" s="1">
        <v>42025</v>
      </c>
      <c r="B8528" t="s">
        <v>3</v>
      </c>
      <c r="C8528" t="s">
        <v>15</v>
      </c>
      <c r="D8528" s="2">
        <v>27.01</v>
      </c>
      <c r="E8528" s="2">
        <v>20.2072619047619</v>
      </c>
      <c r="F8528" s="2"/>
      <c r="G8528" s="2"/>
      <c r="H8528" s="2">
        <v>17.96</v>
      </c>
    </row>
    <row r="8529" spans="1:8" x14ac:dyDescent="0.25">
      <c r="A8529" s="1">
        <v>42025</v>
      </c>
      <c r="B8529" t="s">
        <v>3</v>
      </c>
      <c r="C8529" t="s">
        <v>21</v>
      </c>
      <c r="D8529" s="2">
        <v>26.04</v>
      </c>
      <c r="E8529" s="2">
        <v>19.701180327868901</v>
      </c>
      <c r="F8529" s="2"/>
      <c r="G8529" s="2"/>
      <c r="H8529" s="2">
        <v>18</v>
      </c>
    </row>
    <row r="8530" spans="1:8" x14ac:dyDescent="0.25">
      <c r="A8530" s="1">
        <v>42025</v>
      </c>
      <c r="B8530" t="s">
        <v>3</v>
      </c>
      <c r="C8530" t="s">
        <v>22</v>
      </c>
      <c r="D8530" s="2">
        <v>26.98</v>
      </c>
      <c r="E8530" s="2">
        <v>20.029377049180301</v>
      </c>
      <c r="F8530" s="2"/>
      <c r="G8530" s="2"/>
      <c r="H8530" s="2">
        <v>18.350000000000001</v>
      </c>
    </row>
    <row r="8531" spans="1:8" x14ac:dyDescent="0.25">
      <c r="A8531" s="1">
        <v>42025</v>
      </c>
      <c r="B8531" t="s">
        <v>3</v>
      </c>
      <c r="C8531" t="s">
        <v>23</v>
      </c>
      <c r="D8531" s="2">
        <v>29.38</v>
      </c>
      <c r="E8531" s="2">
        <v>21.4183161004431</v>
      </c>
      <c r="F8531" s="2"/>
      <c r="G8531" s="2"/>
      <c r="H8531" s="2">
        <v>19.39</v>
      </c>
    </row>
    <row r="8532" spans="1:8" x14ac:dyDescent="0.25">
      <c r="A8532" s="1">
        <v>42025</v>
      </c>
      <c r="B8532" t="s">
        <v>3</v>
      </c>
      <c r="C8532" t="s">
        <v>24</v>
      </c>
      <c r="D8532" s="2">
        <v>37.200000000000003</v>
      </c>
      <c r="E8532" s="2">
        <v>26.837306122449</v>
      </c>
      <c r="F8532" s="2"/>
      <c r="G8532" s="2"/>
      <c r="H8532" s="2">
        <v>21.4</v>
      </c>
    </row>
    <row r="8533" spans="1:8" x14ac:dyDescent="0.25">
      <c r="A8533" s="1">
        <v>42025</v>
      </c>
      <c r="B8533" t="s">
        <v>3</v>
      </c>
      <c r="C8533" t="s">
        <v>25</v>
      </c>
      <c r="D8533" s="2">
        <v>67.900000000000006</v>
      </c>
      <c r="E8533" s="2">
        <v>46.858454332552697</v>
      </c>
      <c r="F8533" s="2"/>
      <c r="G8533" s="2"/>
      <c r="H8533" s="2">
        <v>27.2</v>
      </c>
    </row>
    <row r="8534" spans="1:8" x14ac:dyDescent="0.25">
      <c r="A8534" s="1">
        <v>42025</v>
      </c>
      <c r="B8534" t="s">
        <v>3</v>
      </c>
      <c r="C8534" t="s">
        <v>26</v>
      </c>
      <c r="D8534" s="2">
        <v>53.08</v>
      </c>
      <c r="E8534" s="2">
        <v>40.796731517509699</v>
      </c>
      <c r="F8534" s="2"/>
      <c r="G8534" s="2"/>
      <c r="H8534" s="2">
        <v>27.67</v>
      </c>
    </row>
    <row r="8535" spans="1:8" x14ac:dyDescent="0.25">
      <c r="A8535" s="1">
        <v>42025</v>
      </c>
      <c r="B8535" t="s">
        <v>3</v>
      </c>
      <c r="C8535" t="s">
        <v>27</v>
      </c>
      <c r="D8535" s="2">
        <v>46.71</v>
      </c>
      <c r="E8535" s="2">
        <v>32.957468354430397</v>
      </c>
      <c r="F8535" s="2"/>
      <c r="G8535" s="2"/>
      <c r="H8535" s="2">
        <v>25.69</v>
      </c>
    </row>
    <row r="8536" spans="1:8" x14ac:dyDescent="0.25">
      <c r="A8536" s="1">
        <v>42025</v>
      </c>
      <c r="B8536" t="s">
        <v>3</v>
      </c>
      <c r="C8536" t="s">
        <v>5</v>
      </c>
      <c r="D8536" s="2">
        <v>42.99</v>
      </c>
      <c r="E8536" s="2">
        <v>30.656404886562001</v>
      </c>
      <c r="F8536" s="2"/>
      <c r="G8536" s="2"/>
      <c r="H8536" s="2">
        <v>23.89</v>
      </c>
    </row>
    <row r="8537" spans="1:8" x14ac:dyDescent="0.25">
      <c r="A8537" s="1">
        <v>42025</v>
      </c>
      <c r="B8537" t="s">
        <v>3</v>
      </c>
      <c r="C8537" t="s">
        <v>6</v>
      </c>
      <c r="D8537" s="2">
        <v>41.95</v>
      </c>
      <c r="E8537" s="2">
        <v>28.93</v>
      </c>
      <c r="F8537" s="2"/>
      <c r="G8537" s="2"/>
      <c r="H8537" s="2">
        <v>23.49</v>
      </c>
    </row>
    <row r="8538" spans="1:8" x14ac:dyDescent="0.25">
      <c r="A8538" s="1">
        <v>42025</v>
      </c>
      <c r="B8538" t="s">
        <v>3</v>
      </c>
      <c r="C8538" t="s">
        <v>7</v>
      </c>
      <c r="D8538" s="2">
        <v>37.28</v>
      </c>
      <c r="E8538" s="2">
        <v>26.464166666666699</v>
      </c>
      <c r="F8538" s="2"/>
      <c r="G8538" s="2"/>
      <c r="H8538" s="2">
        <v>22.66</v>
      </c>
    </row>
    <row r="8539" spans="1:8" x14ac:dyDescent="0.25">
      <c r="A8539" s="1">
        <v>42025</v>
      </c>
      <c r="B8539" t="s">
        <v>3</v>
      </c>
      <c r="C8539" t="s">
        <v>8</v>
      </c>
      <c r="D8539" s="2">
        <v>35.880000000000003</v>
      </c>
      <c r="E8539" s="2">
        <v>24.5937743190661</v>
      </c>
      <c r="F8539" s="2"/>
      <c r="G8539" s="2"/>
      <c r="H8539" s="2">
        <v>22.36</v>
      </c>
    </row>
    <row r="8540" spans="1:8" x14ac:dyDescent="0.25">
      <c r="A8540" s="1">
        <v>42025</v>
      </c>
      <c r="B8540" t="s">
        <v>3</v>
      </c>
      <c r="C8540" t="s">
        <v>9</v>
      </c>
      <c r="D8540" s="2">
        <v>33.01</v>
      </c>
      <c r="E8540" s="2">
        <v>23.259336823734699</v>
      </c>
      <c r="F8540" s="2"/>
      <c r="G8540" s="2"/>
      <c r="H8540" s="2">
        <v>21.58</v>
      </c>
    </row>
    <row r="8541" spans="1:8" x14ac:dyDescent="0.25">
      <c r="A8541" s="1">
        <v>42025</v>
      </c>
      <c r="B8541" t="s">
        <v>3</v>
      </c>
      <c r="C8541" t="s">
        <v>10</v>
      </c>
      <c r="D8541" s="2">
        <v>31.08</v>
      </c>
      <c r="E8541" s="2">
        <v>22.9137795275591</v>
      </c>
      <c r="F8541" s="2"/>
      <c r="G8541" s="2"/>
      <c r="H8541" s="2">
        <v>21.31</v>
      </c>
    </row>
    <row r="8542" spans="1:8" x14ac:dyDescent="0.25">
      <c r="A8542" s="1">
        <v>42025</v>
      </c>
      <c r="B8542" t="s">
        <v>3</v>
      </c>
      <c r="C8542" t="s">
        <v>11</v>
      </c>
      <c r="D8542" s="2">
        <v>29.5</v>
      </c>
      <c r="E8542" s="2">
        <v>22.917549234135699</v>
      </c>
      <c r="F8542" s="2"/>
      <c r="G8542" s="2"/>
      <c r="H8542" s="2">
        <v>20.96</v>
      </c>
    </row>
    <row r="8543" spans="1:8" x14ac:dyDescent="0.25">
      <c r="A8543" s="1">
        <v>42025</v>
      </c>
      <c r="B8543" t="s">
        <v>3</v>
      </c>
      <c r="C8543" t="s">
        <v>12</v>
      </c>
      <c r="D8543" s="2">
        <v>30.18</v>
      </c>
      <c r="E8543" s="2">
        <v>23.654583333333299</v>
      </c>
      <c r="F8543" s="2"/>
      <c r="G8543" s="2"/>
      <c r="H8543" s="2">
        <v>21.44</v>
      </c>
    </row>
    <row r="8544" spans="1:8" x14ac:dyDescent="0.25">
      <c r="A8544" s="1">
        <v>42025</v>
      </c>
      <c r="B8544" t="s">
        <v>3</v>
      </c>
      <c r="C8544" t="s">
        <v>13</v>
      </c>
      <c r="D8544" s="2">
        <v>37.65</v>
      </c>
      <c r="E8544" s="2">
        <v>31.557722095671998</v>
      </c>
      <c r="F8544" s="2"/>
      <c r="G8544" s="2"/>
      <c r="H8544" s="2">
        <v>25.09</v>
      </c>
    </row>
    <row r="8545" spans="1:8" x14ac:dyDescent="0.25">
      <c r="A8545" s="1">
        <v>42025</v>
      </c>
      <c r="B8545" t="s">
        <v>3</v>
      </c>
      <c r="C8545" t="s">
        <v>14</v>
      </c>
      <c r="D8545" s="2">
        <v>56.57</v>
      </c>
      <c r="E8545" s="2">
        <v>41.109158878504701</v>
      </c>
      <c r="F8545" s="2"/>
      <c r="G8545" s="2"/>
      <c r="H8545" s="2">
        <v>28.82</v>
      </c>
    </row>
    <row r="8546" spans="1:8" x14ac:dyDescent="0.25">
      <c r="A8546" s="1">
        <v>42025</v>
      </c>
      <c r="B8546" t="s">
        <v>3</v>
      </c>
      <c r="C8546" t="s">
        <v>16</v>
      </c>
      <c r="D8546" s="2">
        <v>45</v>
      </c>
      <c r="E8546" s="2">
        <v>33.374085603112803</v>
      </c>
      <c r="F8546" s="2"/>
      <c r="G8546" s="2"/>
      <c r="H8546" s="2">
        <v>25.11</v>
      </c>
    </row>
    <row r="8547" spans="1:8" x14ac:dyDescent="0.25">
      <c r="A8547" s="1">
        <v>42025</v>
      </c>
      <c r="B8547" t="s">
        <v>3</v>
      </c>
      <c r="C8547" t="s">
        <v>17</v>
      </c>
      <c r="D8547" s="2">
        <v>42.42</v>
      </c>
      <c r="E8547" s="2">
        <v>29.338468271334801</v>
      </c>
      <c r="F8547" s="2"/>
      <c r="G8547" s="2"/>
      <c r="H8547" s="2">
        <v>23.43</v>
      </c>
    </row>
    <row r="8548" spans="1:8" x14ac:dyDescent="0.25">
      <c r="A8548" s="1">
        <v>42025</v>
      </c>
      <c r="B8548" t="s">
        <v>3</v>
      </c>
      <c r="C8548" t="s">
        <v>18</v>
      </c>
      <c r="D8548" s="2">
        <v>36.76</v>
      </c>
      <c r="E8548" s="2">
        <v>26.865292368681899</v>
      </c>
      <c r="F8548" s="2"/>
      <c r="G8548" s="2"/>
      <c r="H8548" s="2">
        <v>22.56</v>
      </c>
    </row>
    <row r="8549" spans="1:8" x14ac:dyDescent="0.25">
      <c r="A8549" s="1">
        <v>42025</v>
      </c>
      <c r="B8549" t="s">
        <v>3</v>
      </c>
      <c r="C8549" t="s">
        <v>19</v>
      </c>
      <c r="D8549" s="2">
        <v>36.049999999999997</v>
      </c>
      <c r="E8549" s="2">
        <v>24.048340425531901</v>
      </c>
      <c r="F8549" s="2"/>
      <c r="G8549" s="2"/>
      <c r="H8549" s="2">
        <v>20.23</v>
      </c>
    </row>
    <row r="8550" spans="1:8" x14ac:dyDescent="0.25">
      <c r="A8550" s="1">
        <v>42025</v>
      </c>
      <c r="B8550" t="s">
        <v>3</v>
      </c>
      <c r="C8550" t="s">
        <v>20</v>
      </c>
      <c r="D8550" s="2">
        <v>31.14</v>
      </c>
      <c r="E8550" s="2">
        <v>23.1994415357766</v>
      </c>
      <c r="F8550" s="2"/>
      <c r="G8550" s="2"/>
      <c r="H8550" s="2">
        <v>19.41</v>
      </c>
    </row>
    <row r="8551" spans="1:8" x14ac:dyDescent="0.25">
      <c r="A8551" s="1">
        <v>42026</v>
      </c>
      <c r="B8551" t="s">
        <v>3</v>
      </c>
      <c r="C8551" t="s">
        <v>4</v>
      </c>
      <c r="D8551" s="2">
        <v>29.99</v>
      </c>
      <c r="E8551" s="2">
        <v>20.797403400309101</v>
      </c>
      <c r="F8551" s="2"/>
      <c r="G8551" s="2"/>
      <c r="H8551" s="2">
        <v>12.45</v>
      </c>
    </row>
    <row r="8552" spans="1:8" x14ac:dyDescent="0.25">
      <c r="A8552" s="1">
        <v>42026</v>
      </c>
      <c r="B8552" t="s">
        <v>3</v>
      </c>
      <c r="C8552" t="s">
        <v>15</v>
      </c>
      <c r="D8552" s="2">
        <v>27.44</v>
      </c>
      <c r="E8552" s="2">
        <v>19.889311475409801</v>
      </c>
      <c r="F8552" s="2"/>
      <c r="G8552" s="2"/>
      <c r="H8552" s="2">
        <v>7.12</v>
      </c>
    </row>
    <row r="8553" spans="1:8" x14ac:dyDescent="0.25">
      <c r="A8553" s="1">
        <v>42026</v>
      </c>
      <c r="B8553" t="s">
        <v>3</v>
      </c>
      <c r="C8553" t="s">
        <v>21</v>
      </c>
      <c r="D8553" s="2">
        <v>27.32</v>
      </c>
      <c r="E8553" s="2">
        <v>19.526134185303501</v>
      </c>
      <c r="F8553" s="2"/>
      <c r="G8553" s="2"/>
      <c r="H8553" s="2">
        <v>6.01</v>
      </c>
    </row>
    <row r="8554" spans="1:8" x14ac:dyDescent="0.25">
      <c r="A8554" s="1">
        <v>42026</v>
      </c>
      <c r="B8554" t="s">
        <v>3</v>
      </c>
      <c r="C8554" t="s">
        <v>22</v>
      </c>
      <c r="D8554" s="2">
        <v>28.85</v>
      </c>
      <c r="E8554" s="2">
        <v>19.861024498886401</v>
      </c>
      <c r="F8554" s="2"/>
      <c r="G8554" s="2"/>
      <c r="H8554" s="2">
        <v>5.28</v>
      </c>
    </row>
    <row r="8555" spans="1:8" x14ac:dyDescent="0.25">
      <c r="A8555" s="1">
        <v>42026</v>
      </c>
      <c r="B8555" t="s">
        <v>3</v>
      </c>
      <c r="C8555" t="s">
        <v>23</v>
      </c>
      <c r="D8555" s="2">
        <v>31</v>
      </c>
      <c r="E8555" s="2">
        <v>21.2685376661743</v>
      </c>
      <c r="F8555" s="2"/>
      <c r="G8555" s="2"/>
      <c r="H8555" s="2">
        <v>12.09</v>
      </c>
    </row>
    <row r="8556" spans="1:8" x14ac:dyDescent="0.25">
      <c r="A8556" s="1">
        <v>42026</v>
      </c>
      <c r="B8556" t="s">
        <v>3</v>
      </c>
      <c r="C8556" t="s">
        <v>24</v>
      </c>
      <c r="D8556" s="2">
        <v>37.590000000000003</v>
      </c>
      <c r="E8556" s="2">
        <v>25.206714975845401</v>
      </c>
      <c r="F8556" s="2"/>
      <c r="G8556" s="2"/>
      <c r="H8556" s="2">
        <v>19.059999999999999</v>
      </c>
    </row>
    <row r="8557" spans="1:8" x14ac:dyDescent="0.25">
      <c r="A8557" s="1">
        <v>42026</v>
      </c>
      <c r="B8557" t="s">
        <v>3</v>
      </c>
      <c r="C8557" t="s">
        <v>25</v>
      </c>
      <c r="D8557" s="2">
        <v>68.84</v>
      </c>
      <c r="E8557" s="2">
        <v>46.001471264367801</v>
      </c>
      <c r="F8557" s="2"/>
      <c r="G8557" s="2"/>
      <c r="H8557" s="2">
        <v>25.34</v>
      </c>
    </row>
    <row r="8558" spans="1:8" x14ac:dyDescent="0.25">
      <c r="A8558" s="1">
        <v>42026</v>
      </c>
      <c r="B8558" t="s">
        <v>3</v>
      </c>
      <c r="C8558" t="s">
        <v>26</v>
      </c>
      <c r="D8558" s="2">
        <v>57.01</v>
      </c>
      <c r="E8558" s="2">
        <v>40.511439688716003</v>
      </c>
      <c r="F8558" s="2"/>
      <c r="G8558" s="2"/>
      <c r="H8558" s="2">
        <v>24.66</v>
      </c>
    </row>
    <row r="8559" spans="1:8" x14ac:dyDescent="0.25">
      <c r="A8559" s="1">
        <v>42026</v>
      </c>
      <c r="B8559" t="s">
        <v>3</v>
      </c>
      <c r="C8559" t="s">
        <v>27</v>
      </c>
      <c r="D8559" s="2">
        <v>50.07</v>
      </c>
      <c r="E8559" s="2">
        <v>32.726996547756002</v>
      </c>
      <c r="F8559" s="2"/>
      <c r="G8559" s="2"/>
      <c r="H8559" s="2">
        <v>23.45</v>
      </c>
    </row>
    <row r="8560" spans="1:8" x14ac:dyDescent="0.25">
      <c r="A8560" s="1">
        <v>42026</v>
      </c>
      <c r="B8560" t="s">
        <v>3</v>
      </c>
      <c r="C8560" t="s">
        <v>5</v>
      </c>
      <c r="D8560" s="2">
        <v>45.96</v>
      </c>
      <c r="E8560" s="2">
        <v>29.574887108521501</v>
      </c>
      <c r="F8560" s="2"/>
      <c r="G8560" s="2"/>
      <c r="H8560" s="2">
        <v>23.18</v>
      </c>
    </row>
    <row r="8561" spans="1:8" x14ac:dyDescent="0.25">
      <c r="A8561" s="1">
        <v>42026</v>
      </c>
      <c r="B8561" t="s">
        <v>3</v>
      </c>
      <c r="C8561" t="s">
        <v>6</v>
      </c>
      <c r="D8561" s="2">
        <v>42.11</v>
      </c>
      <c r="E8561" s="2">
        <v>28.852847380410001</v>
      </c>
      <c r="F8561" s="2"/>
      <c r="G8561" s="2"/>
      <c r="H8561" s="2">
        <v>23.52</v>
      </c>
    </row>
    <row r="8562" spans="1:8" x14ac:dyDescent="0.25">
      <c r="A8562" s="1">
        <v>42026</v>
      </c>
      <c r="B8562" t="s">
        <v>3</v>
      </c>
      <c r="C8562" t="s">
        <v>7</v>
      </c>
      <c r="D8562" s="2">
        <v>38.880000000000003</v>
      </c>
      <c r="E8562" s="2">
        <v>26.411378555798699</v>
      </c>
      <c r="F8562" s="2"/>
      <c r="G8562" s="2"/>
      <c r="H8562" s="2">
        <v>22.75</v>
      </c>
    </row>
    <row r="8563" spans="1:8" x14ac:dyDescent="0.25">
      <c r="A8563" s="1">
        <v>42026</v>
      </c>
      <c r="B8563" t="s">
        <v>3</v>
      </c>
      <c r="C8563" t="s">
        <v>8</v>
      </c>
      <c r="D8563" s="2">
        <v>36.01</v>
      </c>
      <c r="E8563" s="2">
        <v>24.460043763676101</v>
      </c>
      <c r="F8563" s="2"/>
      <c r="G8563" s="2"/>
      <c r="H8563" s="2">
        <v>22.79</v>
      </c>
    </row>
    <row r="8564" spans="1:8" x14ac:dyDescent="0.25">
      <c r="A8564" s="1">
        <v>42026</v>
      </c>
      <c r="B8564" t="s">
        <v>3</v>
      </c>
      <c r="C8564" t="s">
        <v>9</v>
      </c>
      <c r="D8564" s="2">
        <v>33.42</v>
      </c>
      <c r="E8564" s="2">
        <v>23.3290153172867</v>
      </c>
      <c r="F8564" s="2"/>
      <c r="G8564" s="2"/>
      <c r="H8564" s="2">
        <v>22.68</v>
      </c>
    </row>
    <row r="8565" spans="1:8" x14ac:dyDescent="0.25">
      <c r="A8565" s="1">
        <v>42026</v>
      </c>
      <c r="B8565" t="s">
        <v>3</v>
      </c>
      <c r="C8565" t="s">
        <v>10</v>
      </c>
      <c r="D8565" s="2">
        <v>31.99</v>
      </c>
      <c r="E8565" s="2">
        <v>22.541642512077299</v>
      </c>
      <c r="F8565" s="2"/>
      <c r="G8565" s="2"/>
      <c r="H8565" s="2">
        <v>22.08</v>
      </c>
    </row>
    <row r="8566" spans="1:8" x14ac:dyDescent="0.25">
      <c r="A8566" s="1">
        <v>42026</v>
      </c>
      <c r="B8566" t="s">
        <v>3</v>
      </c>
      <c r="C8566" t="s">
        <v>11</v>
      </c>
      <c r="D8566" s="2">
        <v>30.64</v>
      </c>
      <c r="E8566" s="2">
        <v>22.359028037383201</v>
      </c>
      <c r="F8566" s="2"/>
      <c r="G8566" s="2"/>
      <c r="H8566" s="2">
        <v>22.45</v>
      </c>
    </row>
    <row r="8567" spans="1:8" x14ac:dyDescent="0.25">
      <c r="A8567" s="1">
        <v>42026</v>
      </c>
      <c r="B8567" t="s">
        <v>3</v>
      </c>
      <c r="C8567" t="s">
        <v>12</v>
      </c>
      <c r="D8567" s="2">
        <v>30.29</v>
      </c>
      <c r="E8567" s="2">
        <v>23.162023346303499</v>
      </c>
      <c r="F8567" s="2"/>
      <c r="G8567" s="2"/>
      <c r="H8567" s="2">
        <v>23.68</v>
      </c>
    </row>
    <row r="8568" spans="1:8" x14ac:dyDescent="0.25">
      <c r="A8568" s="1">
        <v>42026</v>
      </c>
      <c r="B8568" t="s">
        <v>3</v>
      </c>
      <c r="C8568" t="s">
        <v>13</v>
      </c>
      <c r="D8568" s="2">
        <v>37.65</v>
      </c>
      <c r="E8568" s="2">
        <v>31.172913385826799</v>
      </c>
      <c r="F8568" s="2"/>
      <c r="G8568" s="2"/>
      <c r="H8568" s="2">
        <v>34.54</v>
      </c>
    </row>
    <row r="8569" spans="1:8" x14ac:dyDescent="0.25">
      <c r="A8569" s="1">
        <v>42026</v>
      </c>
      <c r="B8569" t="s">
        <v>3</v>
      </c>
      <c r="C8569" t="s">
        <v>14</v>
      </c>
      <c r="D8569" s="2">
        <v>60.34</v>
      </c>
      <c r="E8569" s="2">
        <v>40.821682242990697</v>
      </c>
      <c r="F8569" s="2"/>
      <c r="G8569" s="2"/>
      <c r="H8569" s="2">
        <v>43.68</v>
      </c>
    </row>
    <row r="8570" spans="1:8" x14ac:dyDescent="0.25">
      <c r="A8570" s="1">
        <v>42026</v>
      </c>
      <c r="B8570" t="s">
        <v>3</v>
      </c>
      <c r="C8570" t="s">
        <v>16</v>
      </c>
      <c r="D8570" s="2">
        <v>46.34</v>
      </c>
      <c r="E8570" s="2">
        <v>33.140700389105099</v>
      </c>
      <c r="F8570" s="2"/>
      <c r="G8570" s="2"/>
      <c r="H8570" s="2">
        <v>32.15</v>
      </c>
    </row>
    <row r="8571" spans="1:8" x14ac:dyDescent="0.25">
      <c r="A8571" s="1">
        <v>42026</v>
      </c>
      <c r="B8571" t="s">
        <v>3</v>
      </c>
      <c r="C8571" t="s">
        <v>17</v>
      </c>
      <c r="D8571" s="2">
        <v>42.67</v>
      </c>
      <c r="E8571" s="2">
        <v>29.549260700389102</v>
      </c>
      <c r="F8571" s="2"/>
      <c r="G8571" s="2"/>
      <c r="H8571" s="2">
        <v>27.11</v>
      </c>
    </row>
    <row r="8572" spans="1:8" x14ac:dyDescent="0.25">
      <c r="A8572" s="1">
        <v>42026</v>
      </c>
      <c r="B8572" t="s">
        <v>3</v>
      </c>
      <c r="C8572" t="s">
        <v>18</v>
      </c>
      <c r="D8572" s="2">
        <v>36.9</v>
      </c>
      <c r="E8572" s="2">
        <v>26.919221789883299</v>
      </c>
      <c r="F8572" s="2"/>
      <c r="G8572" s="2"/>
      <c r="H8572" s="2">
        <v>23.93</v>
      </c>
    </row>
    <row r="8573" spans="1:8" x14ac:dyDescent="0.25">
      <c r="A8573" s="1">
        <v>42026</v>
      </c>
      <c r="B8573" t="s">
        <v>3</v>
      </c>
      <c r="C8573" t="s">
        <v>19</v>
      </c>
      <c r="D8573" s="2">
        <v>36.729999999999997</v>
      </c>
      <c r="E8573" s="2">
        <v>23.880170212766</v>
      </c>
      <c r="F8573" s="2"/>
      <c r="G8573" s="2"/>
      <c r="H8573" s="2">
        <v>22.75</v>
      </c>
    </row>
    <row r="8574" spans="1:8" x14ac:dyDescent="0.25">
      <c r="A8574" s="1">
        <v>42026</v>
      </c>
      <c r="B8574" t="s">
        <v>3</v>
      </c>
      <c r="C8574" t="s">
        <v>20</v>
      </c>
      <c r="D8574" s="2">
        <v>31.76</v>
      </c>
      <c r="E8574" s="2">
        <v>23.093684210526298</v>
      </c>
      <c r="F8574" s="2"/>
      <c r="G8574" s="2"/>
      <c r="H8574" s="2">
        <v>21.24</v>
      </c>
    </row>
    <row r="8575" spans="1:8" x14ac:dyDescent="0.25">
      <c r="A8575" s="1">
        <v>42027</v>
      </c>
      <c r="B8575" t="s">
        <v>3</v>
      </c>
      <c r="C8575" t="s">
        <v>4</v>
      </c>
      <c r="D8575" s="2">
        <v>31.54</v>
      </c>
      <c r="E8575" s="2">
        <v>20.751705426356601</v>
      </c>
      <c r="F8575" s="2"/>
      <c r="G8575" s="2"/>
      <c r="H8575" s="2">
        <v>19.23</v>
      </c>
    </row>
    <row r="8576" spans="1:8" x14ac:dyDescent="0.25">
      <c r="A8576" s="1">
        <v>42027</v>
      </c>
      <c r="B8576" t="s">
        <v>3</v>
      </c>
      <c r="C8576" t="s">
        <v>15</v>
      </c>
      <c r="D8576" s="2">
        <v>30.01</v>
      </c>
      <c r="E8576" s="2">
        <v>20.1374034003091</v>
      </c>
      <c r="F8576" s="2"/>
      <c r="G8576" s="2"/>
      <c r="H8576" s="2">
        <v>18.52</v>
      </c>
    </row>
    <row r="8577" spans="1:8" x14ac:dyDescent="0.25">
      <c r="A8577" s="1">
        <v>42027</v>
      </c>
      <c r="B8577" t="s">
        <v>3</v>
      </c>
      <c r="C8577" t="s">
        <v>21</v>
      </c>
      <c r="D8577" s="2">
        <v>30</v>
      </c>
      <c r="E8577" s="2">
        <v>19.505178365937901</v>
      </c>
      <c r="F8577" s="2"/>
      <c r="G8577" s="2"/>
      <c r="H8577" s="2">
        <v>18.53</v>
      </c>
    </row>
    <row r="8578" spans="1:8" x14ac:dyDescent="0.25">
      <c r="A8578" s="1">
        <v>42027</v>
      </c>
      <c r="B8578" t="s">
        <v>3</v>
      </c>
      <c r="C8578" t="s">
        <v>22</v>
      </c>
      <c r="D8578" s="2">
        <v>30.74</v>
      </c>
      <c r="E8578" s="2">
        <v>19.825147928994099</v>
      </c>
      <c r="F8578" s="2"/>
      <c r="G8578" s="2"/>
      <c r="H8578" s="2">
        <v>18.920000000000002</v>
      </c>
    </row>
    <row r="8579" spans="1:8" x14ac:dyDescent="0.25">
      <c r="A8579" s="1">
        <v>42027</v>
      </c>
      <c r="B8579" t="s">
        <v>3</v>
      </c>
      <c r="C8579" t="s">
        <v>23</v>
      </c>
      <c r="D8579" s="2">
        <v>32.01</v>
      </c>
      <c r="E8579" s="2">
        <v>21.3751509661836</v>
      </c>
      <c r="F8579" s="2"/>
      <c r="G8579" s="2"/>
      <c r="H8579" s="2">
        <v>19.25</v>
      </c>
    </row>
    <row r="8580" spans="1:8" x14ac:dyDescent="0.25">
      <c r="A8580" s="1">
        <v>42027</v>
      </c>
      <c r="B8580" t="s">
        <v>3</v>
      </c>
      <c r="C8580" t="s">
        <v>24</v>
      </c>
      <c r="D8580" s="2">
        <v>38.06</v>
      </c>
      <c r="E8580" s="2">
        <v>26.592355371900801</v>
      </c>
      <c r="F8580" s="2"/>
      <c r="G8580" s="2"/>
      <c r="H8580" s="2">
        <v>22.67</v>
      </c>
    </row>
    <row r="8581" spans="1:8" x14ac:dyDescent="0.25">
      <c r="A8581" s="1">
        <v>42027</v>
      </c>
      <c r="B8581" t="s">
        <v>3</v>
      </c>
      <c r="C8581" t="s">
        <v>25</v>
      </c>
      <c r="D8581" s="2">
        <v>68.84</v>
      </c>
      <c r="E8581" s="2">
        <v>45.758505747126399</v>
      </c>
      <c r="F8581" s="2"/>
      <c r="G8581" s="2"/>
      <c r="H8581" s="2">
        <v>44.88</v>
      </c>
    </row>
    <row r="8582" spans="1:8" x14ac:dyDescent="0.25">
      <c r="A8582" s="1">
        <v>42027</v>
      </c>
      <c r="B8582" t="s">
        <v>3</v>
      </c>
      <c r="C8582" t="s">
        <v>26</v>
      </c>
      <c r="D8582" s="2">
        <v>58.34</v>
      </c>
      <c r="E8582" s="2">
        <v>40.895767716535403</v>
      </c>
      <c r="F8582" s="2"/>
      <c r="G8582" s="2"/>
      <c r="H8582" s="2">
        <v>37.72</v>
      </c>
    </row>
    <row r="8583" spans="1:8" x14ac:dyDescent="0.25">
      <c r="A8583" s="1">
        <v>42027</v>
      </c>
      <c r="B8583" t="s">
        <v>3</v>
      </c>
      <c r="C8583" t="s">
        <v>27</v>
      </c>
      <c r="D8583" s="2">
        <v>56.85</v>
      </c>
      <c r="E8583" s="2">
        <v>35.569037199124701</v>
      </c>
      <c r="F8583" s="2"/>
      <c r="G8583" s="2"/>
      <c r="H8583" s="2">
        <v>29.65</v>
      </c>
    </row>
    <row r="8584" spans="1:8" x14ac:dyDescent="0.25">
      <c r="A8584" s="1">
        <v>42027</v>
      </c>
      <c r="B8584" t="s">
        <v>3</v>
      </c>
      <c r="C8584" t="s">
        <v>5</v>
      </c>
      <c r="D8584" s="2">
        <v>48.01</v>
      </c>
      <c r="E8584" s="2">
        <v>31.809136822773201</v>
      </c>
      <c r="F8584" s="2"/>
      <c r="G8584" s="2"/>
      <c r="H8584" s="2">
        <v>27.04</v>
      </c>
    </row>
    <row r="8585" spans="1:8" x14ac:dyDescent="0.25">
      <c r="A8585" s="1">
        <v>42027</v>
      </c>
      <c r="B8585" t="s">
        <v>3</v>
      </c>
      <c r="C8585" t="s">
        <v>6</v>
      </c>
      <c r="D8585" s="2">
        <v>42.46</v>
      </c>
      <c r="E8585" s="2">
        <v>29.091489361702099</v>
      </c>
      <c r="F8585" s="2"/>
      <c r="G8585" s="2"/>
      <c r="H8585" s="2">
        <v>26.29</v>
      </c>
    </row>
    <row r="8586" spans="1:8" x14ac:dyDescent="0.25">
      <c r="A8586" s="1">
        <v>42027</v>
      </c>
      <c r="B8586" t="s">
        <v>3</v>
      </c>
      <c r="C8586" t="s">
        <v>7</v>
      </c>
      <c r="D8586" s="2">
        <v>39.200000000000003</v>
      </c>
      <c r="E8586" s="2">
        <v>26.571655328798201</v>
      </c>
      <c r="F8586" s="2"/>
      <c r="G8586" s="2"/>
      <c r="H8586" s="2">
        <v>24.85</v>
      </c>
    </row>
    <row r="8587" spans="1:8" x14ac:dyDescent="0.25">
      <c r="A8587" s="1">
        <v>42027</v>
      </c>
      <c r="B8587" t="s">
        <v>3</v>
      </c>
      <c r="C8587" t="s">
        <v>8</v>
      </c>
      <c r="D8587" s="2">
        <v>36.22</v>
      </c>
      <c r="E8587" s="2">
        <v>24.531012658227901</v>
      </c>
      <c r="F8587" s="2"/>
      <c r="G8587" s="2"/>
      <c r="H8587" s="2">
        <v>23.51</v>
      </c>
    </row>
    <row r="8588" spans="1:8" x14ac:dyDescent="0.25">
      <c r="A8588" s="1">
        <v>42027</v>
      </c>
      <c r="B8588" t="s">
        <v>3</v>
      </c>
      <c r="C8588" t="s">
        <v>9</v>
      </c>
      <c r="D8588" s="2">
        <v>34.07</v>
      </c>
      <c r="E8588" s="2">
        <v>23.207024793388399</v>
      </c>
      <c r="F8588" s="2"/>
      <c r="G8588" s="2"/>
      <c r="H8588" s="2">
        <v>22.89</v>
      </c>
    </row>
    <row r="8589" spans="1:8" x14ac:dyDescent="0.25">
      <c r="A8589" s="1">
        <v>42027</v>
      </c>
      <c r="B8589" t="s">
        <v>3</v>
      </c>
      <c r="C8589" t="s">
        <v>10</v>
      </c>
      <c r="D8589" s="2">
        <v>32.64</v>
      </c>
      <c r="E8589" s="2">
        <v>22.4225845410628</v>
      </c>
      <c r="F8589" s="2"/>
      <c r="G8589" s="2"/>
      <c r="H8589" s="2">
        <v>22.24</v>
      </c>
    </row>
    <row r="8590" spans="1:8" x14ac:dyDescent="0.25">
      <c r="A8590" s="1">
        <v>42027</v>
      </c>
      <c r="B8590" t="s">
        <v>3</v>
      </c>
      <c r="C8590" t="s">
        <v>11</v>
      </c>
      <c r="D8590" s="2">
        <v>31.21</v>
      </c>
      <c r="E8590" s="2">
        <v>22.331426056338</v>
      </c>
      <c r="F8590" s="2"/>
      <c r="G8590" s="2"/>
      <c r="H8590" s="2">
        <v>22.33</v>
      </c>
    </row>
    <row r="8591" spans="1:8" x14ac:dyDescent="0.25">
      <c r="A8591" s="1">
        <v>42027</v>
      </c>
      <c r="B8591" t="s">
        <v>3</v>
      </c>
      <c r="C8591" t="s">
        <v>12</v>
      </c>
      <c r="D8591" s="2">
        <v>31.45</v>
      </c>
      <c r="E8591" s="2">
        <v>23.365104166666701</v>
      </c>
      <c r="F8591" s="2"/>
      <c r="G8591" s="2"/>
      <c r="H8591" s="2">
        <v>22.7</v>
      </c>
    </row>
    <row r="8592" spans="1:8" x14ac:dyDescent="0.25">
      <c r="A8592" s="1">
        <v>42027</v>
      </c>
      <c r="B8592" t="s">
        <v>3</v>
      </c>
      <c r="C8592" t="s">
        <v>13</v>
      </c>
      <c r="D8592" s="2">
        <v>38</v>
      </c>
      <c r="E8592" s="2">
        <v>31.171526195899801</v>
      </c>
      <c r="F8592" s="2"/>
      <c r="G8592" s="2"/>
      <c r="H8592" s="2">
        <v>24.93</v>
      </c>
    </row>
    <row r="8593" spans="1:8" x14ac:dyDescent="0.25">
      <c r="A8593" s="1">
        <v>42027</v>
      </c>
      <c r="B8593" t="s">
        <v>3</v>
      </c>
      <c r="C8593" t="s">
        <v>14</v>
      </c>
      <c r="D8593" s="2">
        <v>60.98</v>
      </c>
      <c r="E8593" s="2">
        <v>41.7521653543307</v>
      </c>
      <c r="F8593" s="2"/>
      <c r="G8593" s="2"/>
      <c r="H8593" s="2">
        <v>29.31</v>
      </c>
    </row>
    <row r="8594" spans="1:8" x14ac:dyDescent="0.25">
      <c r="A8594" s="1">
        <v>42027</v>
      </c>
      <c r="B8594" t="s">
        <v>3</v>
      </c>
      <c r="C8594" t="s">
        <v>16</v>
      </c>
      <c r="D8594" s="2">
        <v>46.96</v>
      </c>
      <c r="E8594" s="2">
        <v>33.6695557174071</v>
      </c>
      <c r="F8594" s="2"/>
      <c r="G8594" s="2"/>
      <c r="H8594" s="2">
        <v>26.61</v>
      </c>
    </row>
    <row r="8595" spans="1:8" x14ac:dyDescent="0.25">
      <c r="A8595" s="1">
        <v>42027</v>
      </c>
      <c r="B8595" t="s">
        <v>3</v>
      </c>
      <c r="C8595" t="s">
        <v>17</v>
      </c>
      <c r="D8595" s="2">
        <v>43.86</v>
      </c>
      <c r="E8595" s="2">
        <v>29.646011673151801</v>
      </c>
      <c r="F8595" s="2"/>
      <c r="G8595" s="2"/>
      <c r="H8595" s="2">
        <v>25.84</v>
      </c>
    </row>
    <row r="8596" spans="1:8" x14ac:dyDescent="0.25">
      <c r="A8596" s="1">
        <v>42027</v>
      </c>
      <c r="B8596" t="s">
        <v>3</v>
      </c>
      <c r="C8596" t="s">
        <v>18</v>
      </c>
      <c r="D8596" s="2">
        <v>38.380000000000003</v>
      </c>
      <c r="E8596" s="2">
        <v>27.2609409190372</v>
      </c>
      <c r="F8596" s="2"/>
      <c r="G8596" s="2"/>
      <c r="H8596" s="2">
        <v>23.94</v>
      </c>
    </row>
    <row r="8597" spans="1:8" x14ac:dyDescent="0.25">
      <c r="A8597" s="1">
        <v>42027</v>
      </c>
      <c r="B8597" t="s">
        <v>3</v>
      </c>
      <c r="C8597" t="s">
        <v>19</v>
      </c>
      <c r="D8597" s="2">
        <v>39.78</v>
      </c>
      <c r="E8597" s="2">
        <v>23.847354670150199</v>
      </c>
      <c r="F8597" s="2"/>
      <c r="G8597" s="2"/>
      <c r="H8597" s="2">
        <v>21.93</v>
      </c>
    </row>
    <row r="8598" spans="1:8" x14ac:dyDescent="0.25">
      <c r="A8598" s="1">
        <v>42027</v>
      </c>
      <c r="B8598" t="s">
        <v>3</v>
      </c>
      <c r="C8598" t="s">
        <v>20</v>
      </c>
      <c r="D8598" s="2">
        <v>35.04</v>
      </c>
      <c r="E8598" s="2">
        <v>22.9717105263158</v>
      </c>
      <c r="F8598" s="2"/>
      <c r="G8598" s="2"/>
      <c r="H8598" s="2">
        <v>20.88</v>
      </c>
    </row>
    <row r="8599" spans="1:8" x14ac:dyDescent="0.25">
      <c r="A8599" s="1">
        <v>42028</v>
      </c>
      <c r="B8599" t="s">
        <v>3</v>
      </c>
      <c r="C8599" t="s">
        <v>4</v>
      </c>
      <c r="D8599" s="2">
        <v>33.49</v>
      </c>
      <c r="E8599" s="2">
        <v>20.8251627906977</v>
      </c>
      <c r="F8599" s="2"/>
      <c r="G8599" s="2"/>
      <c r="H8599" s="2">
        <v>19.2</v>
      </c>
    </row>
    <row r="8600" spans="1:8" x14ac:dyDescent="0.25">
      <c r="A8600" s="1">
        <v>42028</v>
      </c>
      <c r="B8600" t="s">
        <v>3</v>
      </c>
      <c r="C8600" t="s">
        <v>15</v>
      </c>
      <c r="D8600" s="2">
        <v>31.34</v>
      </c>
      <c r="E8600" s="2">
        <v>20.030625000000001</v>
      </c>
      <c r="F8600" s="2"/>
      <c r="G8600" s="2"/>
      <c r="H8600" s="2">
        <v>18.59</v>
      </c>
    </row>
    <row r="8601" spans="1:8" x14ac:dyDescent="0.25">
      <c r="A8601" s="1">
        <v>42028</v>
      </c>
      <c r="B8601" t="s">
        <v>3</v>
      </c>
      <c r="C8601" t="s">
        <v>21</v>
      </c>
      <c r="D8601" s="2">
        <v>30</v>
      </c>
      <c r="E8601" s="2">
        <v>19.462604651162799</v>
      </c>
      <c r="F8601" s="2"/>
      <c r="G8601" s="2"/>
      <c r="H8601" s="2">
        <v>18.670000000000002</v>
      </c>
    </row>
    <row r="8602" spans="1:8" x14ac:dyDescent="0.25">
      <c r="A8602" s="1">
        <v>42028</v>
      </c>
      <c r="B8602" t="s">
        <v>3</v>
      </c>
      <c r="C8602" t="s">
        <v>22</v>
      </c>
      <c r="D8602" s="2">
        <v>31</v>
      </c>
      <c r="E8602" s="2">
        <v>19.854295081967201</v>
      </c>
      <c r="F8602" s="2"/>
      <c r="G8602" s="2"/>
      <c r="H8602" s="2">
        <v>19.05</v>
      </c>
    </row>
    <row r="8603" spans="1:8" x14ac:dyDescent="0.25">
      <c r="A8603" s="1">
        <v>42028</v>
      </c>
      <c r="B8603" t="s">
        <v>3</v>
      </c>
      <c r="C8603" t="s">
        <v>23</v>
      </c>
      <c r="D8603" s="2">
        <v>33.619999999999997</v>
      </c>
      <c r="E8603" s="2">
        <v>21.450815217391298</v>
      </c>
      <c r="F8603" s="2"/>
      <c r="G8603" s="2"/>
      <c r="H8603" s="2">
        <v>19.54</v>
      </c>
    </row>
    <row r="8604" spans="1:8" x14ac:dyDescent="0.25">
      <c r="A8604" s="1">
        <v>42028</v>
      </c>
      <c r="B8604" t="s">
        <v>3</v>
      </c>
      <c r="C8604" t="s">
        <v>24</v>
      </c>
      <c r="D8604" s="2">
        <v>39.76</v>
      </c>
      <c r="E8604" s="2">
        <v>26.6864876033058</v>
      </c>
      <c r="F8604" s="2"/>
      <c r="G8604" s="2"/>
      <c r="H8604" s="2">
        <v>21.25</v>
      </c>
    </row>
    <row r="8605" spans="1:8" x14ac:dyDescent="0.25">
      <c r="A8605" s="1">
        <v>42028</v>
      </c>
      <c r="B8605" t="s">
        <v>3</v>
      </c>
      <c r="C8605" t="s">
        <v>25</v>
      </c>
      <c r="D8605" s="2">
        <v>67.900000000000006</v>
      </c>
      <c r="E8605" s="2">
        <v>43.944606240713199</v>
      </c>
      <c r="F8605" s="2"/>
      <c r="G8605" s="2"/>
      <c r="H8605" s="2">
        <v>25.06</v>
      </c>
    </row>
    <row r="8606" spans="1:8" x14ac:dyDescent="0.25">
      <c r="A8606" s="1">
        <v>42028</v>
      </c>
      <c r="B8606" t="s">
        <v>3</v>
      </c>
      <c r="C8606" t="s">
        <v>26</v>
      </c>
      <c r="D8606" s="2">
        <v>58.96</v>
      </c>
      <c r="E8606" s="2">
        <v>41.040531496062997</v>
      </c>
      <c r="F8606" s="2"/>
      <c r="G8606" s="2"/>
      <c r="H8606" s="2">
        <v>27.47</v>
      </c>
    </row>
    <row r="8607" spans="1:8" x14ac:dyDescent="0.25">
      <c r="A8607" s="1">
        <v>42028</v>
      </c>
      <c r="B8607" t="s">
        <v>3</v>
      </c>
      <c r="C8607" t="s">
        <v>27</v>
      </c>
      <c r="D8607" s="2">
        <v>58.7</v>
      </c>
      <c r="E8607" s="2">
        <v>35.6949452954048</v>
      </c>
      <c r="F8607" s="2"/>
      <c r="G8607" s="2"/>
      <c r="H8607" s="2">
        <v>31.37</v>
      </c>
    </row>
    <row r="8608" spans="1:8" x14ac:dyDescent="0.25">
      <c r="A8608" s="1">
        <v>42028</v>
      </c>
      <c r="B8608" t="s">
        <v>3</v>
      </c>
      <c r="C8608" t="s">
        <v>5</v>
      </c>
      <c r="D8608" s="2">
        <v>49.65</v>
      </c>
      <c r="E8608" s="2">
        <v>31.921735537190099</v>
      </c>
      <c r="F8608" s="2"/>
      <c r="G8608" s="2"/>
      <c r="H8608" s="2">
        <v>32.26</v>
      </c>
    </row>
    <row r="8609" spans="1:8" x14ac:dyDescent="0.25">
      <c r="A8609" s="1">
        <v>42028</v>
      </c>
      <c r="B8609" t="s">
        <v>3</v>
      </c>
      <c r="C8609" t="s">
        <v>6</v>
      </c>
      <c r="D8609" s="2">
        <v>43.06</v>
      </c>
      <c r="E8609" s="2">
        <v>29.194468085106401</v>
      </c>
      <c r="F8609" s="2"/>
      <c r="G8609" s="2"/>
      <c r="H8609" s="2">
        <v>27.59</v>
      </c>
    </row>
    <row r="8610" spans="1:8" x14ac:dyDescent="0.25">
      <c r="A8610" s="1">
        <v>42028</v>
      </c>
      <c r="B8610" t="s">
        <v>3</v>
      </c>
      <c r="C8610" t="s">
        <v>7</v>
      </c>
      <c r="D8610" s="2">
        <v>40.15</v>
      </c>
      <c r="E8610" s="2">
        <v>26.3648796498906</v>
      </c>
      <c r="F8610" s="2"/>
      <c r="G8610" s="2"/>
      <c r="H8610" s="2">
        <v>24.11</v>
      </c>
    </row>
    <row r="8611" spans="1:8" x14ac:dyDescent="0.25">
      <c r="A8611" s="1">
        <v>42028</v>
      </c>
      <c r="B8611" t="s">
        <v>3</v>
      </c>
      <c r="C8611" t="s">
        <v>8</v>
      </c>
      <c r="D8611" s="2">
        <v>37.020000000000003</v>
      </c>
      <c r="E8611" s="2">
        <v>24.4169803063457</v>
      </c>
      <c r="F8611" s="2"/>
      <c r="G8611" s="2"/>
      <c r="H8611" s="2">
        <v>23.47</v>
      </c>
    </row>
    <row r="8612" spans="1:8" x14ac:dyDescent="0.25">
      <c r="A8612" s="1">
        <v>42028</v>
      </c>
      <c r="B8612" t="s">
        <v>3</v>
      </c>
      <c r="C8612" t="s">
        <v>9</v>
      </c>
      <c r="D8612" s="2">
        <v>34.18</v>
      </c>
      <c r="E8612" s="2">
        <v>23.287943107221</v>
      </c>
      <c r="F8612" s="2"/>
      <c r="G8612" s="2"/>
      <c r="H8612" s="2">
        <v>22.45</v>
      </c>
    </row>
    <row r="8613" spans="1:8" x14ac:dyDescent="0.25">
      <c r="A8613" s="1">
        <v>42028</v>
      </c>
      <c r="B8613" t="s">
        <v>3</v>
      </c>
      <c r="C8613" t="s">
        <v>10</v>
      </c>
      <c r="D8613" s="2">
        <v>33.54</v>
      </c>
      <c r="E8613" s="2">
        <v>22.318725663716801</v>
      </c>
      <c r="F8613" s="2"/>
      <c r="G8613" s="2"/>
      <c r="H8613" s="2">
        <v>21.4</v>
      </c>
    </row>
    <row r="8614" spans="1:8" x14ac:dyDescent="0.25">
      <c r="A8614" s="1">
        <v>42028</v>
      </c>
      <c r="B8614" t="s">
        <v>3</v>
      </c>
      <c r="C8614" t="s">
        <v>11</v>
      </c>
      <c r="D8614" s="2">
        <v>32.35</v>
      </c>
      <c r="E8614" s="2">
        <v>22.409044247787602</v>
      </c>
      <c r="F8614" s="2"/>
      <c r="G8614" s="2"/>
      <c r="H8614" s="2">
        <v>21.51</v>
      </c>
    </row>
    <row r="8615" spans="1:8" x14ac:dyDescent="0.25">
      <c r="A8615" s="1">
        <v>42028</v>
      </c>
      <c r="B8615" t="s">
        <v>3</v>
      </c>
      <c r="C8615" t="s">
        <v>12</v>
      </c>
      <c r="D8615" s="2">
        <v>31.92</v>
      </c>
      <c r="E8615" s="2">
        <v>23.121245136186801</v>
      </c>
      <c r="F8615" s="2"/>
      <c r="G8615" s="2"/>
      <c r="H8615" s="2">
        <v>20.9</v>
      </c>
    </row>
    <row r="8616" spans="1:8" x14ac:dyDescent="0.25">
      <c r="A8616" s="1">
        <v>42028</v>
      </c>
      <c r="B8616" t="s">
        <v>3</v>
      </c>
      <c r="C8616" t="s">
        <v>13</v>
      </c>
      <c r="D8616" s="2">
        <v>38</v>
      </c>
      <c r="E8616" s="2">
        <v>31.118031496063001</v>
      </c>
      <c r="F8616" s="2"/>
      <c r="G8616" s="2"/>
      <c r="H8616" s="2">
        <v>23.65</v>
      </c>
    </row>
    <row r="8617" spans="1:8" x14ac:dyDescent="0.25">
      <c r="A8617" s="1">
        <v>42028</v>
      </c>
      <c r="B8617" t="s">
        <v>3</v>
      </c>
      <c r="C8617" t="s">
        <v>14</v>
      </c>
      <c r="D8617" s="2">
        <v>60.98</v>
      </c>
      <c r="E8617" s="2">
        <v>41.899960629921303</v>
      </c>
      <c r="F8617" s="2"/>
      <c r="G8617" s="2"/>
      <c r="H8617" s="2">
        <v>25.33</v>
      </c>
    </row>
    <row r="8618" spans="1:8" x14ac:dyDescent="0.25">
      <c r="A8618" s="1">
        <v>42028</v>
      </c>
      <c r="B8618" t="s">
        <v>3</v>
      </c>
      <c r="C8618" t="s">
        <v>16</v>
      </c>
      <c r="D8618" s="2">
        <v>50.84</v>
      </c>
      <c r="E8618" s="2">
        <v>33.788739985433402</v>
      </c>
      <c r="F8618" s="2"/>
      <c r="G8618" s="2"/>
      <c r="H8618" s="2">
        <v>24.48</v>
      </c>
    </row>
    <row r="8619" spans="1:8" x14ac:dyDescent="0.25">
      <c r="A8619" s="1">
        <v>42028</v>
      </c>
      <c r="B8619" t="s">
        <v>3</v>
      </c>
      <c r="C8619" t="s">
        <v>17</v>
      </c>
      <c r="D8619" s="2">
        <v>44.6</v>
      </c>
      <c r="E8619" s="2">
        <v>29.750953307393001</v>
      </c>
      <c r="F8619" s="2"/>
      <c r="G8619" s="2"/>
      <c r="H8619" s="2">
        <v>22.97</v>
      </c>
    </row>
    <row r="8620" spans="1:8" x14ac:dyDescent="0.25">
      <c r="A8620" s="1">
        <v>42028</v>
      </c>
      <c r="B8620" t="s">
        <v>3</v>
      </c>
      <c r="C8620" t="s">
        <v>18</v>
      </c>
      <c r="D8620" s="2">
        <v>39.770000000000003</v>
      </c>
      <c r="E8620" s="2">
        <v>27.357439824945299</v>
      </c>
      <c r="F8620" s="2"/>
      <c r="G8620" s="2"/>
      <c r="H8620" s="2">
        <v>21.97</v>
      </c>
    </row>
    <row r="8621" spans="1:8" x14ac:dyDescent="0.25">
      <c r="A8621" s="1">
        <v>42028</v>
      </c>
      <c r="B8621" t="s">
        <v>3</v>
      </c>
      <c r="C8621" t="s">
        <v>19</v>
      </c>
      <c r="D8621" s="2">
        <v>40.01</v>
      </c>
      <c r="E8621" s="2">
        <v>23.992066115702499</v>
      </c>
      <c r="F8621" s="2"/>
      <c r="G8621" s="2"/>
      <c r="H8621" s="2">
        <v>21.54</v>
      </c>
    </row>
    <row r="8622" spans="1:8" x14ac:dyDescent="0.25">
      <c r="A8622" s="1">
        <v>42028</v>
      </c>
      <c r="B8622" t="s">
        <v>3</v>
      </c>
      <c r="C8622" t="s">
        <v>20</v>
      </c>
      <c r="D8622" s="2">
        <v>35.04</v>
      </c>
      <c r="E8622" s="2">
        <v>23.066042553191501</v>
      </c>
      <c r="F8622" s="2"/>
      <c r="G8622" s="2"/>
      <c r="H8622" s="2">
        <v>20.82</v>
      </c>
    </row>
    <row r="8623" spans="1:8" x14ac:dyDescent="0.25">
      <c r="A8623" s="1">
        <v>42029</v>
      </c>
      <c r="B8623" t="s">
        <v>3</v>
      </c>
      <c r="C8623" t="s">
        <v>4</v>
      </c>
      <c r="D8623" s="2">
        <v>33.49</v>
      </c>
      <c r="E8623" s="2">
        <v>20.8251627906977</v>
      </c>
      <c r="F8623" s="2"/>
      <c r="G8623" s="2"/>
      <c r="H8623" s="2">
        <v>17.47</v>
      </c>
    </row>
    <row r="8624" spans="1:8" x14ac:dyDescent="0.25">
      <c r="A8624" s="1">
        <v>42029</v>
      </c>
      <c r="B8624" t="s">
        <v>3</v>
      </c>
      <c r="C8624" t="s">
        <v>15</v>
      </c>
      <c r="D8624" s="2">
        <v>31.34</v>
      </c>
      <c r="E8624" s="2">
        <v>20.030625000000001</v>
      </c>
      <c r="F8624" s="2"/>
      <c r="G8624" s="2"/>
      <c r="H8624" s="2">
        <v>16.87</v>
      </c>
    </row>
    <row r="8625" spans="1:8" x14ac:dyDescent="0.25">
      <c r="A8625" s="1">
        <v>42029</v>
      </c>
      <c r="B8625" t="s">
        <v>3</v>
      </c>
      <c r="C8625" t="s">
        <v>21</v>
      </c>
      <c r="D8625" s="2">
        <v>30</v>
      </c>
      <c r="E8625" s="2">
        <v>19.462604651162799</v>
      </c>
      <c r="F8625" s="2"/>
      <c r="G8625" s="2"/>
      <c r="H8625" s="2">
        <v>16.57</v>
      </c>
    </row>
    <row r="8626" spans="1:8" x14ac:dyDescent="0.25">
      <c r="A8626" s="1">
        <v>42029</v>
      </c>
      <c r="B8626" t="s">
        <v>3</v>
      </c>
      <c r="C8626" t="s">
        <v>22</v>
      </c>
      <c r="D8626" s="2">
        <v>31</v>
      </c>
      <c r="E8626" s="2">
        <v>19.854295081967201</v>
      </c>
      <c r="F8626" s="2"/>
      <c r="G8626" s="2"/>
      <c r="H8626" s="2">
        <v>16.809999999999999</v>
      </c>
    </row>
    <row r="8627" spans="1:8" x14ac:dyDescent="0.25">
      <c r="A8627" s="1">
        <v>42029</v>
      </c>
      <c r="B8627" t="s">
        <v>3</v>
      </c>
      <c r="C8627" t="s">
        <v>23</v>
      </c>
      <c r="D8627" s="2">
        <v>33.619999999999997</v>
      </c>
      <c r="E8627" s="2">
        <v>21.450815217391298</v>
      </c>
      <c r="F8627" s="2"/>
      <c r="G8627" s="2"/>
      <c r="H8627" s="2">
        <v>17.600000000000001</v>
      </c>
    </row>
    <row r="8628" spans="1:8" x14ac:dyDescent="0.25">
      <c r="A8628" s="1">
        <v>42029</v>
      </c>
      <c r="B8628" t="s">
        <v>3</v>
      </c>
      <c r="C8628" t="s">
        <v>24</v>
      </c>
      <c r="D8628" s="2">
        <v>39.76</v>
      </c>
      <c r="E8628" s="2">
        <v>26.6864876033058</v>
      </c>
      <c r="F8628" s="2"/>
      <c r="G8628" s="2"/>
      <c r="H8628" s="2">
        <v>19.079999999999998</v>
      </c>
    </row>
    <row r="8629" spans="1:8" x14ac:dyDescent="0.25">
      <c r="A8629" s="1">
        <v>42029</v>
      </c>
      <c r="B8629" t="s">
        <v>3</v>
      </c>
      <c r="C8629" t="s">
        <v>25</v>
      </c>
      <c r="D8629" s="2">
        <v>67.06</v>
      </c>
      <c r="E8629" s="2">
        <v>43.944606240713199</v>
      </c>
      <c r="F8629" s="2"/>
      <c r="G8629" s="2"/>
      <c r="H8629" s="2">
        <v>23.64</v>
      </c>
    </row>
    <row r="8630" spans="1:8" x14ac:dyDescent="0.25">
      <c r="A8630" s="1">
        <v>42029</v>
      </c>
      <c r="B8630" t="s">
        <v>3</v>
      </c>
      <c r="C8630" t="s">
        <v>26</v>
      </c>
      <c r="D8630" s="2">
        <v>58.96</v>
      </c>
      <c r="E8630" s="2">
        <v>41.040531496062997</v>
      </c>
      <c r="F8630" s="2"/>
      <c r="G8630" s="2"/>
      <c r="H8630" s="2">
        <v>24.35</v>
      </c>
    </row>
    <row r="8631" spans="1:8" x14ac:dyDescent="0.25">
      <c r="A8631" s="1">
        <v>42029</v>
      </c>
      <c r="B8631" t="s">
        <v>3</v>
      </c>
      <c r="C8631" t="s">
        <v>27</v>
      </c>
      <c r="D8631" s="2">
        <v>58.7</v>
      </c>
      <c r="E8631" s="2">
        <v>35.6949452954048</v>
      </c>
      <c r="F8631" s="2"/>
      <c r="G8631" s="2"/>
      <c r="H8631" s="2">
        <v>24.77</v>
      </c>
    </row>
    <row r="8632" spans="1:8" x14ac:dyDescent="0.25">
      <c r="A8632" s="1">
        <v>42029</v>
      </c>
      <c r="B8632" t="s">
        <v>3</v>
      </c>
      <c r="C8632" t="s">
        <v>5</v>
      </c>
      <c r="D8632" s="2">
        <v>49.65</v>
      </c>
      <c r="E8632" s="2">
        <v>32.26</v>
      </c>
      <c r="F8632" s="2"/>
      <c r="G8632" s="2"/>
      <c r="H8632" s="2">
        <v>24.51</v>
      </c>
    </row>
    <row r="8633" spans="1:8" x14ac:dyDescent="0.25">
      <c r="A8633" s="1">
        <v>42029</v>
      </c>
      <c r="B8633" t="s">
        <v>3</v>
      </c>
      <c r="C8633" t="s">
        <v>6</v>
      </c>
      <c r="D8633" s="2">
        <v>43.06</v>
      </c>
      <c r="E8633" s="2">
        <v>29.194468085106401</v>
      </c>
      <c r="F8633" s="2"/>
      <c r="G8633" s="2"/>
      <c r="H8633" s="2">
        <v>23.48</v>
      </c>
    </row>
    <row r="8634" spans="1:8" x14ac:dyDescent="0.25">
      <c r="A8634" s="1">
        <v>42029</v>
      </c>
      <c r="B8634" t="s">
        <v>3</v>
      </c>
      <c r="C8634" t="s">
        <v>7</v>
      </c>
      <c r="D8634" s="2">
        <v>40.15</v>
      </c>
      <c r="E8634" s="2">
        <v>26.3648796498906</v>
      </c>
      <c r="F8634" s="2"/>
      <c r="G8634" s="2"/>
      <c r="H8634" s="2">
        <v>21.95</v>
      </c>
    </row>
    <row r="8635" spans="1:8" x14ac:dyDescent="0.25">
      <c r="A8635" s="1">
        <v>42029</v>
      </c>
      <c r="B8635" t="s">
        <v>3</v>
      </c>
      <c r="C8635" t="s">
        <v>8</v>
      </c>
      <c r="D8635" s="2">
        <v>37.020000000000003</v>
      </c>
      <c r="E8635" s="2">
        <v>24.378793774319099</v>
      </c>
      <c r="F8635" s="2"/>
      <c r="G8635" s="2"/>
      <c r="H8635" s="2">
        <v>21.12</v>
      </c>
    </row>
    <row r="8636" spans="1:8" x14ac:dyDescent="0.25">
      <c r="A8636" s="1">
        <v>42029</v>
      </c>
      <c r="B8636" t="s">
        <v>3</v>
      </c>
      <c r="C8636" t="s">
        <v>9</v>
      </c>
      <c r="D8636" s="2">
        <v>34.18</v>
      </c>
      <c r="E8636" s="2">
        <v>23.0371653543307</v>
      </c>
      <c r="F8636" s="2"/>
      <c r="G8636" s="2"/>
      <c r="H8636" s="2">
        <v>19.68</v>
      </c>
    </row>
    <row r="8637" spans="1:8" x14ac:dyDescent="0.25">
      <c r="A8637" s="1">
        <v>42029</v>
      </c>
      <c r="B8637" t="s">
        <v>3</v>
      </c>
      <c r="C8637" t="s">
        <v>10</v>
      </c>
      <c r="D8637" s="2">
        <v>33.54</v>
      </c>
      <c r="E8637" s="2">
        <v>22.234834710743801</v>
      </c>
      <c r="F8637" s="2"/>
      <c r="G8637" s="2"/>
      <c r="H8637" s="2">
        <v>19.670000000000002</v>
      </c>
    </row>
    <row r="8638" spans="1:8" x14ac:dyDescent="0.25">
      <c r="A8638" s="1">
        <v>42029</v>
      </c>
      <c r="B8638" t="s">
        <v>3</v>
      </c>
      <c r="C8638" t="s">
        <v>11</v>
      </c>
      <c r="D8638" s="2">
        <v>32.35</v>
      </c>
      <c r="E8638" s="2">
        <v>22.319663551401899</v>
      </c>
      <c r="F8638" s="2"/>
      <c r="G8638" s="2"/>
      <c r="H8638" s="2">
        <v>18.64</v>
      </c>
    </row>
    <row r="8639" spans="1:8" x14ac:dyDescent="0.25">
      <c r="A8639" s="1">
        <v>42029</v>
      </c>
      <c r="B8639" t="s">
        <v>3</v>
      </c>
      <c r="C8639" t="s">
        <v>12</v>
      </c>
      <c r="D8639" s="2">
        <v>31.92</v>
      </c>
      <c r="E8639" s="2">
        <v>23.077024070021899</v>
      </c>
      <c r="F8639" s="2"/>
      <c r="G8639" s="2"/>
      <c r="H8639" s="2">
        <v>19.690000000000001</v>
      </c>
    </row>
    <row r="8640" spans="1:8" x14ac:dyDescent="0.25">
      <c r="A8640" s="1">
        <v>42029</v>
      </c>
      <c r="B8640" t="s">
        <v>3</v>
      </c>
      <c r="C8640" t="s">
        <v>13</v>
      </c>
      <c r="D8640" s="2">
        <v>38</v>
      </c>
      <c r="E8640" s="2">
        <v>30.4274380165289</v>
      </c>
      <c r="F8640" s="2"/>
      <c r="G8640" s="2"/>
      <c r="H8640" s="2">
        <v>21.78</v>
      </c>
    </row>
    <row r="8641" spans="1:8" x14ac:dyDescent="0.25">
      <c r="A8641" s="1">
        <v>42029</v>
      </c>
      <c r="B8641" t="s">
        <v>3</v>
      </c>
      <c r="C8641" t="s">
        <v>14</v>
      </c>
      <c r="D8641" s="2">
        <v>60.98</v>
      </c>
      <c r="E8641" s="2">
        <v>41.899960629921303</v>
      </c>
      <c r="F8641" s="2"/>
      <c r="G8641" s="2"/>
      <c r="H8641" s="2">
        <v>23.91</v>
      </c>
    </row>
    <row r="8642" spans="1:8" x14ac:dyDescent="0.25">
      <c r="A8642" s="1">
        <v>42029</v>
      </c>
      <c r="B8642" t="s">
        <v>3</v>
      </c>
      <c r="C8642" t="s">
        <v>16</v>
      </c>
      <c r="D8642" s="2">
        <v>50.84</v>
      </c>
      <c r="E8642" s="2">
        <v>33.788739985433402</v>
      </c>
      <c r="F8642" s="2"/>
      <c r="G8642" s="2"/>
      <c r="H8642" s="2">
        <v>23.25</v>
      </c>
    </row>
    <row r="8643" spans="1:8" x14ac:dyDescent="0.25">
      <c r="A8643" s="1">
        <v>42029</v>
      </c>
      <c r="B8643" t="s">
        <v>3</v>
      </c>
      <c r="C8643" t="s">
        <v>17</v>
      </c>
      <c r="D8643" s="2">
        <v>44.6</v>
      </c>
      <c r="E8643" s="2">
        <v>29.750953307393001</v>
      </c>
      <c r="F8643" s="2"/>
      <c r="G8643" s="2"/>
      <c r="H8643" s="2">
        <v>22.05</v>
      </c>
    </row>
    <row r="8644" spans="1:8" x14ac:dyDescent="0.25">
      <c r="A8644" s="1">
        <v>42029</v>
      </c>
      <c r="B8644" t="s">
        <v>3</v>
      </c>
      <c r="C8644" t="s">
        <v>18</v>
      </c>
      <c r="D8644" s="2">
        <v>39.770000000000003</v>
      </c>
      <c r="E8644" s="2">
        <v>27.357439824945299</v>
      </c>
      <c r="F8644" s="2"/>
      <c r="G8644" s="2"/>
      <c r="H8644" s="2">
        <v>21.17</v>
      </c>
    </row>
    <row r="8645" spans="1:8" x14ac:dyDescent="0.25">
      <c r="A8645" s="1">
        <v>42029</v>
      </c>
      <c r="B8645" t="s">
        <v>3</v>
      </c>
      <c r="C8645" t="s">
        <v>19</v>
      </c>
      <c r="D8645" s="2">
        <v>40.01</v>
      </c>
      <c r="E8645" s="2">
        <v>23.992066115702499</v>
      </c>
      <c r="F8645" s="2"/>
      <c r="G8645" s="2"/>
      <c r="H8645" s="2">
        <v>20.46</v>
      </c>
    </row>
    <row r="8646" spans="1:8" x14ac:dyDescent="0.25">
      <c r="A8646" s="1">
        <v>42029</v>
      </c>
      <c r="B8646" t="s">
        <v>3</v>
      </c>
      <c r="C8646" t="s">
        <v>20</v>
      </c>
      <c r="D8646" s="2">
        <v>35.04</v>
      </c>
      <c r="E8646" s="2">
        <v>23.066042553191501</v>
      </c>
      <c r="F8646" s="2"/>
      <c r="G8646" s="2"/>
      <c r="H8646" s="2">
        <v>19.52</v>
      </c>
    </row>
    <row r="8647" spans="1:8" x14ac:dyDescent="0.25">
      <c r="A8647" s="1">
        <v>42030</v>
      </c>
      <c r="B8647" t="s">
        <v>3</v>
      </c>
      <c r="C8647" t="s">
        <v>4</v>
      </c>
      <c r="D8647" s="2">
        <v>33.49</v>
      </c>
      <c r="E8647" s="2">
        <v>20.8251627906977</v>
      </c>
      <c r="F8647" s="2"/>
      <c r="G8647" s="2"/>
      <c r="H8647" s="2">
        <v>16.53</v>
      </c>
    </row>
    <row r="8648" spans="1:8" x14ac:dyDescent="0.25">
      <c r="A8648" s="1">
        <v>42030</v>
      </c>
      <c r="B8648" t="s">
        <v>3</v>
      </c>
      <c r="C8648" t="s">
        <v>15</v>
      </c>
      <c r="D8648" s="2">
        <v>31.34</v>
      </c>
      <c r="E8648" s="2">
        <v>20.030625000000001</v>
      </c>
      <c r="F8648" s="2"/>
      <c r="G8648" s="2"/>
      <c r="H8648" s="2">
        <v>15.06</v>
      </c>
    </row>
    <row r="8649" spans="1:8" x14ac:dyDescent="0.25">
      <c r="A8649" s="1">
        <v>42030</v>
      </c>
      <c r="B8649" t="s">
        <v>3</v>
      </c>
      <c r="C8649" t="s">
        <v>21</v>
      </c>
      <c r="D8649" s="2">
        <v>30</v>
      </c>
      <c r="E8649" s="2">
        <v>19.416857142857101</v>
      </c>
      <c r="F8649" s="2"/>
      <c r="G8649" s="2"/>
      <c r="H8649" s="2">
        <v>16.09</v>
      </c>
    </row>
    <row r="8650" spans="1:8" x14ac:dyDescent="0.25">
      <c r="A8650" s="1">
        <v>42030</v>
      </c>
      <c r="B8650" t="s">
        <v>3</v>
      </c>
      <c r="C8650" t="s">
        <v>22</v>
      </c>
      <c r="D8650" s="2">
        <v>31</v>
      </c>
      <c r="E8650" s="2">
        <v>19.634132231405001</v>
      </c>
      <c r="F8650" s="2"/>
      <c r="G8650" s="2"/>
      <c r="H8650" s="2">
        <v>16.25</v>
      </c>
    </row>
    <row r="8651" spans="1:8" x14ac:dyDescent="0.25">
      <c r="A8651" s="1">
        <v>42030</v>
      </c>
      <c r="B8651" t="s">
        <v>3</v>
      </c>
      <c r="C8651" t="s">
        <v>23</v>
      </c>
      <c r="D8651" s="2">
        <v>33.619999999999997</v>
      </c>
      <c r="E8651" s="2">
        <v>21.450815217391298</v>
      </c>
      <c r="F8651" s="2"/>
      <c r="G8651" s="2"/>
      <c r="H8651" s="2">
        <v>17.89</v>
      </c>
    </row>
    <row r="8652" spans="1:8" x14ac:dyDescent="0.25">
      <c r="A8652" s="1">
        <v>42030</v>
      </c>
      <c r="B8652" t="s">
        <v>3</v>
      </c>
      <c r="C8652" t="s">
        <v>24</v>
      </c>
      <c r="D8652" s="2">
        <v>39.76</v>
      </c>
      <c r="E8652" s="2">
        <v>26.6864876033058</v>
      </c>
      <c r="F8652" s="2"/>
      <c r="G8652" s="2"/>
      <c r="H8652" s="2">
        <v>20.3</v>
      </c>
    </row>
    <row r="8653" spans="1:8" x14ac:dyDescent="0.25">
      <c r="A8653" s="1">
        <v>42030</v>
      </c>
      <c r="B8653" t="s">
        <v>3</v>
      </c>
      <c r="C8653" t="s">
        <v>25</v>
      </c>
      <c r="D8653" s="2">
        <v>67.06</v>
      </c>
      <c r="E8653" s="2">
        <v>43.7424846625767</v>
      </c>
      <c r="F8653" s="2"/>
      <c r="G8653" s="2"/>
      <c r="H8653" s="2">
        <v>29.76</v>
      </c>
    </row>
    <row r="8654" spans="1:8" x14ac:dyDescent="0.25">
      <c r="A8654" s="1">
        <v>42030</v>
      </c>
      <c r="B8654" t="s">
        <v>3</v>
      </c>
      <c r="C8654" t="s">
        <v>26</v>
      </c>
      <c r="D8654" s="2">
        <v>58.96</v>
      </c>
      <c r="E8654" s="2">
        <v>41.040531496062997</v>
      </c>
      <c r="F8654" s="2"/>
      <c r="G8654" s="2"/>
      <c r="H8654" s="2">
        <v>26.88</v>
      </c>
    </row>
    <row r="8655" spans="1:8" x14ac:dyDescent="0.25">
      <c r="A8655" s="1">
        <v>42030</v>
      </c>
      <c r="B8655" t="s">
        <v>3</v>
      </c>
      <c r="C8655" t="s">
        <v>27</v>
      </c>
      <c r="D8655" s="2">
        <v>58.7</v>
      </c>
      <c r="E8655" s="2">
        <v>35.6949452954048</v>
      </c>
      <c r="F8655" s="2"/>
      <c r="G8655" s="2"/>
      <c r="H8655" s="2">
        <v>25.05</v>
      </c>
    </row>
    <row r="8656" spans="1:8" x14ac:dyDescent="0.25">
      <c r="A8656" s="1">
        <v>42030</v>
      </c>
      <c r="B8656" t="s">
        <v>3</v>
      </c>
      <c r="C8656" t="s">
        <v>5</v>
      </c>
      <c r="D8656" s="2">
        <v>51.48</v>
      </c>
      <c r="E8656" s="2">
        <v>31.921735537190099</v>
      </c>
      <c r="F8656" s="2"/>
      <c r="G8656" s="2"/>
      <c r="H8656" s="2">
        <v>23.82</v>
      </c>
    </row>
    <row r="8657" spans="1:8" x14ac:dyDescent="0.25">
      <c r="A8657" s="1">
        <v>42030</v>
      </c>
      <c r="B8657" t="s">
        <v>3</v>
      </c>
      <c r="C8657" t="s">
        <v>6</v>
      </c>
      <c r="D8657" s="2">
        <v>43.5</v>
      </c>
      <c r="E8657" s="2">
        <v>29.194468085106401</v>
      </c>
      <c r="F8657" s="2"/>
      <c r="G8657" s="2"/>
      <c r="H8657" s="2">
        <v>23.08</v>
      </c>
    </row>
    <row r="8658" spans="1:8" x14ac:dyDescent="0.25">
      <c r="A8658" s="1">
        <v>42030</v>
      </c>
      <c r="B8658" t="s">
        <v>3</v>
      </c>
      <c r="C8658" t="s">
        <v>7</v>
      </c>
      <c r="D8658" s="2">
        <v>39.200000000000003</v>
      </c>
      <c r="E8658" s="2">
        <v>26.3648796498906</v>
      </c>
      <c r="F8658" s="2"/>
      <c r="G8658" s="2"/>
      <c r="H8658" s="2">
        <v>22.08</v>
      </c>
    </row>
    <row r="8659" spans="1:8" x14ac:dyDescent="0.25">
      <c r="A8659" s="1">
        <v>42030</v>
      </c>
      <c r="B8659" t="s">
        <v>3</v>
      </c>
      <c r="C8659" t="s">
        <v>8</v>
      </c>
      <c r="D8659" s="2">
        <v>37.020000000000003</v>
      </c>
      <c r="E8659" s="2">
        <v>24.138000000000002</v>
      </c>
      <c r="F8659" s="2"/>
      <c r="G8659" s="2"/>
      <c r="H8659" s="2">
        <v>21.62</v>
      </c>
    </row>
    <row r="8660" spans="1:8" x14ac:dyDescent="0.25">
      <c r="A8660" s="1">
        <v>42030</v>
      </c>
      <c r="B8660" t="s">
        <v>3</v>
      </c>
      <c r="C8660" t="s">
        <v>9</v>
      </c>
      <c r="D8660" s="2">
        <v>34.18</v>
      </c>
      <c r="E8660" s="2">
        <v>22.971026548672601</v>
      </c>
      <c r="F8660" s="2"/>
      <c r="G8660" s="2"/>
      <c r="H8660" s="2">
        <v>20.99</v>
      </c>
    </row>
    <row r="8661" spans="1:8" x14ac:dyDescent="0.25">
      <c r="A8661" s="1">
        <v>42030</v>
      </c>
      <c r="B8661" t="s">
        <v>3</v>
      </c>
      <c r="C8661" t="s">
        <v>10</v>
      </c>
      <c r="D8661" s="2">
        <v>33.54</v>
      </c>
      <c r="E8661" s="2">
        <v>22.0473966942149</v>
      </c>
      <c r="F8661" s="2"/>
      <c r="G8661" s="2"/>
      <c r="H8661" s="2">
        <v>21.09</v>
      </c>
    </row>
    <row r="8662" spans="1:8" x14ac:dyDescent="0.25">
      <c r="A8662" s="1">
        <v>42030</v>
      </c>
      <c r="B8662" t="s">
        <v>3</v>
      </c>
      <c r="C8662" t="s">
        <v>11</v>
      </c>
      <c r="D8662" s="2">
        <v>32.35</v>
      </c>
      <c r="E8662" s="2">
        <v>22.2281214421252</v>
      </c>
      <c r="F8662" s="2"/>
      <c r="G8662" s="2"/>
      <c r="H8662" s="2">
        <v>20.74</v>
      </c>
    </row>
    <row r="8663" spans="1:8" x14ac:dyDescent="0.25">
      <c r="A8663" s="1">
        <v>42030</v>
      </c>
      <c r="B8663" t="s">
        <v>3</v>
      </c>
      <c r="C8663" t="s">
        <v>12</v>
      </c>
      <c r="D8663" s="2">
        <v>31.92</v>
      </c>
      <c r="E8663" s="2">
        <v>22.869744094488201</v>
      </c>
      <c r="F8663" s="2"/>
      <c r="G8663" s="2"/>
      <c r="H8663" s="2">
        <v>21.15</v>
      </c>
    </row>
    <row r="8664" spans="1:8" x14ac:dyDescent="0.25">
      <c r="A8664" s="1">
        <v>42030</v>
      </c>
      <c r="B8664" t="s">
        <v>3</v>
      </c>
      <c r="C8664" t="s">
        <v>13</v>
      </c>
      <c r="D8664" s="2">
        <v>38</v>
      </c>
      <c r="E8664" s="2">
        <v>29.644724409448798</v>
      </c>
      <c r="F8664" s="2"/>
      <c r="G8664" s="2"/>
      <c r="H8664" s="2">
        <v>22.68</v>
      </c>
    </row>
    <row r="8665" spans="1:8" x14ac:dyDescent="0.25">
      <c r="A8665" s="1">
        <v>42030</v>
      </c>
      <c r="B8665" t="s">
        <v>3</v>
      </c>
      <c r="C8665" t="s">
        <v>14</v>
      </c>
      <c r="D8665" s="2">
        <v>60.98</v>
      </c>
      <c r="E8665" s="2">
        <v>41.899960629921303</v>
      </c>
      <c r="F8665" s="2"/>
      <c r="G8665" s="2"/>
      <c r="H8665" s="2">
        <v>24.12</v>
      </c>
    </row>
    <row r="8666" spans="1:8" x14ac:dyDescent="0.25">
      <c r="A8666" s="1">
        <v>42030</v>
      </c>
      <c r="B8666" t="s">
        <v>3</v>
      </c>
      <c r="C8666" t="s">
        <v>16</v>
      </c>
      <c r="D8666" s="2">
        <v>50.84</v>
      </c>
      <c r="E8666" s="2">
        <v>33.788739985433402</v>
      </c>
      <c r="F8666" s="2"/>
      <c r="G8666" s="2"/>
      <c r="H8666" s="2">
        <v>23.31</v>
      </c>
    </row>
    <row r="8667" spans="1:8" x14ac:dyDescent="0.25">
      <c r="A8667" s="1">
        <v>42030</v>
      </c>
      <c r="B8667" t="s">
        <v>3</v>
      </c>
      <c r="C8667" t="s">
        <v>17</v>
      </c>
      <c r="D8667" s="2">
        <v>44.6</v>
      </c>
      <c r="E8667" s="2">
        <v>29.750953307393001</v>
      </c>
      <c r="F8667" s="2"/>
      <c r="G8667" s="2"/>
      <c r="H8667" s="2">
        <v>21.95</v>
      </c>
    </row>
    <row r="8668" spans="1:8" x14ac:dyDescent="0.25">
      <c r="A8668" s="1">
        <v>42030</v>
      </c>
      <c r="B8668" t="s">
        <v>3</v>
      </c>
      <c r="C8668" t="s">
        <v>18</v>
      </c>
      <c r="D8668" s="2">
        <v>39.770000000000003</v>
      </c>
      <c r="E8668" s="2">
        <v>27.357439824945299</v>
      </c>
      <c r="F8668" s="2"/>
      <c r="G8668" s="2"/>
      <c r="H8668" s="2">
        <v>21.19</v>
      </c>
    </row>
    <row r="8669" spans="1:8" x14ac:dyDescent="0.25">
      <c r="A8669" s="1">
        <v>42030</v>
      </c>
      <c r="B8669" t="s">
        <v>3</v>
      </c>
      <c r="C8669" t="s">
        <v>19</v>
      </c>
      <c r="D8669" s="2">
        <v>39.78</v>
      </c>
      <c r="E8669" s="2">
        <v>23.9317700849118</v>
      </c>
      <c r="F8669" s="2"/>
      <c r="G8669" s="2"/>
      <c r="H8669" s="2">
        <v>19.989999999999998</v>
      </c>
    </row>
    <row r="8670" spans="1:8" x14ac:dyDescent="0.25">
      <c r="A8670" s="1">
        <v>42030</v>
      </c>
      <c r="B8670" t="s">
        <v>3</v>
      </c>
      <c r="C8670" t="s">
        <v>20</v>
      </c>
      <c r="D8670" s="2">
        <v>35.04</v>
      </c>
      <c r="E8670" s="2">
        <v>23.066042553191501</v>
      </c>
      <c r="F8670" s="2"/>
      <c r="G8670" s="2"/>
      <c r="H8670" s="2">
        <v>19.02</v>
      </c>
    </row>
    <row r="8671" spans="1:8" x14ac:dyDescent="0.25">
      <c r="A8671" s="1">
        <v>42031</v>
      </c>
      <c r="B8671" t="s">
        <v>3</v>
      </c>
      <c r="C8671" t="s">
        <v>4</v>
      </c>
      <c r="D8671" s="2">
        <v>33.49</v>
      </c>
      <c r="E8671" s="2">
        <v>20.8251627906977</v>
      </c>
      <c r="F8671" s="2"/>
      <c r="G8671" s="2"/>
      <c r="H8671" s="2">
        <v>17.55</v>
      </c>
    </row>
    <row r="8672" spans="1:8" x14ac:dyDescent="0.25">
      <c r="A8672" s="1">
        <v>42031</v>
      </c>
      <c r="B8672" t="s">
        <v>3</v>
      </c>
      <c r="C8672" t="s">
        <v>15</v>
      </c>
      <c r="D8672" s="2">
        <v>31.34</v>
      </c>
      <c r="E8672" s="2">
        <v>20.030625000000001</v>
      </c>
      <c r="F8672" s="2"/>
      <c r="G8672" s="2"/>
      <c r="H8672" s="2">
        <v>16.97</v>
      </c>
    </row>
    <row r="8673" spans="1:8" x14ac:dyDescent="0.25">
      <c r="A8673" s="1">
        <v>42031</v>
      </c>
      <c r="B8673" t="s">
        <v>3</v>
      </c>
      <c r="C8673" t="s">
        <v>21</v>
      </c>
      <c r="D8673" s="2">
        <v>30</v>
      </c>
      <c r="E8673" s="2">
        <v>19.416857142857101</v>
      </c>
      <c r="F8673" s="2"/>
      <c r="G8673" s="2"/>
      <c r="H8673" s="2">
        <v>16.77</v>
      </c>
    </row>
    <row r="8674" spans="1:8" x14ac:dyDescent="0.25">
      <c r="A8674" s="1">
        <v>42031</v>
      </c>
      <c r="B8674" t="s">
        <v>3</v>
      </c>
      <c r="C8674" t="s">
        <v>22</v>
      </c>
      <c r="D8674" s="2">
        <v>31</v>
      </c>
      <c r="E8674" s="2">
        <v>19.634132231405001</v>
      </c>
      <c r="F8674" s="2"/>
      <c r="G8674" s="2"/>
      <c r="H8674" s="2">
        <v>17.100000000000001</v>
      </c>
    </row>
    <row r="8675" spans="1:8" x14ac:dyDescent="0.25">
      <c r="A8675" s="1">
        <v>42031</v>
      </c>
      <c r="B8675" t="s">
        <v>3</v>
      </c>
      <c r="C8675" t="s">
        <v>23</v>
      </c>
      <c r="D8675" s="2">
        <v>33.619999999999997</v>
      </c>
      <c r="E8675" s="2">
        <v>21.450815217391298</v>
      </c>
      <c r="F8675" s="2"/>
      <c r="G8675" s="2"/>
      <c r="H8675" s="2">
        <v>18.420000000000002</v>
      </c>
    </row>
    <row r="8676" spans="1:8" x14ac:dyDescent="0.25">
      <c r="A8676" s="1">
        <v>42031</v>
      </c>
      <c r="B8676" t="s">
        <v>3</v>
      </c>
      <c r="C8676" t="s">
        <v>24</v>
      </c>
      <c r="D8676" s="2">
        <v>39.76</v>
      </c>
      <c r="E8676" s="2">
        <v>26.6864876033058</v>
      </c>
      <c r="F8676" s="2"/>
      <c r="G8676" s="2"/>
      <c r="H8676" s="2">
        <v>20.81</v>
      </c>
    </row>
    <row r="8677" spans="1:8" x14ac:dyDescent="0.25">
      <c r="A8677" s="1">
        <v>42031</v>
      </c>
      <c r="B8677" t="s">
        <v>3</v>
      </c>
      <c r="C8677" t="s">
        <v>25</v>
      </c>
      <c r="D8677" s="2">
        <v>67.06</v>
      </c>
      <c r="E8677" s="2">
        <v>43.7424846625767</v>
      </c>
      <c r="F8677" s="2"/>
      <c r="G8677" s="2"/>
      <c r="H8677" s="2">
        <v>34.770000000000003</v>
      </c>
    </row>
    <row r="8678" spans="1:8" x14ac:dyDescent="0.25">
      <c r="A8678" s="1">
        <v>42031</v>
      </c>
      <c r="B8678" t="s">
        <v>3</v>
      </c>
      <c r="C8678" t="s">
        <v>26</v>
      </c>
      <c r="D8678" s="2">
        <v>58.96</v>
      </c>
      <c r="E8678" s="2">
        <v>41.040531496062997</v>
      </c>
      <c r="F8678" s="2"/>
      <c r="G8678" s="2"/>
      <c r="H8678" s="2">
        <v>30.14</v>
      </c>
    </row>
    <row r="8679" spans="1:8" x14ac:dyDescent="0.25">
      <c r="A8679" s="1">
        <v>42031</v>
      </c>
      <c r="B8679" t="s">
        <v>3</v>
      </c>
      <c r="C8679" t="s">
        <v>27</v>
      </c>
      <c r="D8679" s="2">
        <v>58.7</v>
      </c>
      <c r="E8679" s="2">
        <v>35.6949452954048</v>
      </c>
      <c r="F8679" s="2"/>
      <c r="G8679" s="2"/>
      <c r="H8679" s="2">
        <v>25.62</v>
      </c>
    </row>
    <row r="8680" spans="1:8" x14ac:dyDescent="0.25">
      <c r="A8680" s="1">
        <v>42031</v>
      </c>
      <c r="B8680" t="s">
        <v>3</v>
      </c>
      <c r="C8680" t="s">
        <v>5</v>
      </c>
      <c r="D8680" s="2">
        <v>51.48</v>
      </c>
      <c r="E8680" s="2">
        <v>31.921735537190099</v>
      </c>
      <c r="F8680" s="2"/>
      <c r="G8680" s="2"/>
      <c r="H8680" s="2">
        <v>24.58</v>
      </c>
    </row>
    <row r="8681" spans="1:8" x14ac:dyDescent="0.25">
      <c r="A8681" s="1">
        <v>42031</v>
      </c>
      <c r="B8681" t="s">
        <v>3</v>
      </c>
      <c r="C8681" t="s">
        <v>6</v>
      </c>
      <c r="D8681" s="2">
        <v>43.5</v>
      </c>
      <c r="E8681" s="2">
        <v>29.194468085106401</v>
      </c>
      <c r="F8681" s="2"/>
      <c r="G8681" s="2"/>
      <c r="H8681" s="2">
        <v>23.72</v>
      </c>
    </row>
    <row r="8682" spans="1:8" x14ac:dyDescent="0.25">
      <c r="A8682" s="1">
        <v>42031</v>
      </c>
      <c r="B8682" t="s">
        <v>3</v>
      </c>
      <c r="C8682" t="s">
        <v>7</v>
      </c>
      <c r="D8682" s="2">
        <v>39.200000000000003</v>
      </c>
      <c r="E8682" s="2">
        <v>26.3648796498906</v>
      </c>
      <c r="F8682" s="2"/>
      <c r="G8682" s="2"/>
      <c r="H8682" s="2">
        <v>22.68</v>
      </c>
    </row>
    <row r="8683" spans="1:8" x14ac:dyDescent="0.25">
      <c r="A8683" s="1">
        <v>42031</v>
      </c>
      <c r="B8683" t="s">
        <v>3</v>
      </c>
      <c r="C8683" t="s">
        <v>8</v>
      </c>
      <c r="D8683" s="2">
        <v>37.020000000000003</v>
      </c>
      <c r="E8683" s="2">
        <v>24.138000000000002</v>
      </c>
      <c r="F8683" s="2"/>
      <c r="G8683" s="2"/>
      <c r="H8683" s="2">
        <v>22.09</v>
      </c>
    </row>
    <row r="8684" spans="1:8" x14ac:dyDescent="0.25">
      <c r="A8684" s="1">
        <v>42031</v>
      </c>
      <c r="B8684" t="s">
        <v>3</v>
      </c>
      <c r="C8684" t="s">
        <v>9</v>
      </c>
      <c r="D8684" s="2">
        <v>34.18</v>
      </c>
      <c r="E8684" s="2">
        <v>22.971026548672601</v>
      </c>
      <c r="F8684" s="2"/>
      <c r="G8684" s="2"/>
      <c r="H8684" s="2">
        <v>21.67</v>
      </c>
    </row>
    <row r="8685" spans="1:8" x14ac:dyDescent="0.25">
      <c r="A8685" s="1">
        <v>42031</v>
      </c>
      <c r="B8685" t="s">
        <v>3</v>
      </c>
      <c r="C8685" t="s">
        <v>10</v>
      </c>
      <c r="D8685" s="2">
        <v>33.54</v>
      </c>
      <c r="E8685" s="2">
        <v>22.0473966942149</v>
      </c>
      <c r="F8685" s="2"/>
      <c r="G8685" s="2"/>
      <c r="H8685" s="2">
        <v>21.58</v>
      </c>
    </row>
    <row r="8686" spans="1:8" x14ac:dyDescent="0.25">
      <c r="A8686" s="1">
        <v>42031</v>
      </c>
      <c r="B8686" t="s">
        <v>3</v>
      </c>
      <c r="C8686" t="s">
        <v>11</v>
      </c>
      <c r="D8686" s="2">
        <v>32.35</v>
      </c>
      <c r="E8686" s="2">
        <v>22.2281214421252</v>
      </c>
      <c r="F8686" s="2"/>
      <c r="G8686" s="2"/>
      <c r="H8686" s="2">
        <v>21.72</v>
      </c>
    </row>
    <row r="8687" spans="1:8" x14ac:dyDescent="0.25">
      <c r="A8687" s="1">
        <v>42031</v>
      </c>
      <c r="B8687" t="s">
        <v>3</v>
      </c>
      <c r="C8687" t="s">
        <v>12</v>
      </c>
      <c r="D8687" s="2">
        <v>31.92</v>
      </c>
      <c r="E8687" s="2">
        <v>22.869744094488201</v>
      </c>
      <c r="F8687" s="2"/>
      <c r="G8687" s="2"/>
      <c r="H8687" s="2">
        <v>22.05</v>
      </c>
    </row>
    <row r="8688" spans="1:8" x14ac:dyDescent="0.25">
      <c r="A8688" s="1">
        <v>42031</v>
      </c>
      <c r="B8688" t="s">
        <v>3</v>
      </c>
      <c r="C8688" t="s">
        <v>13</v>
      </c>
      <c r="D8688" s="2">
        <v>38</v>
      </c>
      <c r="E8688" s="2">
        <v>29.644724409448798</v>
      </c>
      <c r="F8688" s="2"/>
      <c r="G8688" s="2"/>
      <c r="H8688" s="2">
        <v>23.94</v>
      </c>
    </row>
    <row r="8689" spans="1:8" x14ac:dyDescent="0.25">
      <c r="A8689" s="1">
        <v>42031</v>
      </c>
      <c r="B8689" t="s">
        <v>3</v>
      </c>
      <c r="C8689" t="s">
        <v>14</v>
      </c>
      <c r="D8689" s="2">
        <v>60.98</v>
      </c>
      <c r="E8689" s="2">
        <v>41.899960629921303</v>
      </c>
      <c r="F8689" s="2"/>
      <c r="G8689" s="2"/>
      <c r="H8689" s="2">
        <v>26.76</v>
      </c>
    </row>
    <row r="8690" spans="1:8" x14ac:dyDescent="0.25">
      <c r="A8690" s="1">
        <v>42031</v>
      </c>
      <c r="B8690" t="s">
        <v>3</v>
      </c>
      <c r="C8690" t="s">
        <v>16</v>
      </c>
      <c r="D8690" s="2">
        <v>50.84</v>
      </c>
      <c r="E8690" s="2">
        <v>33.788739985433402</v>
      </c>
      <c r="F8690" s="2"/>
      <c r="G8690" s="2"/>
      <c r="H8690" s="2">
        <v>25.02</v>
      </c>
    </row>
    <row r="8691" spans="1:8" x14ac:dyDescent="0.25">
      <c r="A8691" s="1">
        <v>42031</v>
      </c>
      <c r="B8691" t="s">
        <v>3</v>
      </c>
      <c r="C8691" t="s">
        <v>17</v>
      </c>
      <c r="D8691" s="2">
        <v>44.6</v>
      </c>
      <c r="E8691" s="2">
        <v>29.750953307393001</v>
      </c>
      <c r="F8691" s="2"/>
      <c r="G8691" s="2"/>
      <c r="H8691" s="2">
        <v>22.77</v>
      </c>
    </row>
    <row r="8692" spans="1:8" x14ac:dyDescent="0.25">
      <c r="A8692" s="1">
        <v>42031</v>
      </c>
      <c r="B8692" t="s">
        <v>3</v>
      </c>
      <c r="C8692" t="s">
        <v>18</v>
      </c>
      <c r="D8692" s="2">
        <v>39.770000000000003</v>
      </c>
      <c r="E8692" s="2">
        <v>27.357439824945299</v>
      </c>
      <c r="F8692" s="2"/>
      <c r="G8692" s="2"/>
      <c r="H8692" s="2">
        <v>21.44</v>
      </c>
    </row>
    <row r="8693" spans="1:8" x14ac:dyDescent="0.25">
      <c r="A8693" s="1">
        <v>42031</v>
      </c>
      <c r="B8693" t="s">
        <v>3</v>
      </c>
      <c r="C8693" t="s">
        <v>19</v>
      </c>
      <c r="D8693" s="2">
        <v>39.78</v>
      </c>
      <c r="E8693" s="2">
        <v>23.9317700849118</v>
      </c>
      <c r="F8693" s="2"/>
      <c r="G8693" s="2"/>
      <c r="H8693" s="2">
        <v>19.510000000000002</v>
      </c>
    </row>
    <row r="8694" spans="1:8" x14ac:dyDescent="0.25">
      <c r="A8694" s="1">
        <v>42031</v>
      </c>
      <c r="B8694" t="s">
        <v>3</v>
      </c>
      <c r="C8694" t="s">
        <v>20</v>
      </c>
      <c r="D8694" s="2">
        <v>35.04</v>
      </c>
      <c r="E8694" s="2">
        <v>23.066042553191501</v>
      </c>
      <c r="F8694" s="2"/>
      <c r="G8694" s="2"/>
      <c r="H8694" s="2">
        <v>18.04</v>
      </c>
    </row>
    <row r="8695" spans="1:8" x14ac:dyDescent="0.25">
      <c r="A8695" s="1">
        <v>42032</v>
      </c>
      <c r="B8695" t="s">
        <v>3</v>
      </c>
      <c r="C8695" t="s">
        <v>4</v>
      </c>
      <c r="D8695" s="2">
        <v>31.54</v>
      </c>
      <c r="E8695" s="2">
        <v>20.353775510204098</v>
      </c>
      <c r="F8695" s="2"/>
      <c r="G8695" s="2"/>
      <c r="H8695" s="2">
        <v>16.5</v>
      </c>
    </row>
    <row r="8696" spans="1:8" x14ac:dyDescent="0.25">
      <c r="A8696" s="1">
        <v>42032</v>
      </c>
      <c r="B8696" t="s">
        <v>3</v>
      </c>
      <c r="C8696" t="s">
        <v>15</v>
      </c>
      <c r="D8696" s="2">
        <v>30.01</v>
      </c>
      <c r="E8696" s="2">
        <v>19.300408163265299</v>
      </c>
      <c r="F8696" s="2"/>
      <c r="G8696" s="2"/>
      <c r="H8696" s="2">
        <v>12.65</v>
      </c>
    </row>
    <row r="8697" spans="1:8" x14ac:dyDescent="0.25">
      <c r="A8697" s="1">
        <v>42032</v>
      </c>
      <c r="B8697" t="s">
        <v>3</v>
      </c>
      <c r="C8697" t="s">
        <v>21</v>
      </c>
      <c r="D8697" s="2">
        <v>30</v>
      </c>
      <c r="E8697" s="2">
        <v>18.954855371900798</v>
      </c>
      <c r="F8697" s="2"/>
      <c r="G8697" s="2"/>
      <c r="H8697" s="2">
        <v>10.09</v>
      </c>
    </row>
    <row r="8698" spans="1:8" x14ac:dyDescent="0.25">
      <c r="A8698" s="1">
        <v>42032</v>
      </c>
      <c r="B8698" t="s">
        <v>3</v>
      </c>
      <c r="C8698" t="s">
        <v>22</v>
      </c>
      <c r="D8698" s="2">
        <v>31</v>
      </c>
      <c r="E8698" s="2">
        <v>19.209795918367298</v>
      </c>
      <c r="F8698" s="2"/>
      <c r="G8698" s="2"/>
      <c r="H8698" s="2">
        <v>11.5</v>
      </c>
    </row>
    <row r="8699" spans="1:8" x14ac:dyDescent="0.25">
      <c r="A8699" s="1">
        <v>42032</v>
      </c>
      <c r="B8699" t="s">
        <v>3</v>
      </c>
      <c r="C8699" t="s">
        <v>23</v>
      </c>
      <c r="D8699" s="2">
        <v>33.619999999999997</v>
      </c>
      <c r="E8699" s="2">
        <v>20.996829710144901</v>
      </c>
      <c r="F8699" s="2"/>
      <c r="G8699" s="2"/>
      <c r="H8699" s="2">
        <v>15.01</v>
      </c>
    </row>
    <row r="8700" spans="1:8" x14ac:dyDescent="0.25">
      <c r="A8700" s="1">
        <v>42032</v>
      </c>
      <c r="B8700" t="s">
        <v>3</v>
      </c>
      <c r="C8700" t="s">
        <v>24</v>
      </c>
      <c r="D8700" s="2">
        <v>39.76</v>
      </c>
      <c r="E8700" s="2">
        <v>26.121694214876001</v>
      </c>
      <c r="F8700" s="2"/>
      <c r="G8700" s="2"/>
      <c r="H8700" s="2">
        <v>19.05</v>
      </c>
    </row>
    <row r="8701" spans="1:8" x14ac:dyDescent="0.25">
      <c r="A8701" s="1">
        <v>42032</v>
      </c>
      <c r="B8701" t="s">
        <v>3</v>
      </c>
      <c r="C8701" t="s">
        <v>25</v>
      </c>
      <c r="D8701" s="2">
        <v>67.06</v>
      </c>
      <c r="E8701" s="2">
        <v>42.816717791411101</v>
      </c>
      <c r="F8701" s="2"/>
      <c r="G8701" s="2"/>
      <c r="H8701" s="2">
        <v>27.72</v>
      </c>
    </row>
    <row r="8702" spans="1:8" x14ac:dyDescent="0.25">
      <c r="A8702" s="1">
        <v>42032</v>
      </c>
      <c r="B8702" t="s">
        <v>3</v>
      </c>
      <c r="C8702" t="s">
        <v>26</v>
      </c>
      <c r="D8702" s="2">
        <v>58.96</v>
      </c>
      <c r="E8702" s="2">
        <v>40.171948818897597</v>
      </c>
      <c r="F8702" s="2"/>
      <c r="G8702" s="2"/>
      <c r="H8702" s="2">
        <v>25.01</v>
      </c>
    </row>
    <row r="8703" spans="1:8" x14ac:dyDescent="0.25">
      <c r="A8703" s="1">
        <v>42032</v>
      </c>
      <c r="B8703" t="s">
        <v>3</v>
      </c>
      <c r="C8703" t="s">
        <v>27</v>
      </c>
      <c r="D8703" s="2">
        <v>58.7</v>
      </c>
      <c r="E8703" s="2">
        <v>34.224214103653402</v>
      </c>
      <c r="F8703" s="2"/>
      <c r="G8703" s="2"/>
      <c r="H8703" s="2">
        <v>23.77</v>
      </c>
    </row>
    <row r="8704" spans="1:8" x14ac:dyDescent="0.25">
      <c r="A8704" s="1">
        <v>42032</v>
      </c>
      <c r="B8704" t="s">
        <v>3</v>
      </c>
      <c r="C8704" t="s">
        <v>5</v>
      </c>
      <c r="D8704" s="2">
        <v>48.01</v>
      </c>
      <c r="E8704" s="2">
        <v>30.069584245076602</v>
      </c>
      <c r="F8704" s="2"/>
      <c r="G8704" s="2"/>
      <c r="H8704" s="2">
        <v>23.2</v>
      </c>
    </row>
    <row r="8705" spans="1:8" x14ac:dyDescent="0.25">
      <c r="A8705" s="1">
        <v>42032</v>
      </c>
      <c r="B8705" t="s">
        <v>3</v>
      </c>
      <c r="C8705" t="s">
        <v>6</v>
      </c>
      <c r="D8705" s="2">
        <v>43.5</v>
      </c>
      <c r="E8705" s="2">
        <v>28.576595744680802</v>
      </c>
      <c r="F8705" s="2"/>
      <c r="G8705" s="2"/>
      <c r="H8705" s="2">
        <v>22.93</v>
      </c>
    </row>
    <row r="8706" spans="1:8" x14ac:dyDescent="0.25">
      <c r="A8706" s="1">
        <v>42032</v>
      </c>
      <c r="B8706" t="s">
        <v>3</v>
      </c>
      <c r="C8706" t="s">
        <v>7</v>
      </c>
      <c r="D8706" s="2">
        <v>39.200000000000003</v>
      </c>
      <c r="E8706" s="2">
        <v>26.031072874493901</v>
      </c>
      <c r="F8706" s="2"/>
      <c r="G8706" s="2"/>
      <c r="H8706" s="2">
        <v>22.22</v>
      </c>
    </row>
    <row r="8707" spans="1:8" x14ac:dyDescent="0.25">
      <c r="A8707" s="1">
        <v>42032</v>
      </c>
      <c r="B8707" t="s">
        <v>3</v>
      </c>
      <c r="C8707" t="s">
        <v>8</v>
      </c>
      <c r="D8707" s="2">
        <v>37.020000000000003</v>
      </c>
      <c r="E8707" s="2">
        <v>23.900218818380701</v>
      </c>
      <c r="F8707" s="2"/>
      <c r="G8707" s="2"/>
      <c r="H8707" s="2">
        <v>21.8</v>
      </c>
    </row>
    <row r="8708" spans="1:8" x14ac:dyDescent="0.25">
      <c r="A8708" s="1">
        <v>42032</v>
      </c>
      <c r="B8708" t="s">
        <v>3</v>
      </c>
      <c r="C8708" t="s">
        <v>9</v>
      </c>
      <c r="D8708" s="2">
        <v>34.18</v>
      </c>
      <c r="E8708" s="2">
        <v>22.7126506024096</v>
      </c>
      <c r="F8708" s="2"/>
      <c r="G8708" s="2"/>
      <c r="H8708" s="2">
        <v>21.45</v>
      </c>
    </row>
    <row r="8709" spans="1:8" x14ac:dyDescent="0.25">
      <c r="A8709" s="1">
        <v>42032</v>
      </c>
      <c r="B8709" t="s">
        <v>3</v>
      </c>
      <c r="C8709" t="s">
        <v>10</v>
      </c>
      <c r="D8709" s="2">
        <v>34.15</v>
      </c>
      <c r="E8709" s="2">
        <v>21.846371681415899</v>
      </c>
      <c r="F8709" s="2"/>
      <c r="G8709" s="2"/>
      <c r="H8709" s="2">
        <v>21.33</v>
      </c>
    </row>
    <row r="8710" spans="1:8" x14ac:dyDescent="0.25">
      <c r="A8710" s="1">
        <v>42032</v>
      </c>
      <c r="B8710" t="s">
        <v>3</v>
      </c>
      <c r="C8710" t="s">
        <v>11</v>
      </c>
      <c r="D8710" s="2">
        <v>32.36</v>
      </c>
      <c r="E8710" s="2">
        <v>21.934778761061899</v>
      </c>
      <c r="F8710" s="2"/>
      <c r="G8710" s="2"/>
      <c r="H8710" s="2">
        <v>21.46</v>
      </c>
    </row>
    <row r="8711" spans="1:8" x14ac:dyDescent="0.25">
      <c r="A8711" s="1">
        <v>42032</v>
      </c>
      <c r="B8711" t="s">
        <v>3</v>
      </c>
      <c r="C8711" t="s">
        <v>12</v>
      </c>
      <c r="D8711" s="2">
        <v>33.06</v>
      </c>
      <c r="E8711" s="2">
        <v>22.588621444201301</v>
      </c>
      <c r="F8711" s="2"/>
      <c r="G8711" s="2"/>
      <c r="H8711" s="2">
        <v>21.62</v>
      </c>
    </row>
    <row r="8712" spans="1:8" x14ac:dyDescent="0.25">
      <c r="A8712" s="1">
        <v>42032</v>
      </c>
      <c r="B8712" t="s">
        <v>3</v>
      </c>
      <c r="C8712" t="s">
        <v>13</v>
      </c>
      <c r="D8712" s="2">
        <v>43.3</v>
      </c>
      <c r="E8712" s="2">
        <v>28.4272321428571</v>
      </c>
      <c r="F8712" s="2"/>
      <c r="G8712" s="2"/>
      <c r="H8712" s="2">
        <v>23.73</v>
      </c>
    </row>
    <row r="8713" spans="1:8" x14ac:dyDescent="0.25">
      <c r="A8713" s="1">
        <v>42032</v>
      </c>
      <c r="B8713" t="s">
        <v>3</v>
      </c>
      <c r="C8713" t="s">
        <v>14</v>
      </c>
      <c r="D8713" s="2">
        <v>61.83</v>
      </c>
      <c r="E8713" s="2">
        <v>39.887383177570101</v>
      </c>
      <c r="F8713" s="2"/>
      <c r="G8713" s="2"/>
      <c r="H8713" s="2">
        <v>25.92</v>
      </c>
    </row>
    <row r="8714" spans="1:8" x14ac:dyDescent="0.25">
      <c r="A8714" s="1">
        <v>42032</v>
      </c>
      <c r="B8714" t="s">
        <v>3</v>
      </c>
      <c r="C8714" t="s">
        <v>16</v>
      </c>
      <c r="D8714" s="2">
        <v>51.7</v>
      </c>
      <c r="E8714" s="2">
        <v>32.981170212766003</v>
      </c>
      <c r="F8714" s="2"/>
      <c r="G8714" s="2"/>
      <c r="H8714" s="2">
        <v>23.54</v>
      </c>
    </row>
    <row r="8715" spans="1:8" x14ac:dyDescent="0.25">
      <c r="A8715" s="1">
        <v>42032</v>
      </c>
      <c r="B8715" t="s">
        <v>3</v>
      </c>
      <c r="C8715" t="s">
        <v>17</v>
      </c>
      <c r="D8715" s="2">
        <v>47.57</v>
      </c>
      <c r="E8715" s="2">
        <v>29.121303501945501</v>
      </c>
      <c r="F8715" s="2"/>
      <c r="G8715" s="2"/>
      <c r="H8715" s="2">
        <v>21.64</v>
      </c>
    </row>
    <row r="8716" spans="1:8" x14ac:dyDescent="0.25">
      <c r="A8716" s="1">
        <v>42032</v>
      </c>
      <c r="B8716" t="s">
        <v>3</v>
      </c>
      <c r="C8716" t="s">
        <v>18</v>
      </c>
      <c r="D8716" s="2">
        <v>40.42</v>
      </c>
      <c r="E8716" s="2">
        <v>26.403829787233999</v>
      </c>
      <c r="F8716" s="2"/>
      <c r="G8716" s="2"/>
      <c r="H8716" s="2">
        <v>20.7</v>
      </c>
    </row>
    <row r="8717" spans="1:8" x14ac:dyDescent="0.25">
      <c r="A8717" s="1">
        <v>42032</v>
      </c>
      <c r="B8717" t="s">
        <v>3</v>
      </c>
      <c r="C8717" t="s">
        <v>19</v>
      </c>
      <c r="D8717" s="2">
        <v>39.78</v>
      </c>
      <c r="E8717" s="2">
        <v>23.425277596342301</v>
      </c>
      <c r="F8717" s="2"/>
      <c r="G8717" s="2"/>
      <c r="H8717" s="2">
        <v>20.2</v>
      </c>
    </row>
    <row r="8718" spans="1:8" x14ac:dyDescent="0.25">
      <c r="A8718" s="1">
        <v>42032</v>
      </c>
      <c r="B8718" t="s">
        <v>3</v>
      </c>
      <c r="C8718" t="s">
        <v>20</v>
      </c>
      <c r="D8718" s="2">
        <v>35.04</v>
      </c>
      <c r="E8718" s="2">
        <v>22.5778723404255</v>
      </c>
      <c r="F8718" s="2"/>
      <c r="G8718" s="2"/>
      <c r="H8718" s="2">
        <v>18.600000000000001</v>
      </c>
    </row>
    <row r="8719" spans="1:8" x14ac:dyDescent="0.25">
      <c r="A8719" s="1">
        <v>42033</v>
      </c>
      <c r="B8719" t="s">
        <v>3</v>
      </c>
      <c r="C8719" t="s">
        <v>4</v>
      </c>
      <c r="D8719" s="2">
        <v>31.54</v>
      </c>
      <c r="E8719" s="2">
        <v>20.1704081632653</v>
      </c>
      <c r="F8719" s="2"/>
      <c r="G8719" s="2"/>
      <c r="H8719" s="2">
        <v>17.29</v>
      </c>
    </row>
    <row r="8720" spans="1:8" x14ac:dyDescent="0.25">
      <c r="A8720" s="1">
        <v>42033</v>
      </c>
      <c r="B8720" t="s">
        <v>3</v>
      </c>
      <c r="C8720" t="s">
        <v>15</v>
      </c>
      <c r="D8720" s="2">
        <v>30.01</v>
      </c>
      <c r="E8720" s="2">
        <v>19.430059523809501</v>
      </c>
      <c r="F8720" s="2"/>
      <c r="G8720" s="2"/>
      <c r="H8720" s="2">
        <v>16.11</v>
      </c>
    </row>
    <row r="8721" spans="1:8" x14ac:dyDescent="0.25">
      <c r="A8721" s="1">
        <v>42033</v>
      </c>
      <c r="B8721" t="s">
        <v>3</v>
      </c>
      <c r="C8721" t="s">
        <v>21</v>
      </c>
      <c r="D8721" s="2">
        <v>30</v>
      </c>
      <c r="E8721" s="2">
        <v>18.834693877551</v>
      </c>
      <c r="F8721" s="2"/>
      <c r="G8721" s="2"/>
      <c r="H8721" s="2">
        <v>16.77</v>
      </c>
    </row>
    <row r="8722" spans="1:8" x14ac:dyDescent="0.25">
      <c r="A8722" s="1">
        <v>42033</v>
      </c>
      <c r="B8722" t="s">
        <v>3</v>
      </c>
      <c r="C8722" t="s">
        <v>22</v>
      </c>
      <c r="D8722" s="2">
        <v>31</v>
      </c>
      <c r="E8722" s="2">
        <v>19.0454545454546</v>
      </c>
      <c r="F8722" s="2"/>
      <c r="G8722" s="2"/>
      <c r="H8722" s="2">
        <v>17.75</v>
      </c>
    </row>
    <row r="8723" spans="1:8" x14ac:dyDescent="0.25">
      <c r="A8723" s="1">
        <v>42033</v>
      </c>
      <c r="B8723" t="s">
        <v>3</v>
      </c>
      <c r="C8723" t="s">
        <v>23</v>
      </c>
      <c r="D8723" s="2">
        <v>33.619999999999997</v>
      </c>
      <c r="E8723" s="2">
        <v>20.807669082125599</v>
      </c>
      <c r="F8723" s="2"/>
      <c r="G8723" s="2"/>
      <c r="H8723" s="2">
        <v>18.16</v>
      </c>
    </row>
    <row r="8724" spans="1:8" x14ac:dyDescent="0.25">
      <c r="A8724" s="1">
        <v>42033</v>
      </c>
      <c r="B8724" t="s">
        <v>3</v>
      </c>
      <c r="C8724" t="s">
        <v>24</v>
      </c>
      <c r="D8724" s="2">
        <v>39.76</v>
      </c>
      <c r="E8724" s="2">
        <v>25.886363636363601</v>
      </c>
      <c r="F8724" s="2"/>
      <c r="G8724" s="2"/>
      <c r="H8724" s="2">
        <v>19.899999999999999</v>
      </c>
    </row>
    <row r="8725" spans="1:8" x14ac:dyDescent="0.25">
      <c r="A8725" s="1">
        <v>42033</v>
      </c>
      <c r="B8725" t="s">
        <v>3</v>
      </c>
      <c r="C8725" t="s">
        <v>25</v>
      </c>
      <c r="D8725" s="2">
        <v>67.06</v>
      </c>
      <c r="E8725" s="2">
        <v>42.430981595092</v>
      </c>
      <c r="F8725" s="2"/>
      <c r="G8725" s="2"/>
      <c r="H8725" s="2">
        <v>29.41</v>
      </c>
    </row>
    <row r="8726" spans="1:8" x14ac:dyDescent="0.25">
      <c r="A8726" s="1">
        <v>42033</v>
      </c>
      <c r="B8726" t="s">
        <v>3</v>
      </c>
      <c r="C8726" t="s">
        <v>26</v>
      </c>
      <c r="D8726" s="2">
        <v>58.96</v>
      </c>
      <c r="E8726" s="2">
        <v>39.810039370078698</v>
      </c>
      <c r="F8726" s="2"/>
      <c r="G8726" s="2"/>
      <c r="H8726" s="2">
        <v>24.88</v>
      </c>
    </row>
    <row r="8727" spans="1:8" x14ac:dyDescent="0.25">
      <c r="A8727" s="1">
        <v>42033</v>
      </c>
      <c r="B8727" t="s">
        <v>3</v>
      </c>
      <c r="C8727" t="s">
        <v>27</v>
      </c>
      <c r="D8727" s="2">
        <v>58.7</v>
      </c>
      <c r="E8727" s="2">
        <v>33.9158878504673</v>
      </c>
      <c r="F8727" s="2"/>
      <c r="G8727" s="2"/>
      <c r="H8727" s="2">
        <v>22.89</v>
      </c>
    </row>
    <row r="8728" spans="1:8" x14ac:dyDescent="0.25">
      <c r="A8728" s="1">
        <v>42033</v>
      </c>
      <c r="B8728" t="s">
        <v>3</v>
      </c>
      <c r="C8728" t="s">
        <v>5</v>
      </c>
      <c r="D8728" s="2">
        <v>48.01</v>
      </c>
      <c r="E8728" s="2">
        <v>29.260697305863701</v>
      </c>
      <c r="F8728" s="2"/>
      <c r="G8728" s="2"/>
      <c r="H8728" s="2">
        <v>22.08</v>
      </c>
    </row>
    <row r="8729" spans="1:8" x14ac:dyDescent="0.25">
      <c r="A8729" s="1">
        <v>42033</v>
      </c>
      <c r="B8729" t="s">
        <v>3</v>
      </c>
      <c r="C8729" t="s">
        <v>6</v>
      </c>
      <c r="D8729" s="2">
        <v>43.5</v>
      </c>
      <c r="E8729" s="2">
        <v>27.972328244274799</v>
      </c>
      <c r="F8729" s="2"/>
      <c r="G8729" s="2"/>
      <c r="H8729" s="2">
        <v>21.11</v>
      </c>
    </row>
    <row r="8730" spans="1:8" x14ac:dyDescent="0.25">
      <c r="A8730" s="1">
        <v>42033</v>
      </c>
      <c r="B8730" t="s">
        <v>3</v>
      </c>
      <c r="C8730" t="s">
        <v>7</v>
      </c>
      <c r="D8730" s="2">
        <v>39.200000000000003</v>
      </c>
      <c r="E8730" s="2">
        <v>25.574398249453001</v>
      </c>
      <c r="F8730" s="2"/>
      <c r="G8730" s="2"/>
      <c r="H8730" s="2">
        <v>20.54</v>
      </c>
    </row>
    <row r="8731" spans="1:8" x14ac:dyDescent="0.25">
      <c r="A8731" s="1">
        <v>42033</v>
      </c>
      <c r="B8731" t="s">
        <v>3</v>
      </c>
      <c r="C8731" t="s">
        <v>8</v>
      </c>
      <c r="D8731" s="2">
        <v>37.020000000000003</v>
      </c>
      <c r="E8731" s="2">
        <v>23.4142857142857</v>
      </c>
      <c r="F8731" s="2"/>
      <c r="G8731" s="2"/>
      <c r="H8731" s="2">
        <v>20.61</v>
      </c>
    </row>
    <row r="8732" spans="1:8" x14ac:dyDescent="0.25">
      <c r="A8732" s="1">
        <v>42033</v>
      </c>
      <c r="B8732" t="s">
        <v>3</v>
      </c>
      <c r="C8732" t="s">
        <v>9</v>
      </c>
      <c r="D8732" s="2">
        <v>34.28</v>
      </c>
      <c r="E8732" s="2">
        <v>22.346456692913399</v>
      </c>
      <c r="F8732" s="2"/>
      <c r="G8732" s="2"/>
      <c r="H8732" s="2">
        <v>20.67</v>
      </c>
    </row>
    <row r="8733" spans="1:8" x14ac:dyDescent="0.25">
      <c r="A8733" s="1">
        <v>42033</v>
      </c>
      <c r="B8733" t="s">
        <v>3</v>
      </c>
      <c r="C8733" t="s">
        <v>10</v>
      </c>
      <c r="D8733" s="2">
        <v>34.630000000000003</v>
      </c>
      <c r="E8733" s="2">
        <v>21.568181818181799</v>
      </c>
      <c r="F8733" s="2"/>
      <c r="G8733" s="2"/>
      <c r="H8733" s="2">
        <v>20.56</v>
      </c>
    </row>
    <row r="8734" spans="1:8" x14ac:dyDescent="0.25">
      <c r="A8734" s="1">
        <v>42033</v>
      </c>
      <c r="B8734" t="s">
        <v>3</v>
      </c>
      <c r="C8734" t="s">
        <v>11</v>
      </c>
      <c r="D8734" s="2">
        <v>33.450000000000003</v>
      </c>
      <c r="E8734" s="2">
        <v>21.6504672897196</v>
      </c>
      <c r="F8734" s="2"/>
      <c r="G8734" s="2"/>
      <c r="H8734" s="2">
        <v>20.69</v>
      </c>
    </row>
    <row r="8735" spans="1:8" x14ac:dyDescent="0.25">
      <c r="A8735" s="1">
        <v>42033</v>
      </c>
      <c r="B8735" t="s">
        <v>3</v>
      </c>
      <c r="C8735" t="s">
        <v>12</v>
      </c>
      <c r="D8735" s="2">
        <v>35.04</v>
      </c>
      <c r="E8735" s="2">
        <v>22.184055118110201</v>
      </c>
      <c r="F8735" s="2"/>
      <c r="G8735" s="2"/>
      <c r="H8735" s="2">
        <v>20.82</v>
      </c>
    </row>
    <row r="8736" spans="1:8" x14ac:dyDescent="0.25">
      <c r="A8736" s="1">
        <v>42033</v>
      </c>
      <c r="B8736" t="s">
        <v>3</v>
      </c>
      <c r="C8736" t="s">
        <v>13</v>
      </c>
      <c r="D8736" s="2">
        <v>43.88</v>
      </c>
      <c r="E8736" s="2">
        <v>27.970817120622598</v>
      </c>
      <c r="F8736" s="2"/>
      <c r="G8736" s="2"/>
      <c r="H8736" s="2">
        <v>24.54</v>
      </c>
    </row>
    <row r="8737" spans="1:8" x14ac:dyDescent="0.25">
      <c r="A8737" s="1">
        <v>42033</v>
      </c>
      <c r="B8737" t="s">
        <v>3</v>
      </c>
      <c r="C8737" t="s">
        <v>14</v>
      </c>
      <c r="D8737" s="2">
        <v>64.63</v>
      </c>
      <c r="E8737" s="2">
        <v>38.921225382932199</v>
      </c>
      <c r="F8737" s="2"/>
      <c r="G8737" s="2"/>
      <c r="H8737" s="2">
        <v>30.36</v>
      </c>
    </row>
    <row r="8738" spans="1:8" x14ac:dyDescent="0.25">
      <c r="A8738" s="1">
        <v>42033</v>
      </c>
      <c r="B8738" t="s">
        <v>3</v>
      </c>
      <c r="C8738" t="s">
        <v>16</v>
      </c>
      <c r="D8738" s="2">
        <v>53.15</v>
      </c>
      <c r="E8738" s="2">
        <v>31.131161971830998</v>
      </c>
      <c r="F8738" s="2"/>
      <c r="G8738" s="2"/>
      <c r="H8738" s="2">
        <v>25.69</v>
      </c>
    </row>
    <row r="8739" spans="1:8" x14ac:dyDescent="0.25">
      <c r="A8739" s="1">
        <v>42033</v>
      </c>
      <c r="B8739" t="s">
        <v>3</v>
      </c>
      <c r="C8739" t="s">
        <v>17</v>
      </c>
      <c r="D8739" s="2">
        <v>47.57</v>
      </c>
      <c r="E8739" s="2">
        <v>28.5777269758328</v>
      </c>
      <c r="F8739" s="2"/>
      <c r="G8739" s="2"/>
      <c r="H8739" s="2">
        <v>24.47</v>
      </c>
    </row>
    <row r="8740" spans="1:8" x14ac:dyDescent="0.25">
      <c r="A8740" s="1">
        <v>42033</v>
      </c>
      <c r="B8740" t="s">
        <v>3</v>
      </c>
      <c r="C8740" t="s">
        <v>18</v>
      </c>
      <c r="D8740" s="2">
        <v>40.42</v>
      </c>
      <c r="E8740" s="2">
        <v>26.0661478599222</v>
      </c>
      <c r="F8740" s="2"/>
      <c r="G8740" s="2"/>
      <c r="H8740" s="2">
        <v>23.35</v>
      </c>
    </row>
    <row r="8741" spans="1:8" x14ac:dyDescent="0.25">
      <c r="A8741" s="1">
        <v>42033</v>
      </c>
      <c r="B8741" t="s">
        <v>3</v>
      </c>
      <c r="C8741" t="s">
        <v>19</v>
      </c>
      <c r="D8741" s="2">
        <v>39.78</v>
      </c>
      <c r="E8741" s="2">
        <v>23.191574724172501</v>
      </c>
      <c r="F8741" s="2"/>
      <c r="G8741" s="2"/>
      <c r="H8741" s="2">
        <v>21.2</v>
      </c>
    </row>
    <row r="8742" spans="1:8" x14ac:dyDescent="0.25">
      <c r="A8742" s="1">
        <v>42033</v>
      </c>
      <c r="B8742" t="s">
        <v>3</v>
      </c>
      <c r="C8742" t="s">
        <v>20</v>
      </c>
      <c r="D8742" s="2">
        <v>35.04</v>
      </c>
      <c r="E8742" s="2">
        <v>22.3744680851064</v>
      </c>
      <c r="F8742" s="2"/>
      <c r="G8742" s="2"/>
      <c r="H8742" s="2">
        <v>19.68</v>
      </c>
    </row>
    <row r="8743" spans="1:8" x14ac:dyDescent="0.25">
      <c r="A8743" s="1">
        <v>42035</v>
      </c>
      <c r="B8743" t="s">
        <v>3</v>
      </c>
      <c r="C8743" t="s">
        <v>4</v>
      </c>
      <c r="D8743" s="2">
        <v>31.54</v>
      </c>
      <c r="E8743" s="2">
        <v>20.060387755101999</v>
      </c>
      <c r="F8743" s="2"/>
      <c r="G8743" s="2"/>
      <c r="H8743" s="2">
        <v>19.309999999999999</v>
      </c>
    </row>
    <row r="8744" spans="1:8" x14ac:dyDescent="0.25">
      <c r="A8744" s="1">
        <v>42035</v>
      </c>
      <c r="B8744" t="s">
        <v>3</v>
      </c>
      <c r="C8744" t="s">
        <v>15</v>
      </c>
      <c r="D8744" s="2">
        <v>30.01</v>
      </c>
      <c r="E8744" s="2">
        <v>19.324077380952399</v>
      </c>
      <c r="F8744" s="2"/>
      <c r="G8744" s="2"/>
      <c r="H8744" s="2">
        <v>18.13</v>
      </c>
    </row>
    <row r="8745" spans="1:8" x14ac:dyDescent="0.25">
      <c r="A8745" s="1">
        <v>42035</v>
      </c>
      <c r="B8745" t="s">
        <v>3</v>
      </c>
      <c r="C8745" t="s">
        <v>21</v>
      </c>
      <c r="D8745" s="2">
        <v>30</v>
      </c>
      <c r="E8745" s="2">
        <v>18.7760930232558</v>
      </c>
      <c r="F8745" s="2"/>
      <c r="G8745" s="2"/>
      <c r="H8745" s="2">
        <v>17.989999999999998</v>
      </c>
    </row>
    <row r="8746" spans="1:8" x14ac:dyDescent="0.25">
      <c r="A8746" s="1">
        <v>42035</v>
      </c>
      <c r="B8746" t="s">
        <v>3</v>
      </c>
      <c r="C8746" t="s">
        <v>22</v>
      </c>
      <c r="D8746" s="2">
        <v>31</v>
      </c>
      <c r="E8746" s="2">
        <v>19.193550295858</v>
      </c>
      <c r="F8746" s="2"/>
      <c r="G8746" s="2"/>
      <c r="H8746" s="2">
        <v>17.73</v>
      </c>
    </row>
    <row r="8747" spans="1:8" x14ac:dyDescent="0.25">
      <c r="A8747" s="1">
        <v>42035</v>
      </c>
      <c r="B8747" t="s">
        <v>3</v>
      </c>
      <c r="C8747" t="s">
        <v>23</v>
      </c>
      <c r="D8747" s="2">
        <v>33.619999999999997</v>
      </c>
      <c r="E8747" s="2">
        <v>20.694172705313999</v>
      </c>
      <c r="F8747" s="2"/>
      <c r="G8747" s="2"/>
      <c r="H8747" s="2">
        <v>18.05</v>
      </c>
    </row>
    <row r="8748" spans="1:8" x14ac:dyDescent="0.25">
      <c r="A8748" s="1">
        <v>42035</v>
      </c>
      <c r="B8748" t="s">
        <v>3</v>
      </c>
      <c r="C8748" t="s">
        <v>24</v>
      </c>
      <c r="D8748" s="2">
        <v>38.06</v>
      </c>
      <c r="E8748" s="2">
        <v>25.7451652892562</v>
      </c>
      <c r="F8748" s="2"/>
      <c r="G8748" s="2"/>
      <c r="H8748" s="2">
        <v>19.43</v>
      </c>
    </row>
    <row r="8749" spans="1:8" x14ac:dyDescent="0.25">
      <c r="A8749" s="1">
        <v>42035</v>
      </c>
      <c r="B8749" t="s">
        <v>3</v>
      </c>
      <c r="C8749" t="s">
        <v>25</v>
      </c>
      <c r="D8749" s="2">
        <v>67.06</v>
      </c>
      <c r="E8749" s="2">
        <v>42.199539877300602</v>
      </c>
      <c r="F8749" s="2"/>
      <c r="G8749" s="2"/>
      <c r="H8749" s="2">
        <v>21.42</v>
      </c>
    </row>
    <row r="8750" spans="1:8" x14ac:dyDescent="0.25">
      <c r="A8750" s="1">
        <v>42035</v>
      </c>
      <c r="B8750" t="s">
        <v>3</v>
      </c>
      <c r="C8750" t="s">
        <v>26</v>
      </c>
      <c r="D8750" s="2">
        <v>58.96</v>
      </c>
      <c r="E8750" s="2">
        <v>37.270712195122002</v>
      </c>
      <c r="F8750" s="2"/>
      <c r="G8750" s="2"/>
      <c r="H8750" s="2">
        <v>22.99</v>
      </c>
    </row>
    <row r="8751" spans="1:8" x14ac:dyDescent="0.25">
      <c r="A8751" s="1">
        <v>42035</v>
      </c>
      <c r="B8751" t="s">
        <v>3</v>
      </c>
      <c r="C8751" t="s">
        <v>27</v>
      </c>
      <c r="D8751" s="2">
        <v>58.7</v>
      </c>
      <c r="E8751" s="2">
        <v>33.730892098555699</v>
      </c>
      <c r="F8751" s="2"/>
      <c r="G8751" s="2"/>
      <c r="H8751" s="2">
        <v>24.85</v>
      </c>
    </row>
    <row r="8752" spans="1:8" x14ac:dyDescent="0.25">
      <c r="A8752" s="1">
        <v>42035</v>
      </c>
      <c r="B8752" t="s">
        <v>3</v>
      </c>
      <c r="C8752" t="s">
        <v>5</v>
      </c>
      <c r="D8752" s="2">
        <v>48.01</v>
      </c>
      <c r="E8752" s="2">
        <v>29.1010935023772</v>
      </c>
      <c r="F8752" s="2"/>
      <c r="G8752" s="2"/>
      <c r="H8752" s="2">
        <v>25.83</v>
      </c>
    </row>
    <row r="8753" spans="1:8" x14ac:dyDescent="0.25">
      <c r="A8753" s="1">
        <v>42035</v>
      </c>
      <c r="B8753" t="s">
        <v>3</v>
      </c>
      <c r="C8753" t="s">
        <v>6</v>
      </c>
      <c r="D8753" s="2">
        <v>44.86</v>
      </c>
      <c r="E8753" s="2">
        <v>27.7861047835991</v>
      </c>
      <c r="F8753" s="2"/>
      <c r="G8753" s="2"/>
      <c r="H8753" s="2">
        <v>25.54</v>
      </c>
    </row>
    <row r="8754" spans="1:8" x14ac:dyDescent="0.25">
      <c r="A8754" s="1">
        <v>42035</v>
      </c>
      <c r="B8754" t="s">
        <v>3</v>
      </c>
      <c r="C8754" t="s">
        <v>7</v>
      </c>
      <c r="D8754" s="2">
        <v>40.61</v>
      </c>
      <c r="E8754" s="2">
        <v>25.434901531728698</v>
      </c>
      <c r="F8754" s="2"/>
      <c r="G8754" s="2"/>
      <c r="H8754" s="2">
        <v>23.64</v>
      </c>
    </row>
    <row r="8755" spans="1:8" x14ac:dyDescent="0.25">
      <c r="A8755" s="1">
        <v>42035</v>
      </c>
      <c r="B8755" t="s">
        <v>3</v>
      </c>
      <c r="C8755" t="s">
        <v>8</v>
      </c>
      <c r="D8755" s="2">
        <v>38.03</v>
      </c>
      <c r="E8755" s="2">
        <v>23.286571428571399</v>
      </c>
      <c r="F8755" s="2"/>
      <c r="G8755" s="2"/>
      <c r="H8755" s="2">
        <v>21.36</v>
      </c>
    </row>
    <row r="8756" spans="1:8" x14ac:dyDescent="0.25">
      <c r="A8756" s="1">
        <v>42035</v>
      </c>
      <c r="B8756" t="s">
        <v>3</v>
      </c>
      <c r="C8756" t="s">
        <v>9</v>
      </c>
      <c r="D8756" s="2">
        <v>34.28</v>
      </c>
      <c r="E8756" s="2">
        <v>21.7348775510204</v>
      </c>
      <c r="F8756" s="2"/>
      <c r="G8756" s="2"/>
      <c r="H8756" s="2">
        <v>19.39</v>
      </c>
    </row>
    <row r="8757" spans="1:8" x14ac:dyDescent="0.25">
      <c r="A8757" s="1">
        <v>42035</v>
      </c>
      <c r="B8757" t="s">
        <v>3</v>
      </c>
      <c r="C8757" t="s">
        <v>10</v>
      </c>
      <c r="D8757" s="2">
        <v>34.630000000000003</v>
      </c>
      <c r="E8757" s="2">
        <v>21.2689369369369</v>
      </c>
      <c r="F8757" s="2"/>
      <c r="G8757" s="2"/>
      <c r="H8757" s="2">
        <v>19.25</v>
      </c>
    </row>
    <row r="8758" spans="1:8" x14ac:dyDescent="0.25">
      <c r="A8758" s="1">
        <v>42035</v>
      </c>
      <c r="B8758" t="s">
        <v>3</v>
      </c>
      <c r="C8758" t="s">
        <v>11</v>
      </c>
      <c r="D8758" s="2">
        <v>33.53</v>
      </c>
      <c r="E8758" s="2">
        <v>21.286556603773601</v>
      </c>
      <c r="F8758" s="2"/>
      <c r="G8758" s="2"/>
      <c r="H8758" s="2">
        <v>19.399999999999999</v>
      </c>
    </row>
    <row r="8759" spans="1:8" x14ac:dyDescent="0.25">
      <c r="A8759" s="1">
        <v>42035</v>
      </c>
      <c r="B8759" t="s">
        <v>3</v>
      </c>
      <c r="C8759" t="s">
        <v>12</v>
      </c>
      <c r="D8759" s="2">
        <v>35.04</v>
      </c>
      <c r="E8759" s="2">
        <v>21.94</v>
      </c>
      <c r="F8759" s="2"/>
      <c r="G8759" s="2"/>
      <c r="H8759" s="2">
        <v>19.260000000000002</v>
      </c>
    </row>
    <row r="8760" spans="1:8" x14ac:dyDescent="0.25">
      <c r="A8760" s="1">
        <v>42035</v>
      </c>
      <c r="B8760" t="s">
        <v>3</v>
      </c>
      <c r="C8760" t="s">
        <v>13</v>
      </c>
      <c r="D8760" s="2">
        <v>43.88</v>
      </c>
      <c r="E8760" s="2">
        <v>27.098643326039401</v>
      </c>
      <c r="F8760" s="2"/>
      <c r="G8760" s="2"/>
      <c r="H8760" s="2">
        <v>24.11</v>
      </c>
    </row>
    <row r="8761" spans="1:8" x14ac:dyDescent="0.25">
      <c r="A8761" s="1">
        <v>42035</v>
      </c>
      <c r="B8761" t="s">
        <v>3</v>
      </c>
      <c r="C8761" t="s">
        <v>14</v>
      </c>
      <c r="D8761" s="2">
        <v>64.63</v>
      </c>
      <c r="E8761" s="2">
        <v>37.970148662041602</v>
      </c>
      <c r="F8761" s="2"/>
      <c r="G8761" s="2"/>
      <c r="H8761" s="2">
        <v>27.92</v>
      </c>
    </row>
    <row r="8762" spans="1:8" x14ac:dyDescent="0.25">
      <c r="A8762" s="1">
        <v>42035</v>
      </c>
      <c r="B8762" t="s">
        <v>3</v>
      </c>
      <c r="C8762" t="s">
        <v>16</v>
      </c>
      <c r="D8762" s="2">
        <v>53.15</v>
      </c>
      <c r="E8762" s="2">
        <v>30.138862144420099</v>
      </c>
      <c r="F8762" s="2"/>
      <c r="G8762" s="2"/>
      <c r="H8762" s="2">
        <v>24.22</v>
      </c>
    </row>
    <row r="8763" spans="1:8" x14ac:dyDescent="0.25">
      <c r="A8763" s="1">
        <v>42035</v>
      </c>
      <c r="B8763" t="s">
        <v>3</v>
      </c>
      <c r="C8763" t="s">
        <v>17</v>
      </c>
      <c r="D8763" s="2">
        <v>47.57</v>
      </c>
      <c r="E8763" s="2">
        <v>28.056192560175099</v>
      </c>
      <c r="F8763" s="2"/>
      <c r="G8763" s="2"/>
      <c r="H8763" s="2">
        <v>23.48</v>
      </c>
    </row>
    <row r="8764" spans="1:8" x14ac:dyDescent="0.25">
      <c r="A8764" s="1">
        <v>42035</v>
      </c>
      <c r="B8764" t="s">
        <v>3</v>
      </c>
      <c r="C8764" t="s">
        <v>18</v>
      </c>
      <c r="D8764" s="2">
        <v>40.42</v>
      </c>
      <c r="E8764" s="2">
        <v>25.691110009910801</v>
      </c>
      <c r="F8764" s="2"/>
      <c r="G8764" s="2"/>
      <c r="H8764" s="2">
        <v>21.74</v>
      </c>
    </row>
    <row r="8765" spans="1:8" x14ac:dyDescent="0.25">
      <c r="A8765" s="1">
        <v>42035</v>
      </c>
      <c r="B8765" t="s">
        <v>3</v>
      </c>
      <c r="C8765" t="s">
        <v>19</v>
      </c>
      <c r="D8765" s="2">
        <v>38.03</v>
      </c>
      <c r="E8765" s="2">
        <v>23.044297188754999</v>
      </c>
      <c r="F8765" s="2"/>
      <c r="G8765" s="2"/>
      <c r="H8765" s="2">
        <v>20.73</v>
      </c>
    </row>
    <row r="8766" spans="1:8" x14ac:dyDescent="0.25">
      <c r="A8766" s="1">
        <v>42035</v>
      </c>
      <c r="B8766" t="s">
        <v>3</v>
      </c>
      <c r="C8766" t="s">
        <v>20</v>
      </c>
      <c r="D8766" s="2">
        <v>34.94</v>
      </c>
      <c r="E8766" s="2">
        <v>22.252425531914898</v>
      </c>
      <c r="F8766" s="2"/>
      <c r="G8766" s="2"/>
      <c r="H8766" s="2">
        <v>19.91</v>
      </c>
    </row>
    <row r="8767" spans="1:8" x14ac:dyDescent="0.25">
      <c r="A8767" s="1">
        <v>42036</v>
      </c>
      <c r="B8767" t="s">
        <v>3</v>
      </c>
      <c r="C8767" t="s">
        <v>4</v>
      </c>
      <c r="D8767" s="2">
        <v>29.98</v>
      </c>
      <c r="E8767" s="2">
        <v>18.771377601585701</v>
      </c>
      <c r="F8767" s="2"/>
      <c r="G8767" s="2"/>
      <c r="H8767" s="2">
        <v>17.72</v>
      </c>
    </row>
    <row r="8768" spans="1:8" x14ac:dyDescent="0.25">
      <c r="A8768" s="1">
        <v>42036</v>
      </c>
      <c r="B8768" t="s">
        <v>3</v>
      </c>
      <c r="C8768" t="s">
        <v>15</v>
      </c>
      <c r="D8768" s="2">
        <v>26.24</v>
      </c>
      <c r="E8768" s="2">
        <v>18.18</v>
      </c>
      <c r="F8768" s="2"/>
      <c r="G8768" s="2"/>
      <c r="H8768" s="2">
        <v>16.100000000000001</v>
      </c>
    </row>
    <row r="8769" spans="1:8" x14ac:dyDescent="0.25">
      <c r="A8769" s="1">
        <v>42036</v>
      </c>
      <c r="B8769" t="s">
        <v>3</v>
      </c>
      <c r="C8769" t="s">
        <v>21</v>
      </c>
      <c r="D8769" s="2">
        <v>26.18</v>
      </c>
      <c r="E8769" s="2">
        <v>17.942840495265798</v>
      </c>
      <c r="F8769" s="2"/>
      <c r="G8769" s="2"/>
      <c r="H8769" s="2">
        <v>15.46</v>
      </c>
    </row>
    <row r="8770" spans="1:8" x14ac:dyDescent="0.25">
      <c r="A8770" s="1">
        <v>42036</v>
      </c>
      <c r="B8770" t="s">
        <v>3</v>
      </c>
      <c r="C8770" t="s">
        <v>22</v>
      </c>
      <c r="D8770" s="2">
        <v>27.01</v>
      </c>
      <c r="E8770" s="2">
        <v>18.21</v>
      </c>
      <c r="F8770" s="2"/>
      <c r="G8770" s="2"/>
      <c r="H8770" s="2">
        <v>15.24</v>
      </c>
    </row>
    <row r="8771" spans="1:8" x14ac:dyDescent="0.25">
      <c r="A8771" s="1">
        <v>42036</v>
      </c>
      <c r="B8771" t="s">
        <v>3</v>
      </c>
      <c r="C8771" t="s">
        <v>23</v>
      </c>
      <c r="D8771" s="2">
        <v>31.7</v>
      </c>
      <c r="E8771" s="2">
        <v>19.18</v>
      </c>
      <c r="F8771" s="2"/>
      <c r="G8771" s="2"/>
      <c r="H8771" s="2">
        <v>15.44</v>
      </c>
    </row>
    <row r="8772" spans="1:8" x14ac:dyDescent="0.25">
      <c r="A8772" s="1">
        <v>42036</v>
      </c>
      <c r="B8772" t="s">
        <v>3</v>
      </c>
      <c r="C8772" t="s">
        <v>24</v>
      </c>
      <c r="D8772" s="2">
        <v>38.06</v>
      </c>
      <c r="E8772" s="2">
        <v>23.646857142857101</v>
      </c>
      <c r="F8772" s="2"/>
      <c r="G8772" s="2"/>
      <c r="H8772" s="2">
        <v>16.010000000000002</v>
      </c>
    </row>
    <row r="8773" spans="1:8" x14ac:dyDescent="0.25">
      <c r="A8773" s="1">
        <v>42036</v>
      </c>
      <c r="B8773" t="s">
        <v>3</v>
      </c>
      <c r="C8773" t="s">
        <v>25</v>
      </c>
      <c r="D8773" s="2">
        <v>67.06</v>
      </c>
      <c r="E8773" s="2">
        <v>37.789714285714297</v>
      </c>
      <c r="F8773" s="2"/>
      <c r="G8773" s="2"/>
      <c r="H8773" s="2">
        <v>20.7</v>
      </c>
    </row>
    <row r="8774" spans="1:8" x14ac:dyDescent="0.25">
      <c r="A8774" s="1">
        <v>42036</v>
      </c>
      <c r="B8774" t="s">
        <v>3</v>
      </c>
      <c r="C8774" t="s">
        <v>26</v>
      </c>
      <c r="D8774" s="2">
        <v>58.96</v>
      </c>
      <c r="E8774" s="2">
        <v>33.789657683903897</v>
      </c>
      <c r="F8774" s="2"/>
      <c r="G8774" s="2"/>
      <c r="H8774" s="2">
        <v>20.7</v>
      </c>
    </row>
    <row r="8775" spans="1:8" x14ac:dyDescent="0.25">
      <c r="A8775" s="1">
        <v>42036</v>
      </c>
      <c r="B8775" t="s">
        <v>3</v>
      </c>
      <c r="C8775" t="s">
        <v>27</v>
      </c>
      <c r="D8775" s="2">
        <v>54.95</v>
      </c>
      <c r="E8775" s="2">
        <v>28.6625954198473</v>
      </c>
      <c r="F8775" s="2"/>
      <c r="G8775" s="2"/>
      <c r="H8775" s="2">
        <v>20.04</v>
      </c>
    </row>
    <row r="8776" spans="1:8" x14ac:dyDescent="0.25">
      <c r="A8776" s="1">
        <v>42036</v>
      </c>
      <c r="B8776" t="s">
        <v>3</v>
      </c>
      <c r="C8776" t="s">
        <v>5</v>
      </c>
      <c r="D8776" s="2">
        <v>46.77</v>
      </c>
      <c r="E8776" s="2">
        <v>25.997023255814</v>
      </c>
      <c r="F8776" s="2"/>
      <c r="G8776" s="2"/>
      <c r="H8776" s="2">
        <v>20.34</v>
      </c>
    </row>
    <row r="8777" spans="1:8" x14ac:dyDescent="0.25">
      <c r="A8777" s="1">
        <v>42036</v>
      </c>
      <c r="B8777" t="s">
        <v>3</v>
      </c>
      <c r="C8777" t="s">
        <v>6</v>
      </c>
      <c r="D8777" s="2">
        <v>44.15</v>
      </c>
      <c r="E8777" s="2">
        <v>25.375573770491801</v>
      </c>
      <c r="F8777" s="2"/>
      <c r="G8777" s="2"/>
      <c r="H8777" s="2">
        <v>20.43</v>
      </c>
    </row>
    <row r="8778" spans="1:8" x14ac:dyDescent="0.25">
      <c r="A8778" s="1">
        <v>42036</v>
      </c>
      <c r="B8778" t="s">
        <v>3</v>
      </c>
      <c r="C8778" t="s">
        <v>7</v>
      </c>
      <c r="D8778" s="2">
        <v>39.200000000000003</v>
      </c>
      <c r="E8778" s="2">
        <v>23.4354485776805</v>
      </c>
      <c r="F8778" s="2"/>
      <c r="G8778" s="2"/>
      <c r="H8778" s="2">
        <v>18.91</v>
      </c>
    </row>
    <row r="8779" spans="1:8" x14ac:dyDescent="0.25">
      <c r="A8779" s="1">
        <v>42036</v>
      </c>
      <c r="B8779" t="s">
        <v>3</v>
      </c>
      <c r="C8779" t="s">
        <v>8</v>
      </c>
      <c r="D8779" s="2">
        <v>36.22</v>
      </c>
      <c r="E8779" s="2">
        <v>21.456</v>
      </c>
      <c r="F8779" s="2"/>
      <c r="G8779" s="2"/>
      <c r="H8779" s="2">
        <v>18.05</v>
      </c>
    </row>
    <row r="8780" spans="1:8" x14ac:dyDescent="0.25">
      <c r="A8780" s="1">
        <v>42036</v>
      </c>
      <c r="B8780" t="s">
        <v>3</v>
      </c>
      <c r="C8780" t="s">
        <v>9</v>
      </c>
      <c r="D8780" s="2">
        <v>34.28</v>
      </c>
      <c r="E8780" s="2">
        <v>20.026285714285699</v>
      </c>
      <c r="F8780" s="2"/>
      <c r="G8780" s="2"/>
      <c r="H8780" s="2">
        <v>17.2</v>
      </c>
    </row>
    <row r="8781" spans="1:8" x14ac:dyDescent="0.25">
      <c r="A8781" s="1">
        <v>42036</v>
      </c>
      <c r="B8781" t="s">
        <v>3</v>
      </c>
      <c r="C8781" t="s">
        <v>10</v>
      </c>
      <c r="D8781" s="2">
        <v>34.630000000000003</v>
      </c>
      <c r="E8781" s="2">
        <v>19.596972972972999</v>
      </c>
      <c r="F8781" s="2"/>
      <c r="G8781" s="2"/>
      <c r="H8781" s="2">
        <v>17.329999999999998</v>
      </c>
    </row>
    <row r="8782" spans="1:8" x14ac:dyDescent="0.25">
      <c r="A8782" s="1">
        <v>42036</v>
      </c>
      <c r="B8782" t="s">
        <v>3</v>
      </c>
      <c r="C8782" t="s">
        <v>11</v>
      </c>
      <c r="D8782" s="2">
        <v>33.450000000000003</v>
      </c>
      <c r="E8782" s="2">
        <v>19.488</v>
      </c>
      <c r="F8782" s="2"/>
      <c r="G8782" s="2"/>
      <c r="H8782" s="2">
        <v>18.07</v>
      </c>
    </row>
    <row r="8783" spans="1:8" x14ac:dyDescent="0.25">
      <c r="A8783" s="1">
        <v>42036</v>
      </c>
      <c r="B8783" t="s">
        <v>3</v>
      </c>
      <c r="C8783" t="s">
        <v>12</v>
      </c>
      <c r="D8783" s="2">
        <v>33.18</v>
      </c>
      <c r="E8783" s="2">
        <v>20.2106024096386</v>
      </c>
      <c r="F8783" s="2"/>
      <c r="G8783" s="2"/>
      <c r="H8783" s="2">
        <v>18.11</v>
      </c>
    </row>
    <row r="8784" spans="1:8" x14ac:dyDescent="0.25">
      <c r="A8784" s="1">
        <v>42036</v>
      </c>
      <c r="B8784" t="s">
        <v>3</v>
      </c>
      <c r="C8784" t="s">
        <v>13</v>
      </c>
      <c r="D8784" s="2">
        <v>43.3</v>
      </c>
      <c r="E8784" s="2">
        <v>24.848372093023301</v>
      </c>
      <c r="F8784" s="2"/>
      <c r="G8784" s="2"/>
      <c r="H8784" s="2">
        <v>22.61</v>
      </c>
    </row>
    <row r="8785" spans="1:8" x14ac:dyDescent="0.25">
      <c r="A8785" s="1">
        <v>42036</v>
      </c>
      <c r="B8785" t="s">
        <v>3</v>
      </c>
      <c r="C8785" t="s">
        <v>14</v>
      </c>
      <c r="D8785" s="2">
        <v>65.010000000000005</v>
      </c>
      <c r="E8785" s="2">
        <v>34.660045558086601</v>
      </c>
      <c r="F8785" s="2"/>
      <c r="G8785" s="2"/>
      <c r="H8785" s="2">
        <v>24.35</v>
      </c>
    </row>
    <row r="8786" spans="1:8" x14ac:dyDescent="0.25">
      <c r="A8786" s="1">
        <v>42036</v>
      </c>
      <c r="B8786" t="s">
        <v>3</v>
      </c>
      <c r="C8786" t="s">
        <v>16</v>
      </c>
      <c r="D8786" s="2">
        <v>51.7</v>
      </c>
      <c r="E8786" s="2">
        <v>27.769628008752701</v>
      </c>
      <c r="F8786" s="2"/>
      <c r="G8786" s="2"/>
      <c r="H8786" s="2">
        <v>23.94</v>
      </c>
    </row>
    <row r="8787" spans="1:8" x14ac:dyDescent="0.25">
      <c r="A8787" s="1">
        <v>42036</v>
      </c>
      <c r="B8787" t="s">
        <v>3</v>
      </c>
      <c r="C8787" t="s">
        <v>17</v>
      </c>
      <c r="D8787" s="2">
        <v>44.6</v>
      </c>
      <c r="E8787" s="2">
        <v>25.850678336980302</v>
      </c>
      <c r="F8787" s="2"/>
      <c r="G8787" s="2"/>
      <c r="H8787" s="2">
        <v>23.71</v>
      </c>
    </row>
    <row r="8788" spans="1:8" x14ac:dyDescent="0.25">
      <c r="A8788" s="1">
        <v>42036</v>
      </c>
      <c r="B8788" t="s">
        <v>3</v>
      </c>
      <c r="C8788" t="s">
        <v>18</v>
      </c>
      <c r="D8788" s="2">
        <v>39.770000000000003</v>
      </c>
      <c r="E8788" s="2">
        <v>23.6715163528246</v>
      </c>
      <c r="F8788" s="2"/>
      <c r="G8788" s="2"/>
      <c r="H8788" s="2">
        <v>22.1</v>
      </c>
    </row>
    <row r="8789" spans="1:8" x14ac:dyDescent="0.25">
      <c r="A8789" s="1">
        <v>42036</v>
      </c>
      <c r="B8789" t="s">
        <v>3</v>
      </c>
      <c r="C8789" t="s">
        <v>19</v>
      </c>
      <c r="D8789" s="2">
        <v>37.47</v>
      </c>
      <c r="E8789" s="2">
        <v>21.232771084337301</v>
      </c>
      <c r="F8789" s="2"/>
      <c r="G8789" s="2"/>
      <c r="H8789" s="2">
        <v>19.53</v>
      </c>
    </row>
    <row r="8790" spans="1:8" x14ac:dyDescent="0.25">
      <c r="A8790" s="1">
        <v>42036</v>
      </c>
      <c r="B8790" t="s">
        <v>3</v>
      </c>
      <c r="C8790" t="s">
        <v>20</v>
      </c>
      <c r="D8790" s="2">
        <v>31.14</v>
      </c>
      <c r="E8790" s="2">
        <v>20.753553719008298</v>
      </c>
      <c r="F8790" s="2"/>
      <c r="G8790" s="2"/>
      <c r="H8790" s="2">
        <v>18.809999999999999</v>
      </c>
    </row>
    <row r="8791" spans="1:8" x14ac:dyDescent="0.25">
      <c r="A8791" s="1">
        <v>42037</v>
      </c>
      <c r="B8791" t="s">
        <v>3</v>
      </c>
      <c r="C8791" t="s">
        <v>4</v>
      </c>
      <c r="D8791" s="2">
        <v>29.47</v>
      </c>
      <c r="E8791" s="2">
        <v>18.5112558139535</v>
      </c>
      <c r="F8791" s="2"/>
      <c r="G8791" s="2"/>
      <c r="H8791" s="2">
        <v>16.25</v>
      </c>
    </row>
    <row r="8792" spans="1:8" x14ac:dyDescent="0.25">
      <c r="A8792" s="1">
        <v>42037</v>
      </c>
      <c r="B8792" t="s">
        <v>3</v>
      </c>
      <c r="C8792" t="s">
        <v>15</v>
      </c>
      <c r="D8792" s="2">
        <v>26.2</v>
      </c>
      <c r="E8792" s="2">
        <v>18.0151145038168</v>
      </c>
      <c r="F8792" s="2"/>
      <c r="G8792" s="2"/>
      <c r="H8792" s="2">
        <v>15.51</v>
      </c>
    </row>
    <row r="8793" spans="1:8" x14ac:dyDescent="0.25">
      <c r="A8793" s="1">
        <v>42037</v>
      </c>
      <c r="B8793" t="s">
        <v>3</v>
      </c>
      <c r="C8793" t="s">
        <v>21</v>
      </c>
      <c r="D8793" s="2">
        <v>26.15</v>
      </c>
      <c r="E8793" s="2">
        <v>17.989999999999998</v>
      </c>
      <c r="F8793" s="2"/>
      <c r="G8793" s="2"/>
      <c r="H8793" s="2">
        <v>15.77</v>
      </c>
    </row>
    <row r="8794" spans="1:8" x14ac:dyDescent="0.25">
      <c r="A8794" s="1">
        <v>42037</v>
      </c>
      <c r="B8794" t="s">
        <v>3</v>
      </c>
      <c r="C8794" t="s">
        <v>22</v>
      </c>
      <c r="D8794" s="2">
        <v>25.55</v>
      </c>
      <c r="E8794" s="2">
        <v>18.346627822287001</v>
      </c>
      <c r="F8794" s="2"/>
      <c r="G8794" s="2"/>
      <c r="H8794" s="2">
        <v>16.7</v>
      </c>
    </row>
    <row r="8795" spans="1:8" x14ac:dyDescent="0.25">
      <c r="A8795" s="1">
        <v>42037</v>
      </c>
      <c r="B8795" t="s">
        <v>3</v>
      </c>
      <c r="C8795" t="s">
        <v>23</v>
      </c>
      <c r="D8795" s="2">
        <v>27.21</v>
      </c>
      <c r="E8795" s="2">
        <v>19.18</v>
      </c>
      <c r="F8795" s="2"/>
      <c r="G8795" s="2"/>
      <c r="H8795" s="2">
        <v>18.23</v>
      </c>
    </row>
    <row r="8796" spans="1:8" x14ac:dyDescent="0.25">
      <c r="A8796" s="1">
        <v>42037</v>
      </c>
      <c r="B8796" t="s">
        <v>3</v>
      </c>
      <c r="C8796" t="s">
        <v>24</v>
      </c>
      <c r="D8796" s="2">
        <v>38.06</v>
      </c>
      <c r="E8796" s="2">
        <v>23.646857142857101</v>
      </c>
      <c r="F8796" s="2"/>
      <c r="G8796" s="2"/>
      <c r="H8796" s="2">
        <v>22.94</v>
      </c>
    </row>
    <row r="8797" spans="1:8" x14ac:dyDescent="0.25">
      <c r="A8797" s="1">
        <v>42037</v>
      </c>
      <c r="B8797" t="s">
        <v>3</v>
      </c>
      <c r="C8797" t="s">
        <v>25</v>
      </c>
      <c r="D8797" s="2">
        <v>67.06</v>
      </c>
      <c r="E8797" s="2">
        <v>37.789714285714297</v>
      </c>
      <c r="F8797" s="2"/>
      <c r="G8797" s="2"/>
      <c r="H8797" s="2">
        <v>63.19</v>
      </c>
    </row>
    <row r="8798" spans="1:8" x14ac:dyDescent="0.25">
      <c r="A8798" s="1">
        <v>42037</v>
      </c>
      <c r="B8798" t="s">
        <v>3</v>
      </c>
      <c r="C8798" t="s">
        <v>26</v>
      </c>
      <c r="D8798" s="2">
        <v>57.01</v>
      </c>
      <c r="E8798" s="2">
        <v>33.789657683903897</v>
      </c>
      <c r="F8798" s="2"/>
      <c r="G8798" s="2"/>
      <c r="H8798" s="2">
        <v>46.01</v>
      </c>
    </row>
    <row r="8799" spans="1:8" x14ac:dyDescent="0.25">
      <c r="A8799" s="1">
        <v>42037</v>
      </c>
      <c r="B8799" t="s">
        <v>3</v>
      </c>
      <c r="C8799" t="s">
        <v>27</v>
      </c>
      <c r="D8799" s="2">
        <v>54.95</v>
      </c>
      <c r="E8799" s="2">
        <v>27.9462857142857</v>
      </c>
      <c r="F8799" s="2"/>
      <c r="G8799" s="2"/>
      <c r="H8799" s="2">
        <v>33.36</v>
      </c>
    </row>
    <row r="8800" spans="1:8" x14ac:dyDescent="0.25">
      <c r="A8800" s="1">
        <v>42037</v>
      </c>
      <c r="B8800" t="s">
        <v>3</v>
      </c>
      <c r="C8800" t="s">
        <v>5</v>
      </c>
      <c r="D8800" s="2">
        <v>46.77</v>
      </c>
      <c r="E8800" s="2">
        <v>25.997023255814</v>
      </c>
      <c r="F8800" s="2"/>
      <c r="G8800" s="2"/>
      <c r="H8800" s="2">
        <v>28.62</v>
      </c>
    </row>
    <row r="8801" spans="1:8" x14ac:dyDescent="0.25">
      <c r="A8801" s="1">
        <v>42037</v>
      </c>
      <c r="B8801" t="s">
        <v>3</v>
      </c>
      <c r="C8801" t="s">
        <v>6</v>
      </c>
      <c r="D8801" s="2">
        <v>44.86</v>
      </c>
      <c r="E8801" s="2">
        <v>25.373129770992399</v>
      </c>
      <c r="F8801" s="2"/>
      <c r="G8801" s="2"/>
      <c r="H8801" s="2">
        <v>24.45</v>
      </c>
    </row>
    <row r="8802" spans="1:8" x14ac:dyDescent="0.25">
      <c r="A8802" s="1">
        <v>42037</v>
      </c>
      <c r="B8802" t="s">
        <v>3</v>
      </c>
      <c r="C8802" t="s">
        <v>7</v>
      </c>
      <c r="D8802" s="2">
        <v>40.61</v>
      </c>
      <c r="E8802" s="2">
        <v>23.256</v>
      </c>
      <c r="F8802" s="2"/>
      <c r="G8802" s="2"/>
      <c r="H8802" s="2">
        <v>22.16</v>
      </c>
    </row>
    <row r="8803" spans="1:8" x14ac:dyDescent="0.25">
      <c r="A8803" s="1">
        <v>42037</v>
      </c>
      <c r="B8803" t="s">
        <v>3</v>
      </c>
      <c r="C8803" t="s">
        <v>8</v>
      </c>
      <c r="D8803" s="2">
        <v>38.03</v>
      </c>
      <c r="E8803" s="2">
        <v>21.456</v>
      </c>
      <c r="F8803" s="2"/>
      <c r="G8803" s="2"/>
      <c r="H8803" s="2">
        <v>20.94</v>
      </c>
    </row>
    <row r="8804" spans="1:8" x14ac:dyDescent="0.25">
      <c r="A8804" s="1">
        <v>42037</v>
      </c>
      <c r="B8804" t="s">
        <v>3</v>
      </c>
      <c r="C8804" t="s">
        <v>9</v>
      </c>
      <c r="D8804" s="2">
        <v>34.94</v>
      </c>
      <c r="E8804" s="2">
        <v>20.026285714285699</v>
      </c>
      <c r="F8804" s="2"/>
      <c r="G8804" s="2"/>
      <c r="H8804" s="2">
        <v>19.8</v>
      </c>
    </row>
    <row r="8805" spans="1:8" x14ac:dyDescent="0.25">
      <c r="A8805" s="1">
        <v>42037</v>
      </c>
      <c r="B8805" t="s">
        <v>3</v>
      </c>
      <c r="C8805" t="s">
        <v>10</v>
      </c>
      <c r="D8805" s="2">
        <v>34.64</v>
      </c>
      <c r="E8805" s="2">
        <v>19.596972972972999</v>
      </c>
      <c r="F8805" s="2"/>
      <c r="G8805" s="2"/>
      <c r="H8805" s="2">
        <v>18.95</v>
      </c>
    </row>
    <row r="8806" spans="1:8" x14ac:dyDescent="0.25">
      <c r="A8806" s="1">
        <v>42037</v>
      </c>
      <c r="B8806" t="s">
        <v>3</v>
      </c>
      <c r="C8806" t="s">
        <v>11</v>
      </c>
      <c r="D8806" s="2">
        <v>33.53</v>
      </c>
      <c r="E8806" s="2">
        <v>19.488</v>
      </c>
      <c r="F8806" s="2"/>
      <c r="G8806" s="2"/>
      <c r="H8806" s="2">
        <v>18.440000000000001</v>
      </c>
    </row>
    <row r="8807" spans="1:8" x14ac:dyDescent="0.25">
      <c r="A8807" s="1">
        <v>42037</v>
      </c>
      <c r="B8807" t="s">
        <v>3</v>
      </c>
      <c r="C8807" t="s">
        <v>12</v>
      </c>
      <c r="D8807" s="2">
        <v>35.04</v>
      </c>
      <c r="E8807" s="2">
        <v>20.167813953488398</v>
      </c>
      <c r="F8807" s="2"/>
      <c r="G8807" s="2"/>
      <c r="H8807" s="2">
        <v>18.87</v>
      </c>
    </row>
    <row r="8808" spans="1:8" x14ac:dyDescent="0.25">
      <c r="A8808" s="1">
        <v>42037</v>
      </c>
      <c r="B8808" t="s">
        <v>3</v>
      </c>
      <c r="C8808" t="s">
        <v>13</v>
      </c>
      <c r="D8808" s="2">
        <v>43.88</v>
      </c>
      <c r="E8808" s="2">
        <v>24.581886792452799</v>
      </c>
      <c r="F8808" s="2"/>
      <c r="G8808" s="2"/>
      <c r="H8808" s="2">
        <v>22.98</v>
      </c>
    </row>
    <row r="8809" spans="1:8" x14ac:dyDescent="0.25">
      <c r="A8809" s="1">
        <v>42037</v>
      </c>
      <c r="B8809" t="s">
        <v>3</v>
      </c>
      <c r="C8809" t="s">
        <v>14</v>
      </c>
      <c r="D8809" s="2">
        <v>68.3</v>
      </c>
      <c r="E8809" s="2">
        <v>34.613229571984398</v>
      </c>
      <c r="F8809" s="2"/>
      <c r="G8809" s="2"/>
      <c r="H8809" s="2">
        <v>30.44</v>
      </c>
    </row>
    <row r="8810" spans="1:8" x14ac:dyDescent="0.25">
      <c r="A8810" s="1">
        <v>42037</v>
      </c>
      <c r="B8810" t="s">
        <v>3</v>
      </c>
      <c r="C8810" t="s">
        <v>16</v>
      </c>
      <c r="D8810" s="2">
        <v>56.57</v>
      </c>
      <c r="E8810" s="2">
        <v>27.512525439408002</v>
      </c>
      <c r="F8810" s="2"/>
      <c r="G8810" s="2"/>
      <c r="H8810" s="2">
        <v>26.24</v>
      </c>
    </row>
    <row r="8811" spans="1:8" x14ac:dyDescent="0.25">
      <c r="A8811" s="1">
        <v>42037</v>
      </c>
      <c r="B8811" t="s">
        <v>3</v>
      </c>
      <c r="C8811" t="s">
        <v>17</v>
      </c>
      <c r="D8811" s="2">
        <v>48</v>
      </c>
      <c r="E8811" s="2">
        <v>25.850678336980302</v>
      </c>
      <c r="F8811" s="2"/>
      <c r="G8811" s="2"/>
      <c r="H8811" s="2">
        <v>23.82</v>
      </c>
    </row>
    <row r="8812" spans="1:8" x14ac:dyDescent="0.25">
      <c r="A8812" s="1">
        <v>42037</v>
      </c>
      <c r="B8812" t="s">
        <v>3</v>
      </c>
      <c r="C8812" t="s">
        <v>18</v>
      </c>
      <c r="D8812" s="2">
        <v>39.770000000000003</v>
      </c>
      <c r="E8812" s="2">
        <v>23.083969465648899</v>
      </c>
      <c r="F8812" s="2"/>
      <c r="G8812" s="2"/>
      <c r="H8812" s="2">
        <v>22.96</v>
      </c>
    </row>
    <row r="8813" spans="1:8" x14ac:dyDescent="0.25">
      <c r="A8813" s="1">
        <v>42037</v>
      </c>
      <c r="B8813" t="s">
        <v>3</v>
      </c>
      <c r="C8813" t="s">
        <v>19</v>
      </c>
      <c r="D8813" s="2">
        <v>37.47</v>
      </c>
      <c r="E8813" s="2">
        <v>21.232771084337301</v>
      </c>
      <c r="F8813" s="2"/>
      <c r="G8813" s="2"/>
      <c r="H8813" s="2">
        <v>19.39</v>
      </c>
    </row>
    <row r="8814" spans="1:8" x14ac:dyDescent="0.25">
      <c r="A8814" s="1">
        <v>42037</v>
      </c>
      <c r="B8814" t="s">
        <v>3</v>
      </c>
      <c r="C8814" t="s">
        <v>20</v>
      </c>
      <c r="D8814" s="2">
        <v>31.14</v>
      </c>
      <c r="E8814" s="2">
        <v>20.753553719008298</v>
      </c>
      <c r="F8814" s="2"/>
      <c r="G8814" s="2"/>
      <c r="H8814" s="2">
        <v>19.329999999999998</v>
      </c>
    </row>
    <row r="8815" spans="1:8" x14ac:dyDescent="0.25">
      <c r="A8815" s="1">
        <v>42038</v>
      </c>
      <c r="B8815" t="s">
        <v>3</v>
      </c>
      <c r="C8815" t="s">
        <v>4</v>
      </c>
      <c r="D8815" s="2">
        <v>29.05</v>
      </c>
      <c r="E8815" s="2">
        <v>18.658170542635698</v>
      </c>
      <c r="F8815" s="2"/>
      <c r="G8815" s="2"/>
      <c r="H8815" s="2">
        <v>16.53</v>
      </c>
    </row>
    <row r="8816" spans="1:8" x14ac:dyDescent="0.25">
      <c r="A8816" s="1">
        <v>42038</v>
      </c>
      <c r="B8816" t="s">
        <v>3</v>
      </c>
      <c r="C8816" t="s">
        <v>15</v>
      </c>
      <c r="D8816" s="2">
        <v>26.2</v>
      </c>
      <c r="E8816" s="2">
        <v>18.1580916030534</v>
      </c>
      <c r="F8816" s="2"/>
      <c r="G8816" s="2"/>
      <c r="H8816" s="2">
        <v>16.93</v>
      </c>
    </row>
    <row r="8817" spans="1:8" x14ac:dyDescent="0.25">
      <c r="A8817" s="1">
        <v>42038</v>
      </c>
      <c r="B8817" t="s">
        <v>3</v>
      </c>
      <c r="C8817" t="s">
        <v>21</v>
      </c>
      <c r="D8817" s="2">
        <v>26.15</v>
      </c>
      <c r="E8817" s="2">
        <v>18.08524399126</v>
      </c>
      <c r="F8817" s="2"/>
      <c r="G8817" s="2"/>
      <c r="H8817" s="2">
        <v>16.89</v>
      </c>
    </row>
    <row r="8818" spans="1:8" x14ac:dyDescent="0.25">
      <c r="A8818" s="1">
        <v>42038</v>
      </c>
      <c r="B8818" t="s">
        <v>3</v>
      </c>
      <c r="C8818" t="s">
        <v>22</v>
      </c>
      <c r="D8818" s="2">
        <v>25.55</v>
      </c>
      <c r="E8818" s="2">
        <v>18.72</v>
      </c>
      <c r="F8818" s="2"/>
      <c r="G8818" s="2"/>
      <c r="H8818" s="2">
        <v>16.88</v>
      </c>
    </row>
    <row r="8819" spans="1:8" x14ac:dyDescent="0.25">
      <c r="A8819" s="1">
        <v>42038</v>
      </c>
      <c r="B8819" t="s">
        <v>3</v>
      </c>
      <c r="C8819" t="s">
        <v>23</v>
      </c>
      <c r="D8819" s="2">
        <v>27.21</v>
      </c>
      <c r="E8819" s="2">
        <v>19.350619082301499</v>
      </c>
      <c r="F8819" s="2"/>
      <c r="G8819" s="2"/>
      <c r="H8819" s="2">
        <v>18.38</v>
      </c>
    </row>
    <row r="8820" spans="1:8" x14ac:dyDescent="0.25">
      <c r="A8820" s="1">
        <v>42038</v>
      </c>
      <c r="B8820" t="s">
        <v>3</v>
      </c>
      <c r="C8820" t="s">
        <v>24</v>
      </c>
      <c r="D8820" s="2">
        <v>38.06</v>
      </c>
      <c r="E8820" s="2">
        <v>23.909586776859499</v>
      </c>
      <c r="F8820" s="2"/>
      <c r="G8820" s="2"/>
      <c r="H8820" s="2">
        <v>23.04</v>
      </c>
    </row>
    <row r="8821" spans="1:8" x14ac:dyDescent="0.25">
      <c r="A8821" s="1">
        <v>42038</v>
      </c>
      <c r="B8821" t="s">
        <v>3</v>
      </c>
      <c r="C8821" t="s">
        <v>25</v>
      </c>
      <c r="D8821" s="2">
        <v>67.06</v>
      </c>
      <c r="E8821" s="2">
        <v>39.190797546012298</v>
      </c>
      <c r="F8821" s="2"/>
      <c r="G8821" s="2"/>
      <c r="H8821" s="2">
        <v>54.94</v>
      </c>
    </row>
    <row r="8822" spans="1:8" x14ac:dyDescent="0.25">
      <c r="A8822" s="1">
        <v>42038</v>
      </c>
      <c r="B8822" t="s">
        <v>3</v>
      </c>
      <c r="C8822" t="s">
        <v>26</v>
      </c>
      <c r="D8822" s="2">
        <v>57.01</v>
      </c>
      <c r="E8822" s="2">
        <v>34.613385365853702</v>
      </c>
      <c r="F8822" s="2"/>
      <c r="G8822" s="2"/>
      <c r="H8822" s="2">
        <v>41.53</v>
      </c>
    </row>
    <row r="8823" spans="1:8" x14ac:dyDescent="0.25">
      <c r="A8823" s="1">
        <v>42038</v>
      </c>
      <c r="B8823" t="s">
        <v>3</v>
      </c>
      <c r="C8823" t="s">
        <v>27</v>
      </c>
      <c r="D8823" s="2">
        <v>54.95</v>
      </c>
      <c r="E8823" s="2">
        <v>31.325947323704298</v>
      </c>
      <c r="F8823" s="2"/>
      <c r="G8823" s="2"/>
      <c r="H8823" s="2">
        <v>29.08</v>
      </c>
    </row>
    <row r="8824" spans="1:8" x14ac:dyDescent="0.25">
      <c r="A8824" s="1">
        <v>42038</v>
      </c>
      <c r="B8824" t="s">
        <v>3</v>
      </c>
      <c r="C8824" t="s">
        <v>5</v>
      </c>
      <c r="D8824" s="2">
        <v>46.89</v>
      </c>
      <c r="E8824" s="2">
        <v>27.026244057052299</v>
      </c>
      <c r="F8824" s="2"/>
      <c r="G8824" s="2"/>
      <c r="H8824" s="2">
        <v>24.49</v>
      </c>
    </row>
    <row r="8825" spans="1:8" x14ac:dyDescent="0.25">
      <c r="A8825" s="1">
        <v>42038</v>
      </c>
      <c r="B8825" t="s">
        <v>3</v>
      </c>
      <c r="C8825" t="s">
        <v>6</v>
      </c>
      <c r="D8825" s="2">
        <v>47.82</v>
      </c>
      <c r="E8825" s="2">
        <v>25.5745038167939</v>
      </c>
      <c r="F8825" s="2"/>
      <c r="G8825" s="2"/>
      <c r="H8825" s="2">
        <v>22.74</v>
      </c>
    </row>
    <row r="8826" spans="1:8" x14ac:dyDescent="0.25">
      <c r="A8826" s="1">
        <v>42038</v>
      </c>
      <c r="B8826" t="s">
        <v>3</v>
      </c>
      <c r="C8826" t="s">
        <v>7</v>
      </c>
      <c r="D8826" s="2">
        <v>42.08</v>
      </c>
      <c r="E8826" s="2">
        <v>23.388734693877499</v>
      </c>
      <c r="F8826" s="2"/>
      <c r="G8826" s="2"/>
      <c r="H8826" s="2">
        <v>21.1</v>
      </c>
    </row>
    <row r="8827" spans="1:8" x14ac:dyDescent="0.25">
      <c r="A8827" s="1">
        <v>42038</v>
      </c>
      <c r="B8827" t="s">
        <v>3</v>
      </c>
      <c r="C8827" t="s">
        <v>8</v>
      </c>
      <c r="D8827" s="2">
        <v>38.99</v>
      </c>
      <c r="E8827" s="2">
        <v>21.615502008032099</v>
      </c>
      <c r="F8827" s="2"/>
      <c r="G8827" s="2"/>
      <c r="H8827" s="2">
        <v>20.48</v>
      </c>
    </row>
    <row r="8828" spans="1:8" x14ac:dyDescent="0.25">
      <c r="A8828" s="1">
        <v>42038</v>
      </c>
      <c r="B8828" t="s">
        <v>3</v>
      </c>
      <c r="C8828" t="s">
        <v>9</v>
      </c>
      <c r="D8828" s="2">
        <v>35.85</v>
      </c>
      <c r="E8828" s="2">
        <v>20.1852244897959</v>
      </c>
      <c r="F8828" s="2"/>
      <c r="G8828" s="2"/>
      <c r="H8828" s="2">
        <v>18.829999999999998</v>
      </c>
    </row>
    <row r="8829" spans="1:8" x14ac:dyDescent="0.25">
      <c r="A8829" s="1">
        <v>42038</v>
      </c>
      <c r="B8829" t="s">
        <v>3</v>
      </c>
      <c r="C8829" t="s">
        <v>10</v>
      </c>
      <c r="D8829" s="2">
        <v>34.85</v>
      </c>
      <c r="E8829" s="2">
        <v>19.7525045045045</v>
      </c>
      <c r="F8829" s="2"/>
      <c r="G8829" s="2"/>
      <c r="H8829" s="2">
        <v>18.420000000000002</v>
      </c>
    </row>
    <row r="8830" spans="1:8" x14ac:dyDescent="0.25">
      <c r="A8830" s="1">
        <v>42038</v>
      </c>
      <c r="B8830" t="s">
        <v>3</v>
      </c>
      <c r="C8830" t="s">
        <v>11</v>
      </c>
      <c r="D8830" s="2">
        <v>34.369999999999997</v>
      </c>
      <c r="E8830" s="2">
        <v>19.642666666666699</v>
      </c>
      <c r="F8830" s="2"/>
      <c r="G8830" s="2"/>
      <c r="H8830" s="2">
        <v>18.04</v>
      </c>
    </row>
    <row r="8831" spans="1:8" x14ac:dyDescent="0.25">
      <c r="A8831" s="1">
        <v>42038</v>
      </c>
      <c r="B8831" t="s">
        <v>3</v>
      </c>
      <c r="C8831" t="s">
        <v>12</v>
      </c>
      <c r="D8831" s="2">
        <v>35.090000000000003</v>
      </c>
      <c r="E8831" s="2">
        <v>20.327875968992299</v>
      </c>
      <c r="F8831" s="2"/>
      <c r="G8831" s="2"/>
      <c r="H8831" s="2">
        <v>18.079999999999998</v>
      </c>
    </row>
    <row r="8832" spans="1:8" x14ac:dyDescent="0.25">
      <c r="A8832" s="1">
        <v>42038</v>
      </c>
      <c r="B8832" t="s">
        <v>3</v>
      </c>
      <c r="C8832" t="s">
        <v>13</v>
      </c>
      <c r="D8832" s="2">
        <v>44.64</v>
      </c>
      <c r="E8832" s="2">
        <v>24.776981132075498</v>
      </c>
      <c r="F8832" s="2"/>
      <c r="G8832" s="2"/>
      <c r="H8832" s="2">
        <v>21.93</v>
      </c>
    </row>
    <row r="8833" spans="1:8" x14ac:dyDescent="0.25">
      <c r="A8833" s="1">
        <v>42038</v>
      </c>
      <c r="B8833" t="s">
        <v>3</v>
      </c>
      <c r="C8833" t="s">
        <v>14</v>
      </c>
      <c r="D8833" s="2">
        <v>68.38</v>
      </c>
      <c r="E8833" s="2">
        <v>34.887937743190697</v>
      </c>
      <c r="F8833" s="2"/>
      <c r="G8833" s="2"/>
      <c r="H8833" s="2">
        <v>28.44</v>
      </c>
    </row>
    <row r="8834" spans="1:8" x14ac:dyDescent="0.25">
      <c r="A8834" s="1">
        <v>42038</v>
      </c>
      <c r="B8834" t="s">
        <v>3</v>
      </c>
      <c r="C8834" t="s">
        <v>16</v>
      </c>
      <c r="D8834" s="2">
        <v>57.97</v>
      </c>
      <c r="E8834" s="2">
        <v>27.730878815911201</v>
      </c>
      <c r="F8834" s="2"/>
      <c r="G8834" s="2"/>
      <c r="H8834" s="2">
        <v>24.25</v>
      </c>
    </row>
    <row r="8835" spans="1:8" x14ac:dyDescent="0.25">
      <c r="A8835" s="1">
        <v>42038</v>
      </c>
      <c r="B8835" t="s">
        <v>3</v>
      </c>
      <c r="C8835" t="s">
        <v>17</v>
      </c>
      <c r="D8835" s="2">
        <v>50.78</v>
      </c>
      <c r="E8835" s="2">
        <v>26.055842450765901</v>
      </c>
      <c r="F8835" s="2"/>
      <c r="G8835" s="2"/>
      <c r="H8835" s="2">
        <v>23.38</v>
      </c>
    </row>
    <row r="8836" spans="1:8" x14ac:dyDescent="0.25">
      <c r="A8836" s="1">
        <v>42038</v>
      </c>
      <c r="B8836" t="s">
        <v>3</v>
      </c>
      <c r="C8836" t="s">
        <v>18</v>
      </c>
      <c r="D8836" s="2">
        <v>40.42</v>
      </c>
      <c r="E8836" s="2">
        <v>23.267175572519101</v>
      </c>
      <c r="F8836" s="2"/>
      <c r="G8836" s="2"/>
      <c r="H8836" s="2">
        <v>21.68</v>
      </c>
    </row>
    <row r="8837" spans="1:8" x14ac:dyDescent="0.25">
      <c r="A8837" s="1">
        <v>42038</v>
      </c>
      <c r="B8837" t="s">
        <v>3</v>
      </c>
      <c r="C8837" t="s">
        <v>19</v>
      </c>
      <c r="D8837" s="2">
        <v>38.03</v>
      </c>
      <c r="E8837" s="2">
        <v>21.401285140562301</v>
      </c>
      <c r="F8837" s="2"/>
      <c r="G8837" s="2"/>
      <c r="H8837" s="2">
        <v>19.48</v>
      </c>
    </row>
    <row r="8838" spans="1:8" x14ac:dyDescent="0.25">
      <c r="A8838" s="1">
        <v>42038</v>
      </c>
      <c r="B8838" t="s">
        <v>3</v>
      </c>
      <c r="C8838" t="s">
        <v>20</v>
      </c>
      <c r="D8838" s="2">
        <v>31.14</v>
      </c>
      <c r="E8838" s="2">
        <v>20.918264462809901</v>
      </c>
      <c r="F8838" s="2"/>
      <c r="G8838" s="2"/>
      <c r="H8838" s="2">
        <v>18.11</v>
      </c>
    </row>
    <row r="8839" spans="1:8" x14ac:dyDescent="0.25">
      <c r="A8839" s="1">
        <v>42039</v>
      </c>
      <c r="B8839" t="s">
        <v>3</v>
      </c>
      <c r="C8839" t="s">
        <v>4</v>
      </c>
      <c r="D8839" s="2">
        <v>29.05</v>
      </c>
      <c r="E8839" s="2">
        <v>18.474527131782899</v>
      </c>
      <c r="F8839" s="2"/>
      <c r="G8839" s="2"/>
      <c r="H8839" s="2">
        <v>12.93</v>
      </c>
    </row>
    <row r="8840" spans="1:8" x14ac:dyDescent="0.25">
      <c r="A8840" s="1">
        <v>42039</v>
      </c>
      <c r="B8840" t="s">
        <v>3</v>
      </c>
      <c r="C8840" t="s">
        <v>15</v>
      </c>
      <c r="D8840" s="2">
        <v>26.2</v>
      </c>
      <c r="E8840" s="2">
        <v>17.9793702290076</v>
      </c>
      <c r="F8840" s="2"/>
      <c r="G8840" s="2"/>
      <c r="H8840" s="2">
        <v>11.68</v>
      </c>
    </row>
    <row r="8841" spans="1:8" x14ac:dyDescent="0.25">
      <c r="A8841" s="1">
        <v>42039</v>
      </c>
      <c r="B8841" t="s">
        <v>3</v>
      </c>
      <c r="C8841" t="s">
        <v>21</v>
      </c>
      <c r="D8841" s="2">
        <v>26.15</v>
      </c>
      <c r="E8841" s="2">
        <v>18.02</v>
      </c>
      <c r="F8841" s="2"/>
      <c r="G8841" s="2"/>
      <c r="H8841" s="2">
        <v>12.18</v>
      </c>
    </row>
    <row r="8842" spans="1:8" x14ac:dyDescent="0.25">
      <c r="A8842" s="1">
        <v>42039</v>
      </c>
      <c r="B8842" t="s">
        <v>3</v>
      </c>
      <c r="C8842" t="s">
        <v>22</v>
      </c>
      <c r="D8842" s="2">
        <v>25.55</v>
      </c>
      <c r="E8842" s="2">
        <v>18.641795918367301</v>
      </c>
      <c r="F8842" s="2"/>
      <c r="G8842" s="2"/>
      <c r="H8842" s="2">
        <v>12.56</v>
      </c>
    </row>
    <row r="8843" spans="1:8" x14ac:dyDescent="0.25">
      <c r="A8843" s="1">
        <v>42039</v>
      </c>
      <c r="B8843" t="s">
        <v>3</v>
      </c>
      <c r="C8843" t="s">
        <v>23</v>
      </c>
      <c r="D8843" s="2">
        <v>27.21</v>
      </c>
      <c r="E8843" s="2">
        <v>19.1601602330663</v>
      </c>
      <c r="F8843" s="2"/>
      <c r="G8843" s="2"/>
      <c r="H8843" s="2">
        <v>15.29</v>
      </c>
    </row>
    <row r="8844" spans="1:8" x14ac:dyDescent="0.25">
      <c r="A8844" s="1">
        <v>42039</v>
      </c>
      <c r="B8844" t="s">
        <v>3</v>
      </c>
      <c r="C8844" t="s">
        <v>24</v>
      </c>
      <c r="D8844" s="2">
        <v>38.06</v>
      </c>
      <c r="E8844" s="2">
        <v>23.674256198347098</v>
      </c>
      <c r="F8844" s="2"/>
      <c r="G8844" s="2"/>
      <c r="H8844" s="2">
        <v>19.93</v>
      </c>
    </row>
    <row r="8845" spans="1:8" x14ac:dyDescent="0.25">
      <c r="A8845" s="1">
        <v>42039</v>
      </c>
      <c r="B8845" t="s">
        <v>3</v>
      </c>
      <c r="C8845" t="s">
        <v>25</v>
      </c>
      <c r="D8845" s="2">
        <v>67.06</v>
      </c>
      <c r="E8845" s="2">
        <v>39.442852614896999</v>
      </c>
      <c r="F8845" s="2"/>
      <c r="G8845" s="2"/>
      <c r="H8845" s="2">
        <v>32.5</v>
      </c>
    </row>
    <row r="8846" spans="1:8" x14ac:dyDescent="0.25">
      <c r="A8846" s="1">
        <v>42039</v>
      </c>
      <c r="B8846" t="s">
        <v>3</v>
      </c>
      <c r="C8846" t="s">
        <v>26</v>
      </c>
      <c r="D8846" s="2">
        <v>57.01</v>
      </c>
      <c r="E8846" s="2">
        <v>35.8754474708171</v>
      </c>
      <c r="F8846" s="2"/>
      <c r="G8846" s="2"/>
      <c r="H8846" s="2">
        <v>27.38</v>
      </c>
    </row>
    <row r="8847" spans="1:8" x14ac:dyDescent="0.25">
      <c r="A8847" s="1">
        <v>42039</v>
      </c>
      <c r="B8847" t="s">
        <v>3</v>
      </c>
      <c r="C8847" t="s">
        <v>27</v>
      </c>
      <c r="D8847" s="2">
        <v>54.95</v>
      </c>
      <c r="E8847" s="2">
        <v>31.017621070518299</v>
      </c>
      <c r="F8847" s="2"/>
      <c r="G8847" s="2"/>
      <c r="H8847" s="2">
        <v>24.7</v>
      </c>
    </row>
    <row r="8848" spans="1:8" x14ac:dyDescent="0.25">
      <c r="A8848" s="1">
        <v>42039</v>
      </c>
      <c r="B8848" t="s">
        <v>3</v>
      </c>
      <c r="C8848" t="s">
        <v>5</v>
      </c>
      <c r="D8848" s="2">
        <v>50.91</v>
      </c>
      <c r="E8848" s="2">
        <v>26.760237717908101</v>
      </c>
      <c r="F8848" s="2"/>
      <c r="G8848" s="2"/>
      <c r="H8848" s="2">
        <v>23.23</v>
      </c>
    </row>
    <row r="8849" spans="1:8" x14ac:dyDescent="0.25">
      <c r="A8849" s="1">
        <v>42039</v>
      </c>
      <c r="B8849" t="s">
        <v>3</v>
      </c>
      <c r="C8849" t="s">
        <v>6</v>
      </c>
      <c r="D8849" s="2">
        <v>48.72</v>
      </c>
      <c r="E8849" s="2">
        <v>25.298170542635699</v>
      </c>
      <c r="F8849" s="2"/>
      <c r="G8849" s="2"/>
      <c r="H8849" s="2">
        <v>21.37</v>
      </c>
    </row>
    <row r="8850" spans="1:8" x14ac:dyDescent="0.25">
      <c r="A8850" s="1">
        <v>42039</v>
      </c>
      <c r="B8850" t="s">
        <v>3</v>
      </c>
      <c r="C8850" t="s">
        <v>7</v>
      </c>
      <c r="D8850" s="2">
        <v>43.67</v>
      </c>
      <c r="E8850" s="2">
        <v>23.08072543618</v>
      </c>
      <c r="F8850" s="2"/>
      <c r="G8850" s="2"/>
      <c r="H8850" s="2">
        <v>20.420000000000002</v>
      </c>
    </row>
    <row r="8851" spans="1:8" x14ac:dyDescent="0.25">
      <c r="A8851" s="1">
        <v>42039</v>
      </c>
      <c r="B8851" t="s">
        <v>3</v>
      </c>
      <c r="C8851" t="s">
        <v>8</v>
      </c>
      <c r="D8851" s="2">
        <v>39.17</v>
      </c>
      <c r="E8851" s="2">
        <v>21.331306122449</v>
      </c>
      <c r="F8851" s="2"/>
      <c r="G8851" s="2"/>
      <c r="H8851" s="2">
        <v>18.98</v>
      </c>
    </row>
    <row r="8852" spans="1:8" x14ac:dyDescent="0.25">
      <c r="A8852" s="1">
        <v>42039</v>
      </c>
      <c r="B8852" t="s">
        <v>3</v>
      </c>
      <c r="C8852" t="s">
        <v>9</v>
      </c>
      <c r="D8852" s="2">
        <v>37.25</v>
      </c>
      <c r="E8852" s="2">
        <v>19.790017730496501</v>
      </c>
      <c r="F8852" s="2"/>
      <c r="G8852" s="2"/>
      <c r="H8852" s="2">
        <v>19.59</v>
      </c>
    </row>
    <row r="8853" spans="1:8" x14ac:dyDescent="0.25">
      <c r="A8853" s="1">
        <v>42039</v>
      </c>
      <c r="B8853" t="s">
        <v>3</v>
      </c>
      <c r="C8853" t="s">
        <v>10</v>
      </c>
      <c r="D8853" s="2">
        <v>35.130000000000003</v>
      </c>
      <c r="E8853" s="2">
        <v>19.331513513513499</v>
      </c>
      <c r="F8853" s="2"/>
      <c r="G8853" s="2"/>
      <c r="H8853" s="2">
        <v>18.850000000000001</v>
      </c>
    </row>
    <row r="8854" spans="1:8" x14ac:dyDescent="0.25">
      <c r="A8854" s="1">
        <v>42039</v>
      </c>
      <c r="B8854" t="s">
        <v>3</v>
      </c>
      <c r="C8854" t="s">
        <v>11</v>
      </c>
      <c r="D8854" s="2">
        <v>34.869999999999997</v>
      </c>
      <c r="E8854" s="2">
        <v>19.3272282608696</v>
      </c>
      <c r="F8854" s="2"/>
      <c r="G8854" s="2"/>
      <c r="H8854" s="2">
        <v>18.54</v>
      </c>
    </row>
    <row r="8855" spans="1:8" x14ac:dyDescent="0.25">
      <c r="A8855" s="1">
        <v>42039</v>
      </c>
      <c r="B8855" t="s">
        <v>3</v>
      </c>
      <c r="C8855" t="s">
        <v>12</v>
      </c>
      <c r="D8855" s="2">
        <v>35.090000000000003</v>
      </c>
      <c r="E8855" s="2">
        <v>19.924660194174798</v>
      </c>
      <c r="F8855" s="2"/>
      <c r="G8855" s="2"/>
      <c r="H8855" s="2">
        <v>18.29</v>
      </c>
    </row>
    <row r="8856" spans="1:8" x14ac:dyDescent="0.25">
      <c r="A8856" s="1">
        <v>42039</v>
      </c>
      <c r="B8856" t="s">
        <v>3</v>
      </c>
      <c r="C8856" t="s">
        <v>13</v>
      </c>
      <c r="D8856" s="2">
        <v>43.88</v>
      </c>
      <c r="E8856" s="2">
        <v>23.902892561983499</v>
      </c>
      <c r="F8856" s="2"/>
      <c r="G8856" s="2"/>
      <c r="H8856" s="2">
        <v>20.56</v>
      </c>
    </row>
    <row r="8857" spans="1:8" x14ac:dyDescent="0.25">
      <c r="A8857" s="1">
        <v>42039</v>
      </c>
      <c r="B8857" t="s">
        <v>3</v>
      </c>
      <c r="C8857" t="s">
        <v>14</v>
      </c>
      <c r="D8857" s="2">
        <v>68.3</v>
      </c>
      <c r="E8857" s="2">
        <v>33.960800330033003</v>
      </c>
      <c r="F8857" s="2"/>
      <c r="G8857" s="2"/>
      <c r="H8857" s="2">
        <v>22.73</v>
      </c>
    </row>
    <row r="8858" spans="1:8" x14ac:dyDescent="0.25">
      <c r="A8858" s="1">
        <v>42039</v>
      </c>
      <c r="B8858" t="s">
        <v>3</v>
      </c>
      <c r="C8858" t="s">
        <v>16</v>
      </c>
      <c r="D8858" s="2">
        <v>56.57</v>
      </c>
      <c r="E8858" s="2">
        <v>27.286775193798501</v>
      </c>
      <c r="F8858" s="2"/>
      <c r="G8858" s="2"/>
      <c r="H8858" s="2">
        <v>20.63</v>
      </c>
    </row>
    <row r="8859" spans="1:8" x14ac:dyDescent="0.25">
      <c r="A8859" s="1">
        <v>42039</v>
      </c>
      <c r="B8859" t="s">
        <v>3</v>
      </c>
      <c r="C8859" t="s">
        <v>17</v>
      </c>
      <c r="D8859" s="2">
        <v>48</v>
      </c>
      <c r="E8859" s="2">
        <v>24.954195501730101</v>
      </c>
      <c r="F8859" s="2"/>
      <c r="G8859" s="2"/>
      <c r="H8859" s="2">
        <v>19.420000000000002</v>
      </c>
    </row>
    <row r="8860" spans="1:8" x14ac:dyDescent="0.25">
      <c r="A8860" s="1">
        <v>42039</v>
      </c>
      <c r="B8860" t="s">
        <v>3</v>
      </c>
      <c r="C8860" t="s">
        <v>18</v>
      </c>
      <c r="D8860" s="2">
        <v>39.81</v>
      </c>
      <c r="E8860" s="2">
        <v>23.036739606126901</v>
      </c>
      <c r="F8860" s="2"/>
      <c r="G8860" s="2"/>
      <c r="H8860" s="2">
        <v>18.329999999999998</v>
      </c>
    </row>
    <row r="8861" spans="1:8" x14ac:dyDescent="0.25">
      <c r="A8861" s="1">
        <v>42039</v>
      </c>
      <c r="B8861" t="s">
        <v>3</v>
      </c>
      <c r="C8861" t="s">
        <v>19</v>
      </c>
      <c r="D8861" s="2">
        <v>38.03</v>
      </c>
      <c r="E8861" s="2">
        <v>21.209749247743201</v>
      </c>
      <c r="F8861" s="2"/>
      <c r="G8861" s="2"/>
      <c r="H8861" s="2">
        <v>16.39</v>
      </c>
    </row>
    <row r="8862" spans="1:8" x14ac:dyDescent="0.25">
      <c r="A8862" s="1">
        <v>42039</v>
      </c>
      <c r="B8862" t="s">
        <v>3</v>
      </c>
      <c r="C8862" t="s">
        <v>20</v>
      </c>
      <c r="D8862" s="2">
        <v>30.17</v>
      </c>
      <c r="E8862" s="2">
        <v>20.7123760330579</v>
      </c>
      <c r="F8862" s="2"/>
      <c r="G8862" s="2"/>
      <c r="H8862" s="2">
        <v>15.17</v>
      </c>
    </row>
    <row r="8863" spans="1:8" x14ac:dyDescent="0.25">
      <c r="A8863" s="1">
        <v>42040</v>
      </c>
      <c r="B8863" t="s">
        <v>3</v>
      </c>
      <c r="C8863" t="s">
        <v>4</v>
      </c>
      <c r="D8863" s="2">
        <v>27.99</v>
      </c>
      <c r="E8863" s="2">
        <v>19.050473372781099</v>
      </c>
      <c r="F8863" s="2"/>
      <c r="G8863" s="2"/>
      <c r="H8863" s="2">
        <v>18.53</v>
      </c>
    </row>
    <row r="8864" spans="1:8" x14ac:dyDescent="0.25">
      <c r="A8864" s="1">
        <v>42040</v>
      </c>
      <c r="B8864" t="s">
        <v>3</v>
      </c>
      <c r="C8864" t="s">
        <v>15</v>
      </c>
      <c r="D8864" s="2">
        <v>26.15</v>
      </c>
      <c r="E8864" s="2">
        <v>18.515023255814</v>
      </c>
      <c r="F8864" s="2"/>
      <c r="G8864" s="2"/>
      <c r="H8864" s="2">
        <v>17.3</v>
      </c>
    </row>
    <row r="8865" spans="1:8" x14ac:dyDescent="0.25">
      <c r="A8865" s="1">
        <v>42040</v>
      </c>
      <c r="B8865" t="s">
        <v>3</v>
      </c>
      <c r="C8865" t="s">
        <v>21</v>
      </c>
      <c r="D8865" s="2">
        <v>24.97</v>
      </c>
      <c r="E8865" s="2">
        <v>19.1300826446281</v>
      </c>
      <c r="F8865" s="2"/>
      <c r="G8865" s="2"/>
      <c r="H8865" s="2">
        <v>17.98</v>
      </c>
    </row>
    <row r="8866" spans="1:8" x14ac:dyDescent="0.25">
      <c r="A8866" s="1">
        <v>42040</v>
      </c>
      <c r="B8866" t="s">
        <v>3</v>
      </c>
      <c r="C8866" t="s">
        <v>22</v>
      </c>
      <c r="D8866" s="2">
        <v>25</v>
      </c>
      <c r="E8866" s="2">
        <v>19.234775510204098</v>
      </c>
      <c r="F8866" s="2"/>
      <c r="G8866" s="2"/>
      <c r="H8866" s="2">
        <v>17.98</v>
      </c>
    </row>
    <row r="8867" spans="1:8" x14ac:dyDescent="0.25">
      <c r="A8867" s="1">
        <v>42040</v>
      </c>
      <c r="B8867" t="s">
        <v>3</v>
      </c>
      <c r="C8867" t="s">
        <v>23</v>
      </c>
      <c r="D8867" s="2">
        <v>26.25</v>
      </c>
      <c r="E8867" s="2">
        <v>19.634873188405798</v>
      </c>
      <c r="F8867" s="2"/>
      <c r="G8867" s="2"/>
      <c r="H8867" s="2">
        <v>19.53</v>
      </c>
    </row>
    <row r="8868" spans="1:8" x14ac:dyDescent="0.25">
      <c r="A8868" s="1">
        <v>42040</v>
      </c>
      <c r="B8868" t="s">
        <v>3</v>
      </c>
      <c r="C8868" t="s">
        <v>24</v>
      </c>
      <c r="D8868" s="2">
        <v>33.93</v>
      </c>
      <c r="E8868" s="2">
        <v>24</v>
      </c>
      <c r="F8868" s="2"/>
      <c r="G8868" s="2"/>
      <c r="H8868" s="2">
        <v>23.75</v>
      </c>
    </row>
    <row r="8869" spans="1:8" x14ac:dyDescent="0.25">
      <c r="A8869" s="1">
        <v>42040</v>
      </c>
      <c r="B8869" t="s">
        <v>3</v>
      </c>
      <c r="C8869" t="s">
        <v>25</v>
      </c>
      <c r="D8869" s="2">
        <v>63.19</v>
      </c>
      <c r="E8869" s="2">
        <v>40.039417177914103</v>
      </c>
      <c r="F8869" s="2"/>
      <c r="G8869" s="2"/>
      <c r="H8869" s="2">
        <v>62.63</v>
      </c>
    </row>
    <row r="8870" spans="1:8" x14ac:dyDescent="0.25">
      <c r="A8870" s="1">
        <v>42040</v>
      </c>
      <c r="B8870" t="s">
        <v>3</v>
      </c>
      <c r="C8870" t="s">
        <v>26</v>
      </c>
      <c r="D8870" s="2">
        <v>53.91</v>
      </c>
      <c r="E8870" s="2">
        <v>35.362887804878</v>
      </c>
      <c r="F8870" s="2"/>
      <c r="G8870" s="2"/>
      <c r="H8870" s="2">
        <v>45.53</v>
      </c>
    </row>
    <row r="8871" spans="1:8" x14ac:dyDescent="0.25">
      <c r="A8871" s="1">
        <v>42040</v>
      </c>
      <c r="B8871" t="s">
        <v>3</v>
      </c>
      <c r="C8871" t="s">
        <v>27</v>
      </c>
      <c r="D8871" s="2">
        <v>54.73</v>
      </c>
      <c r="E8871" s="2">
        <v>29.7096850393701</v>
      </c>
      <c r="F8871" s="2"/>
      <c r="G8871" s="2"/>
      <c r="H8871" s="2">
        <v>30.38</v>
      </c>
    </row>
    <row r="8872" spans="1:8" x14ac:dyDescent="0.25">
      <c r="A8872" s="1">
        <v>42040</v>
      </c>
      <c r="B8872" t="s">
        <v>3</v>
      </c>
      <c r="C8872" t="s">
        <v>5</v>
      </c>
      <c r="D8872" s="2">
        <v>47.96</v>
      </c>
      <c r="E8872" s="2">
        <v>27.0235324107793</v>
      </c>
      <c r="F8872" s="2"/>
      <c r="G8872" s="2"/>
      <c r="H8872" s="2">
        <v>27.11</v>
      </c>
    </row>
    <row r="8873" spans="1:8" x14ac:dyDescent="0.25">
      <c r="A8873" s="1">
        <v>42040</v>
      </c>
      <c r="B8873" t="s">
        <v>3</v>
      </c>
      <c r="C8873" t="s">
        <v>6</v>
      </c>
      <c r="D8873" s="2">
        <v>48.72</v>
      </c>
      <c r="E8873" s="2">
        <v>26.050972762645898</v>
      </c>
      <c r="F8873" s="2"/>
      <c r="G8873" s="2"/>
      <c r="H8873" s="2">
        <v>25.42</v>
      </c>
    </row>
    <row r="8874" spans="1:8" x14ac:dyDescent="0.25">
      <c r="A8874" s="1">
        <v>42040</v>
      </c>
      <c r="B8874" t="s">
        <v>3</v>
      </c>
      <c r="C8874" t="s">
        <v>7</v>
      </c>
      <c r="D8874" s="2">
        <v>43.67</v>
      </c>
      <c r="E8874" s="2">
        <v>23.1405371900826</v>
      </c>
      <c r="F8874" s="2"/>
      <c r="G8874" s="2"/>
      <c r="H8874" s="2">
        <v>24.96</v>
      </c>
    </row>
    <row r="8875" spans="1:8" x14ac:dyDescent="0.25">
      <c r="A8875" s="1">
        <v>42040</v>
      </c>
      <c r="B8875" t="s">
        <v>3</v>
      </c>
      <c r="C8875" t="s">
        <v>8</v>
      </c>
      <c r="D8875" s="2">
        <v>39.17</v>
      </c>
      <c r="E8875" s="2">
        <v>21.563214285714299</v>
      </c>
      <c r="F8875" s="2"/>
      <c r="G8875" s="2"/>
      <c r="H8875" s="2">
        <v>22.87</v>
      </c>
    </row>
    <row r="8876" spans="1:8" x14ac:dyDescent="0.25">
      <c r="A8876" s="1">
        <v>42040</v>
      </c>
      <c r="B8876" t="s">
        <v>3</v>
      </c>
      <c r="C8876" t="s">
        <v>9</v>
      </c>
      <c r="D8876" s="2">
        <v>37.25</v>
      </c>
      <c r="E8876" s="2">
        <v>20.389285714285698</v>
      </c>
      <c r="F8876" s="2"/>
      <c r="G8876" s="2"/>
      <c r="H8876" s="2">
        <v>22.19</v>
      </c>
    </row>
    <row r="8877" spans="1:8" x14ac:dyDescent="0.25">
      <c r="A8877" s="1">
        <v>42040</v>
      </c>
      <c r="B8877" t="s">
        <v>3</v>
      </c>
      <c r="C8877" t="s">
        <v>10</v>
      </c>
      <c r="D8877" s="2">
        <v>35.130000000000003</v>
      </c>
      <c r="E8877" s="2">
        <v>19.7893511450382</v>
      </c>
      <c r="F8877" s="2"/>
      <c r="G8877" s="2"/>
      <c r="H8877" s="2">
        <v>21.51</v>
      </c>
    </row>
    <row r="8878" spans="1:8" x14ac:dyDescent="0.25">
      <c r="A8878" s="1">
        <v>42040</v>
      </c>
      <c r="B8878" t="s">
        <v>3</v>
      </c>
      <c r="C8878" t="s">
        <v>11</v>
      </c>
      <c r="D8878" s="2">
        <v>34.869999999999997</v>
      </c>
      <c r="E8878" s="2">
        <v>19.569731404958699</v>
      </c>
      <c r="F8878" s="2"/>
      <c r="G8878" s="2"/>
      <c r="H8878" s="2">
        <v>21.3</v>
      </c>
    </row>
    <row r="8879" spans="1:8" x14ac:dyDescent="0.25">
      <c r="A8879" s="1">
        <v>42040</v>
      </c>
      <c r="B8879" t="s">
        <v>3</v>
      </c>
      <c r="C8879" t="s">
        <v>12</v>
      </c>
      <c r="D8879" s="2">
        <v>35.090000000000003</v>
      </c>
      <c r="E8879" s="2">
        <v>20.170227272727299</v>
      </c>
      <c r="F8879" s="2"/>
      <c r="G8879" s="2"/>
      <c r="H8879" s="2">
        <v>22.2</v>
      </c>
    </row>
    <row r="8880" spans="1:8" x14ac:dyDescent="0.25">
      <c r="A8880" s="1">
        <v>42040</v>
      </c>
      <c r="B8880" t="s">
        <v>3</v>
      </c>
      <c r="C8880" t="s">
        <v>13</v>
      </c>
      <c r="D8880" s="2">
        <v>43.3</v>
      </c>
      <c r="E8880" s="2">
        <v>24.1053614457831</v>
      </c>
      <c r="F8880" s="2"/>
      <c r="G8880" s="2"/>
      <c r="H8880" s="2">
        <v>26.16</v>
      </c>
    </row>
    <row r="8881" spans="1:8" x14ac:dyDescent="0.25">
      <c r="A8881" s="1">
        <v>42040</v>
      </c>
      <c r="B8881" t="s">
        <v>3</v>
      </c>
      <c r="C8881" t="s">
        <v>14</v>
      </c>
      <c r="D8881" s="2">
        <v>68.3</v>
      </c>
      <c r="E8881" s="2">
        <v>34.722117647058802</v>
      </c>
      <c r="F8881" s="2"/>
      <c r="G8881" s="2"/>
      <c r="H8881" s="2">
        <v>44.47</v>
      </c>
    </row>
    <row r="8882" spans="1:8" x14ac:dyDescent="0.25">
      <c r="A8882" s="1">
        <v>42040</v>
      </c>
      <c r="B8882" t="s">
        <v>3</v>
      </c>
      <c r="C8882" t="s">
        <v>16</v>
      </c>
      <c r="D8882" s="2">
        <v>56.57</v>
      </c>
      <c r="E8882" s="2">
        <v>28.082524752475301</v>
      </c>
      <c r="F8882" s="2"/>
      <c r="G8882" s="2"/>
      <c r="H8882" s="2">
        <v>30.84</v>
      </c>
    </row>
    <row r="8883" spans="1:8" x14ac:dyDescent="0.25">
      <c r="A8883" s="1">
        <v>42040</v>
      </c>
      <c r="B8883" t="s">
        <v>3</v>
      </c>
      <c r="C8883" t="s">
        <v>17</v>
      </c>
      <c r="D8883" s="2">
        <v>47.85</v>
      </c>
      <c r="E8883" s="2">
        <v>25.316106870229</v>
      </c>
      <c r="F8883" s="2"/>
      <c r="G8883" s="2"/>
      <c r="H8883" s="2">
        <v>26.93</v>
      </c>
    </row>
    <row r="8884" spans="1:8" x14ac:dyDescent="0.25">
      <c r="A8884" s="1">
        <v>42040</v>
      </c>
      <c r="B8884" t="s">
        <v>3</v>
      </c>
      <c r="C8884" t="s">
        <v>18</v>
      </c>
      <c r="D8884" s="2">
        <v>39.770000000000003</v>
      </c>
      <c r="E8884" s="2">
        <v>23.302891566265099</v>
      </c>
      <c r="F8884" s="2"/>
      <c r="G8884" s="2"/>
      <c r="H8884" s="2">
        <v>24.58</v>
      </c>
    </row>
    <row r="8885" spans="1:8" x14ac:dyDescent="0.25">
      <c r="A8885" s="1">
        <v>42040</v>
      </c>
      <c r="B8885" t="s">
        <v>3</v>
      </c>
      <c r="C8885" t="s">
        <v>19</v>
      </c>
      <c r="D8885" s="2">
        <v>37.5</v>
      </c>
      <c r="E8885" s="2">
        <v>21.864698795180701</v>
      </c>
      <c r="F8885" s="2"/>
      <c r="G8885" s="2"/>
      <c r="H8885" s="2">
        <v>22.75</v>
      </c>
    </row>
    <row r="8886" spans="1:8" x14ac:dyDescent="0.25">
      <c r="A8886" s="1">
        <v>42040</v>
      </c>
      <c r="B8886" t="s">
        <v>3</v>
      </c>
      <c r="C8886" t="s">
        <v>20</v>
      </c>
      <c r="D8886" s="2">
        <v>29.98</v>
      </c>
      <c r="E8886" s="2">
        <v>21.3209963768116</v>
      </c>
      <c r="F8886" s="2"/>
      <c r="G8886" s="2"/>
      <c r="H8886" s="2">
        <v>21.76</v>
      </c>
    </row>
    <row r="8887" spans="1:8" x14ac:dyDescent="0.25">
      <c r="A8887" s="1">
        <v>42041</v>
      </c>
      <c r="B8887" t="s">
        <v>3</v>
      </c>
      <c r="C8887" t="s">
        <v>4</v>
      </c>
      <c r="D8887" s="2">
        <v>27.5</v>
      </c>
      <c r="E8887" s="2">
        <v>18.070511627906999</v>
      </c>
      <c r="F8887" s="2"/>
      <c r="G8887" s="2"/>
      <c r="H8887" s="2">
        <v>21.11</v>
      </c>
    </row>
    <row r="8888" spans="1:8" x14ac:dyDescent="0.25">
      <c r="A8888" s="1">
        <v>42041</v>
      </c>
      <c r="B8888" t="s">
        <v>3</v>
      </c>
      <c r="C8888" t="s">
        <v>15</v>
      </c>
      <c r="D8888" s="2">
        <v>25.13</v>
      </c>
      <c r="E8888" s="2">
        <v>17.9241369264385</v>
      </c>
      <c r="F8888" s="2"/>
      <c r="G8888" s="2"/>
      <c r="H8888" s="2">
        <v>18.05</v>
      </c>
    </row>
    <row r="8889" spans="1:8" x14ac:dyDescent="0.25">
      <c r="A8889" s="1">
        <v>42041</v>
      </c>
      <c r="B8889" t="s">
        <v>3</v>
      </c>
      <c r="C8889" t="s">
        <v>21</v>
      </c>
      <c r="D8889" s="2">
        <v>23.7</v>
      </c>
      <c r="E8889" s="2">
        <v>18.1348760330579</v>
      </c>
      <c r="F8889" s="2"/>
      <c r="G8889" s="2"/>
      <c r="H8889" s="2">
        <v>17</v>
      </c>
    </row>
    <row r="8890" spans="1:8" x14ac:dyDescent="0.25">
      <c r="A8890" s="1">
        <v>42041</v>
      </c>
      <c r="B8890" t="s">
        <v>3</v>
      </c>
      <c r="C8890" t="s">
        <v>22</v>
      </c>
      <c r="D8890" s="2">
        <v>24.64</v>
      </c>
      <c r="E8890" s="2">
        <v>18.234122448979601</v>
      </c>
      <c r="F8890" s="2"/>
      <c r="G8890" s="2"/>
      <c r="H8890" s="2">
        <v>17.37</v>
      </c>
    </row>
    <row r="8891" spans="1:8" x14ac:dyDescent="0.25">
      <c r="A8891" s="1">
        <v>42041</v>
      </c>
      <c r="B8891" t="s">
        <v>3</v>
      </c>
      <c r="C8891" t="s">
        <v>23</v>
      </c>
      <c r="D8891" s="2">
        <v>26.25</v>
      </c>
      <c r="E8891" s="2">
        <v>18.6134057971015</v>
      </c>
      <c r="F8891" s="2"/>
      <c r="G8891" s="2"/>
      <c r="H8891" s="2">
        <v>19.95</v>
      </c>
    </row>
    <row r="8892" spans="1:8" x14ac:dyDescent="0.25">
      <c r="A8892" s="1">
        <v>42041</v>
      </c>
      <c r="B8892" t="s">
        <v>3</v>
      </c>
      <c r="C8892" t="s">
        <v>24</v>
      </c>
      <c r="D8892" s="2">
        <v>33.93</v>
      </c>
      <c r="E8892" s="2">
        <v>22.514450867051998</v>
      </c>
      <c r="F8892" s="2"/>
      <c r="G8892" s="2"/>
      <c r="H8892" s="2">
        <v>23.94</v>
      </c>
    </row>
    <row r="8893" spans="1:8" x14ac:dyDescent="0.25">
      <c r="A8893" s="1">
        <v>42041</v>
      </c>
      <c r="B8893" t="s">
        <v>3</v>
      </c>
      <c r="C8893" t="s">
        <v>25</v>
      </c>
      <c r="D8893" s="2">
        <v>62.63</v>
      </c>
      <c r="E8893" s="2">
        <v>37.9564417177914</v>
      </c>
      <c r="F8893" s="2"/>
      <c r="G8893" s="2"/>
      <c r="H8893" s="2">
        <v>62.19</v>
      </c>
    </row>
    <row r="8894" spans="1:8" x14ac:dyDescent="0.25">
      <c r="A8894" s="1">
        <v>42041</v>
      </c>
      <c r="B8894" t="s">
        <v>3</v>
      </c>
      <c r="C8894" t="s">
        <v>26</v>
      </c>
      <c r="D8894" s="2">
        <v>53.91</v>
      </c>
      <c r="E8894" s="2">
        <v>33.523200000000003</v>
      </c>
      <c r="F8894" s="2"/>
      <c r="G8894" s="2"/>
      <c r="H8894" s="2">
        <v>32.32</v>
      </c>
    </row>
    <row r="8895" spans="1:8" x14ac:dyDescent="0.25">
      <c r="A8895" s="1">
        <v>42041</v>
      </c>
      <c r="B8895" t="s">
        <v>3</v>
      </c>
      <c r="C8895" t="s">
        <v>27</v>
      </c>
      <c r="D8895" s="2">
        <v>50.87</v>
      </c>
      <c r="E8895" s="2">
        <v>28.164094488189001</v>
      </c>
      <c r="F8895" s="2"/>
      <c r="G8895" s="2"/>
      <c r="H8895" s="2">
        <v>26.04</v>
      </c>
    </row>
    <row r="8896" spans="1:8" x14ac:dyDescent="0.25">
      <c r="A8896" s="1">
        <v>42041</v>
      </c>
      <c r="B8896" t="s">
        <v>3</v>
      </c>
      <c r="C8896" t="s">
        <v>5</v>
      </c>
      <c r="D8896" s="2">
        <v>48.97</v>
      </c>
      <c r="E8896" s="2">
        <v>25.6176839038602</v>
      </c>
      <c r="F8896" s="2"/>
      <c r="G8896" s="2"/>
      <c r="H8896" s="2">
        <v>22.81</v>
      </c>
    </row>
    <row r="8897" spans="1:8" x14ac:dyDescent="0.25">
      <c r="A8897" s="1">
        <v>42041</v>
      </c>
      <c r="B8897" t="s">
        <v>3</v>
      </c>
      <c r="C8897" t="s">
        <v>6</v>
      </c>
      <c r="D8897" s="2">
        <v>48.74</v>
      </c>
      <c r="E8897" s="2">
        <v>24.695719844357999</v>
      </c>
      <c r="F8897" s="2"/>
      <c r="G8897" s="2"/>
      <c r="H8897" s="2">
        <v>20.97</v>
      </c>
    </row>
    <row r="8898" spans="1:8" x14ac:dyDescent="0.25">
      <c r="A8898" s="1">
        <v>42041</v>
      </c>
      <c r="B8898" t="s">
        <v>3</v>
      </c>
      <c r="C8898" t="s">
        <v>7</v>
      </c>
      <c r="D8898" s="2">
        <v>45.43</v>
      </c>
      <c r="E8898" s="2">
        <v>22.160163934426201</v>
      </c>
      <c r="F8898" s="2"/>
      <c r="G8898" s="2"/>
      <c r="H8898" s="2">
        <v>20.39</v>
      </c>
    </row>
    <row r="8899" spans="1:8" x14ac:dyDescent="0.25">
      <c r="A8899" s="1">
        <v>42041</v>
      </c>
      <c r="B8899" t="s">
        <v>3</v>
      </c>
      <c r="C8899" t="s">
        <v>8</v>
      </c>
      <c r="D8899" s="2">
        <v>42.97</v>
      </c>
      <c r="E8899" s="2">
        <v>20.864816326530601</v>
      </c>
      <c r="F8899" s="2"/>
      <c r="G8899" s="2"/>
      <c r="H8899" s="2">
        <v>19.600000000000001</v>
      </c>
    </row>
    <row r="8900" spans="1:8" x14ac:dyDescent="0.25">
      <c r="A8900" s="1">
        <v>42041</v>
      </c>
      <c r="B8900" t="s">
        <v>3</v>
      </c>
      <c r="C8900" t="s">
        <v>9</v>
      </c>
      <c r="D8900" s="2">
        <v>37.86</v>
      </c>
      <c r="E8900" s="2">
        <v>19.357234042553198</v>
      </c>
      <c r="F8900" s="2"/>
      <c r="G8900" s="2"/>
      <c r="H8900" s="2">
        <v>19.2</v>
      </c>
    </row>
    <row r="8901" spans="1:8" x14ac:dyDescent="0.25">
      <c r="A8901" s="1">
        <v>42041</v>
      </c>
      <c r="B8901" t="s">
        <v>3</v>
      </c>
      <c r="C8901" t="s">
        <v>10</v>
      </c>
      <c r="D8901" s="2">
        <v>35.43</v>
      </c>
      <c r="E8901" s="2">
        <v>18.856653061224499</v>
      </c>
      <c r="F8901" s="2"/>
      <c r="G8901" s="2"/>
      <c r="H8901" s="2">
        <v>18.43</v>
      </c>
    </row>
    <row r="8902" spans="1:8" x14ac:dyDescent="0.25">
      <c r="A8902" s="1">
        <v>42041</v>
      </c>
      <c r="B8902" t="s">
        <v>3</v>
      </c>
      <c r="C8902" t="s">
        <v>11</v>
      </c>
      <c r="D8902" s="2">
        <v>34.97</v>
      </c>
      <c r="E8902" s="2">
        <v>18.5720610687023</v>
      </c>
      <c r="F8902" s="2"/>
      <c r="G8902" s="2"/>
      <c r="H8902" s="2">
        <v>16.760000000000002</v>
      </c>
    </row>
    <row r="8903" spans="1:8" x14ac:dyDescent="0.25">
      <c r="A8903" s="1">
        <v>42041</v>
      </c>
      <c r="B8903" t="s">
        <v>3</v>
      </c>
      <c r="C8903" t="s">
        <v>12</v>
      </c>
      <c r="D8903" s="2">
        <v>35.380000000000003</v>
      </c>
      <c r="E8903" s="2">
        <v>19.162882882882901</v>
      </c>
      <c r="F8903" s="2"/>
      <c r="G8903" s="2"/>
      <c r="H8903" s="2">
        <v>17.61</v>
      </c>
    </row>
    <row r="8904" spans="1:8" x14ac:dyDescent="0.25">
      <c r="A8904" s="1">
        <v>42041</v>
      </c>
      <c r="B8904" t="s">
        <v>3</v>
      </c>
      <c r="C8904" t="s">
        <v>13</v>
      </c>
      <c r="D8904" s="2">
        <v>43.88</v>
      </c>
      <c r="E8904" s="2">
        <v>23.037295081967201</v>
      </c>
      <c r="F8904" s="2"/>
      <c r="G8904" s="2"/>
      <c r="H8904" s="2">
        <v>19.28</v>
      </c>
    </row>
    <row r="8905" spans="1:8" x14ac:dyDescent="0.25">
      <c r="A8905" s="1">
        <v>42041</v>
      </c>
      <c r="B8905" t="s">
        <v>3</v>
      </c>
      <c r="C8905" t="s">
        <v>14</v>
      </c>
      <c r="D8905" s="2">
        <v>68.38</v>
      </c>
      <c r="E8905" s="2">
        <v>32.974468085106402</v>
      </c>
      <c r="F8905" s="2"/>
      <c r="G8905" s="2"/>
      <c r="H8905" s="2">
        <v>22.19</v>
      </c>
    </row>
    <row r="8906" spans="1:8" x14ac:dyDescent="0.25">
      <c r="A8906" s="1">
        <v>42041</v>
      </c>
      <c r="B8906" t="s">
        <v>3</v>
      </c>
      <c r="C8906" t="s">
        <v>16</v>
      </c>
      <c r="D8906" s="2">
        <v>57.97</v>
      </c>
      <c r="E8906" s="2">
        <v>26.690046511627902</v>
      </c>
      <c r="F8906" s="2"/>
      <c r="G8906" s="2"/>
      <c r="H8906" s="2">
        <v>20.3</v>
      </c>
    </row>
    <row r="8907" spans="1:8" x14ac:dyDescent="0.25">
      <c r="A8907" s="1">
        <v>42041</v>
      </c>
      <c r="B8907" t="s">
        <v>3</v>
      </c>
      <c r="C8907" t="s">
        <v>17</v>
      </c>
      <c r="D8907" s="2">
        <v>48</v>
      </c>
      <c r="E8907" s="2">
        <v>24.408477508650499</v>
      </c>
      <c r="F8907" s="2"/>
      <c r="G8907" s="2"/>
      <c r="H8907" s="2">
        <v>19.23</v>
      </c>
    </row>
    <row r="8908" spans="1:8" x14ac:dyDescent="0.25">
      <c r="A8908" s="1">
        <v>42041</v>
      </c>
      <c r="B8908" t="s">
        <v>3</v>
      </c>
      <c r="C8908" t="s">
        <v>18</v>
      </c>
      <c r="D8908" s="2">
        <v>39.81</v>
      </c>
      <c r="E8908" s="2">
        <v>22.413333333333298</v>
      </c>
      <c r="F8908" s="2"/>
      <c r="G8908" s="2"/>
      <c r="H8908" s="2">
        <v>18.489999999999998</v>
      </c>
    </row>
    <row r="8909" spans="1:8" x14ac:dyDescent="0.25">
      <c r="A8909" s="1">
        <v>42041</v>
      </c>
      <c r="B8909" t="s">
        <v>3</v>
      </c>
      <c r="C8909" t="s">
        <v>19</v>
      </c>
      <c r="D8909" s="2">
        <v>37.5</v>
      </c>
      <c r="E8909" s="2">
        <v>20.7459177532598</v>
      </c>
      <c r="F8909" s="2"/>
      <c r="G8909" s="2"/>
      <c r="H8909" s="2">
        <v>17.93</v>
      </c>
    </row>
    <row r="8910" spans="1:8" x14ac:dyDescent="0.25">
      <c r="A8910" s="1">
        <v>42041</v>
      </c>
      <c r="B8910" t="s">
        <v>3</v>
      </c>
      <c r="C8910" t="s">
        <v>20</v>
      </c>
      <c r="D8910" s="2">
        <v>29.98</v>
      </c>
      <c r="E8910" s="2">
        <v>20.211811594202899</v>
      </c>
      <c r="F8910" s="2"/>
      <c r="G8910" s="2"/>
      <c r="H8910" s="2">
        <v>16.91</v>
      </c>
    </row>
    <row r="8911" spans="1:8" x14ac:dyDescent="0.25">
      <c r="A8911" s="1">
        <v>42042</v>
      </c>
      <c r="B8911" t="s">
        <v>3</v>
      </c>
      <c r="C8911" t="s">
        <v>4</v>
      </c>
      <c r="D8911" s="2">
        <v>27.5</v>
      </c>
      <c r="E8911" s="2">
        <v>17.666496124030999</v>
      </c>
      <c r="F8911" s="2"/>
      <c r="G8911" s="2"/>
      <c r="H8911" s="2">
        <v>17.920000000000002</v>
      </c>
    </row>
    <row r="8912" spans="1:8" x14ac:dyDescent="0.25">
      <c r="A8912" s="1">
        <v>42042</v>
      </c>
      <c r="B8912" t="s">
        <v>3</v>
      </c>
      <c r="C8912" t="s">
        <v>15</v>
      </c>
      <c r="D8912" s="2">
        <v>25.13</v>
      </c>
      <c r="E8912" s="2">
        <v>17.523394027676598</v>
      </c>
      <c r="F8912" s="2"/>
      <c r="G8912" s="2"/>
      <c r="H8912" s="2">
        <v>15.82</v>
      </c>
    </row>
    <row r="8913" spans="1:8" x14ac:dyDescent="0.25">
      <c r="A8913" s="1">
        <v>42042</v>
      </c>
      <c r="B8913" t="s">
        <v>3</v>
      </c>
      <c r="C8913" t="s">
        <v>21</v>
      </c>
      <c r="D8913" s="2">
        <v>23.7</v>
      </c>
      <c r="E8913" s="2">
        <v>17.810509470934001</v>
      </c>
      <c r="F8913" s="2"/>
      <c r="G8913" s="2"/>
      <c r="H8913" s="2">
        <v>15.35</v>
      </c>
    </row>
    <row r="8914" spans="1:8" x14ac:dyDescent="0.25">
      <c r="A8914" s="1">
        <v>42042</v>
      </c>
      <c r="B8914" t="s">
        <v>3</v>
      </c>
      <c r="C8914" t="s">
        <v>22</v>
      </c>
      <c r="D8914" s="2">
        <v>24.64</v>
      </c>
      <c r="E8914" s="2">
        <v>17.8387396694215</v>
      </c>
      <c r="F8914" s="2"/>
      <c r="G8914" s="2"/>
      <c r="H8914" s="2">
        <v>15.78</v>
      </c>
    </row>
    <row r="8915" spans="1:8" x14ac:dyDescent="0.25">
      <c r="A8915" s="1">
        <v>42042</v>
      </c>
      <c r="B8915" t="s">
        <v>3</v>
      </c>
      <c r="C8915" t="s">
        <v>23</v>
      </c>
      <c r="D8915" s="2">
        <v>26.25</v>
      </c>
      <c r="E8915" s="2">
        <v>18.197252415458902</v>
      </c>
      <c r="F8915" s="2"/>
      <c r="G8915" s="2"/>
      <c r="H8915" s="2">
        <v>16.559999999999999</v>
      </c>
    </row>
    <row r="8916" spans="1:8" x14ac:dyDescent="0.25">
      <c r="A8916" s="1">
        <v>42042</v>
      </c>
      <c r="B8916" t="s">
        <v>3</v>
      </c>
      <c r="C8916" t="s">
        <v>24</v>
      </c>
      <c r="D8916" s="2">
        <v>33.93</v>
      </c>
      <c r="E8916" s="2">
        <v>22.5677346938776</v>
      </c>
      <c r="F8916" s="2"/>
      <c r="G8916" s="2"/>
      <c r="H8916" s="2">
        <v>17.95</v>
      </c>
    </row>
    <row r="8917" spans="1:8" x14ac:dyDescent="0.25">
      <c r="A8917" s="1">
        <v>42042</v>
      </c>
      <c r="B8917" t="s">
        <v>3</v>
      </c>
      <c r="C8917" t="s">
        <v>25</v>
      </c>
      <c r="D8917" s="2">
        <v>62.63</v>
      </c>
      <c r="E8917" s="2">
        <v>37.717717908082399</v>
      </c>
      <c r="F8917" s="2"/>
      <c r="G8917" s="2"/>
      <c r="H8917" s="2">
        <v>22</v>
      </c>
    </row>
    <row r="8918" spans="1:8" x14ac:dyDescent="0.25">
      <c r="A8918" s="1">
        <v>42042</v>
      </c>
      <c r="B8918" t="s">
        <v>3</v>
      </c>
      <c r="C8918" t="s">
        <v>26</v>
      </c>
      <c r="D8918" s="2">
        <v>53.91</v>
      </c>
      <c r="E8918" s="2">
        <v>32.2476693372178</v>
      </c>
      <c r="F8918" s="2"/>
      <c r="G8918" s="2"/>
      <c r="H8918" s="2">
        <v>24.25</v>
      </c>
    </row>
    <row r="8919" spans="1:8" x14ac:dyDescent="0.25">
      <c r="A8919" s="1">
        <v>42042</v>
      </c>
      <c r="B8919" t="s">
        <v>3</v>
      </c>
      <c r="C8919" t="s">
        <v>27</v>
      </c>
      <c r="D8919" s="2">
        <v>54.73</v>
      </c>
      <c r="E8919" s="2">
        <v>27.534409448818899</v>
      </c>
      <c r="F8919" s="2"/>
      <c r="G8919" s="2"/>
      <c r="H8919" s="2">
        <v>28.48</v>
      </c>
    </row>
    <row r="8920" spans="1:8" x14ac:dyDescent="0.25">
      <c r="A8920" s="1">
        <v>42042</v>
      </c>
      <c r="B8920" t="s">
        <v>3</v>
      </c>
      <c r="C8920" t="s">
        <v>5</v>
      </c>
      <c r="D8920" s="2">
        <v>50.91</v>
      </c>
      <c r="E8920" s="2">
        <v>25.044930808448701</v>
      </c>
      <c r="F8920" s="2"/>
      <c r="G8920" s="2"/>
      <c r="H8920" s="2">
        <v>28.47</v>
      </c>
    </row>
    <row r="8921" spans="1:8" x14ac:dyDescent="0.25">
      <c r="A8921" s="1">
        <v>42042</v>
      </c>
      <c r="B8921" t="s">
        <v>3</v>
      </c>
      <c r="C8921" t="s">
        <v>6</v>
      </c>
      <c r="D8921" s="2">
        <v>48.74</v>
      </c>
      <c r="E8921" s="2">
        <v>23.933157894736802</v>
      </c>
      <c r="F8921" s="2"/>
      <c r="G8921" s="2"/>
      <c r="H8921" s="2">
        <v>24.52</v>
      </c>
    </row>
    <row r="8922" spans="1:8" x14ac:dyDescent="0.25">
      <c r="A8922" s="1">
        <v>42042</v>
      </c>
      <c r="B8922" t="s">
        <v>3</v>
      </c>
      <c r="C8922" t="s">
        <v>7</v>
      </c>
      <c r="D8922" s="2">
        <v>45.43</v>
      </c>
      <c r="E8922" s="2">
        <v>21.6647131147541</v>
      </c>
      <c r="F8922" s="2"/>
      <c r="G8922" s="2"/>
      <c r="H8922" s="2">
        <v>21.8</v>
      </c>
    </row>
    <row r="8923" spans="1:8" x14ac:dyDescent="0.25">
      <c r="A8923" s="1">
        <v>42042</v>
      </c>
      <c r="B8923" t="s">
        <v>3</v>
      </c>
      <c r="C8923" t="s">
        <v>8</v>
      </c>
      <c r="D8923" s="2">
        <v>42.97</v>
      </c>
      <c r="E8923" s="2">
        <v>20.398326530612199</v>
      </c>
      <c r="F8923" s="2"/>
      <c r="G8923" s="2"/>
      <c r="H8923" s="2">
        <v>19.850000000000001</v>
      </c>
    </row>
    <row r="8924" spans="1:8" x14ac:dyDescent="0.25">
      <c r="A8924" s="1">
        <v>42042</v>
      </c>
      <c r="B8924" t="s">
        <v>3</v>
      </c>
      <c r="C8924" t="s">
        <v>9</v>
      </c>
      <c r="D8924" s="2">
        <v>37.86</v>
      </c>
      <c r="E8924" s="2">
        <v>18.924450354609899</v>
      </c>
      <c r="F8924" s="2"/>
      <c r="G8924" s="2"/>
      <c r="H8924" s="2">
        <v>19.28</v>
      </c>
    </row>
    <row r="8925" spans="1:8" x14ac:dyDescent="0.25">
      <c r="A8925" s="1">
        <v>42042</v>
      </c>
      <c r="B8925" t="s">
        <v>3</v>
      </c>
      <c r="C8925" t="s">
        <v>10</v>
      </c>
      <c r="D8925" s="2">
        <v>35.43</v>
      </c>
      <c r="E8925" s="2">
        <v>18.4350612244898</v>
      </c>
      <c r="F8925" s="2"/>
      <c r="G8925" s="2"/>
      <c r="H8925" s="2">
        <v>17.440000000000001</v>
      </c>
    </row>
    <row r="8926" spans="1:8" x14ac:dyDescent="0.25">
      <c r="A8926" s="1">
        <v>42042</v>
      </c>
      <c r="B8926" t="s">
        <v>3</v>
      </c>
      <c r="C8926" t="s">
        <v>11</v>
      </c>
      <c r="D8926" s="2">
        <v>34.97</v>
      </c>
      <c r="E8926" s="2">
        <v>18.136880165289298</v>
      </c>
      <c r="F8926" s="2"/>
      <c r="G8926" s="2"/>
      <c r="H8926" s="2">
        <v>17.03</v>
      </c>
    </row>
    <row r="8927" spans="1:8" x14ac:dyDescent="0.25">
      <c r="A8927" s="1">
        <v>42042</v>
      </c>
      <c r="B8927" t="s">
        <v>3</v>
      </c>
      <c r="C8927" t="s">
        <v>12</v>
      </c>
      <c r="D8927" s="2">
        <v>35.380000000000003</v>
      </c>
      <c r="E8927" s="2">
        <v>18.553946117274201</v>
      </c>
      <c r="F8927" s="2"/>
      <c r="G8927" s="2"/>
      <c r="H8927" s="2">
        <v>16.510000000000002</v>
      </c>
    </row>
    <row r="8928" spans="1:8" x14ac:dyDescent="0.25">
      <c r="A8928" s="1">
        <v>42042</v>
      </c>
      <c r="B8928" t="s">
        <v>3</v>
      </c>
      <c r="C8928" t="s">
        <v>13</v>
      </c>
      <c r="D8928" s="2">
        <v>43.88</v>
      </c>
      <c r="E8928" s="2">
        <v>22.340421686747</v>
      </c>
      <c r="F8928" s="2"/>
      <c r="G8928" s="2"/>
      <c r="H8928" s="2">
        <v>18.21</v>
      </c>
    </row>
    <row r="8929" spans="1:8" x14ac:dyDescent="0.25">
      <c r="A8929" s="1">
        <v>42042</v>
      </c>
      <c r="B8929" t="s">
        <v>3</v>
      </c>
      <c r="C8929" t="s">
        <v>14</v>
      </c>
      <c r="D8929" s="2">
        <v>68.38</v>
      </c>
      <c r="E8929" s="2">
        <v>32.179843137254899</v>
      </c>
      <c r="F8929" s="2"/>
      <c r="G8929" s="2"/>
      <c r="H8929" s="2">
        <v>21.52</v>
      </c>
    </row>
    <row r="8930" spans="1:8" x14ac:dyDescent="0.25">
      <c r="A8930" s="1">
        <v>42042</v>
      </c>
      <c r="B8930" t="s">
        <v>3</v>
      </c>
      <c r="C8930" t="s">
        <v>16</v>
      </c>
      <c r="D8930" s="2">
        <v>57.97</v>
      </c>
      <c r="E8930" s="2">
        <v>26.026386138613901</v>
      </c>
      <c r="F8930" s="2"/>
      <c r="G8930" s="2"/>
      <c r="H8930" s="2">
        <v>20.83</v>
      </c>
    </row>
    <row r="8931" spans="1:8" x14ac:dyDescent="0.25">
      <c r="A8931" s="1">
        <v>42042</v>
      </c>
      <c r="B8931" t="s">
        <v>3</v>
      </c>
      <c r="C8931" t="s">
        <v>17</v>
      </c>
      <c r="D8931" s="2">
        <v>48</v>
      </c>
      <c r="E8931" s="2">
        <v>23.4625190839695</v>
      </c>
      <c r="F8931" s="2"/>
      <c r="G8931" s="2"/>
      <c r="H8931" s="2">
        <v>19.2</v>
      </c>
    </row>
    <row r="8932" spans="1:8" x14ac:dyDescent="0.25">
      <c r="A8932" s="1">
        <v>42042</v>
      </c>
      <c r="B8932" t="s">
        <v>3</v>
      </c>
      <c r="C8932" t="s">
        <v>18</v>
      </c>
      <c r="D8932" s="2">
        <v>39.81</v>
      </c>
      <c r="E8932" s="2">
        <v>21.596706827309202</v>
      </c>
      <c r="F8932" s="2"/>
      <c r="G8932" s="2"/>
      <c r="H8932" s="2">
        <v>17.96</v>
      </c>
    </row>
    <row r="8933" spans="1:8" x14ac:dyDescent="0.25">
      <c r="A8933" s="1">
        <v>42042</v>
      </c>
      <c r="B8933" t="s">
        <v>3</v>
      </c>
      <c r="C8933" t="s">
        <v>19</v>
      </c>
      <c r="D8933" s="2">
        <v>37.5</v>
      </c>
      <c r="E8933" s="2">
        <v>20.263815261044201</v>
      </c>
      <c r="F8933" s="2"/>
      <c r="G8933" s="2"/>
      <c r="H8933" s="2">
        <v>17.55</v>
      </c>
    </row>
    <row r="8934" spans="1:8" x14ac:dyDescent="0.25">
      <c r="A8934" s="1">
        <v>42042</v>
      </c>
      <c r="B8934" t="s">
        <v>3</v>
      </c>
      <c r="C8934" t="s">
        <v>20</v>
      </c>
      <c r="D8934" s="2">
        <v>29.98</v>
      </c>
      <c r="E8934" s="2">
        <v>18.963563218390799</v>
      </c>
      <c r="F8934" s="2"/>
      <c r="G8934" s="2"/>
      <c r="H8934" s="2">
        <v>15.13</v>
      </c>
    </row>
    <row r="8935" spans="1:8" x14ac:dyDescent="0.25">
      <c r="A8935" s="1">
        <v>42043</v>
      </c>
      <c r="B8935" t="s">
        <v>3</v>
      </c>
      <c r="C8935" t="s">
        <v>4</v>
      </c>
      <c r="D8935" s="2">
        <v>27.5</v>
      </c>
      <c r="E8935" s="2">
        <v>17.920000000000002</v>
      </c>
      <c r="F8935" s="2"/>
      <c r="G8935" s="2"/>
      <c r="H8935" s="2">
        <v>14.52</v>
      </c>
    </row>
    <row r="8936" spans="1:8" x14ac:dyDescent="0.25">
      <c r="A8936" s="1">
        <v>42043</v>
      </c>
      <c r="B8936" t="s">
        <v>3</v>
      </c>
      <c r="C8936" t="s">
        <v>15</v>
      </c>
      <c r="D8936" s="2">
        <v>25.13</v>
      </c>
      <c r="E8936" s="2">
        <v>17.523394027676598</v>
      </c>
      <c r="F8936" s="2"/>
      <c r="G8936" s="2"/>
      <c r="H8936" s="2">
        <v>13.07</v>
      </c>
    </row>
    <row r="8937" spans="1:8" x14ac:dyDescent="0.25">
      <c r="A8937" s="1">
        <v>42043</v>
      </c>
      <c r="B8937" t="s">
        <v>3</v>
      </c>
      <c r="C8937" t="s">
        <v>21</v>
      </c>
      <c r="D8937" s="2">
        <v>23.7</v>
      </c>
      <c r="E8937" s="2">
        <v>17.810509470934001</v>
      </c>
      <c r="F8937" s="2"/>
      <c r="G8937" s="2"/>
      <c r="H8937" s="2">
        <v>12.88</v>
      </c>
    </row>
    <row r="8938" spans="1:8" x14ac:dyDescent="0.25">
      <c r="A8938" s="1">
        <v>42043</v>
      </c>
      <c r="B8938" t="s">
        <v>3</v>
      </c>
      <c r="C8938" t="s">
        <v>22</v>
      </c>
      <c r="D8938" s="2">
        <v>24.64</v>
      </c>
      <c r="E8938" s="2">
        <v>17.8387396694215</v>
      </c>
      <c r="F8938" s="2"/>
      <c r="G8938" s="2"/>
      <c r="H8938" s="2">
        <v>12.93</v>
      </c>
    </row>
    <row r="8939" spans="1:8" x14ac:dyDescent="0.25">
      <c r="A8939" s="1">
        <v>42043</v>
      </c>
      <c r="B8939" t="s">
        <v>3</v>
      </c>
      <c r="C8939" t="s">
        <v>23</v>
      </c>
      <c r="D8939" s="2">
        <v>26.25</v>
      </c>
      <c r="E8939" s="2">
        <v>18.170000000000002</v>
      </c>
      <c r="F8939" s="2"/>
      <c r="G8939" s="2"/>
      <c r="H8939" s="2">
        <v>13.54</v>
      </c>
    </row>
    <row r="8940" spans="1:8" x14ac:dyDescent="0.25">
      <c r="A8940" s="1">
        <v>42043</v>
      </c>
      <c r="B8940" t="s">
        <v>3</v>
      </c>
      <c r="C8940" t="s">
        <v>24</v>
      </c>
      <c r="D8940" s="2">
        <v>33.93</v>
      </c>
      <c r="E8940" s="2">
        <v>22.104934306569302</v>
      </c>
      <c r="F8940" s="2"/>
      <c r="G8940" s="2"/>
      <c r="H8940" s="2">
        <v>14.43</v>
      </c>
    </row>
    <row r="8941" spans="1:8" x14ac:dyDescent="0.25">
      <c r="A8941" s="1">
        <v>42043</v>
      </c>
      <c r="B8941" t="s">
        <v>3</v>
      </c>
      <c r="C8941" t="s">
        <v>25</v>
      </c>
      <c r="D8941" s="2">
        <v>63.19</v>
      </c>
      <c r="E8941" s="2">
        <v>38.182911764705899</v>
      </c>
      <c r="F8941" s="2"/>
      <c r="G8941" s="2"/>
      <c r="H8941" s="2">
        <v>18.02</v>
      </c>
    </row>
    <row r="8942" spans="1:8" x14ac:dyDescent="0.25">
      <c r="A8942" s="1">
        <v>42043</v>
      </c>
      <c r="B8942" t="s">
        <v>3</v>
      </c>
      <c r="C8942" t="s">
        <v>26</v>
      </c>
      <c r="D8942" s="2">
        <v>53.91</v>
      </c>
      <c r="E8942" s="2">
        <v>31.597398373983701</v>
      </c>
      <c r="F8942" s="2"/>
      <c r="G8942" s="2"/>
      <c r="H8942" s="2">
        <v>18.239999999999998</v>
      </c>
    </row>
    <row r="8943" spans="1:8" x14ac:dyDescent="0.25">
      <c r="A8943" s="1">
        <v>42043</v>
      </c>
      <c r="B8943" t="s">
        <v>3</v>
      </c>
      <c r="C8943" t="s">
        <v>27</v>
      </c>
      <c r="D8943" s="2">
        <v>54.73</v>
      </c>
      <c r="E8943" s="2">
        <v>28.1556454720617</v>
      </c>
      <c r="F8943" s="2"/>
      <c r="G8943" s="2"/>
      <c r="H8943" s="2">
        <v>20.76</v>
      </c>
    </row>
    <row r="8944" spans="1:8" x14ac:dyDescent="0.25">
      <c r="A8944" s="1">
        <v>42043</v>
      </c>
      <c r="B8944" t="s">
        <v>3</v>
      </c>
      <c r="C8944" t="s">
        <v>5</v>
      </c>
      <c r="D8944" s="2">
        <v>50.91</v>
      </c>
      <c r="E8944" s="2">
        <v>25.125067437379599</v>
      </c>
      <c r="F8944" s="2"/>
      <c r="G8944" s="2"/>
      <c r="H8944" s="2">
        <v>18.739999999999998</v>
      </c>
    </row>
    <row r="8945" spans="1:8" x14ac:dyDescent="0.25">
      <c r="A8945" s="1">
        <v>42043</v>
      </c>
      <c r="B8945" t="s">
        <v>3</v>
      </c>
      <c r="C8945" t="s">
        <v>6</v>
      </c>
      <c r="D8945" s="2">
        <v>48.74</v>
      </c>
      <c r="E8945" s="2">
        <v>24.143579766537002</v>
      </c>
      <c r="F8945" s="2"/>
      <c r="G8945" s="2"/>
      <c r="H8945" s="2">
        <v>18.8</v>
      </c>
    </row>
    <row r="8946" spans="1:8" x14ac:dyDescent="0.25">
      <c r="A8946" s="1">
        <v>42043</v>
      </c>
      <c r="B8946" t="s">
        <v>3</v>
      </c>
      <c r="C8946" t="s">
        <v>7</v>
      </c>
      <c r="D8946" s="2">
        <v>45.43</v>
      </c>
      <c r="E8946" s="2">
        <v>21.6647131147541</v>
      </c>
      <c r="F8946" s="2"/>
      <c r="G8946" s="2"/>
      <c r="H8946" s="2">
        <v>17.170000000000002</v>
      </c>
    </row>
    <row r="8947" spans="1:8" x14ac:dyDescent="0.25">
      <c r="A8947" s="1">
        <v>42043</v>
      </c>
      <c r="B8947" t="s">
        <v>3</v>
      </c>
      <c r="C8947" t="s">
        <v>8</v>
      </c>
      <c r="D8947" s="2">
        <v>42.97</v>
      </c>
      <c r="E8947" s="2">
        <v>20.466646586345401</v>
      </c>
      <c r="F8947" s="2"/>
      <c r="G8947" s="2"/>
      <c r="H8947" s="2">
        <v>18.170000000000002</v>
      </c>
    </row>
    <row r="8948" spans="1:8" x14ac:dyDescent="0.25">
      <c r="A8948" s="1">
        <v>42043</v>
      </c>
      <c r="B8948" t="s">
        <v>3</v>
      </c>
      <c r="C8948" t="s">
        <v>9</v>
      </c>
      <c r="D8948" s="2">
        <v>37.86</v>
      </c>
      <c r="E8948" s="2">
        <v>19.28</v>
      </c>
      <c r="F8948" s="2"/>
      <c r="G8948" s="2"/>
      <c r="H8948" s="2">
        <v>17.579999999999998</v>
      </c>
    </row>
    <row r="8949" spans="1:8" x14ac:dyDescent="0.25">
      <c r="A8949" s="1">
        <v>42043</v>
      </c>
      <c r="B8949" t="s">
        <v>3</v>
      </c>
      <c r="C8949" t="s">
        <v>10</v>
      </c>
      <c r="D8949" s="2">
        <v>35.43</v>
      </c>
      <c r="E8949" s="2">
        <v>18.650094339622601</v>
      </c>
      <c r="F8949" s="2"/>
      <c r="G8949" s="2"/>
      <c r="H8949" s="2">
        <v>17.239999999999998</v>
      </c>
    </row>
    <row r="8950" spans="1:8" x14ac:dyDescent="0.25">
      <c r="A8950" s="1">
        <v>42043</v>
      </c>
      <c r="B8950" t="s">
        <v>3</v>
      </c>
      <c r="C8950" t="s">
        <v>11</v>
      </c>
      <c r="D8950" s="2">
        <v>34.97</v>
      </c>
      <c r="E8950" s="2">
        <v>18.156832061068702</v>
      </c>
      <c r="F8950" s="2"/>
      <c r="G8950" s="2"/>
      <c r="H8950" s="2">
        <v>20.7</v>
      </c>
    </row>
    <row r="8951" spans="1:8" x14ac:dyDescent="0.25">
      <c r="A8951" s="1">
        <v>42043</v>
      </c>
      <c r="B8951" t="s">
        <v>3</v>
      </c>
      <c r="C8951" t="s">
        <v>12</v>
      </c>
      <c r="D8951" s="2">
        <v>35.380000000000003</v>
      </c>
      <c r="E8951" s="2">
        <v>18.6934090909091</v>
      </c>
      <c r="F8951" s="2"/>
      <c r="G8951" s="2"/>
      <c r="H8951" s="2">
        <v>19.82</v>
      </c>
    </row>
    <row r="8952" spans="1:8" x14ac:dyDescent="0.25">
      <c r="A8952" s="1">
        <v>42043</v>
      </c>
      <c r="B8952" t="s">
        <v>3</v>
      </c>
      <c r="C8952" t="s">
        <v>13</v>
      </c>
      <c r="D8952" s="2">
        <v>43.88</v>
      </c>
      <c r="E8952" s="2">
        <v>22.340421686747</v>
      </c>
      <c r="F8952" s="2"/>
      <c r="G8952" s="2"/>
      <c r="H8952" s="2">
        <v>32.58</v>
      </c>
    </row>
    <row r="8953" spans="1:8" x14ac:dyDescent="0.25">
      <c r="A8953" s="1">
        <v>42043</v>
      </c>
      <c r="B8953" t="s">
        <v>3</v>
      </c>
      <c r="C8953" t="s">
        <v>14</v>
      </c>
      <c r="D8953" s="2">
        <v>68.3</v>
      </c>
      <c r="E8953" s="2">
        <v>32.179843137254899</v>
      </c>
      <c r="F8953" s="2"/>
      <c r="G8953" s="2"/>
      <c r="H8953" s="2">
        <v>35.46</v>
      </c>
    </row>
    <row r="8954" spans="1:8" x14ac:dyDescent="0.25">
      <c r="A8954" s="1">
        <v>42043</v>
      </c>
      <c r="B8954" t="s">
        <v>3</v>
      </c>
      <c r="C8954" t="s">
        <v>16</v>
      </c>
      <c r="D8954" s="2">
        <v>57.97</v>
      </c>
      <c r="E8954" s="2">
        <v>26.2569935245143</v>
      </c>
      <c r="F8954" s="2"/>
      <c r="G8954" s="2"/>
      <c r="H8954" s="2">
        <v>28.86</v>
      </c>
    </row>
    <row r="8955" spans="1:8" x14ac:dyDescent="0.25">
      <c r="A8955" s="1">
        <v>42043</v>
      </c>
      <c r="B8955" t="s">
        <v>3</v>
      </c>
      <c r="C8955" t="s">
        <v>17</v>
      </c>
      <c r="D8955" s="2">
        <v>48</v>
      </c>
      <c r="E8955" s="2">
        <v>23.8627595155709</v>
      </c>
      <c r="F8955" s="2"/>
      <c r="G8955" s="2"/>
      <c r="H8955" s="2">
        <v>23.95</v>
      </c>
    </row>
    <row r="8956" spans="1:8" x14ac:dyDescent="0.25">
      <c r="A8956" s="1">
        <v>42043</v>
      </c>
      <c r="B8956" t="s">
        <v>3</v>
      </c>
      <c r="C8956" t="s">
        <v>18</v>
      </c>
      <c r="D8956" s="2">
        <v>39.81</v>
      </c>
      <c r="E8956" s="2">
        <v>21.596706827309202</v>
      </c>
      <c r="F8956" s="2"/>
      <c r="G8956" s="2"/>
      <c r="H8956" s="2">
        <v>21.56</v>
      </c>
    </row>
    <row r="8957" spans="1:8" x14ac:dyDescent="0.25">
      <c r="A8957" s="1">
        <v>42043</v>
      </c>
      <c r="B8957" t="s">
        <v>3</v>
      </c>
      <c r="C8957" t="s">
        <v>19</v>
      </c>
      <c r="D8957" s="2">
        <v>37.5</v>
      </c>
      <c r="E8957" s="2">
        <v>20.263815261044201</v>
      </c>
      <c r="F8957" s="2"/>
      <c r="G8957" s="2"/>
      <c r="H8957" s="2">
        <v>22.71</v>
      </c>
    </row>
    <row r="8958" spans="1:8" x14ac:dyDescent="0.25">
      <c r="A8958" s="1">
        <v>42043</v>
      </c>
      <c r="B8958" t="s">
        <v>3</v>
      </c>
      <c r="C8958" t="s">
        <v>20</v>
      </c>
      <c r="D8958" s="2">
        <v>29.98</v>
      </c>
      <c r="E8958" s="2">
        <v>18.963563218390799</v>
      </c>
      <c r="F8958" s="2"/>
      <c r="G8958" s="2"/>
      <c r="H8958" s="2">
        <v>19.920000000000002</v>
      </c>
    </row>
    <row r="8959" spans="1:8" x14ac:dyDescent="0.25">
      <c r="A8959" s="1">
        <v>42044</v>
      </c>
      <c r="B8959" t="s">
        <v>3</v>
      </c>
      <c r="C8959" t="s">
        <v>4</v>
      </c>
      <c r="D8959" s="2">
        <v>27.5</v>
      </c>
      <c r="E8959" s="2">
        <v>17.920000000000002</v>
      </c>
      <c r="F8959" s="2"/>
      <c r="G8959" s="2"/>
      <c r="H8959" s="2">
        <v>19.16</v>
      </c>
    </row>
    <row r="8960" spans="1:8" x14ac:dyDescent="0.25">
      <c r="A8960" s="1">
        <v>42044</v>
      </c>
      <c r="B8960" t="s">
        <v>3</v>
      </c>
      <c r="C8960" t="s">
        <v>15</v>
      </c>
      <c r="D8960" s="2">
        <v>25.13</v>
      </c>
      <c r="E8960" s="2">
        <v>17.523394027676598</v>
      </c>
      <c r="F8960" s="2"/>
      <c r="G8960" s="2"/>
      <c r="H8960" s="2">
        <v>18.14</v>
      </c>
    </row>
    <row r="8961" spans="1:8" x14ac:dyDescent="0.25">
      <c r="A8961" s="1">
        <v>42044</v>
      </c>
      <c r="B8961" t="s">
        <v>3</v>
      </c>
      <c r="C8961" t="s">
        <v>21</v>
      </c>
      <c r="D8961" s="2">
        <v>23.7</v>
      </c>
      <c r="E8961" s="2">
        <v>17.810509470934001</v>
      </c>
      <c r="F8961" s="2"/>
      <c r="G8961" s="2"/>
      <c r="H8961" s="2">
        <v>16.489999999999998</v>
      </c>
    </row>
    <row r="8962" spans="1:8" x14ac:dyDescent="0.25">
      <c r="A8962" s="1">
        <v>42044</v>
      </c>
      <c r="B8962" t="s">
        <v>3</v>
      </c>
      <c r="C8962" t="s">
        <v>22</v>
      </c>
      <c r="D8962" s="2">
        <v>24.64</v>
      </c>
      <c r="E8962" s="2">
        <v>17.8387396694215</v>
      </c>
      <c r="F8962" s="2"/>
      <c r="G8962" s="2"/>
      <c r="H8962" s="2">
        <v>17.47</v>
      </c>
    </row>
    <row r="8963" spans="1:8" x14ac:dyDescent="0.25">
      <c r="A8963" s="1">
        <v>42044</v>
      </c>
      <c r="B8963" t="s">
        <v>3</v>
      </c>
      <c r="C8963" t="s">
        <v>23</v>
      </c>
      <c r="D8963" s="2">
        <v>26.25</v>
      </c>
      <c r="E8963" s="2">
        <v>18.170000000000002</v>
      </c>
      <c r="F8963" s="2"/>
      <c r="G8963" s="2"/>
      <c r="H8963" s="2">
        <v>18.510000000000002</v>
      </c>
    </row>
    <row r="8964" spans="1:8" x14ac:dyDescent="0.25">
      <c r="A8964" s="1">
        <v>42044</v>
      </c>
      <c r="B8964" t="s">
        <v>3</v>
      </c>
      <c r="C8964" t="s">
        <v>24</v>
      </c>
      <c r="D8964" s="2">
        <v>33.93</v>
      </c>
      <c r="E8964" s="2">
        <v>22.104934306569302</v>
      </c>
      <c r="F8964" s="2"/>
      <c r="G8964" s="2"/>
      <c r="H8964" s="2">
        <v>21.38</v>
      </c>
    </row>
    <row r="8965" spans="1:8" x14ac:dyDescent="0.25">
      <c r="A8965" s="1">
        <v>42044</v>
      </c>
      <c r="B8965" t="s">
        <v>3</v>
      </c>
      <c r="C8965" t="s">
        <v>25</v>
      </c>
      <c r="D8965" s="2">
        <v>63.19</v>
      </c>
      <c r="E8965" s="2">
        <v>38.182911764705899</v>
      </c>
      <c r="F8965" s="2"/>
      <c r="G8965" s="2"/>
      <c r="H8965" s="2">
        <v>32.94</v>
      </c>
    </row>
    <row r="8966" spans="1:8" x14ac:dyDescent="0.25">
      <c r="A8966" s="1">
        <v>42044</v>
      </c>
      <c r="B8966" t="s">
        <v>3</v>
      </c>
      <c r="C8966" t="s">
        <v>26</v>
      </c>
      <c r="D8966" s="2">
        <v>53.91</v>
      </c>
      <c r="E8966" s="2">
        <v>31.597398373983701</v>
      </c>
      <c r="F8966" s="2"/>
      <c r="G8966" s="2"/>
      <c r="H8966" s="2">
        <v>24.1</v>
      </c>
    </row>
    <row r="8967" spans="1:8" x14ac:dyDescent="0.25">
      <c r="A8967" s="1">
        <v>42044</v>
      </c>
      <c r="B8967" t="s">
        <v>3</v>
      </c>
      <c r="C8967" t="s">
        <v>27</v>
      </c>
      <c r="D8967" s="2">
        <v>54.73</v>
      </c>
      <c r="E8967" s="2">
        <v>28.1556454720617</v>
      </c>
      <c r="F8967" s="2"/>
      <c r="G8967" s="2"/>
      <c r="H8967" s="2">
        <v>22.99</v>
      </c>
    </row>
    <row r="8968" spans="1:8" x14ac:dyDescent="0.25">
      <c r="A8968" s="1">
        <v>42044</v>
      </c>
      <c r="B8968" t="s">
        <v>3</v>
      </c>
      <c r="C8968" t="s">
        <v>5</v>
      </c>
      <c r="D8968" s="2">
        <v>50.91</v>
      </c>
      <c r="E8968" s="2">
        <v>25.125067437379599</v>
      </c>
      <c r="F8968" s="2"/>
      <c r="G8968" s="2"/>
      <c r="H8968" s="2">
        <v>22.39</v>
      </c>
    </row>
    <row r="8969" spans="1:8" x14ac:dyDescent="0.25">
      <c r="A8969" s="1">
        <v>42044</v>
      </c>
      <c r="B8969" t="s">
        <v>3</v>
      </c>
      <c r="C8969" t="s">
        <v>6</v>
      </c>
      <c r="D8969" s="2">
        <v>48.74</v>
      </c>
      <c r="E8969" s="2">
        <v>24.143579766537002</v>
      </c>
      <c r="F8969" s="2"/>
      <c r="G8969" s="2"/>
      <c r="H8969" s="2">
        <v>22.17</v>
      </c>
    </row>
    <row r="8970" spans="1:8" x14ac:dyDescent="0.25">
      <c r="A8970" s="1">
        <v>42044</v>
      </c>
      <c r="B8970" t="s">
        <v>3</v>
      </c>
      <c r="C8970" t="s">
        <v>7</v>
      </c>
      <c r="D8970" s="2">
        <v>45.43</v>
      </c>
      <c r="E8970" s="2">
        <v>21.6647131147541</v>
      </c>
      <c r="F8970" s="2"/>
      <c r="G8970" s="2"/>
      <c r="H8970" s="2">
        <v>21.44</v>
      </c>
    </row>
    <row r="8971" spans="1:8" x14ac:dyDescent="0.25">
      <c r="A8971" s="1">
        <v>42044</v>
      </c>
      <c r="B8971" t="s">
        <v>3</v>
      </c>
      <c r="C8971" t="s">
        <v>8</v>
      </c>
      <c r="D8971" s="2">
        <v>42.97</v>
      </c>
      <c r="E8971" s="2">
        <v>20.466646586345401</v>
      </c>
      <c r="F8971" s="2"/>
      <c r="G8971" s="2"/>
      <c r="H8971" s="2">
        <v>21.15</v>
      </c>
    </row>
    <row r="8972" spans="1:8" x14ac:dyDescent="0.25">
      <c r="A8972" s="1">
        <v>42044</v>
      </c>
      <c r="B8972" t="s">
        <v>3</v>
      </c>
      <c r="C8972" t="s">
        <v>9</v>
      </c>
      <c r="D8972" s="2">
        <v>37.86</v>
      </c>
      <c r="E8972" s="2">
        <v>19.28</v>
      </c>
      <c r="F8972" s="2"/>
      <c r="G8972" s="2"/>
      <c r="H8972" s="2">
        <v>21.5</v>
      </c>
    </row>
    <row r="8973" spans="1:8" x14ac:dyDescent="0.25">
      <c r="A8973" s="1">
        <v>42044</v>
      </c>
      <c r="B8973" t="s">
        <v>3</v>
      </c>
      <c r="C8973" t="s">
        <v>10</v>
      </c>
      <c r="D8973" s="2">
        <v>35.43</v>
      </c>
      <c r="E8973" s="2">
        <v>18.650094339622601</v>
      </c>
      <c r="F8973" s="2"/>
      <c r="G8973" s="2"/>
      <c r="H8973" s="2">
        <v>20.69</v>
      </c>
    </row>
    <row r="8974" spans="1:8" x14ac:dyDescent="0.25">
      <c r="A8974" s="1">
        <v>42044</v>
      </c>
      <c r="B8974" t="s">
        <v>3</v>
      </c>
      <c r="C8974" t="s">
        <v>11</v>
      </c>
      <c r="D8974" s="2">
        <v>34.97</v>
      </c>
      <c r="E8974" s="2">
        <v>18.156832061068702</v>
      </c>
      <c r="F8974" s="2"/>
      <c r="G8974" s="2"/>
      <c r="H8974" s="2">
        <v>20.78</v>
      </c>
    </row>
    <row r="8975" spans="1:8" x14ac:dyDescent="0.25">
      <c r="A8975" s="1">
        <v>42044</v>
      </c>
      <c r="B8975" t="s">
        <v>3</v>
      </c>
      <c r="C8975" t="s">
        <v>12</v>
      </c>
      <c r="D8975" s="2">
        <v>35.380000000000003</v>
      </c>
      <c r="E8975" s="2">
        <v>18.6934090909091</v>
      </c>
      <c r="F8975" s="2"/>
      <c r="G8975" s="2"/>
      <c r="H8975" s="2">
        <v>21.03</v>
      </c>
    </row>
    <row r="8976" spans="1:8" x14ac:dyDescent="0.25">
      <c r="A8976" s="1">
        <v>42044</v>
      </c>
      <c r="B8976" t="s">
        <v>3</v>
      </c>
      <c r="C8976" t="s">
        <v>13</v>
      </c>
      <c r="D8976" s="2">
        <v>43.88</v>
      </c>
      <c r="E8976" s="2">
        <v>22.340421686747</v>
      </c>
      <c r="F8976" s="2"/>
      <c r="G8976" s="2"/>
      <c r="H8976" s="2">
        <v>23.03</v>
      </c>
    </row>
    <row r="8977" spans="1:8" x14ac:dyDescent="0.25">
      <c r="A8977" s="1">
        <v>42044</v>
      </c>
      <c r="B8977" t="s">
        <v>3</v>
      </c>
      <c r="C8977" t="s">
        <v>14</v>
      </c>
      <c r="D8977" s="2">
        <v>68.3</v>
      </c>
      <c r="E8977" s="2">
        <v>32.179843137254899</v>
      </c>
      <c r="F8977" s="2"/>
      <c r="G8977" s="2"/>
      <c r="H8977" s="2">
        <v>30.17</v>
      </c>
    </row>
    <row r="8978" spans="1:8" x14ac:dyDescent="0.25">
      <c r="A8978" s="1">
        <v>42044</v>
      </c>
      <c r="B8978" t="s">
        <v>3</v>
      </c>
      <c r="C8978" t="s">
        <v>16</v>
      </c>
      <c r="D8978" s="2">
        <v>57.97</v>
      </c>
      <c r="E8978" s="2">
        <v>26.2569935245143</v>
      </c>
      <c r="F8978" s="2"/>
      <c r="G8978" s="2"/>
      <c r="H8978" s="2">
        <v>22.82</v>
      </c>
    </row>
    <row r="8979" spans="1:8" x14ac:dyDescent="0.25">
      <c r="A8979" s="1">
        <v>42044</v>
      </c>
      <c r="B8979" t="s">
        <v>3</v>
      </c>
      <c r="C8979" t="s">
        <v>17</v>
      </c>
      <c r="D8979" s="2">
        <v>48</v>
      </c>
      <c r="E8979" s="2">
        <v>23.8627595155709</v>
      </c>
      <c r="F8979" s="2"/>
      <c r="G8979" s="2"/>
      <c r="H8979" s="2">
        <v>21.24</v>
      </c>
    </row>
    <row r="8980" spans="1:8" x14ac:dyDescent="0.25">
      <c r="A8980" s="1">
        <v>42044</v>
      </c>
      <c r="B8980" t="s">
        <v>3</v>
      </c>
      <c r="C8980" t="s">
        <v>18</v>
      </c>
      <c r="D8980" s="2">
        <v>39.81</v>
      </c>
      <c r="E8980" s="2">
        <v>21.596706827309202</v>
      </c>
      <c r="F8980" s="2"/>
      <c r="G8980" s="2"/>
      <c r="H8980" s="2">
        <v>19.66</v>
      </c>
    </row>
    <row r="8981" spans="1:8" x14ac:dyDescent="0.25">
      <c r="A8981" s="1">
        <v>42044</v>
      </c>
      <c r="B8981" t="s">
        <v>3</v>
      </c>
      <c r="C8981" t="s">
        <v>19</v>
      </c>
      <c r="D8981" s="2">
        <v>37.5</v>
      </c>
      <c r="E8981" s="2">
        <v>20.263815261044201</v>
      </c>
      <c r="F8981" s="2"/>
      <c r="G8981" s="2"/>
      <c r="H8981" s="2">
        <v>16.09</v>
      </c>
    </row>
    <row r="8982" spans="1:8" x14ac:dyDescent="0.25">
      <c r="A8982" s="1">
        <v>42044</v>
      </c>
      <c r="B8982" t="s">
        <v>3</v>
      </c>
      <c r="C8982" t="s">
        <v>20</v>
      </c>
      <c r="D8982" s="2">
        <v>29.98</v>
      </c>
      <c r="E8982" s="2">
        <v>18.963563218390799</v>
      </c>
      <c r="F8982" s="2"/>
      <c r="G8982" s="2"/>
      <c r="H8982" s="2">
        <v>15.74</v>
      </c>
    </row>
    <row r="8983" spans="1:8" x14ac:dyDescent="0.25">
      <c r="A8983" s="1">
        <v>42045</v>
      </c>
      <c r="B8983" t="s">
        <v>3</v>
      </c>
      <c r="C8983" t="s">
        <v>4</v>
      </c>
      <c r="D8983" s="2">
        <v>27.5</v>
      </c>
      <c r="E8983" s="2">
        <v>18.5886234522942</v>
      </c>
      <c r="F8983" s="2"/>
      <c r="G8983" s="2"/>
      <c r="H8983" s="2">
        <v>10.79</v>
      </c>
    </row>
    <row r="8984" spans="1:8" x14ac:dyDescent="0.25">
      <c r="A8984" s="1">
        <v>42045</v>
      </c>
      <c r="B8984" t="s">
        <v>3</v>
      </c>
      <c r="C8984" t="s">
        <v>15</v>
      </c>
      <c r="D8984" s="2">
        <v>25.21</v>
      </c>
      <c r="E8984" s="2">
        <v>17.887705753823699</v>
      </c>
      <c r="F8984" s="2"/>
      <c r="G8984" s="2"/>
      <c r="H8984" s="2">
        <v>9.8800000000000008</v>
      </c>
    </row>
    <row r="8985" spans="1:8" x14ac:dyDescent="0.25">
      <c r="A8985" s="1">
        <v>42045</v>
      </c>
      <c r="B8985" t="s">
        <v>3</v>
      </c>
      <c r="C8985" t="s">
        <v>21</v>
      </c>
      <c r="D8985" s="2">
        <v>24.09</v>
      </c>
      <c r="E8985" s="2">
        <v>17.989999999999998</v>
      </c>
      <c r="F8985" s="2"/>
      <c r="G8985" s="2"/>
      <c r="H8985" s="2">
        <v>9.6199999999999992</v>
      </c>
    </row>
    <row r="8986" spans="1:8" x14ac:dyDescent="0.25">
      <c r="A8986" s="1">
        <v>42045</v>
      </c>
      <c r="B8986" t="s">
        <v>3</v>
      </c>
      <c r="C8986" t="s">
        <v>22</v>
      </c>
      <c r="D8986" s="2">
        <v>24.89</v>
      </c>
      <c r="E8986" s="2">
        <v>17.925396825396799</v>
      </c>
      <c r="F8986" s="2"/>
      <c r="G8986" s="2"/>
      <c r="H8986" s="2">
        <v>9.89</v>
      </c>
    </row>
    <row r="8987" spans="1:8" x14ac:dyDescent="0.25">
      <c r="A8987" s="1">
        <v>42045</v>
      </c>
      <c r="B8987" t="s">
        <v>3</v>
      </c>
      <c r="C8987" t="s">
        <v>23</v>
      </c>
      <c r="D8987" s="2">
        <v>27.21</v>
      </c>
      <c r="E8987" s="2">
        <v>18.575573671497601</v>
      </c>
      <c r="F8987" s="2"/>
      <c r="G8987" s="2"/>
      <c r="H8987" s="2">
        <v>13.48</v>
      </c>
    </row>
    <row r="8988" spans="1:8" x14ac:dyDescent="0.25">
      <c r="A8988" s="1">
        <v>42045</v>
      </c>
      <c r="B8988" t="s">
        <v>3</v>
      </c>
      <c r="C8988" t="s">
        <v>24</v>
      </c>
      <c r="D8988" s="2">
        <v>33.93</v>
      </c>
      <c r="E8988" s="2">
        <v>22.564496350365001</v>
      </c>
      <c r="F8988" s="2"/>
      <c r="G8988" s="2"/>
      <c r="H8988" s="2">
        <v>17.420000000000002</v>
      </c>
    </row>
    <row r="8989" spans="1:8" x14ac:dyDescent="0.25">
      <c r="A8989" s="1">
        <v>42045</v>
      </c>
      <c r="B8989" t="s">
        <v>3</v>
      </c>
      <c r="C8989" t="s">
        <v>25</v>
      </c>
      <c r="D8989" s="2">
        <v>65.08</v>
      </c>
      <c r="E8989" s="2">
        <v>38.501870047543598</v>
      </c>
      <c r="F8989" s="2"/>
      <c r="G8989" s="2"/>
      <c r="H8989" s="2">
        <v>26.9</v>
      </c>
    </row>
    <row r="8990" spans="1:8" x14ac:dyDescent="0.25">
      <c r="A8990" s="1">
        <v>42045</v>
      </c>
      <c r="B8990" t="s">
        <v>3</v>
      </c>
      <c r="C8990" t="s">
        <v>26</v>
      </c>
      <c r="D8990" s="2">
        <v>53.91</v>
      </c>
      <c r="E8990" s="2">
        <v>31.3451532846715</v>
      </c>
      <c r="F8990" s="2"/>
      <c r="G8990" s="2"/>
      <c r="H8990" s="2">
        <v>23.23</v>
      </c>
    </row>
    <row r="8991" spans="1:8" x14ac:dyDescent="0.25">
      <c r="A8991" s="1">
        <v>42045</v>
      </c>
      <c r="B8991" t="s">
        <v>3</v>
      </c>
      <c r="C8991" t="s">
        <v>27</v>
      </c>
      <c r="D8991" s="2">
        <v>54.73</v>
      </c>
      <c r="E8991" s="2">
        <v>28.7410019267823</v>
      </c>
      <c r="F8991" s="2"/>
      <c r="G8991" s="2"/>
      <c r="H8991" s="2">
        <v>20.77</v>
      </c>
    </row>
    <row r="8992" spans="1:8" x14ac:dyDescent="0.25">
      <c r="A8992" s="1">
        <v>42045</v>
      </c>
      <c r="B8992" t="s">
        <v>3</v>
      </c>
      <c r="C8992" t="s">
        <v>5</v>
      </c>
      <c r="D8992" s="2">
        <v>50.91</v>
      </c>
      <c r="E8992" s="2">
        <v>25.647418111753399</v>
      </c>
      <c r="F8992" s="2"/>
      <c r="G8992" s="2"/>
      <c r="H8992" s="2">
        <v>20.309999999999999</v>
      </c>
    </row>
    <row r="8993" spans="1:8" x14ac:dyDescent="0.25">
      <c r="A8993" s="1">
        <v>42045</v>
      </c>
      <c r="B8993" t="s">
        <v>3</v>
      </c>
      <c r="C8993" t="s">
        <v>6</v>
      </c>
      <c r="D8993" s="2">
        <v>48.74</v>
      </c>
      <c r="E8993" s="2">
        <v>24.718664122137401</v>
      </c>
      <c r="F8993" s="2"/>
      <c r="G8993" s="2"/>
      <c r="H8993" s="2">
        <v>19.53</v>
      </c>
    </row>
    <row r="8994" spans="1:8" x14ac:dyDescent="0.25">
      <c r="A8994" s="1">
        <v>42045</v>
      </c>
      <c r="B8994" t="s">
        <v>3</v>
      </c>
      <c r="C8994" t="s">
        <v>7</v>
      </c>
      <c r="D8994" s="2">
        <v>45.43</v>
      </c>
      <c r="E8994" s="2">
        <v>22.1151229508197</v>
      </c>
      <c r="F8994" s="2"/>
      <c r="G8994" s="2"/>
      <c r="H8994" s="2">
        <v>19.3</v>
      </c>
    </row>
    <row r="8995" spans="1:8" x14ac:dyDescent="0.25">
      <c r="A8995" s="1">
        <v>42045</v>
      </c>
      <c r="B8995" t="s">
        <v>3</v>
      </c>
      <c r="C8995" t="s">
        <v>8</v>
      </c>
      <c r="D8995" s="2">
        <v>42.97</v>
      </c>
      <c r="E8995" s="2">
        <v>20.955689320388299</v>
      </c>
      <c r="F8995" s="2"/>
      <c r="G8995" s="2"/>
      <c r="H8995" s="2">
        <v>18.3</v>
      </c>
    </row>
    <row r="8996" spans="1:8" x14ac:dyDescent="0.25">
      <c r="A8996" s="1">
        <v>42045</v>
      </c>
      <c r="B8996" t="s">
        <v>3</v>
      </c>
      <c r="C8996" t="s">
        <v>9</v>
      </c>
      <c r="D8996" s="2">
        <v>38.049999999999997</v>
      </c>
      <c r="E8996" s="2">
        <v>20.0935341365462</v>
      </c>
      <c r="F8996" s="2"/>
      <c r="G8996" s="2"/>
      <c r="H8996" s="2">
        <v>19.63</v>
      </c>
    </row>
    <row r="8997" spans="1:8" x14ac:dyDescent="0.25">
      <c r="A8997" s="1">
        <v>42045</v>
      </c>
      <c r="B8997" t="s">
        <v>3</v>
      </c>
      <c r="C8997" t="s">
        <v>10</v>
      </c>
      <c r="D8997" s="2">
        <v>35.43</v>
      </c>
      <c r="E8997" s="2">
        <v>19.2545041322314</v>
      </c>
      <c r="F8997" s="2"/>
      <c r="G8997" s="2"/>
      <c r="H8997" s="2">
        <v>19.8</v>
      </c>
    </row>
    <row r="8998" spans="1:8" x14ac:dyDescent="0.25">
      <c r="A8998" s="1">
        <v>42045</v>
      </c>
      <c r="B8998" t="s">
        <v>3</v>
      </c>
      <c r="C8998" t="s">
        <v>11</v>
      </c>
      <c r="D8998" s="2">
        <v>34.97</v>
      </c>
      <c r="E8998" s="2">
        <v>18.962090729783</v>
      </c>
      <c r="F8998" s="2"/>
      <c r="G8998" s="2"/>
      <c r="H8998" s="2">
        <v>19.760000000000002</v>
      </c>
    </row>
    <row r="8999" spans="1:8" x14ac:dyDescent="0.25">
      <c r="A8999" s="1">
        <v>42045</v>
      </c>
      <c r="B8999" t="s">
        <v>3</v>
      </c>
      <c r="C8999" t="s">
        <v>12</v>
      </c>
      <c r="D8999" s="2">
        <v>35.090000000000003</v>
      </c>
      <c r="E8999" s="2">
        <v>19.647612403100801</v>
      </c>
      <c r="F8999" s="2"/>
      <c r="G8999" s="2"/>
      <c r="H8999" s="2">
        <v>19.66</v>
      </c>
    </row>
    <row r="9000" spans="1:8" x14ac:dyDescent="0.25">
      <c r="A9000" s="1">
        <v>42045</v>
      </c>
      <c r="B9000" t="s">
        <v>3</v>
      </c>
      <c r="C9000" t="s">
        <v>13</v>
      </c>
      <c r="D9000" s="2">
        <v>43.3</v>
      </c>
      <c r="E9000" s="2">
        <v>23.2863410852713</v>
      </c>
      <c r="F9000" s="2"/>
      <c r="G9000" s="2"/>
      <c r="H9000" s="2">
        <v>21.59</v>
      </c>
    </row>
    <row r="9001" spans="1:8" x14ac:dyDescent="0.25">
      <c r="A9001" s="1">
        <v>42045</v>
      </c>
      <c r="B9001" t="s">
        <v>3</v>
      </c>
      <c r="C9001" t="s">
        <v>14</v>
      </c>
      <c r="D9001" s="2">
        <v>67.069999999999993</v>
      </c>
      <c r="E9001" s="2">
        <v>33.150602310231001</v>
      </c>
      <c r="F9001" s="2"/>
      <c r="G9001" s="2"/>
      <c r="H9001" s="2">
        <v>26.82</v>
      </c>
    </row>
    <row r="9002" spans="1:8" x14ac:dyDescent="0.25">
      <c r="A9002" s="1">
        <v>42045</v>
      </c>
      <c r="B9002" t="s">
        <v>3</v>
      </c>
      <c r="C9002" t="s">
        <v>16</v>
      </c>
      <c r="D9002" s="2">
        <v>57.97</v>
      </c>
      <c r="E9002" s="2">
        <v>28.198619957537201</v>
      </c>
      <c r="F9002" s="2"/>
      <c r="G9002" s="2"/>
      <c r="H9002" s="2">
        <v>21.4</v>
      </c>
    </row>
    <row r="9003" spans="1:8" x14ac:dyDescent="0.25">
      <c r="A9003" s="1">
        <v>42045</v>
      </c>
      <c r="B9003" t="s">
        <v>3</v>
      </c>
      <c r="C9003" t="s">
        <v>17</v>
      </c>
      <c r="D9003" s="2">
        <v>48</v>
      </c>
      <c r="E9003" s="2">
        <v>24.358866782006899</v>
      </c>
      <c r="F9003" s="2"/>
      <c r="G9003" s="2"/>
      <c r="H9003" s="2">
        <v>19.96</v>
      </c>
    </row>
    <row r="9004" spans="1:8" x14ac:dyDescent="0.25">
      <c r="A9004" s="1">
        <v>42045</v>
      </c>
      <c r="B9004" t="s">
        <v>3</v>
      </c>
      <c r="C9004" t="s">
        <v>18</v>
      </c>
      <c r="D9004" s="2">
        <v>39.56</v>
      </c>
      <c r="E9004" s="2">
        <v>22.0082328482329</v>
      </c>
      <c r="F9004" s="2"/>
      <c r="G9004" s="2"/>
      <c r="H9004" s="2">
        <v>19.16</v>
      </c>
    </row>
    <row r="9005" spans="1:8" x14ac:dyDescent="0.25">
      <c r="A9005" s="1">
        <v>42045</v>
      </c>
      <c r="B9005" t="s">
        <v>3</v>
      </c>
      <c r="C9005" t="s">
        <v>19</v>
      </c>
      <c r="D9005" s="2">
        <v>37.47</v>
      </c>
      <c r="E9005" s="2">
        <v>20.685100401606402</v>
      </c>
      <c r="F9005" s="2"/>
      <c r="G9005" s="2"/>
      <c r="H9005" s="2">
        <v>15.86</v>
      </c>
    </row>
    <row r="9006" spans="1:8" x14ac:dyDescent="0.25">
      <c r="A9006" s="1">
        <v>42045</v>
      </c>
      <c r="B9006" t="s">
        <v>3</v>
      </c>
      <c r="C9006" t="s">
        <v>20</v>
      </c>
      <c r="D9006" s="2">
        <v>29.98</v>
      </c>
      <c r="E9006" s="2">
        <v>19.064442836468899</v>
      </c>
      <c r="F9006" s="2"/>
      <c r="G9006" s="2"/>
      <c r="H9006" s="2">
        <v>15.31</v>
      </c>
    </row>
    <row r="9007" spans="1:8" x14ac:dyDescent="0.25">
      <c r="A9007" s="1">
        <v>42046</v>
      </c>
      <c r="B9007" t="s">
        <v>3</v>
      </c>
      <c r="C9007" t="s">
        <v>4</v>
      </c>
      <c r="D9007" s="2">
        <v>27.5</v>
      </c>
      <c r="E9007" s="2">
        <v>18.5886234522942</v>
      </c>
      <c r="F9007" s="2"/>
      <c r="G9007" s="2"/>
      <c r="H9007" s="2">
        <v>15.17</v>
      </c>
    </row>
    <row r="9008" spans="1:8" x14ac:dyDescent="0.25">
      <c r="A9008" s="1">
        <v>42046</v>
      </c>
      <c r="B9008" t="s">
        <v>3</v>
      </c>
      <c r="C9008" t="s">
        <v>15</v>
      </c>
      <c r="D9008" s="2">
        <v>25.21</v>
      </c>
      <c r="E9008" s="2">
        <v>17.887705753823699</v>
      </c>
      <c r="F9008" s="2"/>
      <c r="G9008" s="2"/>
      <c r="H9008" s="2">
        <v>15.12</v>
      </c>
    </row>
    <row r="9009" spans="1:8" x14ac:dyDescent="0.25">
      <c r="A9009" s="1">
        <v>42046</v>
      </c>
      <c r="B9009" t="s">
        <v>3</v>
      </c>
      <c r="C9009" t="s">
        <v>21</v>
      </c>
      <c r="D9009" s="2">
        <v>24.09</v>
      </c>
      <c r="E9009" s="2">
        <v>17.989999999999998</v>
      </c>
      <c r="F9009" s="2"/>
      <c r="G9009" s="2"/>
      <c r="H9009" s="2">
        <v>15.11</v>
      </c>
    </row>
    <row r="9010" spans="1:8" x14ac:dyDescent="0.25">
      <c r="A9010" s="1">
        <v>42046</v>
      </c>
      <c r="B9010" t="s">
        <v>3</v>
      </c>
      <c r="C9010" t="s">
        <v>22</v>
      </c>
      <c r="D9010" s="2">
        <v>24.89</v>
      </c>
      <c r="E9010" s="2">
        <v>17.925396825396799</v>
      </c>
      <c r="F9010" s="2"/>
      <c r="G9010" s="2"/>
      <c r="H9010" s="2">
        <v>16.28</v>
      </c>
    </row>
    <row r="9011" spans="1:8" x14ac:dyDescent="0.25">
      <c r="A9011" s="1">
        <v>42046</v>
      </c>
      <c r="B9011" t="s">
        <v>3</v>
      </c>
      <c r="C9011" t="s">
        <v>23</v>
      </c>
      <c r="D9011" s="2">
        <v>27.21</v>
      </c>
      <c r="E9011" s="2">
        <v>18.575573671497601</v>
      </c>
      <c r="F9011" s="2"/>
      <c r="G9011" s="2"/>
      <c r="H9011" s="2">
        <v>20.05</v>
      </c>
    </row>
    <row r="9012" spans="1:8" x14ac:dyDescent="0.25">
      <c r="A9012" s="1">
        <v>42046</v>
      </c>
      <c r="B9012" t="s">
        <v>3</v>
      </c>
      <c r="C9012" t="s">
        <v>24</v>
      </c>
      <c r="D9012" s="2">
        <v>33.93</v>
      </c>
      <c r="E9012" s="2">
        <v>22.564496350365001</v>
      </c>
      <c r="F9012" s="2"/>
      <c r="G9012" s="2"/>
      <c r="H9012" s="2">
        <v>21.9</v>
      </c>
    </row>
    <row r="9013" spans="1:8" x14ac:dyDescent="0.25">
      <c r="A9013" s="1">
        <v>42046</v>
      </c>
      <c r="B9013" t="s">
        <v>3</v>
      </c>
      <c r="C9013" t="s">
        <v>25</v>
      </c>
      <c r="D9013" s="2">
        <v>65.08</v>
      </c>
      <c r="E9013" s="2">
        <v>38.501870047543598</v>
      </c>
      <c r="F9013" s="2"/>
      <c r="G9013" s="2"/>
      <c r="H9013" s="2">
        <v>45.35</v>
      </c>
    </row>
    <row r="9014" spans="1:8" x14ac:dyDescent="0.25">
      <c r="A9014" s="1">
        <v>42046</v>
      </c>
      <c r="B9014" t="s">
        <v>3</v>
      </c>
      <c r="C9014" t="s">
        <v>26</v>
      </c>
      <c r="D9014" s="2">
        <v>53.91</v>
      </c>
      <c r="E9014" s="2">
        <v>31.3451532846715</v>
      </c>
      <c r="F9014" s="2"/>
      <c r="G9014" s="2"/>
      <c r="H9014" s="2">
        <v>29.01</v>
      </c>
    </row>
    <row r="9015" spans="1:8" x14ac:dyDescent="0.25">
      <c r="A9015" s="1">
        <v>42046</v>
      </c>
      <c r="B9015" t="s">
        <v>3</v>
      </c>
      <c r="C9015" t="s">
        <v>27</v>
      </c>
      <c r="D9015" s="2">
        <v>54.73</v>
      </c>
      <c r="E9015" s="2">
        <v>28.7410019267823</v>
      </c>
      <c r="F9015" s="2"/>
      <c r="G9015" s="2"/>
      <c r="H9015" s="2">
        <v>22.32</v>
      </c>
    </row>
    <row r="9016" spans="1:8" x14ac:dyDescent="0.25">
      <c r="A9016" s="1">
        <v>42046</v>
      </c>
      <c r="B9016" t="s">
        <v>3</v>
      </c>
      <c r="C9016" t="s">
        <v>5</v>
      </c>
      <c r="D9016" s="2">
        <v>50.91</v>
      </c>
      <c r="E9016" s="2">
        <v>25.647418111753399</v>
      </c>
      <c r="F9016" s="2"/>
      <c r="G9016" s="2"/>
      <c r="H9016" s="2">
        <v>20.27</v>
      </c>
    </row>
    <row r="9017" spans="1:8" x14ac:dyDescent="0.25">
      <c r="A9017" s="1">
        <v>42046</v>
      </c>
      <c r="B9017" t="s">
        <v>3</v>
      </c>
      <c r="C9017" t="s">
        <v>6</v>
      </c>
      <c r="D9017" s="2">
        <v>48.74</v>
      </c>
      <c r="E9017" s="2">
        <v>24.718664122137401</v>
      </c>
      <c r="F9017" s="2"/>
      <c r="G9017" s="2"/>
      <c r="H9017" s="2">
        <v>18.36</v>
      </c>
    </row>
    <row r="9018" spans="1:8" x14ac:dyDescent="0.25">
      <c r="A9018" s="1">
        <v>42046</v>
      </c>
      <c r="B9018" t="s">
        <v>3</v>
      </c>
      <c r="C9018" t="s">
        <v>7</v>
      </c>
      <c r="D9018" s="2">
        <v>45.43</v>
      </c>
      <c r="E9018" s="2">
        <v>22.1151229508197</v>
      </c>
      <c r="F9018" s="2"/>
      <c r="G9018" s="2"/>
      <c r="H9018" s="2">
        <v>17.010000000000002</v>
      </c>
    </row>
    <row r="9019" spans="1:8" x14ac:dyDescent="0.25">
      <c r="A9019" s="1">
        <v>42046</v>
      </c>
      <c r="B9019" t="s">
        <v>3</v>
      </c>
      <c r="C9019" t="s">
        <v>8</v>
      </c>
      <c r="D9019" s="2">
        <v>42.97</v>
      </c>
      <c r="E9019" s="2">
        <v>20.955689320388299</v>
      </c>
      <c r="F9019" s="2"/>
      <c r="G9019" s="2"/>
      <c r="H9019" s="2">
        <v>16.510000000000002</v>
      </c>
    </row>
    <row r="9020" spans="1:8" x14ac:dyDescent="0.25">
      <c r="A9020" s="1">
        <v>42046</v>
      </c>
      <c r="B9020" t="s">
        <v>3</v>
      </c>
      <c r="C9020" t="s">
        <v>9</v>
      </c>
      <c r="D9020" s="2">
        <v>38.049999999999997</v>
      </c>
      <c r="E9020" s="2">
        <v>20.0935341365462</v>
      </c>
      <c r="F9020" s="2"/>
      <c r="G9020" s="2"/>
      <c r="H9020" s="2">
        <v>18.010000000000002</v>
      </c>
    </row>
    <row r="9021" spans="1:8" x14ac:dyDescent="0.25">
      <c r="A9021" s="1">
        <v>42046</v>
      </c>
      <c r="B9021" t="s">
        <v>3</v>
      </c>
      <c r="C9021" t="s">
        <v>10</v>
      </c>
      <c r="D9021" s="2">
        <v>35.43</v>
      </c>
      <c r="E9021" s="2">
        <v>19.2545041322314</v>
      </c>
      <c r="F9021" s="2"/>
      <c r="G9021" s="2"/>
      <c r="H9021" s="2">
        <v>16.97</v>
      </c>
    </row>
    <row r="9022" spans="1:8" x14ac:dyDescent="0.25">
      <c r="A9022" s="1">
        <v>42046</v>
      </c>
      <c r="B9022" t="s">
        <v>3</v>
      </c>
      <c r="C9022" t="s">
        <v>11</v>
      </c>
      <c r="D9022" s="2">
        <v>34.97</v>
      </c>
      <c r="E9022" s="2">
        <v>18.962090729783</v>
      </c>
      <c r="F9022" s="2"/>
      <c r="G9022" s="2"/>
      <c r="H9022" s="2">
        <v>17.63</v>
      </c>
    </row>
    <row r="9023" spans="1:8" x14ac:dyDescent="0.25">
      <c r="A9023" s="1">
        <v>42046</v>
      </c>
      <c r="B9023" t="s">
        <v>3</v>
      </c>
      <c r="C9023" t="s">
        <v>12</v>
      </c>
      <c r="D9023" s="2">
        <v>35.090000000000003</v>
      </c>
      <c r="E9023" s="2">
        <v>19.647612403100801</v>
      </c>
      <c r="F9023" s="2"/>
      <c r="G9023" s="2"/>
      <c r="H9023" s="2">
        <v>16.96</v>
      </c>
    </row>
    <row r="9024" spans="1:8" x14ac:dyDescent="0.25">
      <c r="A9024" s="1">
        <v>42046</v>
      </c>
      <c r="B9024" t="s">
        <v>3</v>
      </c>
      <c r="C9024" t="s">
        <v>13</v>
      </c>
      <c r="D9024" s="2">
        <v>43.3</v>
      </c>
      <c r="E9024" s="2">
        <v>23.2863410852713</v>
      </c>
      <c r="F9024" s="2"/>
      <c r="G9024" s="2"/>
      <c r="H9024" s="2">
        <v>20.25</v>
      </c>
    </row>
    <row r="9025" spans="1:8" x14ac:dyDescent="0.25">
      <c r="A9025" s="1">
        <v>42046</v>
      </c>
      <c r="B9025" t="s">
        <v>3</v>
      </c>
      <c r="C9025" t="s">
        <v>14</v>
      </c>
      <c r="D9025" s="2">
        <v>67.069999999999993</v>
      </c>
      <c r="E9025" s="2">
        <v>33.150602310231001</v>
      </c>
      <c r="F9025" s="2"/>
      <c r="G9025" s="2"/>
      <c r="H9025" s="2">
        <v>25.55</v>
      </c>
    </row>
    <row r="9026" spans="1:8" x14ac:dyDescent="0.25">
      <c r="A9026" s="1">
        <v>42046</v>
      </c>
      <c r="B9026" t="s">
        <v>3</v>
      </c>
      <c r="C9026" t="s">
        <v>16</v>
      </c>
      <c r="D9026" s="2">
        <v>57.97</v>
      </c>
      <c r="E9026" s="2">
        <v>28.198619957537201</v>
      </c>
      <c r="F9026" s="2"/>
      <c r="G9026" s="2"/>
      <c r="H9026" s="2">
        <v>22.26</v>
      </c>
    </row>
    <row r="9027" spans="1:8" x14ac:dyDescent="0.25">
      <c r="A9027" s="1">
        <v>42046</v>
      </c>
      <c r="B9027" t="s">
        <v>3</v>
      </c>
      <c r="C9027" t="s">
        <v>17</v>
      </c>
      <c r="D9027" s="2">
        <v>48</v>
      </c>
      <c r="E9027" s="2">
        <v>24.358866782006899</v>
      </c>
      <c r="F9027" s="2"/>
      <c r="G9027" s="2"/>
      <c r="H9027" s="2">
        <v>21.15</v>
      </c>
    </row>
    <row r="9028" spans="1:8" x14ac:dyDescent="0.25">
      <c r="A9028" s="1">
        <v>42046</v>
      </c>
      <c r="B9028" t="s">
        <v>3</v>
      </c>
      <c r="C9028" t="s">
        <v>18</v>
      </c>
      <c r="D9028" s="2">
        <v>39.56</v>
      </c>
      <c r="E9028" s="2">
        <v>22.0082328482329</v>
      </c>
      <c r="F9028" s="2"/>
      <c r="G9028" s="2"/>
      <c r="H9028" s="2">
        <v>20.5</v>
      </c>
    </row>
    <row r="9029" spans="1:8" x14ac:dyDescent="0.25">
      <c r="A9029" s="1">
        <v>42046</v>
      </c>
      <c r="B9029" t="s">
        <v>3</v>
      </c>
      <c r="C9029" t="s">
        <v>19</v>
      </c>
      <c r="D9029" s="2">
        <v>37.47</v>
      </c>
      <c r="E9029" s="2">
        <v>20.685100401606402</v>
      </c>
      <c r="F9029" s="2"/>
      <c r="G9029" s="2"/>
      <c r="H9029" s="2">
        <v>18.100000000000001</v>
      </c>
    </row>
    <row r="9030" spans="1:8" x14ac:dyDescent="0.25">
      <c r="A9030" s="1">
        <v>42046</v>
      </c>
      <c r="B9030" t="s">
        <v>3</v>
      </c>
      <c r="C9030" t="s">
        <v>20</v>
      </c>
      <c r="D9030" s="2">
        <v>29.98</v>
      </c>
      <c r="E9030" s="2">
        <v>19.064442836468899</v>
      </c>
      <c r="F9030" s="2"/>
      <c r="G9030" s="2"/>
      <c r="H9030" s="2">
        <v>17.52</v>
      </c>
    </row>
    <row r="9031" spans="1:8" x14ac:dyDescent="0.25">
      <c r="A9031" s="1">
        <v>42047</v>
      </c>
      <c r="B9031" t="s">
        <v>3</v>
      </c>
      <c r="C9031" t="s">
        <v>4</v>
      </c>
      <c r="D9031" s="2">
        <v>27.5</v>
      </c>
      <c r="E9031" s="2">
        <v>20.192598752598801</v>
      </c>
      <c r="F9031" s="2"/>
      <c r="G9031" s="2"/>
      <c r="H9031" s="2">
        <v>14.22</v>
      </c>
    </row>
    <row r="9032" spans="1:8" x14ac:dyDescent="0.25">
      <c r="A9032" s="1">
        <v>42047</v>
      </c>
      <c r="B9032" t="s">
        <v>3</v>
      </c>
      <c r="C9032" t="s">
        <v>15</v>
      </c>
      <c r="D9032" s="2">
        <v>25.21</v>
      </c>
      <c r="E9032" s="2">
        <v>19.2819218585005</v>
      </c>
      <c r="F9032" s="2"/>
      <c r="G9032" s="2"/>
      <c r="H9032" s="2">
        <v>13.82</v>
      </c>
    </row>
    <row r="9033" spans="1:8" x14ac:dyDescent="0.25">
      <c r="A9033" s="1">
        <v>42047</v>
      </c>
      <c r="B9033" t="s">
        <v>3</v>
      </c>
      <c r="C9033" t="s">
        <v>21</v>
      </c>
      <c r="D9033" s="2">
        <v>24.09</v>
      </c>
      <c r="E9033" s="2">
        <v>19.295673707210501</v>
      </c>
      <c r="F9033" s="2"/>
      <c r="G9033" s="2"/>
      <c r="H9033" s="2">
        <v>15</v>
      </c>
    </row>
    <row r="9034" spans="1:8" x14ac:dyDescent="0.25">
      <c r="A9034" s="1">
        <v>42047</v>
      </c>
      <c r="B9034" t="s">
        <v>3</v>
      </c>
      <c r="C9034" t="s">
        <v>22</v>
      </c>
      <c r="D9034" s="2">
        <v>24.89</v>
      </c>
      <c r="E9034" s="2">
        <v>19.7299053168245</v>
      </c>
      <c r="F9034" s="2"/>
      <c r="G9034" s="2"/>
      <c r="H9034" s="2">
        <v>15.46</v>
      </c>
    </row>
    <row r="9035" spans="1:8" x14ac:dyDescent="0.25">
      <c r="A9035" s="1">
        <v>42047</v>
      </c>
      <c r="B9035" t="s">
        <v>3</v>
      </c>
      <c r="C9035" t="s">
        <v>23</v>
      </c>
      <c r="D9035" s="2">
        <v>27.21</v>
      </c>
      <c r="E9035" s="2">
        <v>20.445664233576601</v>
      </c>
      <c r="F9035" s="2"/>
      <c r="G9035" s="2"/>
      <c r="H9035" s="2">
        <v>17.72</v>
      </c>
    </row>
    <row r="9036" spans="1:8" x14ac:dyDescent="0.25">
      <c r="A9036" s="1">
        <v>42047</v>
      </c>
      <c r="B9036" t="s">
        <v>3</v>
      </c>
      <c r="C9036" t="s">
        <v>24</v>
      </c>
      <c r="D9036" s="2">
        <v>33.93</v>
      </c>
      <c r="E9036" s="2">
        <v>24.908262773722601</v>
      </c>
      <c r="F9036" s="2"/>
      <c r="G9036" s="2"/>
      <c r="H9036" s="2">
        <v>20.350000000000001</v>
      </c>
    </row>
    <row r="9037" spans="1:8" x14ac:dyDescent="0.25">
      <c r="A9037" s="1">
        <v>42047</v>
      </c>
      <c r="B9037" t="s">
        <v>3</v>
      </c>
      <c r="C9037" t="s">
        <v>25</v>
      </c>
      <c r="D9037" s="2">
        <v>65.08</v>
      </c>
      <c r="E9037" s="2">
        <v>43.025235294117699</v>
      </c>
      <c r="F9037" s="2"/>
      <c r="G9037" s="2"/>
      <c r="H9037" s="2">
        <v>35.99</v>
      </c>
    </row>
    <row r="9038" spans="1:8" x14ac:dyDescent="0.25">
      <c r="A9038" s="1">
        <v>42047</v>
      </c>
      <c r="B9038" t="s">
        <v>3</v>
      </c>
      <c r="C9038" t="s">
        <v>26</v>
      </c>
      <c r="D9038" s="2">
        <v>53.91</v>
      </c>
      <c r="E9038" s="2">
        <v>34.600963503649602</v>
      </c>
      <c r="F9038" s="2"/>
      <c r="G9038" s="2"/>
      <c r="H9038" s="2">
        <v>27.59</v>
      </c>
    </row>
    <row r="9039" spans="1:8" x14ac:dyDescent="0.25">
      <c r="A9039" s="1">
        <v>42047</v>
      </c>
      <c r="B9039" t="s">
        <v>3</v>
      </c>
      <c r="C9039" t="s">
        <v>27</v>
      </c>
      <c r="D9039" s="2">
        <v>54.95</v>
      </c>
      <c r="E9039" s="2">
        <v>31.7263198458574</v>
      </c>
      <c r="F9039" s="2"/>
      <c r="G9039" s="2"/>
      <c r="H9039" s="2">
        <v>24.97</v>
      </c>
    </row>
    <row r="9040" spans="1:8" x14ac:dyDescent="0.25">
      <c r="A9040" s="1">
        <v>42047</v>
      </c>
      <c r="B9040" t="s">
        <v>3</v>
      </c>
      <c r="C9040" t="s">
        <v>5</v>
      </c>
      <c r="D9040" s="2">
        <v>51.48</v>
      </c>
      <c r="E9040" s="2">
        <v>28.835087163232998</v>
      </c>
      <c r="F9040" s="2"/>
      <c r="G9040" s="2"/>
      <c r="H9040" s="2">
        <v>22.46</v>
      </c>
    </row>
    <row r="9041" spans="1:8" x14ac:dyDescent="0.25">
      <c r="A9041" s="1">
        <v>42047</v>
      </c>
      <c r="B9041" t="s">
        <v>3</v>
      </c>
      <c r="C9041" t="s">
        <v>6</v>
      </c>
      <c r="D9041" s="2">
        <v>49.25</v>
      </c>
      <c r="E9041" s="2">
        <v>27.381558441558401</v>
      </c>
      <c r="F9041" s="2"/>
      <c r="G9041" s="2"/>
      <c r="H9041" s="2">
        <v>22.31</v>
      </c>
    </row>
    <row r="9042" spans="1:8" x14ac:dyDescent="0.25">
      <c r="A9042" s="1">
        <v>42047</v>
      </c>
      <c r="B9042" t="s">
        <v>3</v>
      </c>
      <c r="C9042" t="s">
        <v>7</v>
      </c>
      <c r="D9042" s="2">
        <v>46.21</v>
      </c>
      <c r="E9042" s="2">
        <v>25.4109270216962</v>
      </c>
      <c r="F9042" s="2"/>
      <c r="G9042" s="2"/>
      <c r="H9042" s="2">
        <v>21.4</v>
      </c>
    </row>
    <row r="9043" spans="1:8" x14ac:dyDescent="0.25">
      <c r="A9043" s="1">
        <v>42047</v>
      </c>
      <c r="B9043" t="s">
        <v>3</v>
      </c>
      <c r="C9043" t="s">
        <v>8</v>
      </c>
      <c r="D9043" s="2">
        <v>42.99</v>
      </c>
      <c r="E9043" s="2">
        <v>23.4903238866397</v>
      </c>
      <c r="F9043" s="2"/>
      <c r="G9043" s="2"/>
      <c r="H9043" s="2">
        <v>20.47</v>
      </c>
    </row>
    <row r="9044" spans="1:8" x14ac:dyDescent="0.25">
      <c r="A9044" s="1">
        <v>42047</v>
      </c>
      <c r="B9044" t="s">
        <v>3</v>
      </c>
      <c r="C9044" t="s">
        <v>9</v>
      </c>
      <c r="D9044" s="2">
        <v>39.99</v>
      </c>
      <c r="E9044" s="2">
        <v>22.262314049586799</v>
      </c>
      <c r="F9044" s="2"/>
      <c r="G9044" s="2"/>
      <c r="H9044" s="2">
        <v>21.96</v>
      </c>
    </row>
    <row r="9045" spans="1:8" x14ac:dyDescent="0.25">
      <c r="A9045" s="1">
        <v>42047</v>
      </c>
      <c r="B9045" t="s">
        <v>3</v>
      </c>
      <c r="C9045" t="s">
        <v>10</v>
      </c>
      <c r="D9045" s="2">
        <v>36.25</v>
      </c>
      <c r="E9045" s="2">
        <v>22.227262135922299</v>
      </c>
      <c r="F9045" s="2"/>
      <c r="G9045" s="2"/>
      <c r="H9045" s="2">
        <v>21.86</v>
      </c>
    </row>
    <row r="9046" spans="1:8" x14ac:dyDescent="0.25">
      <c r="A9046" s="1">
        <v>42047</v>
      </c>
      <c r="B9046" t="s">
        <v>3</v>
      </c>
      <c r="C9046" t="s">
        <v>11</v>
      </c>
      <c r="D9046" s="2">
        <v>35.65</v>
      </c>
      <c r="E9046" s="2">
        <v>21.784030710172701</v>
      </c>
      <c r="F9046" s="2"/>
      <c r="G9046" s="2"/>
      <c r="H9046" s="2">
        <v>21.31</v>
      </c>
    </row>
    <row r="9047" spans="1:8" x14ac:dyDescent="0.25">
      <c r="A9047" s="1">
        <v>42047</v>
      </c>
      <c r="B9047" t="s">
        <v>3</v>
      </c>
      <c r="C9047" t="s">
        <v>12</v>
      </c>
      <c r="D9047" s="2">
        <v>37.18</v>
      </c>
      <c r="E9047" s="2">
        <v>22.260323232323199</v>
      </c>
      <c r="F9047" s="2"/>
      <c r="G9047" s="2"/>
      <c r="H9047" s="2">
        <v>21.64</v>
      </c>
    </row>
    <row r="9048" spans="1:8" x14ac:dyDescent="0.25">
      <c r="A9048" s="1">
        <v>42047</v>
      </c>
      <c r="B9048" t="s">
        <v>3</v>
      </c>
      <c r="C9048" t="s">
        <v>13</v>
      </c>
      <c r="D9048" s="2">
        <v>43.88</v>
      </c>
      <c r="E9048" s="2">
        <v>25.705085271317799</v>
      </c>
      <c r="F9048" s="2"/>
      <c r="G9048" s="2"/>
      <c r="H9048" s="2">
        <v>24.05</v>
      </c>
    </row>
    <row r="9049" spans="1:8" x14ac:dyDescent="0.25">
      <c r="A9049" s="1">
        <v>42047</v>
      </c>
      <c r="B9049" t="s">
        <v>3</v>
      </c>
      <c r="C9049" t="s">
        <v>14</v>
      </c>
      <c r="D9049" s="2">
        <v>71.13</v>
      </c>
      <c r="E9049" s="2">
        <v>36.593943894389398</v>
      </c>
      <c r="F9049" s="2"/>
      <c r="G9049" s="2"/>
      <c r="H9049" s="2">
        <v>38.869999999999997</v>
      </c>
    </row>
    <row r="9050" spans="1:8" x14ac:dyDescent="0.25">
      <c r="A9050" s="1">
        <v>42047</v>
      </c>
      <c r="B9050" t="s">
        <v>3</v>
      </c>
      <c r="C9050" t="s">
        <v>16</v>
      </c>
      <c r="D9050" s="2">
        <v>61.4</v>
      </c>
      <c r="E9050" s="2">
        <v>32.206705202312101</v>
      </c>
      <c r="F9050" s="2"/>
      <c r="G9050" s="2"/>
      <c r="H9050" s="2">
        <v>25.96</v>
      </c>
    </row>
    <row r="9051" spans="1:8" x14ac:dyDescent="0.25">
      <c r="A9051" s="1">
        <v>42047</v>
      </c>
      <c r="B9051" t="s">
        <v>3</v>
      </c>
      <c r="C9051" t="s">
        <v>17</v>
      </c>
      <c r="D9051" s="2">
        <v>50.78</v>
      </c>
      <c r="E9051" s="2">
        <v>26.987318087318101</v>
      </c>
      <c r="F9051" s="2"/>
      <c r="G9051" s="2"/>
      <c r="H9051" s="2">
        <v>25.59</v>
      </c>
    </row>
    <row r="9052" spans="1:8" x14ac:dyDescent="0.25">
      <c r="A9052" s="1">
        <v>42047</v>
      </c>
      <c r="B9052" t="s">
        <v>3</v>
      </c>
      <c r="C9052" t="s">
        <v>18</v>
      </c>
      <c r="D9052" s="2">
        <v>40.42</v>
      </c>
      <c r="E9052" s="2">
        <v>24.335582329317301</v>
      </c>
      <c r="F9052" s="2"/>
      <c r="G9052" s="2"/>
      <c r="H9052" s="2">
        <v>23.69</v>
      </c>
    </row>
    <row r="9053" spans="1:8" x14ac:dyDescent="0.25">
      <c r="A9053" s="1">
        <v>42047</v>
      </c>
      <c r="B9053" t="s">
        <v>3</v>
      </c>
      <c r="C9053" t="s">
        <v>19</v>
      </c>
      <c r="D9053" s="2">
        <v>37.5</v>
      </c>
      <c r="E9053" s="2">
        <v>22.4454198473282</v>
      </c>
      <c r="F9053" s="2"/>
      <c r="G9053" s="2"/>
      <c r="H9053" s="2">
        <v>19.84</v>
      </c>
    </row>
    <row r="9054" spans="1:8" x14ac:dyDescent="0.25">
      <c r="A9054" s="1">
        <v>42047</v>
      </c>
      <c r="B9054" t="s">
        <v>3</v>
      </c>
      <c r="C9054" t="s">
        <v>20</v>
      </c>
      <c r="D9054" s="2">
        <v>29.98</v>
      </c>
      <c r="E9054" s="2">
        <v>21.044659913169301</v>
      </c>
      <c r="F9054" s="2"/>
      <c r="G9054" s="2"/>
      <c r="H9054" s="2">
        <v>19.989999999999998</v>
      </c>
    </row>
    <row r="9055" spans="1:8" x14ac:dyDescent="0.25">
      <c r="A9055" s="1">
        <v>42048</v>
      </c>
      <c r="B9055" t="s">
        <v>3</v>
      </c>
      <c r="C9055" t="s">
        <v>4</v>
      </c>
      <c r="D9055" s="2">
        <v>27.5</v>
      </c>
      <c r="E9055" s="2">
        <v>20.118087318087301</v>
      </c>
      <c r="F9055" s="2"/>
      <c r="G9055" s="2"/>
      <c r="H9055" s="2">
        <v>17.79</v>
      </c>
    </row>
    <row r="9056" spans="1:8" x14ac:dyDescent="0.25">
      <c r="A9056" s="1">
        <v>42048</v>
      </c>
      <c r="B9056" t="s">
        <v>3</v>
      </c>
      <c r="C9056" t="s">
        <v>15</v>
      </c>
      <c r="D9056" s="2">
        <v>25.21</v>
      </c>
      <c r="E9056" s="2">
        <v>19.210770855332601</v>
      </c>
      <c r="F9056" s="2"/>
      <c r="G9056" s="2"/>
      <c r="H9056" s="2">
        <v>16.899999999999999</v>
      </c>
    </row>
    <row r="9057" spans="1:8" x14ac:dyDescent="0.25">
      <c r="A9057" s="1">
        <v>42048</v>
      </c>
      <c r="B9057" t="s">
        <v>3</v>
      </c>
      <c r="C9057" t="s">
        <v>21</v>
      </c>
      <c r="D9057" s="2">
        <v>24.09</v>
      </c>
      <c r="E9057" s="2">
        <v>19.2244719592134</v>
      </c>
      <c r="F9057" s="2"/>
      <c r="G9057" s="2"/>
      <c r="H9057" s="2">
        <v>16.75</v>
      </c>
    </row>
    <row r="9058" spans="1:8" x14ac:dyDescent="0.25">
      <c r="A9058" s="1">
        <v>42048</v>
      </c>
      <c r="B9058" t="s">
        <v>3</v>
      </c>
      <c r="C9058" t="s">
        <v>22</v>
      </c>
      <c r="D9058" s="2">
        <v>24.89</v>
      </c>
      <c r="E9058" s="2">
        <v>19.6571012381646</v>
      </c>
      <c r="F9058" s="2"/>
      <c r="G9058" s="2"/>
      <c r="H9058" s="2">
        <v>16.989999999999998</v>
      </c>
    </row>
    <row r="9059" spans="1:8" x14ac:dyDescent="0.25">
      <c r="A9059" s="1">
        <v>42048</v>
      </c>
      <c r="B9059" t="s">
        <v>3</v>
      </c>
      <c r="C9059" t="s">
        <v>23</v>
      </c>
      <c r="D9059" s="2">
        <v>27.21</v>
      </c>
      <c r="E9059" s="2">
        <v>20.189610389610401</v>
      </c>
      <c r="F9059" s="2"/>
      <c r="G9059" s="2"/>
      <c r="H9059" s="2">
        <v>18.63</v>
      </c>
    </row>
    <row r="9060" spans="1:8" x14ac:dyDescent="0.25">
      <c r="A9060" s="1">
        <v>42048</v>
      </c>
      <c r="B9060" t="s">
        <v>3</v>
      </c>
      <c r="C9060" t="s">
        <v>24</v>
      </c>
      <c r="D9060" s="2">
        <v>33.93</v>
      </c>
      <c r="E9060" s="2">
        <v>24.091666666666701</v>
      </c>
      <c r="F9060" s="2"/>
      <c r="G9060" s="2"/>
      <c r="H9060" s="2">
        <v>20.71</v>
      </c>
    </row>
    <row r="9061" spans="1:8" x14ac:dyDescent="0.25">
      <c r="A9061" s="1">
        <v>42048</v>
      </c>
      <c r="B9061" t="s">
        <v>3</v>
      </c>
      <c r="C9061" t="s">
        <v>25</v>
      </c>
      <c r="D9061" s="2">
        <v>65.08</v>
      </c>
      <c r="E9061" s="2">
        <v>42.344215530903298</v>
      </c>
      <c r="F9061" s="2"/>
      <c r="G9061" s="2"/>
      <c r="H9061" s="2">
        <v>48.14</v>
      </c>
    </row>
    <row r="9062" spans="1:8" x14ac:dyDescent="0.25">
      <c r="A9062" s="1">
        <v>42048</v>
      </c>
      <c r="B9062" t="s">
        <v>3</v>
      </c>
      <c r="C9062" t="s">
        <v>26</v>
      </c>
      <c r="D9062" s="2">
        <v>53.91</v>
      </c>
      <c r="E9062" s="2">
        <v>34.162213740458</v>
      </c>
      <c r="F9062" s="2"/>
      <c r="G9062" s="2"/>
      <c r="H9062" s="2">
        <v>35.520000000000003</v>
      </c>
    </row>
    <row r="9063" spans="1:8" x14ac:dyDescent="0.25">
      <c r="A9063" s="1">
        <v>42048</v>
      </c>
      <c r="B9063" t="s">
        <v>3</v>
      </c>
      <c r="C9063" t="s">
        <v>27</v>
      </c>
      <c r="D9063" s="2">
        <v>54.95</v>
      </c>
      <c r="E9063" s="2">
        <v>30.337339055794001</v>
      </c>
      <c r="F9063" s="2"/>
      <c r="G9063" s="2"/>
      <c r="H9063" s="2">
        <v>25.42</v>
      </c>
    </row>
    <row r="9064" spans="1:8" x14ac:dyDescent="0.25">
      <c r="A9064" s="1">
        <v>42048</v>
      </c>
      <c r="B9064" t="s">
        <v>3</v>
      </c>
      <c r="C9064" t="s">
        <v>5</v>
      </c>
      <c r="D9064" s="2">
        <v>51.48</v>
      </c>
      <c r="E9064" s="2">
        <v>28.728684627575301</v>
      </c>
      <c r="F9064" s="2"/>
      <c r="G9064" s="2"/>
      <c r="H9064" s="2">
        <v>23.09</v>
      </c>
    </row>
    <row r="9065" spans="1:8" x14ac:dyDescent="0.25">
      <c r="A9065" s="1">
        <v>42048</v>
      </c>
      <c r="B9065" t="s">
        <v>3</v>
      </c>
      <c r="C9065" t="s">
        <v>6</v>
      </c>
      <c r="D9065" s="2">
        <v>49.25</v>
      </c>
      <c r="E9065" s="2">
        <v>27.280519480519501</v>
      </c>
      <c r="F9065" s="2"/>
      <c r="G9065" s="2"/>
      <c r="H9065" s="2">
        <v>21.85</v>
      </c>
    </row>
    <row r="9066" spans="1:8" x14ac:dyDescent="0.25">
      <c r="A9066" s="1">
        <v>42048</v>
      </c>
      <c r="B9066" t="s">
        <v>3</v>
      </c>
      <c r="C9066" t="s">
        <v>7</v>
      </c>
      <c r="D9066" s="2">
        <v>46.21</v>
      </c>
      <c r="E9066" s="2">
        <v>24.4740124740125</v>
      </c>
      <c r="F9066" s="2"/>
      <c r="G9066" s="2"/>
      <c r="H9066" s="2">
        <v>20.72</v>
      </c>
    </row>
    <row r="9067" spans="1:8" x14ac:dyDescent="0.25">
      <c r="A9067" s="1">
        <v>42048</v>
      </c>
      <c r="B9067" t="s">
        <v>3</v>
      </c>
      <c r="C9067" t="s">
        <v>8</v>
      </c>
      <c r="D9067" s="2">
        <v>42.99</v>
      </c>
      <c r="E9067" s="2">
        <v>23.236363636363599</v>
      </c>
      <c r="F9067" s="2"/>
      <c r="G9067" s="2"/>
      <c r="H9067" s="2">
        <v>19.98</v>
      </c>
    </row>
    <row r="9068" spans="1:8" x14ac:dyDescent="0.25">
      <c r="A9068" s="1">
        <v>42048</v>
      </c>
      <c r="B9068" t="s">
        <v>3</v>
      </c>
      <c r="C9068" t="s">
        <v>9</v>
      </c>
      <c r="D9068" s="2">
        <v>39.99</v>
      </c>
      <c r="E9068" s="2">
        <v>22.134757281553401</v>
      </c>
      <c r="F9068" s="2"/>
      <c r="G9068" s="2"/>
      <c r="H9068" s="2">
        <v>20.07</v>
      </c>
    </row>
    <row r="9069" spans="1:8" x14ac:dyDescent="0.25">
      <c r="A9069" s="1">
        <v>42048</v>
      </c>
      <c r="B9069" t="s">
        <v>3</v>
      </c>
      <c r="C9069" t="s">
        <v>10</v>
      </c>
      <c r="D9069" s="2">
        <v>36.25</v>
      </c>
      <c r="E9069" s="2">
        <v>22.1452427184466</v>
      </c>
      <c r="F9069" s="2"/>
      <c r="G9069" s="2"/>
      <c r="H9069" s="2">
        <v>19.63</v>
      </c>
    </row>
    <row r="9070" spans="1:8" x14ac:dyDescent="0.25">
      <c r="A9070" s="1">
        <v>42048</v>
      </c>
      <c r="B9070" t="s">
        <v>3</v>
      </c>
      <c r="C9070" t="s">
        <v>11</v>
      </c>
      <c r="D9070" s="2">
        <v>35.65</v>
      </c>
      <c r="E9070" s="2">
        <v>21.703646833013401</v>
      </c>
      <c r="F9070" s="2"/>
      <c r="G9070" s="2"/>
      <c r="H9070" s="2">
        <v>19.89</v>
      </c>
    </row>
    <row r="9071" spans="1:8" x14ac:dyDescent="0.25">
      <c r="A9071" s="1">
        <v>42048</v>
      </c>
      <c r="B9071" t="s">
        <v>3</v>
      </c>
      <c r="C9071" t="s">
        <v>12</v>
      </c>
      <c r="D9071" s="2">
        <v>37.18</v>
      </c>
      <c r="E9071" s="2">
        <v>22.026315789473699</v>
      </c>
      <c r="F9071" s="2"/>
      <c r="G9071" s="2"/>
      <c r="H9071" s="2">
        <v>20.010000000000002</v>
      </c>
    </row>
    <row r="9072" spans="1:8" x14ac:dyDescent="0.25">
      <c r="A9072" s="1">
        <v>42048</v>
      </c>
      <c r="B9072" t="s">
        <v>3</v>
      </c>
      <c r="C9072" t="s">
        <v>13</v>
      </c>
      <c r="D9072" s="2">
        <v>43.88</v>
      </c>
      <c r="E9072" s="2">
        <v>25.0068669527897</v>
      </c>
      <c r="F9072" s="2"/>
      <c r="G9072" s="2"/>
      <c r="H9072" s="2">
        <v>21.73</v>
      </c>
    </row>
    <row r="9073" spans="1:8" x14ac:dyDescent="0.25">
      <c r="A9073" s="1">
        <v>42048</v>
      </c>
      <c r="B9073" t="s">
        <v>3</v>
      </c>
      <c r="C9073" t="s">
        <v>14</v>
      </c>
      <c r="D9073" s="2">
        <v>71.13</v>
      </c>
      <c r="E9073" s="2">
        <v>36.309554140127403</v>
      </c>
      <c r="F9073" s="2"/>
      <c r="G9073" s="2"/>
      <c r="H9073" s="2">
        <v>27.11</v>
      </c>
    </row>
    <row r="9074" spans="1:8" x14ac:dyDescent="0.25">
      <c r="A9074" s="1">
        <v>42048</v>
      </c>
      <c r="B9074" t="s">
        <v>3</v>
      </c>
      <c r="C9074" t="s">
        <v>16</v>
      </c>
      <c r="D9074" s="2">
        <v>61.4</v>
      </c>
      <c r="E9074" s="2">
        <v>31.623605150214601</v>
      </c>
      <c r="F9074" s="2"/>
      <c r="G9074" s="2"/>
      <c r="H9074" s="2">
        <v>24.5</v>
      </c>
    </row>
    <row r="9075" spans="1:8" x14ac:dyDescent="0.25">
      <c r="A9075" s="1">
        <v>42048</v>
      </c>
      <c r="B9075" t="s">
        <v>3</v>
      </c>
      <c r="C9075" t="s">
        <v>17</v>
      </c>
      <c r="D9075" s="2">
        <v>50.78</v>
      </c>
      <c r="E9075" s="2">
        <v>26.810802919707999</v>
      </c>
      <c r="F9075" s="2"/>
      <c r="G9075" s="2"/>
      <c r="H9075" s="2">
        <v>23.3</v>
      </c>
    </row>
    <row r="9076" spans="1:8" x14ac:dyDescent="0.25">
      <c r="A9076" s="1">
        <v>42048</v>
      </c>
      <c r="B9076" t="s">
        <v>3</v>
      </c>
      <c r="C9076" t="s">
        <v>18</v>
      </c>
      <c r="D9076" s="2">
        <v>40.42</v>
      </c>
      <c r="E9076" s="2">
        <v>24.204573804573801</v>
      </c>
      <c r="F9076" s="2"/>
      <c r="G9076" s="2"/>
      <c r="H9076" s="2">
        <v>22.38</v>
      </c>
    </row>
    <row r="9077" spans="1:8" x14ac:dyDescent="0.25">
      <c r="A9077" s="1">
        <v>42048</v>
      </c>
      <c r="B9077" t="s">
        <v>3</v>
      </c>
      <c r="C9077" t="s">
        <v>19</v>
      </c>
      <c r="D9077" s="2">
        <v>37.5</v>
      </c>
      <c r="E9077" s="2">
        <v>22.264968152866199</v>
      </c>
      <c r="F9077" s="2"/>
      <c r="G9077" s="2"/>
      <c r="H9077" s="2">
        <v>20.04</v>
      </c>
    </row>
    <row r="9078" spans="1:8" x14ac:dyDescent="0.25">
      <c r="A9078" s="1">
        <v>42048</v>
      </c>
      <c r="B9078" t="s">
        <v>3</v>
      </c>
      <c r="C9078" t="s">
        <v>20</v>
      </c>
      <c r="D9078" s="2">
        <v>29.98</v>
      </c>
      <c r="E9078" s="2">
        <v>20.877707006369398</v>
      </c>
      <c r="F9078" s="2"/>
      <c r="G9078" s="2"/>
      <c r="H9078" s="2">
        <v>20.04</v>
      </c>
    </row>
    <row r="9079" spans="1:8" x14ac:dyDescent="0.25">
      <c r="A9079" s="1">
        <v>42049</v>
      </c>
      <c r="B9079" t="s">
        <v>3</v>
      </c>
      <c r="C9079" t="s">
        <v>4</v>
      </c>
      <c r="D9079" s="2">
        <v>27.5</v>
      </c>
      <c r="E9079" s="2">
        <v>19.657305295950199</v>
      </c>
      <c r="F9079" s="2"/>
      <c r="G9079" s="2"/>
      <c r="H9079" s="2">
        <v>20.239999999999998</v>
      </c>
    </row>
    <row r="9080" spans="1:8" x14ac:dyDescent="0.25">
      <c r="A9080" s="1">
        <v>42049</v>
      </c>
      <c r="B9080" t="s">
        <v>3</v>
      </c>
      <c r="C9080" t="s">
        <v>15</v>
      </c>
      <c r="D9080" s="2">
        <v>25.21</v>
      </c>
      <c r="E9080" s="2">
        <v>18.605987328405501</v>
      </c>
      <c r="F9080" s="2"/>
      <c r="G9080" s="2"/>
      <c r="H9080" s="2">
        <v>18.690000000000001</v>
      </c>
    </row>
    <row r="9081" spans="1:8" x14ac:dyDescent="0.25">
      <c r="A9081" s="1">
        <v>42049</v>
      </c>
      <c r="B9081" t="s">
        <v>3</v>
      </c>
      <c r="C9081" t="s">
        <v>21</v>
      </c>
      <c r="D9081" s="2">
        <v>24.09</v>
      </c>
      <c r="E9081" s="2">
        <v>18.619257101238201</v>
      </c>
      <c r="F9081" s="2"/>
      <c r="G9081" s="2"/>
      <c r="H9081" s="2">
        <v>17.54</v>
      </c>
    </row>
    <row r="9082" spans="1:8" x14ac:dyDescent="0.25">
      <c r="A9082" s="1">
        <v>42049</v>
      </c>
      <c r="B9082" t="s">
        <v>3</v>
      </c>
      <c r="C9082" t="s">
        <v>22</v>
      </c>
      <c r="D9082" s="2">
        <v>24.89</v>
      </c>
      <c r="E9082" s="2">
        <v>19.045729613733901</v>
      </c>
      <c r="F9082" s="2"/>
      <c r="G9082" s="2"/>
      <c r="H9082" s="2">
        <v>17.489999999999998</v>
      </c>
    </row>
    <row r="9083" spans="1:8" x14ac:dyDescent="0.25">
      <c r="A9083" s="1">
        <v>42049</v>
      </c>
      <c r="B9083" t="s">
        <v>3</v>
      </c>
      <c r="C9083" t="s">
        <v>23</v>
      </c>
      <c r="D9083" s="2">
        <v>27.21</v>
      </c>
      <c r="E9083" s="2">
        <v>19.786201690821301</v>
      </c>
      <c r="F9083" s="2"/>
      <c r="G9083" s="2"/>
      <c r="H9083" s="2">
        <v>17.559999999999999</v>
      </c>
    </row>
    <row r="9084" spans="1:8" x14ac:dyDescent="0.25">
      <c r="A9084" s="1">
        <v>42049</v>
      </c>
      <c r="B9084" t="s">
        <v>3</v>
      </c>
      <c r="C9084" t="s">
        <v>24</v>
      </c>
      <c r="D9084" s="2">
        <v>34.39</v>
      </c>
      <c r="E9084" s="2">
        <v>24</v>
      </c>
      <c r="F9084" s="2"/>
      <c r="G9084" s="2"/>
      <c r="H9084" s="2">
        <v>18.11</v>
      </c>
    </row>
    <row r="9085" spans="1:8" x14ac:dyDescent="0.25">
      <c r="A9085" s="1">
        <v>42049</v>
      </c>
      <c r="B9085" t="s">
        <v>3</v>
      </c>
      <c r="C9085" t="s">
        <v>25</v>
      </c>
      <c r="D9085" s="2">
        <v>67.78</v>
      </c>
      <c r="E9085" s="2">
        <v>41.516970588235303</v>
      </c>
      <c r="F9085" s="2"/>
      <c r="G9085" s="2"/>
      <c r="H9085" s="2">
        <v>22.04</v>
      </c>
    </row>
    <row r="9086" spans="1:8" x14ac:dyDescent="0.25">
      <c r="A9086" s="1">
        <v>42049</v>
      </c>
      <c r="B9086" t="s">
        <v>3</v>
      </c>
      <c r="C9086" t="s">
        <v>26</v>
      </c>
      <c r="D9086" s="2">
        <v>53.91</v>
      </c>
      <c r="E9086" s="2">
        <v>33.0867366412214</v>
      </c>
      <c r="F9086" s="2"/>
      <c r="G9086" s="2"/>
      <c r="H9086" s="2">
        <v>23.58</v>
      </c>
    </row>
    <row r="9087" spans="1:8" x14ac:dyDescent="0.25">
      <c r="A9087" s="1">
        <v>42049</v>
      </c>
      <c r="B9087" t="s">
        <v>3</v>
      </c>
      <c r="C9087" t="s">
        <v>27</v>
      </c>
      <c r="D9087" s="2">
        <v>54.95</v>
      </c>
      <c r="E9087" s="2">
        <v>29.3822746781116</v>
      </c>
      <c r="F9087" s="2"/>
      <c r="G9087" s="2"/>
      <c r="H9087" s="2">
        <v>26.04</v>
      </c>
    </row>
    <row r="9088" spans="1:8" x14ac:dyDescent="0.25">
      <c r="A9088" s="1">
        <v>42049</v>
      </c>
      <c r="B9088" t="s">
        <v>3</v>
      </c>
      <c r="C9088" t="s">
        <v>5</v>
      </c>
      <c r="D9088" s="2">
        <v>51.48</v>
      </c>
      <c r="E9088" s="2">
        <v>28.181394849785399</v>
      </c>
      <c r="F9088" s="2"/>
      <c r="G9088" s="2"/>
      <c r="H9088" s="2">
        <v>26</v>
      </c>
    </row>
    <row r="9089" spans="1:8" x14ac:dyDescent="0.25">
      <c r="A9089" s="1">
        <v>42049</v>
      </c>
      <c r="B9089" t="s">
        <v>3</v>
      </c>
      <c r="C9089" t="s">
        <v>6</v>
      </c>
      <c r="D9089" s="2">
        <v>49.25</v>
      </c>
      <c r="E9089" s="2">
        <v>26.4216883116883</v>
      </c>
      <c r="F9089" s="2"/>
      <c r="G9089" s="2"/>
      <c r="H9089" s="2">
        <v>25.15</v>
      </c>
    </row>
    <row r="9090" spans="1:8" x14ac:dyDescent="0.25">
      <c r="A9090" s="1">
        <v>42049</v>
      </c>
      <c r="B9090" t="s">
        <v>3</v>
      </c>
      <c r="C9090" t="s">
        <v>7</v>
      </c>
      <c r="D9090" s="2">
        <v>46.21</v>
      </c>
      <c r="E9090" s="2">
        <v>23.703534303534301</v>
      </c>
      <c r="F9090" s="2"/>
      <c r="G9090" s="2"/>
      <c r="H9090" s="2">
        <v>23.29</v>
      </c>
    </row>
    <row r="9091" spans="1:8" x14ac:dyDescent="0.25">
      <c r="A9091" s="1">
        <v>42049</v>
      </c>
      <c r="B9091" t="s">
        <v>3</v>
      </c>
      <c r="C9091" t="s">
        <v>8</v>
      </c>
      <c r="D9091" s="2">
        <v>42.97</v>
      </c>
      <c r="E9091" s="2">
        <v>22.504848484848502</v>
      </c>
      <c r="F9091" s="2"/>
      <c r="G9091" s="2"/>
      <c r="H9091" s="2">
        <v>20.9</v>
      </c>
    </row>
    <row r="9092" spans="1:8" x14ac:dyDescent="0.25">
      <c r="A9092" s="1">
        <v>42049</v>
      </c>
      <c r="B9092" t="s">
        <v>3</v>
      </c>
      <c r="C9092" t="s">
        <v>9</v>
      </c>
      <c r="D9092" s="2">
        <v>39.99</v>
      </c>
      <c r="E9092" s="2">
        <v>21.437922330097098</v>
      </c>
      <c r="F9092" s="2"/>
      <c r="G9092" s="2"/>
      <c r="H9092" s="2">
        <v>20.67</v>
      </c>
    </row>
    <row r="9093" spans="1:8" x14ac:dyDescent="0.25">
      <c r="A9093" s="1">
        <v>42049</v>
      </c>
      <c r="B9093" t="s">
        <v>3</v>
      </c>
      <c r="C9093" t="s">
        <v>10</v>
      </c>
      <c r="D9093" s="2">
        <v>36.25</v>
      </c>
      <c r="E9093" s="2">
        <v>21.448077669902901</v>
      </c>
      <c r="F9093" s="2"/>
      <c r="G9093" s="2"/>
      <c r="H9093" s="2">
        <v>20.059999999999999</v>
      </c>
    </row>
    <row r="9094" spans="1:8" x14ac:dyDescent="0.25">
      <c r="A9094" s="1">
        <v>42049</v>
      </c>
      <c r="B9094" t="s">
        <v>3</v>
      </c>
      <c r="C9094" t="s">
        <v>11</v>
      </c>
      <c r="D9094" s="2">
        <v>35.65</v>
      </c>
      <c r="E9094" s="2">
        <v>21.020383877159301</v>
      </c>
      <c r="F9094" s="2"/>
      <c r="G9094" s="2"/>
      <c r="H9094" s="2">
        <v>19.87</v>
      </c>
    </row>
    <row r="9095" spans="1:8" x14ac:dyDescent="0.25">
      <c r="A9095" s="1">
        <v>42049</v>
      </c>
      <c r="B9095" t="s">
        <v>3</v>
      </c>
      <c r="C9095" t="s">
        <v>12</v>
      </c>
      <c r="D9095" s="2">
        <v>37.18</v>
      </c>
      <c r="E9095" s="2">
        <v>21.3328947368421</v>
      </c>
      <c r="F9095" s="2"/>
      <c r="G9095" s="2"/>
      <c r="H9095" s="2">
        <v>19.38</v>
      </c>
    </row>
    <row r="9096" spans="1:8" x14ac:dyDescent="0.25">
      <c r="A9096" s="1">
        <v>42049</v>
      </c>
      <c r="B9096" t="s">
        <v>3</v>
      </c>
      <c r="C9096" t="s">
        <v>13</v>
      </c>
      <c r="D9096" s="2">
        <v>43.3</v>
      </c>
      <c r="E9096" s="2">
        <v>24.2196137339056</v>
      </c>
      <c r="F9096" s="2"/>
      <c r="G9096" s="2"/>
      <c r="H9096" s="2">
        <v>21.4</v>
      </c>
    </row>
    <row r="9097" spans="1:8" x14ac:dyDescent="0.25">
      <c r="A9097" s="1">
        <v>42049</v>
      </c>
      <c r="B9097" t="s">
        <v>3</v>
      </c>
      <c r="C9097" t="s">
        <v>14</v>
      </c>
      <c r="D9097" s="2">
        <v>68.540000000000006</v>
      </c>
      <c r="E9097" s="2">
        <v>35.052127659574502</v>
      </c>
      <c r="F9097" s="2"/>
      <c r="G9097" s="2"/>
      <c r="H9097" s="2">
        <v>24.42</v>
      </c>
    </row>
    <row r="9098" spans="1:8" x14ac:dyDescent="0.25">
      <c r="A9098" s="1">
        <v>42049</v>
      </c>
      <c r="B9098" t="s">
        <v>3</v>
      </c>
      <c r="C9098" t="s">
        <v>16</v>
      </c>
      <c r="D9098" s="2">
        <v>61.4</v>
      </c>
      <c r="E9098" s="2">
        <v>30.6016220735786</v>
      </c>
      <c r="F9098" s="2"/>
      <c r="G9098" s="2"/>
      <c r="H9098" s="2">
        <v>21.56</v>
      </c>
    </row>
    <row r="9099" spans="1:8" x14ac:dyDescent="0.25">
      <c r="A9099" s="1">
        <v>42049</v>
      </c>
      <c r="B9099" t="s">
        <v>3</v>
      </c>
      <c r="C9099" t="s">
        <v>17</v>
      </c>
      <c r="D9099" s="2">
        <v>49.89</v>
      </c>
      <c r="E9099" s="2">
        <v>25.946410034602099</v>
      </c>
      <c r="F9099" s="2"/>
      <c r="G9099" s="2"/>
      <c r="H9099" s="2">
        <v>20.23</v>
      </c>
    </row>
    <row r="9100" spans="1:8" x14ac:dyDescent="0.25">
      <c r="A9100" s="1">
        <v>42049</v>
      </c>
      <c r="B9100" t="s">
        <v>3</v>
      </c>
      <c r="C9100" t="s">
        <v>18</v>
      </c>
      <c r="D9100" s="2">
        <v>40.42</v>
      </c>
      <c r="E9100" s="2">
        <v>23.083862595419799</v>
      </c>
      <c r="F9100" s="2"/>
      <c r="G9100" s="2"/>
      <c r="H9100" s="2">
        <v>19.36</v>
      </c>
    </row>
    <row r="9101" spans="1:8" x14ac:dyDescent="0.25">
      <c r="A9101" s="1">
        <v>42049</v>
      </c>
      <c r="B9101" t="s">
        <v>3</v>
      </c>
      <c r="C9101" t="s">
        <v>19</v>
      </c>
      <c r="D9101" s="2">
        <v>37.5</v>
      </c>
      <c r="E9101" s="2">
        <v>21.371975308642</v>
      </c>
      <c r="F9101" s="2"/>
      <c r="G9101" s="2"/>
      <c r="H9101" s="2">
        <v>18</v>
      </c>
    </row>
    <row r="9102" spans="1:8" x14ac:dyDescent="0.25">
      <c r="A9102" s="1">
        <v>42049</v>
      </c>
      <c r="B9102" t="s">
        <v>3</v>
      </c>
      <c r="C9102" t="s">
        <v>20</v>
      </c>
      <c r="D9102" s="2">
        <v>29.98</v>
      </c>
      <c r="E9102" s="2">
        <v>20.163855421686701</v>
      </c>
      <c r="F9102" s="2"/>
      <c r="G9102" s="2"/>
      <c r="H9102" s="2">
        <v>15.15</v>
      </c>
    </row>
    <row r="9103" spans="1:8" x14ac:dyDescent="0.25">
      <c r="A9103" s="1">
        <v>42051</v>
      </c>
      <c r="B9103" t="s">
        <v>3</v>
      </c>
      <c r="C9103" t="s">
        <v>4</v>
      </c>
      <c r="D9103" s="2">
        <v>27.5</v>
      </c>
      <c r="E9103" s="2">
        <v>19.197297830374801</v>
      </c>
      <c r="F9103" s="2"/>
      <c r="G9103" s="2"/>
      <c r="H9103" s="2">
        <v>12.73</v>
      </c>
    </row>
    <row r="9104" spans="1:8" x14ac:dyDescent="0.25">
      <c r="A9104" s="1">
        <v>42051</v>
      </c>
      <c r="B9104" t="s">
        <v>3</v>
      </c>
      <c r="C9104" t="s">
        <v>15</v>
      </c>
      <c r="D9104" s="2">
        <v>25.13</v>
      </c>
      <c r="E9104" s="2">
        <v>18.5989940828402</v>
      </c>
      <c r="F9104" s="2"/>
      <c r="G9104" s="2"/>
      <c r="H9104" s="2">
        <v>11.12</v>
      </c>
    </row>
    <row r="9105" spans="1:8" x14ac:dyDescent="0.25">
      <c r="A9105" s="1">
        <v>42051</v>
      </c>
      <c r="B9105" t="s">
        <v>3</v>
      </c>
      <c r="C9105" t="s">
        <v>21</v>
      </c>
      <c r="D9105" s="2">
        <v>24.07</v>
      </c>
      <c r="E9105" s="2">
        <v>18.507017167381999</v>
      </c>
      <c r="F9105" s="2"/>
      <c r="G9105" s="2"/>
      <c r="H9105" s="2">
        <v>7.82</v>
      </c>
    </row>
    <row r="9106" spans="1:8" x14ac:dyDescent="0.25">
      <c r="A9106" s="1">
        <v>42051</v>
      </c>
      <c r="B9106" t="s">
        <v>3</v>
      </c>
      <c r="C9106" t="s">
        <v>22</v>
      </c>
      <c r="D9106" s="2">
        <v>24.89</v>
      </c>
      <c r="E9106" s="2">
        <v>18.995446985447</v>
      </c>
      <c r="F9106" s="2"/>
      <c r="G9106" s="2"/>
      <c r="H9106" s="2">
        <v>10.01</v>
      </c>
    </row>
    <row r="9107" spans="1:8" x14ac:dyDescent="0.25">
      <c r="A9107" s="1">
        <v>42051</v>
      </c>
      <c r="B9107" t="s">
        <v>3</v>
      </c>
      <c r="C9107" t="s">
        <v>23</v>
      </c>
      <c r="D9107" s="2">
        <v>26.99</v>
      </c>
      <c r="E9107" s="2">
        <v>19.554011544011502</v>
      </c>
      <c r="F9107" s="2"/>
      <c r="G9107" s="2"/>
      <c r="H9107" s="2">
        <v>12.9</v>
      </c>
    </row>
    <row r="9108" spans="1:8" x14ac:dyDescent="0.25">
      <c r="A9108" s="1">
        <v>42051</v>
      </c>
      <c r="B9108" t="s">
        <v>3</v>
      </c>
      <c r="C9108" t="s">
        <v>24</v>
      </c>
      <c r="D9108" s="2">
        <v>33.93</v>
      </c>
      <c r="E9108" s="2">
        <v>23.246860706860701</v>
      </c>
      <c r="F9108" s="2"/>
      <c r="G9108" s="2"/>
      <c r="H9108" s="2">
        <v>16.25</v>
      </c>
    </row>
    <row r="9109" spans="1:8" x14ac:dyDescent="0.25">
      <c r="A9109" s="1">
        <v>42051</v>
      </c>
      <c r="B9109" t="s">
        <v>3</v>
      </c>
      <c r="C9109" t="s">
        <v>25</v>
      </c>
      <c r="D9109" s="2">
        <v>65.08</v>
      </c>
      <c r="E9109" s="2">
        <v>41.673792372881401</v>
      </c>
      <c r="F9109" s="2"/>
      <c r="G9109" s="2"/>
      <c r="H9109" s="2">
        <v>22.38</v>
      </c>
    </row>
    <row r="9110" spans="1:8" x14ac:dyDescent="0.25">
      <c r="A9110" s="1">
        <v>42051</v>
      </c>
      <c r="B9110" t="s">
        <v>3</v>
      </c>
      <c r="C9110" t="s">
        <v>26</v>
      </c>
      <c r="D9110" s="2">
        <v>50.29</v>
      </c>
      <c r="E9110" s="2">
        <v>31.9912987012987</v>
      </c>
      <c r="F9110" s="2"/>
      <c r="G9110" s="2"/>
      <c r="H9110" s="2">
        <v>23.12</v>
      </c>
    </row>
    <row r="9111" spans="1:8" x14ac:dyDescent="0.25">
      <c r="A9111" s="1">
        <v>42051</v>
      </c>
      <c r="B9111" t="s">
        <v>3</v>
      </c>
      <c r="C9111" t="s">
        <v>27</v>
      </c>
      <c r="D9111" s="2">
        <v>50.87</v>
      </c>
      <c r="E9111" s="2">
        <v>28.172377179080801</v>
      </c>
      <c r="F9111" s="2"/>
      <c r="G9111" s="2"/>
      <c r="H9111" s="2">
        <v>23.08</v>
      </c>
    </row>
    <row r="9112" spans="1:8" x14ac:dyDescent="0.25">
      <c r="A9112" s="1">
        <v>42051</v>
      </c>
      <c r="B9112" t="s">
        <v>3</v>
      </c>
      <c r="C9112" t="s">
        <v>5</v>
      </c>
      <c r="D9112" s="2">
        <v>48.97</v>
      </c>
      <c r="E9112" s="2">
        <v>27.308017366135999</v>
      </c>
      <c r="F9112" s="2"/>
      <c r="G9112" s="2"/>
      <c r="H9112" s="2">
        <v>24.15</v>
      </c>
    </row>
    <row r="9113" spans="1:8" x14ac:dyDescent="0.25">
      <c r="A9113" s="1">
        <v>42051</v>
      </c>
      <c r="B9113" t="s">
        <v>3</v>
      </c>
      <c r="C9113" t="s">
        <v>6</v>
      </c>
      <c r="D9113" s="2">
        <v>48.72</v>
      </c>
      <c r="E9113" s="2">
        <v>26.084075630252102</v>
      </c>
      <c r="F9113" s="2"/>
      <c r="G9113" s="2"/>
      <c r="H9113" s="2">
        <v>24.75</v>
      </c>
    </row>
    <row r="9114" spans="1:8" x14ac:dyDescent="0.25">
      <c r="A9114" s="1">
        <v>42051</v>
      </c>
      <c r="B9114" t="s">
        <v>3</v>
      </c>
      <c r="C9114" t="s">
        <v>7</v>
      </c>
      <c r="D9114" s="2">
        <v>43.67</v>
      </c>
      <c r="E9114" s="2">
        <v>23.433116883116899</v>
      </c>
      <c r="F9114" s="2"/>
      <c r="G9114" s="2"/>
      <c r="H9114" s="2">
        <v>23.91</v>
      </c>
    </row>
    <row r="9115" spans="1:8" x14ac:dyDescent="0.25">
      <c r="A9115" s="1">
        <v>42051</v>
      </c>
      <c r="B9115" t="s">
        <v>3</v>
      </c>
      <c r="C9115" t="s">
        <v>8</v>
      </c>
      <c r="D9115" s="2">
        <v>39.19</v>
      </c>
      <c r="E9115" s="2">
        <v>22.6668623481781</v>
      </c>
      <c r="F9115" s="2"/>
      <c r="G9115" s="2"/>
      <c r="H9115" s="2">
        <v>23.15</v>
      </c>
    </row>
    <row r="9116" spans="1:8" x14ac:dyDescent="0.25">
      <c r="A9116" s="1">
        <v>42051</v>
      </c>
      <c r="B9116" t="s">
        <v>3</v>
      </c>
      <c r="C9116" t="s">
        <v>9</v>
      </c>
      <c r="D9116" s="2">
        <v>37.86</v>
      </c>
      <c r="E9116" s="2">
        <v>21.5926992753623</v>
      </c>
      <c r="F9116" s="2"/>
      <c r="G9116" s="2"/>
      <c r="H9116" s="2">
        <v>22.1</v>
      </c>
    </row>
    <row r="9117" spans="1:8" x14ac:dyDescent="0.25">
      <c r="A9117" s="1">
        <v>42051</v>
      </c>
      <c r="B9117" t="s">
        <v>3</v>
      </c>
      <c r="C9117" t="s">
        <v>10</v>
      </c>
      <c r="D9117" s="2">
        <v>35.619999999999997</v>
      </c>
      <c r="E9117" s="2">
        <v>21.638464646464701</v>
      </c>
      <c r="F9117" s="2"/>
      <c r="G9117" s="2"/>
      <c r="H9117" s="2">
        <v>21.96</v>
      </c>
    </row>
    <row r="9118" spans="1:8" x14ac:dyDescent="0.25">
      <c r="A9118" s="1">
        <v>42051</v>
      </c>
      <c r="B9118" t="s">
        <v>3</v>
      </c>
      <c r="C9118" t="s">
        <v>11</v>
      </c>
      <c r="D9118" s="2">
        <v>35.22</v>
      </c>
      <c r="E9118" s="2">
        <v>21.047820773930798</v>
      </c>
      <c r="F9118" s="2"/>
      <c r="G9118" s="2"/>
      <c r="H9118" s="2">
        <v>21.93</v>
      </c>
    </row>
    <row r="9119" spans="1:8" x14ac:dyDescent="0.25">
      <c r="A9119" s="1">
        <v>42051</v>
      </c>
      <c r="B9119" t="s">
        <v>3</v>
      </c>
      <c r="C9119" t="s">
        <v>12</v>
      </c>
      <c r="D9119" s="2">
        <v>35.78</v>
      </c>
      <c r="E9119" s="2">
        <v>21.479979797979802</v>
      </c>
      <c r="F9119" s="2"/>
      <c r="G9119" s="2"/>
      <c r="H9119" s="2">
        <v>21.97</v>
      </c>
    </row>
    <row r="9120" spans="1:8" x14ac:dyDescent="0.25">
      <c r="A9120" s="1">
        <v>42051</v>
      </c>
      <c r="B9120" t="s">
        <v>3</v>
      </c>
      <c r="C9120" t="s">
        <v>13</v>
      </c>
      <c r="D9120" s="2">
        <v>41.53</v>
      </c>
      <c r="E9120" s="2">
        <v>24.2196137339056</v>
      </c>
      <c r="F9120" s="2"/>
      <c r="G9120" s="2"/>
      <c r="H9120" s="2">
        <v>25.56</v>
      </c>
    </row>
    <row r="9121" spans="1:8" x14ac:dyDescent="0.25">
      <c r="A9121" s="1">
        <v>42051</v>
      </c>
      <c r="B9121" t="s">
        <v>3</v>
      </c>
      <c r="C9121" t="s">
        <v>14</v>
      </c>
      <c r="D9121" s="2">
        <v>68.3</v>
      </c>
      <c r="E9121" s="2">
        <v>34.989725490196101</v>
      </c>
      <c r="F9121" s="2"/>
      <c r="G9121" s="2"/>
      <c r="H9121" s="2">
        <v>47.19</v>
      </c>
    </row>
    <row r="9122" spans="1:8" x14ac:dyDescent="0.25">
      <c r="A9122" s="1">
        <v>42051</v>
      </c>
      <c r="B9122" t="s">
        <v>3</v>
      </c>
      <c r="C9122" t="s">
        <v>16</v>
      </c>
      <c r="D9122" s="2">
        <v>60.79</v>
      </c>
      <c r="E9122" s="2">
        <v>30.6016220735786</v>
      </c>
      <c r="F9122" s="2"/>
      <c r="G9122" s="2"/>
      <c r="H9122" s="2">
        <v>36.51</v>
      </c>
    </row>
    <row r="9123" spans="1:8" x14ac:dyDescent="0.25">
      <c r="A9123" s="1">
        <v>42051</v>
      </c>
      <c r="B9123" t="s">
        <v>3</v>
      </c>
      <c r="C9123" t="s">
        <v>17</v>
      </c>
      <c r="D9123" s="2">
        <v>49.36</v>
      </c>
      <c r="E9123" s="2">
        <v>25.946410034602099</v>
      </c>
      <c r="F9123" s="2"/>
      <c r="G9123" s="2"/>
      <c r="H9123" s="2">
        <v>28.78</v>
      </c>
    </row>
    <row r="9124" spans="1:8" x14ac:dyDescent="0.25">
      <c r="A9124" s="1">
        <v>42051</v>
      </c>
      <c r="B9124" t="s">
        <v>3</v>
      </c>
      <c r="C9124" t="s">
        <v>18</v>
      </c>
      <c r="D9124" s="2">
        <v>39.81</v>
      </c>
      <c r="E9124" s="2">
        <v>23.083862595419799</v>
      </c>
      <c r="F9124" s="2"/>
      <c r="G9124" s="2"/>
      <c r="H9124" s="2">
        <v>22.89</v>
      </c>
    </row>
    <row r="9125" spans="1:8" x14ac:dyDescent="0.25">
      <c r="A9125" s="1">
        <v>42051</v>
      </c>
      <c r="B9125" t="s">
        <v>3</v>
      </c>
      <c r="C9125" t="s">
        <v>19</v>
      </c>
      <c r="D9125" s="2">
        <v>37.47</v>
      </c>
      <c r="E9125" s="2">
        <v>21.2912654320988</v>
      </c>
      <c r="F9125" s="2"/>
      <c r="G9125" s="2"/>
      <c r="H9125" s="2">
        <v>19.73</v>
      </c>
    </row>
    <row r="9126" spans="1:8" x14ac:dyDescent="0.25">
      <c r="A9126" s="1">
        <v>42051</v>
      </c>
      <c r="B9126" t="s">
        <v>3</v>
      </c>
      <c r="C9126" t="s">
        <v>20</v>
      </c>
      <c r="D9126" s="2">
        <v>29.97</v>
      </c>
      <c r="E9126" s="2">
        <v>20.163855421686701</v>
      </c>
      <c r="F9126" s="2"/>
      <c r="G9126" s="2"/>
      <c r="H9126" s="2">
        <v>19.53</v>
      </c>
    </row>
    <row r="9127" spans="1:8" x14ac:dyDescent="0.25">
      <c r="A9127" s="1">
        <v>42052</v>
      </c>
      <c r="B9127" t="s">
        <v>3</v>
      </c>
      <c r="C9127" t="s">
        <v>4</v>
      </c>
      <c r="D9127" s="2">
        <v>27.5</v>
      </c>
      <c r="E9127" s="2">
        <v>19.197297830374801</v>
      </c>
      <c r="F9127" s="2"/>
      <c r="G9127" s="2"/>
      <c r="H9127" s="2">
        <v>20.67</v>
      </c>
    </row>
    <row r="9128" spans="1:8" x14ac:dyDescent="0.25">
      <c r="A9128" s="1">
        <v>42052</v>
      </c>
      <c r="B9128" t="s">
        <v>3</v>
      </c>
      <c r="C9128" t="s">
        <v>15</v>
      </c>
      <c r="D9128" s="2">
        <v>25.13</v>
      </c>
      <c r="E9128" s="2">
        <v>18.5989940828402</v>
      </c>
      <c r="F9128" s="2"/>
      <c r="G9128" s="2"/>
      <c r="H9128" s="2">
        <v>21.6</v>
      </c>
    </row>
    <row r="9129" spans="1:8" x14ac:dyDescent="0.25">
      <c r="A9129" s="1">
        <v>42052</v>
      </c>
      <c r="B9129" t="s">
        <v>3</v>
      </c>
      <c r="C9129" t="s">
        <v>21</v>
      </c>
      <c r="D9129" s="2">
        <v>24.07</v>
      </c>
      <c r="E9129" s="2">
        <v>18.507017167381999</v>
      </c>
      <c r="F9129" s="2"/>
      <c r="G9129" s="2"/>
      <c r="H9129" s="2">
        <v>21.08</v>
      </c>
    </row>
    <row r="9130" spans="1:8" x14ac:dyDescent="0.25">
      <c r="A9130" s="1">
        <v>42052</v>
      </c>
      <c r="B9130" t="s">
        <v>3</v>
      </c>
      <c r="C9130" t="s">
        <v>22</v>
      </c>
      <c r="D9130" s="2">
        <v>24.89</v>
      </c>
      <c r="E9130" s="2">
        <v>18.995446985447</v>
      </c>
      <c r="F9130" s="2"/>
      <c r="G9130" s="2"/>
      <c r="H9130" s="2">
        <v>21.04</v>
      </c>
    </row>
    <row r="9131" spans="1:8" x14ac:dyDescent="0.25">
      <c r="A9131" s="1">
        <v>42052</v>
      </c>
      <c r="B9131" t="s">
        <v>3</v>
      </c>
      <c r="C9131" t="s">
        <v>23</v>
      </c>
      <c r="D9131" s="2">
        <v>26.99</v>
      </c>
      <c r="E9131" s="2">
        <v>19.554011544011502</v>
      </c>
      <c r="F9131" s="2"/>
      <c r="G9131" s="2"/>
      <c r="H9131" s="2">
        <v>22.04</v>
      </c>
    </row>
    <row r="9132" spans="1:8" x14ac:dyDescent="0.25">
      <c r="A9132" s="1">
        <v>42052</v>
      </c>
      <c r="B9132" t="s">
        <v>3</v>
      </c>
      <c r="C9132" t="s">
        <v>24</v>
      </c>
      <c r="D9132" s="2">
        <v>33.93</v>
      </c>
      <c r="E9132" s="2">
        <v>23.246860706860701</v>
      </c>
      <c r="F9132" s="2"/>
      <c r="G9132" s="2"/>
      <c r="H9132" s="2">
        <v>25.23</v>
      </c>
    </row>
    <row r="9133" spans="1:8" x14ac:dyDescent="0.25">
      <c r="A9133" s="1">
        <v>42052</v>
      </c>
      <c r="B9133" t="s">
        <v>3</v>
      </c>
      <c r="C9133" t="s">
        <v>25</v>
      </c>
      <c r="D9133" s="2">
        <v>65.08</v>
      </c>
      <c r="E9133" s="2">
        <v>41.673792372881401</v>
      </c>
      <c r="F9133" s="2"/>
      <c r="G9133" s="2"/>
      <c r="H9133" s="2">
        <v>76.89</v>
      </c>
    </row>
    <row r="9134" spans="1:8" x14ac:dyDescent="0.25">
      <c r="A9134" s="1">
        <v>42052</v>
      </c>
      <c r="B9134" t="s">
        <v>3</v>
      </c>
      <c r="C9134" t="s">
        <v>26</v>
      </c>
      <c r="D9134" s="2">
        <v>50.29</v>
      </c>
      <c r="E9134" s="2">
        <v>31.9912987012987</v>
      </c>
      <c r="F9134" s="2"/>
      <c r="G9134" s="2"/>
      <c r="H9134" s="2">
        <v>62.95</v>
      </c>
    </row>
    <row r="9135" spans="1:8" x14ac:dyDescent="0.25">
      <c r="A9135" s="1">
        <v>42052</v>
      </c>
      <c r="B9135" t="s">
        <v>3</v>
      </c>
      <c r="C9135" t="s">
        <v>27</v>
      </c>
      <c r="D9135" s="2">
        <v>50.87</v>
      </c>
      <c r="E9135" s="2">
        <v>28.172377179080801</v>
      </c>
      <c r="F9135" s="2"/>
      <c r="G9135" s="2"/>
      <c r="H9135" s="2">
        <v>37.21</v>
      </c>
    </row>
    <row r="9136" spans="1:8" x14ac:dyDescent="0.25">
      <c r="A9136" s="1">
        <v>42052</v>
      </c>
      <c r="B9136" t="s">
        <v>3</v>
      </c>
      <c r="C9136" t="s">
        <v>5</v>
      </c>
      <c r="D9136" s="2">
        <v>48.97</v>
      </c>
      <c r="E9136" s="2">
        <v>27.308017366135999</v>
      </c>
      <c r="F9136" s="2"/>
      <c r="G9136" s="2"/>
      <c r="H9136" s="2">
        <v>31.43</v>
      </c>
    </row>
    <row r="9137" spans="1:8" x14ac:dyDescent="0.25">
      <c r="A9137" s="1">
        <v>42052</v>
      </c>
      <c r="B9137" t="s">
        <v>3</v>
      </c>
      <c r="C9137" t="s">
        <v>6</v>
      </c>
      <c r="D9137" s="2">
        <v>48.72</v>
      </c>
      <c r="E9137" s="2">
        <v>26.084075630252102</v>
      </c>
      <c r="F9137" s="2"/>
      <c r="G9137" s="2"/>
      <c r="H9137" s="2">
        <v>28.13</v>
      </c>
    </row>
    <row r="9138" spans="1:8" x14ac:dyDescent="0.25">
      <c r="A9138" s="1">
        <v>42052</v>
      </c>
      <c r="B9138" t="s">
        <v>3</v>
      </c>
      <c r="C9138" t="s">
        <v>7</v>
      </c>
      <c r="D9138" s="2">
        <v>43.67</v>
      </c>
      <c r="E9138" s="2">
        <v>23.433116883116899</v>
      </c>
      <c r="F9138" s="2"/>
      <c r="G9138" s="2"/>
      <c r="H9138" s="2">
        <v>24.15</v>
      </c>
    </row>
    <row r="9139" spans="1:8" x14ac:dyDescent="0.25">
      <c r="A9139" s="1">
        <v>42052</v>
      </c>
      <c r="B9139" t="s">
        <v>3</v>
      </c>
      <c r="C9139" t="s">
        <v>8</v>
      </c>
      <c r="D9139" s="2">
        <v>39.19</v>
      </c>
      <c r="E9139" s="2">
        <v>22.6668623481781</v>
      </c>
      <c r="F9139" s="2"/>
      <c r="G9139" s="2"/>
      <c r="H9139" s="2">
        <v>22.24</v>
      </c>
    </row>
    <row r="9140" spans="1:8" x14ac:dyDescent="0.25">
      <c r="A9140" s="1">
        <v>42052</v>
      </c>
      <c r="B9140" t="s">
        <v>3</v>
      </c>
      <c r="C9140" t="s">
        <v>9</v>
      </c>
      <c r="D9140" s="2">
        <v>37.86</v>
      </c>
      <c r="E9140" s="2">
        <v>21.5926992753623</v>
      </c>
      <c r="F9140" s="2"/>
      <c r="G9140" s="2"/>
      <c r="H9140" s="2">
        <v>21.05</v>
      </c>
    </row>
    <row r="9141" spans="1:8" x14ac:dyDescent="0.25">
      <c r="A9141" s="1">
        <v>42052</v>
      </c>
      <c r="B9141" t="s">
        <v>3</v>
      </c>
      <c r="C9141" t="s">
        <v>10</v>
      </c>
      <c r="D9141" s="2">
        <v>35.619999999999997</v>
      </c>
      <c r="E9141" s="2">
        <v>21.638464646464701</v>
      </c>
      <c r="F9141" s="2"/>
      <c r="G9141" s="2"/>
      <c r="H9141" s="2">
        <v>20.43</v>
      </c>
    </row>
    <row r="9142" spans="1:8" x14ac:dyDescent="0.25">
      <c r="A9142" s="1">
        <v>42052</v>
      </c>
      <c r="B9142" t="s">
        <v>3</v>
      </c>
      <c r="C9142" t="s">
        <v>11</v>
      </c>
      <c r="D9142" s="2">
        <v>35.22</v>
      </c>
      <c r="E9142" s="2">
        <v>21.047820773930798</v>
      </c>
      <c r="F9142" s="2"/>
      <c r="G9142" s="2"/>
      <c r="H9142" s="2">
        <v>20.149999999999999</v>
      </c>
    </row>
    <row r="9143" spans="1:8" x14ac:dyDescent="0.25">
      <c r="A9143" s="1">
        <v>42052</v>
      </c>
      <c r="B9143" t="s">
        <v>3</v>
      </c>
      <c r="C9143" t="s">
        <v>12</v>
      </c>
      <c r="D9143" s="2">
        <v>35.78</v>
      </c>
      <c r="E9143" s="2">
        <v>21.479979797979802</v>
      </c>
      <c r="F9143" s="2"/>
      <c r="G9143" s="2"/>
      <c r="H9143" s="2">
        <v>19.899999999999999</v>
      </c>
    </row>
    <row r="9144" spans="1:8" x14ac:dyDescent="0.25">
      <c r="A9144" s="1">
        <v>42052</v>
      </c>
      <c r="B9144" t="s">
        <v>3</v>
      </c>
      <c r="C9144" t="s">
        <v>13</v>
      </c>
      <c r="D9144" s="2">
        <v>41.53</v>
      </c>
      <c r="E9144" s="2">
        <v>24.2196137339056</v>
      </c>
      <c r="F9144" s="2"/>
      <c r="G9144" s="2"/>
      <c r="H9144" s="2">
        <v>22.68</v>
      </c>
    </row>
    <row r="9145" spans="1:8" x14ac:dyDescent="0.25">
      <c r="A9145" s="1">
        <v>42052</v>
      </c>
      <c r="B9145" t="s">
        <v>3</v>
      </c>
      <c r="C9145" t="s">
        <v>14</v>
      </c>
      <c r="D9145" s="2">
        <v>68.3</v>
      </c>
      <c r="E9145" s="2">
        <v>34.989725490196101</v>
      </c>
      <c r="F9145" s="2"/>
      <c r="G9145" s="2"/>
      <c r="H9145" s="2">
        <v>36.700000000000003</v>
      </c>
    </row>
    <row r="9146" spans="1:8" x14ac:dyDescent="0.25">
      <c r="A9146" s="1">
        <v>42052</v>
      </c>
      <c r="B9146" t="s">
        <v>3</v>
      </c>
      <c r="C9146" t="s">
        <v>16</v>
      </c>
      <c r="D9146" s="2">
        <v>60.79</v>
      </c>
      <c r="E9146" s="2">
        <v>30.6016220735786</v>
      </c>
      <c r="F9146" s="2"/>
      <c r="G9146" s="2"/>
      <c r="H9146" s="2">
        <v>28.11</v>
      </c>
    </row>
    <row r="9147" spans="1:8" x14ac:dyDescent="0.25">
      <c r="A9147" s="1">
        <v>42052</v>
      </c>
      <c r="B9147" t="s">
        <v>3</v>
      </c>
      <c r="C9147" t="s">
        <v>17</v>
      </c>
      <c r="D9147" s="2">
        <v>49.36</v>
      </c>
      <c r="E9147" s="2">
        <v>25.946410034602099</v>
      </c>
      <c r="F9147" s="2"/>
      <c r="G9147" s="2"/>
      <c r="H9147" s="2">
        <v>25.71</v>
      </c>
    </row>
    <row r="9148" spans="1:8" x14ac:dyDescent="0.25">
      <c r="A9148" s="1">
        <v>42052</v>
      </c>
      <c r="B9148" t="s">
        <v>3</v>
      </c>
      <c r="C9148" t="s">
        <v>18</v>
      </c>
      <c r="D9148" s="2">
        <v>39.81</v>
      </c>
      <c r="E9148" s="2">
        <v>23.083862595419799</v>
      </c>
      <c r="F9148" s="2"/>
      <c r="G9148" s="2"/>
      <c r="H9148" s="2">
        <v>23.5</v>
      </c>
    </row>
    <row r="9149" spans="1:8" x14ac:dyDescent="0.25">
      <c r="A9149" s="1">
        <v>42052</v>
      </c>
      <c r="B9149" t="s">
        <v>3</v>
      </c>
      <c r="C9149" t="s">
        <v>19</v>
      </c>
      <c r="D9149" s="2">
        <v>37.47</v>
      </c>
      <c r="E9149" s="2">
        <v>21.2912654320988</v>
      </c>
      <c r="F9149" s="2"/>
      <c r="G9149" s="2"/>
      <c r="H9149" s="2">
        <v>21.25</v>
      </c>
    </row>
    <row r="9150" spans="1:8" x14ac:dyDescent="0.25">
      <c r="A9150" s="1">
        <v>42052</v>
      </c>
      <c r="B9150" t="s">
        <v>3</v>
      </c>
      <c r="C9150" t="s">
        <v>20</v>
      </c>
      <c r="D9150" s="2">
        <v>29.97</v>
      </c>
      <c r="E9150" s="2">
        <v>20.163855421686701</v>
      </c>
      <c r="F9150" s="2"/>
      <c r="G9150" s="2"/>
      <c r="H9150" s="2">
        <v>19.53</v>
      </c>
    </row>
    <row r="9151" spans="1:8" x14ac:dyDescent="0.25">
      <c r="A9151" s="1">
        <v>42053</v>
      </c>
      <c r="B9151" t="s">
        <v>3</v>
      </c>
      <c r="C9151" t="s">
        <v>4</v>
      </c>
      <c r="D9151" s="2">
        <v>27.99</v>
      </c>
      <c r="E9151" s="2">
        <v>19.784595660749499</v>
      </c>
      <c r="F9151" s="2"/>
      <c r="G9151" s="2"/>
      <c r="H9151" s="2">
        <v>19.52</v>
      </c>
    </row>
    <row r="9152" spans="1:8" x14ac:dyDescent="0.25">
      <c r="A9152" s="1">
        <v>42053</v>
      </c>
      <c r="B9152" t="s">
        <v>3</v>
      </c>
      <c r="C9152" t="s">
        <v>15</v>
      </c>
      <c r="D9152" s="2">
        <v>25.93</v>
      </c>
      <c r="E9152" s="2">
        <v>19.084763948497901</v>
      </c>
      <c r="F9152" s="2"/>
      <c r="G9152" s="2"/>
      <c r="H9152" s="2">
        <v>19.02</v>
      </c>
    </row>
    <row r="9153" spans="1:8" x14ac:dyDescent="0.25">
      <c r="A9153" s="1">
        <v>42053</v>
      </c>
      <c r="B9153" t="s">
        <v>3</v>
      </c>
      <c r="C9153" t="s">
        <v>21</v>
      </c>
      <c r="D9153" s="2">
        <v>24.87</v>
      </c>
      <c r="E9153" s="2">
        <v>19.101583969465601</v>
      </c>
      <c r="F9153" s="2"/>
      <c r="G9153" s="2"/>
      <c r="H9153" s="2">
        <v>18.91</v>
      </c>
    </row>
    <row r="9154" spans="1:8" x14ac:dyDescent="0.25">
      <c r="A9154" s="1">
        <v>42053</v>
      </c>
      <c r="B9154" t="s">
        <v>3</v>
      </c>
      <c r="C9154" t="s">
        <v>22</v>
      </c>
      <c r="D9154" s="2">
        <v>25.3</v>
      </c>
      <c r="E9154" s="2">
        <v>19.628390557939898</v>
      </c>
      <c r="F9154" s="2"/>
      <c r="G9154" s="2"/>
      <c r="H9154" s="2">
        <v>19.510000000000002</v>
      </c>
    </row>
    <row r="9155" spans="1:8" x14ac:dyDescent="0.25">
      <c r="A9155" s="1">
        <v>42053</v>
      </c>
      <c r="B9155" t="s">
        <v>3</v>
      </c>
      <c r="C9155" t="s">
        <v>23</v>
      </c>
      <c r="D9155" s="2">
        <v>27.49</v>
      </c>
      <c r="E9155" s="2">
        <v>20.149044321329601</v>
      </c>
      <c r="F9155" s="2"/>
      <c r="G9155" s="2"/>
      <c r="H9155" s="2">
        <v>20.6</v>
      </c>
    </row>
    <row r="9156" spans="1:8" x14ac:dyDescent="0.25">
      <c r="A9156" s="1">
        <v>42053</v>
      </c>
      <c r="B9156" t="s">
        <v>3</v>
      </c>
      <c r="C9156" t="s">
        <v>24</v>
      </c>
      <c r="D9156" s="2">
        <v>34.39</v>
      </c>
      <c r="E9156" s="2">
        <v>24.047052469135799</v>
      </c>
      <c r="F9156" s="2"/>
      <c r="G9156" s="2"/>
      <c r="H9156" s="2">
        <v>24.24</v>
      </c>
    </row>
    <row r="9157" spans="1:8" x14ac:dyDescent="0.25">
      <c r="A9157" s="1">
        <v>42053</v>
      </c>
      <c r="B9157" t="s">
        <v>3</v>
      </c>
      <c r="C9157" t="s">
        <v>25</v>
      </c>
      <c r="D9157" s="2">
        <v>74.13</v>
      </c>
      <c r="E9157" s="2">
        <v>48.050851851851803</v>
      </c>
      <c r="F9157" s="2"/>
      <c r="G9157" s="2"/>
      <c r="H9157" s="2">
        <v>60.19</v>
      </c>
    </row>
    <row r="9158" spans="1:8" x14ac:dyDescent="0.25">
      <c r="A9158" s="1">
        <v>42053</v>
      </c>
      <c r="B9158" t="s">
        <v>3</v>
      </c>
      <c r="C9158" t="s">
        <v>26</v>
      </c>
      <c r="D9158" s="2">
        <v>52.78</v>
      </c>
      <c r="E9158" s="2">
        <v>34.190114416476</v>
      </c>
      <c r="F9158" s="2"/>
      <c r="G9158" s="2"/>
      <c r="H9158" s="2">
        <v>44.64</v>
      </c>
    </row>
    <row r="9159" spans="1:8" x14ac:dyDescent="0.25">
      <c r="A9159" s="1">
        <v>42053</v>
      </c>
      <c r="B9159" t="s">
        <v>3</v>
      </c>
      <c r="C9159" t="s">
        <v>27</v>
      </c>
      <c r="D9159" s="2">
        <v>50.87</v>
      </c>
      <c r="E9159" s="2">
        <v>31.4429667149059</v>
      </c>
      <c r="F9159" s="2"/>
      <c r="G9159" s="2"/>
      <c r="H9159" s="2">
        <v>27.94</v>
      </c>
    </row>
    <row r="9160" spans="1:8" x14ac:dyDescent="0.25">
      <c r="A9160" s="1">
        <v>42053</v>
      </c>
      <c r="B9160" t="s">
        <v>3</v>
      </c>
      <c r="C9160" t="s">
        <v>5</v>
      </c>
      <c r="D9160" s="2">
        <v>48.97</v>
      </c>
      <c r="E9160" s="2">
        <v>30.161063829787199</v>
      </c>
      <c r="F9160" s="2"/>
      <c r="G9160" s="2"/>
      <c r="H9160" s="2">
        <v>25.05</v>
      </c>
    </row>
    <row r="9161" spans="1:8" x14ac:dyDescent="0.25">
      <c r="A9161" s="1">
        <v>42053</v>
      </c>
      <c r="B9161" t="s">
        <v>3</v>
      </c>
      <c r="C9161" t="s">
        <v>6</v>
      </c>
      <c r="D9161" s="2">
        <v>48.72</v>
      </c>
      <c r="E9161" s="2">
        <v>27.412881679389301</v>
      </c>
      <c r="F9161" s="2"/>
      <c r="G9161" s="2"/>
      <c r="H9161" s="2">
        <v>23.9</v>
      </c>
    </row>
    <row r="9162" spans="1:8" x14ac:dyDescent="0.25">
      <c r="A9162" s="1">
        <v>42053</v>
      </c>
      <c r="B9162" t="s">
        <v>3</v>
      </c>
      <c r="C9162" t="s">
        <v>7</v>
      </c>
      <c r="D9162" s="2">
        <v>41.62</v>
      </c>
      <c r="E9162" s="2">
        <v>25.270276134122302</v>
      </c>
      <c r="F9162" s="2"/>
      <c r="G9162" s="2"/>
      <c r="H9162" s="2">
        <v>22.35</v>
      </c>
    </row>
    <row r="9163" spans="1:8" x14ac:dyDescent="0.25">
      <c r="A9163" s="1">
        <v>42053</v>
      </c>
      <c r="B9163" t="s">
        <v>3</v>
      </c>
      <c r="C9163" t="s">
        <v>8</v>
      </c>
      <c r="D9163" s="2">
        <v>39.19</v>
      </c>
      <c r="E9163" s="2">
        <v>23.932597488433601</v>
      </c>
      <c r="F9163" s="2"/>
      <c r="G9163" s="2"/>
      <c r="H9163" s="2">
        <v>22.04</v>
      </c>
    </row>
    <row r="9164" spans="1:8" x14ac:dyDescent="0.25">
      <c r="A9164" s="1">
        <v>42053</v>
      </c>
      <c r="B9164" t="s">
        <v>3</v>
      </c>
      <c r="C9164" t="s">
        <v>9</v>
      </c>
      <c r="D9164" s="2">
        <v>37.86</v>
      </c>
      <c r="E9164" s="2">
        <v>22.7760994263862</v>
      </c>
      <c r="F9164" s="2"/>
      <c r="G9164" s="2"/>
      <c r="H9164" s="2">
        <v>21.8</v>
      </c>
    </row>
    <row r="9165" spans="1:8" x14ac:dyDescent="0.25">
      <c r="A9165" s="1">
        <v>42053</v>
      </c>
      <c r="B9165" t="s">
        <v>3</v>
      </c>
      <c r="C9165" t="s">
        <v>10</v>
      </c>
      <c r="D9165" s="2">
        <v>35.43</v>
      </c>
      <c r="E9165" s="2">
        <v>22.5997216890595</v>
      </c>
      <c r="F9165" s="2"/>
      <c r="G9165" s="2"/>
      <c r="H9165" s="2">
        <v>20.350000000000001</v>
      </c>
    </row>
    <row r="9166" spans="1:8" x14ac:dyDescent="0.25">
      <c r="A9166" s="1">
        <v>42053</v>
      </c>
      <c r="B9166" t="s">
        <v>3</v>
      </c>
      <c r="C9166" t="s">
        <v>11</v>
      </c>
      <c r="D9166" s="2">
        <v>34.97</v>
      </c>
      <c r="E9166" s="2">
        <v>21.7668888888889</v>
      </c>
      <c r="F9166" s="2"/>
      <c r="G9166" s="2"/>
      <c r="H9166" s="2">
        <v>20.260000000000002</v>
      </c>
    </row>
    <row r="9167" spans="1:8" x14ac:dyDescent="0.25">
      <c r="A9167" s="1">
        <v>42053</v>
      </c>
      <c r="B9167" t="s">
        <v>3</v>
      </c>
      <c r="C9167" t="s">
        <v>12</v>
      </c>
      <c r="D9167" s="2">
        <v>35.78</v>
      </c>
      <c r="E9167" s="2">
        <v>22.4908816425121</v>
      </c>
      <c r="F9167" s="2"/>
      <c r="G9167" s="2"/>
      <c r="H9167" s="2">
        <v>20.47</v>
      </c>
    </row>
    <row r="9168" spans="1:8" x14ac:dyDescent="0.25">
      <c r="A9168" s="1">
        <v>42053</v>
      </c>
      <c r="B9168" t="s">
        <v>3</v>
      </c>
      <c r="C9168" t="s">
        <v>13</v>
      </c>
      <c r="D9168" s="2">
        <v>41.53</v>
      </c>
      <c r="E9168" s="2">
        <v>25.602499999999999</v>
      </c>
      <c r="F9168" s="2"/>
      <c r="G9168" s="2"/>
      <c r="H9168" s="2">
        <v>22.91</v>
      </c>
    </row>
    <row r="9169" spans="1:8" x14ac:dyDescent="0.25">
      <c r="A9169" s="1">
        <v>42053</v>
      </c>
      <c r="B9169" t="s">
        <v>3</v>
      </c>
      <c r="C9169" t="s">
        <v>14</v>
      </c>
      <c r="D9169" s="2">
        <v>67.069999999999993</v>
      </c>
      <c r="E9169" s="2">
        <v>36.365864197530897</v>
      </c>
      <c r="F9169" s="2"/>
      <c r="G9169" s="2"/>
      <c r="H9169" s="2">
        <v>31.86</v>
      </c>
    </row>
    <row r="9170" spans="1:8" x14ac:dyDescent="0.25">
      <c r="A9170" s="1">
        <v>42053</v>
      </c>
      <c r="B9170" t="s">
        <v>3</v>
      </c>
      <c r="C9170" t="s">
        <v>16</v>
      </c>
      <c r="D9170" s="2">
        <v>60.79</v>
      </c>
      <c r="E9170" s="2">
        <v>32.846962769431698</v>
      </c>
      <c r="F9170" s="2"/>
      <c r="G9170" s="2"/>
      <c r="H9170" s="2">
        <v>26.02</v>
      </c>
    </row>
    <row r="9171" spans="1:8" x14ac:dyDescent="0.25">
      <c r="A9171" s="1">
        <v>42053</v>
      </c>
      <c r="B9171" t="s">
        <v>3</v>
      </c>
      <c r="C9171" t="s">
        <v>17</v>
      </c>
      <c r="D9171" s="2">
        <v>49.36</v>
      </c>
      <c r="E9171" s="2">
        <v>27.323872832369901</v>
      </c>
      <c r="F9171" s="2"/>
      <c r="G9171" s="2"/>
      <c r="H9171" s="2">
        <v>24.09</v>
      </c>
    </row>
    <row r="9172" spans="1:8" x14ac:dyDescent="0.25">
      <c r="A9172" s="1">
        <v>42053</v>
      </c>
      <c r="B9172" t="s">
        <v>3</v>
      </c>
      <c r="C9172" t="s">
        <v>18</v>
      </c>
      <c r="D9172" s="2">
        <v>40.42</v>
      </c>
      <c r="E9172" s="2">
        <v>24.2189292543021</v>
      </c>
      <c r="F9172" s="2"/>
      <c r="G9172" s="2"/>
      <c r="H9172" s="2">
        <v>22.43</v>
      </c>
    </row>
    <row r="9173" spans="1:8" x14ac:dyDescent="0.25">
      <c r="A9173" s="1">
        <v>42053</v>
      </c>
      <c r="B9173" t="s">
        <v>3</v>
      </c>
      <c r="C9173" t="s">
        <v>19</v>
      </c>
      <c r="D9173" s="2">
        <v>37.5</v>
      </c>
      <c r="E9173" s="2">
        <v>22.103529411764701</v>
      </c>
      <c r="F9173" s="2"/>
      <c r="G9173" s="2"/>
      <c r="H9173" s="2">
        <v>19.88</v>
      </c>
    </row>
    <row r="9174" spans="1:8" x14ac:dyDescent="0.25">
      <c r="A9174" s="1">
        <v>42053</v>
      </c>
      <c r="B9174" t="s">
        <v>3</v>
      </c>
      <c r="C9174" t="s">
        <v>20</v>
      </c>
      <c r="D9174" s="2">
        <v>29.97</v>
      </c>
      <c r="E9174" s="2">
        <v>20.796609442060099</v>
      </c>
      <c r="F9174" s="2"/>
      <c r="G9174" s="2"/>
      <c r="H9174" s="2">
        <v>19.02</v>
      </c>
    </row>
    <row r="9175" spans="1:8" x14ac:dyDescent="0.25">
      <c r="A9175" s="1">
        <v>42054</v>
      </c>
      <c r="B9175" t="s">
        <v>3</v>
      </c>
      <c r="C9175" t="s">
        <v>4</v>
      </c>
      <c r="D9175" s="2">
        <v>27.99</v>
      </c>
      <c r="E9175" s="2">
        <v>19.784595660749499</v>
      </c>
      <c r="F9175" s="2"/>
      <c r="G9175" s="2"/>
      <c r="H9175" s="2">
        <v>18</v>
      </c>
    </row>
    <row r="9176" spans="1:8" x14ac:dyDescent="0.25">
      <c r="A9176" s="1">
        <v>42054</v>
      </c>
      <c r="B9176" t="s">
        <v>3</v>
      </c>
      <c r="C9176" t="s">
        <v>15</v>
      </c>
      <c r="D9176" s="2">
        <v>25.93</v>
      </c>
      <c r="E9176" s="2">
        <v>19.084763948497901</v>
      </c>
      <c r="F9176" s="2"/>
      <c r="G9176" s="2"/>
      <c r="H9176" s="2">
        <v>17.3</v>
      </c>
    </row>
    <row r="9177" spans="1:8" x14ac:dyDescent="0.25">
      <c r="A9177" s="1">
        <v>42054</v>
      </c>
      <c r="B9177" t="s">
        <v>3</v>
      </c>
      <c r="C9177" t="s">
        <v>21</v>
      </c>
      <c r="D9177" s="2">
        <v>24.87</v>
      </c>
      <c r="E9177" s="2">
        <v>19.101583969465601</v>
      </c>
      <c r="F9177" s="2"/>
      <c r="G9177" s="2"/>
      <c r="H9177" s="2">
        <v>17.89</v>
      </c>
    </row>
    <row r="9178" spans="1:8" x14ac:dyDescent="0.25">
      <c r="A9178" s="1">
        <v>42054</v>
      </c>
      <c r="B9178" t="s">
        <v>3</v>
      </c>
      <c r="C9178" t="s">
        <v>22</v>
      </c>
      <c r="D9178" s="2">
        <v>25.3</v>
      </c>
      <c r="E9178" s="2">
        <v>19.628390557939898</v>
      </c>
      <c r="F9178" s="2"/>
      <c r="G9178" s="2"/>
      <c r="H9178" s="2">
        <v>18</v>
      </c>
    </row>
    <row r="9179" spans="1:8" x14ac:dyDescent="0.25">
      <c r="A9179" s="1">
        <v>42054</v>
      </c>
      <c r="B9179" t="s">
        <v>3</v>
      </c>
      <c r="C9179" t="s">
        <v>23</v>
      </c>
      <c r="D9179" s="2">
        <v>27.49</v>
      </c>
      <c r="E9179" s="2">
        <v>20.149044321329601</v>
      </c>
      <c r="F9179" s="2"/>
      <c r="G9179" s="2"/>
      <c r="H9179" s="2">
        <v>19</v>
      </c>
    </row>
    <row r="9180" spans="1:8" x14ac:dyDescent="0.25">
      <c r="A9180" s="1">
        <v>42054</v>
      </c>
      <c r="B9180" t="s">
        <v>3</v>
      </c>
      <c r="C9180" t="s">
        <v>24</v>
      </c>
      <c r="D9180" s="2">
        <v>34.39</v>
      </c>
      <c r="E9180" s="2">
        <v>24.047052469135799</v>
      </c>
      <c r="F9180" s="2"/>
      <c r="G9180" s="2"/>
      <c r="H9180" s="2">
        <v>23.39</v>
      </c>
    </row>
    <row r="9181" spans="1:8" x14ac:dyDescent="0.25">
      <c r="A9181" s="1">
        <v>42054</v>
      </c>
      <c r="B9181" t="s">
        <v>3</v>
      </c>
      <c r="C9181" t="s">
        <v>25</v>
      </c>
      <c r="D9181" s="2">
        <v>74.13</v>
      </c>
      <c r="E9181" s="2">
        <v>48.050851851851803</v>
      </c>
      <c r="F9181" s="2"/>
      <c r="G9181" s="2"/>
      <c r="H9181" s="2">
        <v>45.94</v>
      </c>
    </row>
    <row r="9182" spans="1:8" x14ac:dyDescent="0.25">
      <c r="A9182" s="1">
        <v>42054</v>
      </c>
      <c r="B9182" t="s">
        <v>3</v>
      </c>
      <c r="C9182" t="s">
        <v>26</v>
      </c>
      <c r="D9182" s="2">
        <v>52.78</v>
      </c>
      <c r="E9182" s="2">
        <v>34.190114416476</v>
      </c>
      <c r="F9182" s="2"/>
      <c r="G9182" s="2"/>
      <c r="H9182" s="2">
        <v>33.83</v>
      </c>
    </row>
    <row r="9183" spans="1:8" x14ac:dyDescent="0.25">
      <c r="A9183" s="1">
        <v>42054</v>
      </c>
      <c r="B9183" t="s">
        <v>3</v>
      </c>
      <c r="C9183" t="s">
        <v>27</v>
      </c>
      <c r="D9183" s="2">
        <v>50.87</v>
      </c>
      <c r="E9183" s="2">
        <v>31.4429667149059</v>
      </c>
      <c r="F9183" s="2"/>
      <c r="G9183" s="2"/>
      <c r="H9183" s="2">
        <v>24.09</v>
      </c>
    </row>
    <row r="9184" spans="1:8" x14ac:dyDescent="0.25">
      <c r="A9184" s="1">
        <v>42054</v>
      </c>
      <c r="B9184" t="s">
        <v>3</v>
      </c>
      <c r="C9184" t="s">
        <v>5</v>
      </c>
      <c r="D9184" s="2">
        <v>48.97</v>
      </c>
      <c r="E9184" s="2">
        <v>30.161063829787199</v>
      </c>
      <c r="F9184" s="2"/>
      <c r="G9184" s="2"/>
      <c r="H9184" s="2">
        <v>22.7</v>
      </c>
    </row>
    <row r="9185" spans="1:8" x14ac:dyDescent="0.25">
      <c r="A9185" s="1">
        <v>42054</v>
      </c>
      <c r="B9185" t="s">
        <v>3</v>
      </c>
      <c r="C9185" t="s">
        <v>6</v>
      </c>
      <c r="D9185" s="2">
        <v>48.72</v>
      </c>
      <c r="E9185" s="2">
        <v>27.412881679389301</v>
      </c>
      <c r="F9185" s="2"/>
      <c r="G9185" s="2"/>
      <c r="H9185" s="2">
        <v>22.1</v>
      </c>
    </row>
    <row r="9186" spans="1:8" x14ac:dyDescent="0.25">
      <c r="A9186" s="1">
        <v>42054</v>
      </c>
      <c r="B9186" t="s">
        <v>3</v>
      </c>
      <c r="C9186" t="s">
        <v>7</v>
      </c>
      <c r="D9186" s="2">
        <v>41.62</v>
      </c>
      <c r="E9186" s="2">
        <v>25.270276134122302</v>
      </c>
      <c r="F9186" s="2"/>
      <c r="G9186" s="2"/>
      <c r="H9186" s="2">
        <v>20.56</v>
      </c>
    </row>
    <row r="9187" spans="1:8" x14ac:dyDescent="0.25">
      <c r="A9187" s="1">
        <v>42054</v>
      </c>
      <c r="B9187" t="s">
        <v>3</v>
      </c>
      <c r="C9187" t="s">
        <v>8</v>
      </c>
      <c r="D9187" s="2">
        <v>39.19</v>
      </c>
      <c r="E9187" s="2">
        <v>23.932597488433601</v>
      </c>
      <c r="F9187" s="2"/>
      <c r="G9187" s="2"/>
      <c r="H9187" s="2">
        <v>20.2</v>
      </c>
    </row>
    <row r="9188" spans="1:8" x14ac:dyDescent="0.25">
      <c r="A9188" s="1">
        <v>42054</v>
      </c>
      <c r="B9188" t="s">
        <v>3</v>
      </c>
      <c r="C9188" t="s">
        <v>9</v>
      </c>
      <c r="D9188" s="2">
        <v>37.86</v>
      </c>
      <c r="E9188" s="2">
        <v>22.7760994263862</v>
      </c>
      <c r="F9188" s="2"/>
      <c r="G9188" s="2"/>
      <c r="H9188" s="2">
        <v>19.75</v>
      </c>
    </row>
    <row r="9189" spans="1:8" x14ac:dyDescent="0.25">
      <c r="A9189" s="1">
        <v>42054</v>
      </c>
      <c r="B9189" t="s">
        <v>3</v>
      </c>
      <c r="C9189" t="s">
        <v>10</v>
      </c>
      <c r="D9189" s="2">
        <v>35.43</v>
      </c>
      <c r="E9189" s="2">
        <v>22.5997216890595</v>
      </c>
      <c r="F9189" s="2"/>
      <c r="G9189" s="2"/>
      <c r="H9189" s="2">
        <v>18.53</v>
      </c>
    </row>
    <row r="9190" spans="1:8" x14ac:dyDescent="0.25">
      <c r="A9190" s="1">
        <v>42054</v>
      </c>
      <c r="B9190" t="s">
        <v>3</v>
      </c>
      <c r="C9190" t="s">
        <v>11</v>
      </c>
      <c r="D9190" s="2">
        <v>34.97</v>
      </c>
      <c r="E9190" s="2">
        <v>21.7668888888889</v>
      </c>
      <c r="F9190" s="2"/>
      <c r="G9190" s="2"/>
      <c r="H9190" s="2">
        <v>18.14</v>
      </c>
    </row>
    <row r="9191" spans="1:8" x14ac:dyDescent="0.25">
      <c r="A9191" s="1">
        <v>42054</v>
      </c>
      <c r="B9191" t="s">
        <v>3</v>
      </c>
      <c r="C9191" t="s">
        <v>12</v>
      </c>
      <c r="D9191" s="2">
        <v>35.78</v>
      </c>
      <c r="E9191" s="2">
        <v>22.4908816425121</v>
      </c>
      <c r="F9191" s="2"/>
      <c r="G9191" s="2"/>
      <c r="H9191" s="2">
        <v>18.29</v>
      </c>
    </row>
    <row r="9192" spans="1:8" x14ac:dyDescent="0.25">
      <c r="A9192" s="1">
        <v>42054</v>
      </c>
      <c r="B9192" t="s">
        <v>3</v>
      </c>
      <c r="C9192" t="s">
        <v>13</v>
      </c>
      <c r="D9192" s="2">
        <v>41.53</v>
      </c>
      <c r="E9192" s="2">
        <v>25.602499999999999</v>
      </c>
      <c r="F9192" s="2"/>
      <c r="G9192" s="2"/>
      <c r="H9192" s="2">
        <v>20.56</v>
      </c>
    </row>
    <row r="9193" spans="1:8" x14ac:dyDescent="0.25">
      <c r="A9193" s="1">
        <v>42054</v>
      </c>
      <c r="B9193" t="s">
        <v>3</v>
      </c>
      <c r="C9193" t="s">
        <v>14</v>
      </c>
      <c r="D9193" s="2">
        <v>67.069999999999993</v>
      </c>
      <c r="E9193" s="2">
        <v>36.365864197530897</v>
      </c>
      <c r="F9193" s="2"/>
      <c r="G9193" s="2"/>
      <c r="H9193" s="2">
        <v>25.19</v>
      </c>
    </row>
    <row r="9194" spans="1:8" x14ac:dyDescent="0.25">
      <c r="A9194" s="1">
        <v>42054</v>
      </c>
      <c r="B9194" t="s">
        <v>3</v>
      </c>
      <c r="C9194" t="s">
        <v>16</v>
      </c>
      <c r="D9194" s="2">
        <v>60.79</v>
      </c>
      <c r="E9194" s="2">
        <v>32.846962769431698</v>
      </c>
      <c r="F9194" s="2"/>
      <c r="G9194" s="2"/>
      <c r="H9194" s="2">
        <v>23.6</v>
      </c>
    </row>
    <row r="9195" spans="1:8" x14ac:dyDescent="0.25">
      <c r="A9195" s="1">
        <v>42054</v>
      </c>
      <c r="B9195" t="s">
        <v>3</v>
      </c>
      <c r="C9195" t="s">
        <v>17</v>
      </c>
      <c r="D9195" s="2">
        <v>49.36</v>
      </c>
      <c r="E9195" s="2">
        <v>27.323872832369901</v>
      </c>
      <c r="F9195" s="2"/>
      <c r="G9195" s="2"/>
      <c r="H9195" s="2">
        <v>21.4</v>
      </c>
    </row>
    <row r="9196" spans="1:8" x14ac:dyDescent="0.25">
      <c r="A9196" s="1">
        <v>42054</v>
      </c>
      <c r="B9196" t="s">
        <v>3</v>
      </c>
      <c r="C9196" t="s">
        <v>18</v>
      </c>
      <c r="D9196" s="2">
        <v>40.42</v>
      </c>
      <c r="E9196" s="2">
        <v>24.2189292543021</v>
      </c>
      <c r="F9196" s="2"/>
      <c r="G9196" s="2"/>
      <c r="H9196" s="2">
        <v>18.91</v>
      </c>
    </row>
    <row r="9197" spans="1:8" x14ac:dyDescent="0.25">
      <c r="A9197" s="1">
        <v>42054</v>
      </c>
      <c r="B9197" t="s">
        <v>3</v>
      </c>
      <c r="C9197" t="s">
        <v>19</v>
      </c>
      <c r="D9197" s="2">
        <v>37.5</v>
      </c>
      <c r="E9197" s="2">
        <v>22.103529411764701</v>
      </c>
      <c r="F9197" s="2"/>
      <c r="G9197" s="2"/>
      <c r="H9197" s="2">
        <v>16.96</v>
      </c>
    </row>
    <row r="9198" spans="1:8" x14ac:dyDescent="0.25">
      <c r="A9198" s="1">
        <v>42054</v>
      </c>
      <c r="B9198" t="s">
        <v>3</v>
      </c>
      <c r="C9198" t="s">
        <v>20</v>
      </c>
      <c r="D9198" s="2">
        <v>29.97</v>
      </c>
      <c r="E9198" s="2">
        <v>20.796609442060099</v>
      </c>
      <c r="F9198" s="2"/>
      <c r="G9198" s="2"/>
      <c r="H9198" s="2">
        <v>14.21</v>
      </c>
    </row>
    <row r="9199" spans="1:8" x14ac:dyDescent="0.25">
      <c r="A9199" s="1">
        <v>42055</v>
      </c>
      <c r="B9199" t="s">
        <v>3</v>
      </c>
      <c r="C9199" t="s">
        <v>4</v>
      </c>
      <c r="D9199" s="2">
        <v>27.5</v>
      </c>
      <c r="E9199" s="2">
        <v>19.821301775147901</v>
      </c>
      <c r="F9199" s="2"/>
      <c r="G9199" s="2"/>
      <c r="H9199" s="2">
        <v>12.08</v>
      </c>
    </row>
    <row r="9200" spans="1:8" x14ac:dyDescent="0.25">
      <c r="A9200" s="1">
        <v>42055</v>
      </c>
      <c r="B9200" t="s">
        <v>3</v>
      </c>
      <c r="C9200" t="s">
        <v>15</v>
      </c>
      <c r="D9200" s="2">
        <v>25.13</v>
      </c>
      <c r="E9200" s="2">
        <v>19.120171673819701</v>
      </c>
      <c r="F9200" s="2"/>
      <c r="G9200" s="2"/>
      <c r="H9200" s="2">
        <v>9.98</v>
      </c>
    </row>
    <row r="9201" spans="1:8" x14ac:dyDescent="0.25">
      <c r="A9201" s="1">
        <v>42055</v>
      </c>
      <c r="B9201" t="s">
        <v>3</v>
      </c>
      <c r="C9201" t="s">
        <v>21</v>
      </c>
      <c r="D9201" s="2">
        <v>24.07</v>
      </c>
      <c r="E9201" s="2">
        <v>19.379220779220802</v>
      </c>
      <c r="F9201" s="2"/>
      <c r="G9201" s="2"/>
      <c r="H9201" s="2">
        <v>10.01</v>
      </c>
    </row>
    <row r="9202" spans="1:8" x14ac:dyDescent="0.25">
      <c r="A9202" s="1">
        <v>42055</v>
      </c>
      <c r="B9202" t="s">
        <v>3</v>
      </c>
      <c r="C9202" t="s">
        <v>22</v>
      </c>
      <c r="D9202" s="2">
        <v>24.89</v>
      </c>
      <c r="E9202" s="2">
        <v>19.714285714285701</v>
      </c>
      <c r="F9202" s="2"/>
      <c r="G9202" s="2"/>
      <c r="H9202" s="2">
        <v>10.01</v>
      </c>
    </row>
    <row r="9203" spans="1:8" x14ac:dyDescent="0.25">
      <c r="A9203" s="1">
        <v>42055</v>
      </c>
      <c r="B9203" t="s">
        <v>3</v>
      </c>
      <c r="C9203" t="s">
        <v>23</v>
      </c>
      <c r="D9203" s="2">
        <v>26.25</v>
      </c>
      <c r="E9203" s="2">
        <v>20.186426592797801</v>
      </c>
      <c r="F9203" s="2"/>
      <c r="G9203" s="2"/>
      <c r="H9203" s="2">
        <v>13.45</v>
      </c>
    </row>
    <row r="9204" spans="1:8" x14ac:dyDescent="0.25">
      <c r="A9204" s="1">
        <v>42055</v>
      </c>
      <c r="B9204" t="s">
        <v>3</v>
      </c>
      <c r="C9204" t="s">
        <v>24</v>
      </c>
      <c r="D9204" s="2">
        <v>33.909999999999997</v>
      </c>
      <c r="E9204" s="2">
        <v>24.577500000000001</v>
      </c>
      <c r="F9204" s="2"/>
      <c r="G9204" s="2"/>
      <c r="H9204" s="2">
        <v>19.96</v>
      </c>
    </row>
    <row r="9205" spans="1:8" x14ac:dyDescent="0.25">
      <c r="A9205" s="1">
        <v>42055</v>
      </c>
      <c r="B9205" t="s">
        <v>3</v>
      </c>
      <c r="C9205" t="s">
        <v>25</v>
      </c>
      <c r="D9205" s="2">
        <v>65.08</v>
      </c>
      <c r="E9205" s="2">
        <v>47.155555555555601</v>
      </c>
      <c r="F9205" s="2"/>
      <c r="G9205" s="2"/>
      <c r="H9205" s="2">
        <v>32.29</v>
      </c>
    </row>
    <row r="9206" spans="1:8" x14ac:dyDescent="0.25">
      <c r="A9206" s="1">
        <v>42055</v>
      </c>
      <c r="B9206" t="s">
        <v>3</v>
      </c>
      <c r="C9206" t="s">
        <v>26</v>
      </c>
      <c r="D9206" s="2">
        <v>49.96</v>
      </c>
      <c r="E9206" s="2">
        <v>35.197499999999998</v>
      </c>
      <c r="F9206" s="2"/>
      <c r="G9206" s="2"/>
      <c r="H9206" s="2">
        <v>29.25</v>
      </c>
    </row>
    <row r="9207" spans="1:8" x14ac:dyDescent="0.25">
      <c r="A9207" s="1">
        <v>42055</v>
      </c>
      <c r="B9207" t="s">
        <v>3</v>
      </c>
      <c r="C9207" t="s">
        <v>27</v>
      </c>
      <c r="D9207" s="2">
        <v>45.83</v>
      </c>
      <c r="E9207" s="2">
        <v>30.337339055794001</v>
      </c>
      <c r="F9207" s="2"/>
      <c r="G9207" s="2"/>
      <c r="H9207" s="2">
        <v>25.23</v>
      </c>
    </row>
    <row r="9208" spans="1:8" x14ac:dyDescent="0.25">
      <c r="A9208" s="1">
        <v>42055</v>
      </c>
      <c r="B9208" t="s">
        <v>3</v>
      </c>
      <c r="C9208" t="s">
        <v>5</v>
      </c>
      <c r="D9208" s="2">
        <v>46.89</v>
      </c>
      <c r="E9208" s="2">
        <v>29.505555555555599</v>
      </c>
      <c r="F9208" s="2"/>
      <c r="G9208" s="2"/>
      <c r="H9208" s="2">
        <v>23.78</v>
      </c>
    </row>
    <row r="9209" spans="1:8" x14ac:dyDescent="0.25">
      <c r="A9209" s="1">
        <v>42055</v>
      </c>
      <c r="B9209" t="s">
        <v>3</v>
      </c>
      <c r="C9209" t="s">
        <v>6</v>
      </c>
      <c r="D9209" s="2">
        <v>47.68</v>
      </c>
      <c r="E9209" s="2">
        <v>27.280519480519501</v>
      </c>
      <c r="F9209" s="2"/>
      <c r="G9209" s="2"/>
      <c r="H9209" s="2">
        <v>22.67</v>
      </c>
    </row>
    <row r="9210" spans="1:8" x14ac:dyDescent="0.25">
      <c r="A9210" s="1">
        <v>42055</v>
      </c>
      <c r="B9210" t="s">
        <v>3</v>
      </c>
      <c r="C9210" t="s">
        <v>7</v>
      </c>
      <c r="D9210" s="2">
        <v>40.61</v>
      </c>
      <c r="E9210" s="2">
        <v>25.317159763313601</v>
      </c>
      <c r="F9210" s="2"/>
      <c r="G9210" s="2"/>
      <c r="H9210" s="2">
        <v>22.01</v>
      </c>
    </row>
    <row r="9211" spans="1:8" x14ac:dyDescent="0.25">
      <c r="A9211" s="1">
        <v>42055</v>
      </c>
      <c r="B9211" t="s">
        <v>3</v>
      </c>
      <c r="C9211" t="s">
        <v>8</v>
      </c>
      <c r="D9211" s="2">
        <v>38.83</v>
      </c>
      <c r="E9211" s="2">
        <v>23.9769993390615</v>
      </c>
      <c r="F9211" s="2"/>
      <c r="G9211" s="2"/>
      <c r="H9211" s="2">
        <v>21.73</v>
      </c>
    </row>
    <row r="9212" spans="1:8" x14ac:dyDescent="0.25">
      <c r="A9212" s="1">
        <v>42055</v>
      </c>
      <c r="B9212" t="s">
        <v>3</v>
      </c>
      <c r="C9212" t="s">
        <v>9</v>
      </c>
      <c r="D9212" s="2">
        <v>37.86</v>
      </c>
      <c r="E9212" s="2">
        <v>23.431304347826099</v>
      </c>
      <c r="F9212" s="2"/>
      <c r="G9212" s="2"/>
      <c r="H9212" s="2">
        <v>21.23</v>
      </c>
    </row>
    <row r="9213" spans="1:8" x14ac:dyDescent="0.25">
      <c r="A9213" s="1">
        <v>42055</v>
      </c>
      <c r="B9213" t="s">
        <v>3</v>
      </c>
      <c r="C9213" t="s">
        <v>10</v>
      </c>
      <c r="D9213" s="2">
        <v>35.130000000000003</v>
      </c>
      <c r="E9213" s="2">
        <v>22.851655629139099</v>
      </c>
      <c r="F9213" s="2"/>
      <c r="G9213" s="2"/>
      <c r="H9213" s="2">
        <v>20.72</v>
      </c>
    </row>
    <row r="9214" spans="1:8" x14ac:dyDescent="0.25">
      <c r="A9214" s="1">
        <v>42055</v>
      </c>
      <c r="B9214" t="s">
        <v>3</v>
      </c>
      <c r="C9214" t="s">
        <v>11</v>
      </c>
      <c r="D9214" s="2">
        <v>34.869999999999997</v>
      </c>
      <c r="E9214" s="2">
        <v>22.6428298279159</v>
      </c>
      <c r="F9214" s="2"/>
      <c r="G9214" s="2"/>
      <c r="H9214" s="2">
        <v>20.41</v>
      </c>
    </row>
    <row r="9215" spans="1:8" x14ac:dyDescent="0.25">
      <c r="A9215" s="1">
        <v>42055</v>
      </c>
      <c r="B9215" t="s">
        <v>3</v>
      </c>
      <c r="C9215" t="s">
        <v>12</v>
      </c>
      <c r="D9215" s="2">
        <v>35.090000000000003</v>
      </c>
      <c r="E9215" s="2">
        <v>23.2454935622318</v>
      </c>
      <c r="F9215" s="2"/>
      <c r="G9215" s="2"/>
      <c r="H9215" s="2">
        <v>19.97</v>
      </c>
    </row>
    <row r="9216" spans="1:8" x14ac:dyDescent="0.25">
      <c r="A9216" s="1">
        <v>42055</v>
      </c>
      <c r="B9216" t="s">
        <v>3</v>
      </c>
      <c r="C9216" t="s">
        <v>13</v>
      </c>
      <c r="D9216" s="2">
        <v>40.78</v>
      </c>
      <c r="E9216" s="2">
        <v>26.0091743119266</v>
      </c>
      <c r="F9216" s="2"/>
      <c r="G9216" s="2"/>
      <c r="H9216" s="2">
        <v>22.19</v>
      </c>
    </row>
    <row r="9217" spans="1:8" x14ac:dyDescent="0.25">
      <c r="A9217" s="1">
        <v>42055</v>
      </c>
      <c r="B9217" t="s">
        <v>3</v>
      </c>
      <c r="C9217" t="s">
        <v>14</v>
      </c>
      <c r="D9217" s="2">
        <v>65.010000000000005</v>
      </c>
      <c r="E9217" s="2">
        <v>36.433333333333302</v>
      </c>
      <c r="F9217" s="2"/>
      <c r="G9217" s="2"/>
      <c r="H9217" s="2">
        <v>24.49</v>
      </c>
    </row>
    <row r="9218" spans="1:8" x14ac:dyDescent="0.25">
      <c r="A9218" s="1">
        <v>42055</v>
      </c>
      <c r="B9218" t="s">
        <v>3</v>
      </c>
      <c r="C9218" t="s">
        <v>16</v>
      </c>
      <c r="D9218" s="2">
        <v>59.44</v>
      </c>
      <c r="E9218" s="2">
        <v>33.772222222222197</v>
      </c>
      <c r="F9218" s="2"/>
      <c r="G9218" s="2"/>
      <c r="H9218" s="2">
        <v>22.47</v>
      </c>
    </row>
    <row r="9219" spans="1:8" x14ac:dyDescent="0.25">
      <c r="A9219" s="1">
        <v>42055</v>
      </c>
      <c r="B9219" t="s">
        <v>3</v>
      </c>
      <c r="C9219" t="s">
        <v>17</v>
      </c>
      <c r="D9219" s="2">
        <v>48</v>
      </c>
      <c r="E9219" s="2">
        <v>28.332618025751099</v>
      </c>
      <c r="F9219" s="2"/>
      <c r="G9219" s="2"/>
      <c r="H9219" s="2">
        <v>20.6</v>
      </c>
    </row>
    <row r="9220" spans="1:8" x14ac:dyDescent="0.25">
      <c r="A9220" s="1">
        <v>42055</v>
      </c>
      <c r="B9220" t="s">
        <v>3</v>
      </c>
      <c r="C9220" t="s">
        <v>18</v>
      </c>
      <c r="D9220" s="2">
        <v>39.81</v>
      </c>
      <c r="E9220" s="2">
        <v>24.334033613445399</v>
      </c>
      <c r="F9220" s="2"/>
      <c r="G9220" s="2"/>
      <c r="H9220" s="2">
        <v>18.100000000000001</v>
      </c>
    </row>
    <row r="9221" spans="1:8" x14ac:dyDescent="0.25">
      <c r="A9221" s="1">
        <v>42055</v>
      </c>
      <c r="B9221" t="s">
        <v>3</v>
      </c>
      <c r="C9221" t="s">
        <v>19</v>
      </c>
      <c r="D9221" s="2">
        <v>37.47</v>
      </c>
      <c r="E9221" s="2">
        <v>22.1445378151261</v>
      </c>
      <c r="F9221" s="2"/>
      <c r="G9221" s="2"/>
      <c r="H9221" s="2">
        <v>16.04</v>
      </c>
    </row>
    <row r="9222" spans="1:8" x14ac:dyDescent="0.25">
      <c r="A9222" s="1">
        <v>42055</v>
      </c>
      <c r="B9222" t="s">
        <v>3</v>
      </c>
      <c r="C9222" t="s">
        <v>20</v>
      </c>
      <c r="D9222" s="2">
        <v>29.97</v>
      </c>
      <c r="E9222" s="2">
        <v>20.844444444444399</v>
      </c>
      <c r="F9222" s="2"/>
      <c r="G9222" s="2"/>
      <c r="H9222" s="2">
        <v>10.01</v>
      </c>
    </row>
    <row r="9223" spans="1:8" x14ac:dyDescent="0.25">
      <c r="A9223" s="1">
        <v>42056</v>
      </c>
      <c r="B9223" t="s">
        <v>3</v>
      </c>
      <c r="C9223" t="s">
        <v>4</v>
      </c>
      <c r="D9223" s="2">
        <v>27.5</v>
      </c>
      <c r="E9223" s="2">
        <v>19.821301775147901</v>
      </c>
      <c r="F9223" s="2"/>
      <c r="G9223" s="2"/>
      <c r="H9223" s="2">
        <v>13.07</v>
      </c>
    </row>
    <row r="9224" spans="1:8" x14ac:dyDescent="0.25">
      <c r="A9224" s="1">
        <v>42056</v>
      </c>
      <c r="B9224" t="s">
        <v>3</v>
      </c>
      <c r="C9224" t="s">
        <v>15</v>
      </c>
      <c r="D9224" s="2">
        <v>25.13</v>
      </c>
      <c r="E9224" s="2">
        <v>19.120171673819701</v>
      </c>
      <c r="F9224" s="2"/>
      <c r="G9224" s="2"/>
      <c r="H9224" s="2">
        <v>12.82</v>
      </c>
    </row>
    <row r="9225" spans="1:8" x14ac:dyDescent="0.25">
      <c r="A9225" s="1">
        <v>42056</v>
      </c>
      <c r="B9225" t="s">
        <v>3</v>
      </c>
      <c r="C9225" t="s">
        <v>21</v>
      </c>
      <c r="D9225" s="2">
        <v>24.07</v>
      </c>
      <c r="E9225" s="2">
        <v>19.379220779220802</v>
      </c>
      <c r="F9225" s="2"/>
      <c r="G9225" s="2"/>
      <c r="H9225" s="2">
        <v>11.93</v>
      </c>
    </row>
    <row r="9226" spans="1:8" x14ac:dyDescent="0.25">
      <c r="A9226" s="1">
        <v>42056</v>
      </c>
      <c r="B9226" t="s">
        <v>3</v>
      </c>
      <c r="C9226" t="s">
        <v>22</v>
      </c>
      <c r="D9226" s="2">
        <v>24.89</v>
      </c>
      <c r="E9226" s="2">
        <v>19.714285714285701</v>
      </c>
      <c r="F9226" s="2"/>
      <c r="G9226" s="2"/>
      <c r="H9226" s="2">
        <v>13.15</v>
      </c>
    </row>
    <row r="9227" spans="1:8" x14ac:dyDescent="0.25">
      <c r="A9227" s="1">
        <v>42056</v>
      </c>
      <c r="B9227" t="s">
        <v>3</v>
      </c>
      <c r="C9227" t="s">
        <v>23</v>
      </c>
      <c r="D9227" s="2">
        <v>26.25</v>
      </c>
      <c r="E9227" s="2">
        <v>20.186426592797801</v>
      </c>
      <c r="F9227" s="2"/>
      <c r="G9227" s="2"/>
      <c r="H9227" s="2">
        <v>12.94</v>
      </c>
    </row>
    <row r="9228" spans="1:8" x14ac:dyDescent="0.25">
      <c r="A9228" s="1">
        <v>42056</v>
      </c>
      <c r="B9228" t="s">
        <v>3</v>
      </c>
      <c r="C9228" t="s">
        <v>24</v>
      </c>
      <c r="D9228" s="2">
        <v>33.909999999999997</v>
      </c>
      <c r="E9228" s="2">
        <v>24.577500000000001</v>
      </c>
      <c r="F9228" s="2"/>
      <c r="G9228" s="2"/>
      <c r="H9228" s="2">
        <v>13.19</v>
      </c>
    </row>
    <row r="9229" spans="1:8" x14ac:dyDescent="0.25">
      <c r="A9229" s="1">
        <v>42056</v>
      </c>
      <c r="B9229" t="s">
        <v>3</v>
      </c>
      <c r="C9229" t="s">
        <v>25</v>
      </c>
      <c r="D9229" s="2">
        <v>65.08</v>
      </c>
      <c r="E9229" s="2">
        <v>47.155555555555601</v>
      </c>
      <c r="F9229" s="2"/>
      <c r="G9229" s="2"/>
      <c r="H9229" s="2">
        <v>11.97</v>
      </c>
    </row>
    <row r="9230" spans="1:8" x14ac:dyDescent="0.25">
      <c r="A9230" s="1">
        <v>42056</v>
      </c>
      <c r="B9230" t="s">
        <v>3</v>
      </c>
      <c r="C9230" t="s">
        <v>26</v>
      </c>
      <c r="D9230" s="2">
        <v>49.96</v>
      </c>
      <c r="E9230" s="2">
        <v>35.197499999999998</v>
      </c>
      <c r="F9230" s="2"/>
      <c r="G9230" s="2"/>
      <c r="H9230" s="2">
        <v>18.850000000000001</v>
      </c>
    </row>
    <row r="9231" spans="1:8" x14ac:dyDescent="0.25">
      <c r="A9231" s="1">
        <v>42056</v>
      </c>
      <c r="B9231" t="s">
        <v>3</v>
      </c>
      <c r="C9231" t="s">
        <v>27</v>
      </c>
      <c r="D9231" s="2">
        <v>45.83</v>
      </c>
      <c r="E9231" s="2">
        <v>30.337339055794001</v>
      </c>
      <c r="F9231" s="2"/>
      <c r="G9231" s="2"/>
      <c r="H9231" s="2">
        <v>20.81</v>
      </c>
    </row>
    <row r="9232" spans="1:8" x14ac:dyDescent="0.25">
      <c r="A9232" s="1">
        <v>42056</v>
      </c>
      <c r="B9232" t="s">
        <v>3</v>
      </c>
      <c r="C9232" t="s">
        <v>5</v>
      </c>
      <c r="D9232" s="2">
        <v>46.89</v>
      </c>
      <c r="E9232" s="2">
        <v>29.505555555555599</v>
      </c>
      <c r="F9232" s="2"/>
      <c r="G9232" s="2"/>
      <c r="H9232" s="2">
        <v>23.39</v>
      </c>
    </row>
    <row r="9233" spans="1:8" x14ac:dyDescent="0.25">
      <c r="A9233" s="1">
        <v>42056</v>
      </c>
      <c r="B9233" t="s">
        <v>3</v>
      </c>
      <c r="C9233" t="s">
        <v>6</v>
      </c>
      <c r="D9233" s="2">
        <v>47.68</v>
      </c>
      <c r="E9233" s="2">
        <v>27.280519480519501</v>
      </c>
      <c r="F9233" s="2"/>
      <c r="G9233" s="2"/>
      <c r="H9233" s="2">
        <v>23.47</v>
      </c>
    </row>
    <row r="9234" spans="1:8" x14ac:dyDescent="0.25">
      <c r="A9234" s="1">
        <v>42056</v>
      </c>
      <c r="B9234" t="s">
        <v>3</v>
      </c>
      <c r="C9234" t="s">
        <v>7</v>
      </c>
      <c r="D9234" s="2">
        <v>40.61</v>
      </c>
      <c r="E9234" s="2">
        <v>25.317159763313601</v>
      </c>
      <c r="F9234" s="2"/>
      <c r="G9234" s="2"/>
      <c r="H9234" s="2">
        <v>24.64</v>
      </c>
    </row>
    <row r="9235" spans="1:8" x14ac:dyDescent="0.25">
      <c r="A9235" s="1">
        <v>42056</v>
      </c>
      <c r="B9235" t="s">
        <v>3</v>
      </c>
      <c r="C9235" t="s">
        <v>8</v>
      </c>
      <c r="D9235" s="2">
        <v>38.83</v>
      </c>
      <c r="E9235" s="2">
        <v>23.9769993390615</v>
      </c>
      <c r="F9235" s="2"/>
      <c r="G9235" s="2"/>
      <c r="H9235" s="2">
        <v>24.61</v>
      </c>
    </row>
    <row r="9236" spans="1:8" x14ac:dyDescent="0.25">
      <c r="A9236" s="1">
        <v>42056</v>
      </c>
      <c r="B9236" t="s">
        <v>3</v>
      </c>
      <c r="C9236" t="s">
        <v>9</v>
      </c>
      <c r="D9236" s="2">
        <v>37.86</v>
      </c>
      <c r="E9236" s="2">
        <v>23.431304347826099</v>
      </c>
      <c r="F9236" s="2"/>
      <c r="G9236" s="2"/>
      <c r="H9236" s="2">
        <v>24.58</v>
      </c>
    </row>
    <row r="9237" spans="1:8" x14ac:dyDescent="0.25">
      <c r="A9237" s="1">
        <v>42056</v>
      </c>
      <c r="B9237" t="s">
        <v>3</v>
      </c>
      <c r="C9237" t="s">
        <v>10</v>
      </c>
      <c r="D9237" s="2">
        <v>35.130000000000003</v>
      </c>
      <c r="E9237" s="2">
        <v>22.851655629139099</v>
      </c>
      <c r="F9237" s="2"/>
      <c r="G9237" s="2"/>
      <c r="H9237" s="2">
        <v>23.92</v>
      </c>
    </row>
    <row r="9238" spans="1:8" x14ac:dyDescent="0.25">
      <c r="A9238" s="1">
        <v>42056</v>
      </c>
      <c r="B9238" t="s">
        <v>3</v>
      </c>
      <c r="C9238" t="s">
        <v>11</v>
      </c>
      <c r="D9238" s="2">
        <v>34.869999999999997</v>
      </c>
      <c r="E9238" s="2">
        <v>22.6428298279159</v>
      </c>
      <c r="F9238" s="2"/>
      <c r="G9238" s="2"/>
      <c r="H9238" s="2">
        <v>24.37</v>
      </c>
    </row>
    <row r="9239" spans="1:8" x14ac:dyDescent="0.25">
      <c r="A9239" s="1">
        <v>42056</v>
      </c>
      <c r="B9239" t="s">
        <v>3</v>
      </c>
      <c r="C9239" t="s">
        <v>12</v>
      </c>
      <c r="D9239" s="2">
        <v>35.090000000000003</v>
      </c>
      <c r="E9239" s="2">
        <v>23.2454935622318</v>
      </c>
      <c r="F9239" s="2"/>
      <c r="G9239" s="2"/>
      <c r="H9239" s="2">
        <v>24.19</v>
      </c>
    </row>
    <row r="9240" spans="1:8" x14ac:dyDescent="0.25">
      <c r="A9240" s="1">
        <v>42056</v>
      </c>
      <c r="B9240" t="s">
        <v>3</v>
      </c>
      <c r="C9240" t="s">
        <v>13</v>
      </c>
      <c r="D9240" s="2">
        <v>40.78</v>
      </c>
      <c r="E9240" s="2">
        <v>26.0091743119266</v>
      </c>
      <c r="F9240" s="2"/>
      <c r="G9240" s="2"/>
      <c r="H9240" s="2">
        <v>26.01</v>
      </c>
    </row>
    <row r="9241" spans="1:8" x14ac:dyDescent="0.25">
      <c r="A9241" s="1">
        <v>42056</v>
      </c>
      <c r="B9241" t="s">
        <v>3</v>
      </c>
      <c r="C9241" t="s">
        <v>14</v>
      </c>
      <c r="D9241" s="2">
        <v>65.010000000000005</v>
      </c>
      <c r="E9241" s="2">
        <v>36.433333333333302</v>
      </c>
      <c r="F9241" s="2"/>
      <c r="G9241" s="2"/>
      <c r="H9241" s="2">
        <v>41.04</v>
      </c>
    </row>
    <row r="9242" spans="1:8" x14ac:dyDescent="0.25">
      <c r="A9242" s="1">
        <v>42056</v>
      </c>
      <c r="B9242" t="s">
        <v>3</v>
      </c>
      <c r="C9242" t="s">
        <v>16</v>
      </c>
      <c r="D9242" s="2">
        <v>59.44</v>
      </c>
      <c r="E9242" s="2">
        <v>33.772222222222197</v>
      </c>
      <c r="F9242" s="2"/>
      <c r="G9242" s="2"/>
      <c r="H9242" s="2">
        <v>26.9</v>
      </c>
    </row>
    <row r="9243" spans="1:8" x14ac:dyDescent="0.25">
      <c r="A9243" s="1">
        <v>42056</v>
      </c>
      <c r="B9243" t="s">
        <v>3</v>
      </c>
      <c r="C9243" t="s">
        <v>17</v>
      </c>
      <c r="D9243" s="2">
        <v>48</v>
      </c>
      <c r="E9243" s="2">
        <v>28.332618025751099</v>
      </c>
      <c r="F9243" s="2"/>
      <c r="G9243" s="2"/>
      <c r="H9243" s="2">
        <v>24.82</v>
      </c>
    </row>
    <row r="9244" spans="1:8" x14ac:dyDescent="0.25">
      <c r="A9244" s="1">
        <v>42056</v>
      </c>
      <c r="B9244" t="s">
        <v>3</v>
      </c>
      <c r="C9244" t="s">
        <v>18</v>
      </c>
      <c r="D9244" s="2">
        <v>39.81</v>
      </c>
      <c r="E9244" s="2">
        <v>24.334033613445399</v>
      </c>
      <c r="F9244" s="2"/>
      <c r="G9244" s="2"/>
      <c r="H9244" s="2">
        <v>22.26</v>
      </c>
    </row>
    <row r="9245" spans="1:8" x14ac:dyDescent="0.25">
      <c r="A9245" s="1">
        <v>42056</v>
      </c>
      <c r="B9245" t="s">
        <v>3</v>
      </c>
      <c r="C9245" t="s">
        <v>19</v>
      </c>
      <c r="D9245" s="2">
        <v>37.47</v>
      </c>
      <c r="E9245" s="2">
        <v>22.1445378151261</v>
      </c>
      <c r="F9245" s="2"/>
      <c r="G9245" s="2"/>
      <c r="H9245" s="2">
        <v>20.84</v>
      </c>
    </row>
    <row r="9246" spans="1:8" x14ac:dyDescent="0.25">
      <c r="A9246" s="1">
        <v>42056</v>
      </c>
      <c r="B9246" t="s">
        <v>3</v>
      </c>
      <c r="C9246" t="s">
        <v>20</v>
      </c>
      <c r="D9246" s="2">
        <v>29.97</v>
      </c>
      <c r="E9246" s="2">
        <v>20.844444444444399</v>
      </c>
      <c r="F9246" s="2"/>
      <c r="G9246" s="2"/>
      <c r="H9246" s="2">
        <v>19.989999999999998</v>
      </c>
    </row>
    <row r="9247" spans="1:8" x14ac:dyDescent="0.25">
      <c r="A9247" s="1">
        <v>42057</v>
      </c>
      <c r="B9247" t="s">
        <v>3</v>
      </c>
      <c r="C9247" t="s">
        <v>4</v>
      </c>
      <c r="D9247" s="2">
        <v>27</v>
      </c>
      <c r="E9247" s="2">
        <v>21.216134122288</v>
      </c>
      <c r="F9247" s="2"/>
      <c r="G9247" s="2"/>
      <c r="H9247" s="2">
        <v>19.57</v>
      </c>
    </row>
    <row r="9248" spans="1:8" x14ac:dyDescent="0.25">
      <c r="A9248" s="1">
        <v>42057</v>
      </c>
      <c r="B9248" t="s">
        <v>3</v>
      </c>
      <c r="C9248" t="s">
        <v>15</v>
      </c>
      <c r="D9248" s="2">
        <v>24.46</v>
      </c>
      <c r="E9248" s="2">
        <v>20.4656652360515</v>
      </c>
      <c r="F9248" s="2"/>
      <c r="G9248" s="2"/>
      <c r="H9248" s="2">
        <v>18.190000000000001</v>
      </c>
    </row>
    <row r="9249" spans="1:8" x14ac:dyDescent="0.25">
      <c r="A9249" s="1">
        <v>42057</v>
      </c>
      <c r="B9249" t="s">
        <v>3</v>
      </c>
      <c r="C9249" t="s">
        <v>21</v>
      </c>
      <c r="D9249" s="2">
        <v>24.07</v>
      </c>
      <c r="E9249" s="2">
        <v>20.75</v>
      </c>
      <c r="F9249" s="2"/>
      <c r="G9249" s="2"/>
      <c r="H9249" s="2">
        <v>16.97</v>
      </c>
    </row>
    <row r="9250" spans="1:8" x14ac:dyDescent="0.25">
      <c r="A9250" s="1">
        <v>42057</v>
      </c>
      <c r="B9250" t="s">
        <v>3</v>
      </c>
      <c r="C9250" t="s">
        <v>22</v>
      </c>
      <c r="D9250" s="2">
        <v>24.89</v>
      </c>
      <c r="E9250" s="2">
        <v>21.167865168539301</v>
      </c>
      <c r="F9250" s="2"/>
      <c r="G9250" s="2"/>
      <c r="H9250" s="2">
        <v>18.149999999999999</v>
      </c>
    </row>
    <row r="9251" spans="1:8" x14ac:dyDescent="0.25">
      <c r="A9251" s="1">
        <v>42057</v>
      </c>
      <c r="B9251" t="s">
        <v>3</v>
      </c>
      <c r="C9251" t="s">
        <v>23</v>
      </c>
      <c r="D9251" s="2">
        <v>26.25</v>
      </c>
      <c r="E9251" s="2">
        <v>21.610360750360801</v>
      </c>
      <c r="F9251" s="2"/>
      <c r="G9251" s="2"/>
      <c r="H9251" s="2">
        <v>20.46</v>
      </c>
    </row>
    <row r="9252" spans="1:8" x14ac:dyDescent="0.25">
      <c r="A9252" s="1">
        <v>42057</v>
      </c>
      <c r="B9252" t="s">
        <v>3</v>
      </c>
      <c r="C9252" t="s">
        <v>24</v>
      </c>
      <c r="D9252" s="2">
        <v>33.909999999999997</v>
      </c>
      <c r="E9252" s="2">
        <v>26.307027777777801</v>
      </c>
      <c r="F9252" s="2"/>
      <c r="G9252" s="2"/>
      <c r="H9252" s="2">
        <v>20.64</v>
      </c>
    </row>
    <row r="9253" spans="1:8" x14ac:dyDescent="0.25">
      <c r="A9253" s="1">
        <v>42057</v>
      </c>
      <c r="B9253" t="s">
        <v>3</v>
      </c>
      <c r="C9253" t="s">
        <v>25</v>
      </c>
      <c r="D9253" s="2">
        <v>65.08</v>
      </c>
      <c r="E9253" s="2">
        <v>46.878051948051898</v>
      </c>
      <c r="F9253" s="2"/>
      <c r="G9253" s="2"/>
      <c r="H9253" s="2">
        <v>21.72</v>
      </c>
    </row>
    <row r="9254" spans="1:8" x14ac:dyDescent="0.25">
      <c r="A9254" s="1">
        <v>42057</v>
      </c>
      <c r="B9254" t="s">
        <v>3</v>
      </c>
      <c r="C9254" t="s">
        <v>26</v>
      </c>
      <c r="D9254" s="2">
        <v>49.96</v>
      </c>
      <c r="E9254" s="2">
        <v>37.674361111111097</v>
      </c>
      <c r="F9254" s="2"/>
      <c r="G9254" s="2"/>
      <c r="H9254" s="2">
        <v>21.77</v>
      </c>
    </row>
    <row r="9255" spans="1:8" x14ac:dyDescent="0.25">
      <c r="A9255" s="1">
        <v>42057</v>
      </c>
      <c r="B9255" t="s">
        <v>3</v>
      </c>
      <c r="C9255" t="s">
        <v>27</v>
      </c>
      <c r="D9255" s="2">
        <v>45.83</v>
      </c>
      <c r="E9255" s="2">
        <v>31.8892274678112</v>
      </c>
      <c r="F9255" s="2"/>
      <c r="G9255" s="2"/>
      <c r="H9255" s="2">
        <v>24.58</v>
      </c>
    </row>
    <row r="9256" spans="1:8" x14ac:dyDescent="0.25">
      <c r="A9256" s="1">
        <v>42057</v>
      </c>
      <c r="B9256" t="s">
        <v>3</v>
      </c>
      <c r="C9256" t="s">
        <v>5</v>
      </c>
      <c r="D9256" s="2">
        <v>46.77</v>
      </c>
      <c r="E9256" s="2">
        <v>31.581872427983502</v>
      </c>
      <c r="F9256" s="2"/>
      <c r="G9256" s="2"/>
      <c r="H9256" s="2">
        <v>25.15</v>
      </c>
    </row>
    <row r="9257" spans="1:8" x14ac:dyDescent="0.25">
      <c r="A9257" s="1">
        <v>42057</v>
      </c>
      <c r="B9257" t="s">
        <v>3</v>
      </c>
      <c r="C9257" t="s">
        <v>6</v>
      </c>
      <c r="D9257" s="2">
        <v>44.86</v>
      </c>
      <c r="E9257" s="2">
        <v>29.791975308642002</v>
      </c>
      <c r="F9257" s="2"/>
      <c r="G9257" s="2"/>
      <c r="H9257" s="2">
        <v>26.02</v>
      </c>
    </row>
    <row r="9258" spans="1:8" x14ac:dyDescent="0.25">
      <c r="A9258" s="1">
        <v>42057</v>
      </c>
      <c r="B9258" t="s">
        <v>3</v>
      </c>
      <c r="C9258" t="s">
        <v>7</v>
      </c>
      <c r="D9258" s="2">
        <v>40.47</v>
      </c>
      <c r="E9258" s="2">
        <v>28.101228406909801</v>
      </c>
      <c r="F9258" s="2"/>
      <c r="G9258" s="2"/>
      <c r="H9258" s="2">
        <v>26.02</v>
      </c>
    </row>
    <row r="9259" spans="1:8" x14ac:dyDescent="0.25">
      <c r="A9259" s="1">
        <v>42057</v>
      </c>
      <c r="B9259" t="s">
        <v>3</v>
      </c>
      <c r="C9259" t="s">
        <v>8</v>
      </c>
      <c r="D9259" s="2">
        <v>38.08</v>
      </c>
      <c r="E9259" s="2">
        <v>26.004452975048</v>
      </c>
      <c r="F9259" s="2"/>
      <c r="G9259" s="2"/>
      <c r="H9259" s="2">
        <v>25.14</v>
      </c>
    </row>
    <row r="9260" spans="1:8" x14ac:dyDescent="0.25">
      <c r="A9260" s="1">
        <v>42057</v>
      </c>
      <c r="B9260" t="s">
        <v>3</v>
      </c>
      <c r="C9260" t="s">
        <v>9</v>
      </c>
      <c r="D9260" s="2">
        <v>37.86</v>
      </c>
      <c r="E9260" s="2">
        <v>25.3677777777778</v>
      </c>
      <c r="F9260" s="2"/>
      <c r="G9260" s="2"/>
      <c r="H9260" s="2">
        <v>23.14</v>
      </c>
    </row>
    <row r="9261" spans="1:8" x14ac:dyDescent="0.25">
      <c r="A9261" s="1">
        <v>42057</v>
      </c>
      <c r="B9261" t="s">
        <v>3</v>
      </c>
      <c r="C9261" t="s">
        <v>10</v>
      </c>
      <c r="D9261" s="2">
        <v>35.25</v>
      </c>
      <c r="E9261" s="2">
        <v>25.3251956521739</v>
      </c>
      <c r="F9261" s="2"/>
      <c r="G9261" s="2"/>
      <c r="H9261" s="2">
        <v>22.92</v>
      </c>
    </row>
    <row r="9262" spans="1:8" x14ac:dyDescent="0.25">
      <c r="A9262" s="1">
        <v>42057</v>
      </c>
      <c r="B9262" t="s">
        <v>3</v>
      </c>
      <c r="C9262" t="s">
        <v>11</v>
      </c>
      <c r="D9262" s="2">
        <v>34.119999999999997</v>
      </c>
      <c r="E9262" s="2">
        <v>25.414635193133002</v>
      </c>
      <c r="F9262" s="2"/>
      <c r="G9262" s="2"/>
      <c r="H9262" s="2">
        <v>21.93</v>
      </c>
    </row>
    <row r="9263" spans="1:8" x14ac:dyDescent="0.25">
      <c r="A9263" s="1">
        <v>42057</v>
      </c>
      <c r="B9263" t="s">
        <v>3</v>
      </c>
      <c r="C9263" t="s">
        <v>12</v>
      </c>
      <c r="D9263" s="2">
        <v>34.94</v>
      </c>
      <c r="E9263" s="2">
        <v>25.6378969957082</v>
      </c>
      <c r="F9263" s="2"/>
      <c r="G9263" s="2"/>
      <c r="H9263" s="2">
        <v>22</v>
      </c>
    </row>
    <row r="9264" spans="1:8" x14ac:dyDescent="0.25">
      <c r="A9264" s="1">
        <v>42057</v>
      </c>
      <c r="B9264" t="s">
        <v>3</v>
      </c>
      <c r="C9264" t="s">
        <v>13</v>
      </c>
      <c r="D9264" s="2">
        <v>40.78</v>
      </c>
      <c r="E9264" s="2">
        <v>28.854666666666699</v>
      </c>
      <c r="F9264" s="2"/>
      <c r="G9264" s="2"/>
      <c r="H9264" s="2">
        <v>28.52</v>
      </c>
    </row>
    <row r="9265" spans="1:8" x14ac:dyDescent="0.25">
      <c r="A9265" s="1">
        <v>42057</v>
      </c>
      <c r="B9265" t="s">
        <v>3</v>
      </c>
      <c r="C9265" t="s">
        <v>14</v>
      </c>
      <c r="D9265" s="2">
        <v>65.010000000000005</v>
      </c>
      <c r="E9265" s="2">
        <v>39.354999999999997</v>
      </c>
      <c r="F9265" s="2"/>
      <c r="G9265" s="2"/>
      <c r="H9265" s="2">
        <v>46.71</v>
      </c>
    </row>
    <row r="9266" spans="1:8" x14ac:dyDescent="0.25">
      <c r="A9266" s="1">
        <v>42057</v>
      </c>
      <c r="B9266" t="s">
        <v>3</v>
      </c>
      <c r="C9266" t="s">
        <v>16</v>
      </c>
      <c r="D9266" s="2">
        <v>59.01</v>
      </c>
      <c r="E9266" s="2">
        <v>36.342167630057801</v>
      </c>
      <c r="F9266" s="2"/>
      <c r="G9266" s="2"/>
      <c r="H9266" s="2">
        <v>36.82</v>
      </c>
    </row>
    <row r="9267" spans="1:8" x14ac:dyDescent="0.25">
      <c r="A9267" s="1">
        <v>42057</v>
      </c>
      <c r="B9267" t="s">
        <v>3</v>
      </c>
      <c r="C9267" t="s">
        <v>17</v>
      </c>
      <c r="D9267" s="2">
        <v>47.85</v>
      </c>
      <c r="E9267" s="2">
        <v>30.6205581395349</v>
      </c>
      <c r="F9267" s="2"/>
      <c r="G9267" s="2"/>
      <c r="H9267" s="2">
        <v>34.54</v>
      </c>
    </row>
    <row r="9268" spans="1:8" x14ac:dyDescent="0.25">
      <c r="A9268" s="1">
        <v>42057</v>
      </c>
      <c r="B9268" t="s">
        <v>3</v>
      </c>
      <c r="C9268" t="s">
        <v>18</v>
      </c>
      <c r="D9268" s="2">
        <v>39.56</v>
      </c>
      <c r="E9268" s="2">
        <v>26.444094650205798</v>
      </c>
      <c r="F9268" s="2"/>
      <c r="G9268" s="2"/>
      <c r="H9268" s="2">
        <v>26.76</v>
      </c>
    </row>
    <row r="9269" spans="1:8" x14ac:dyDescent="0.25">
      <c r="A9269" s="1">
        <v>42057</v>
      </c>
      <c r="B9269" t="s">
        <v>3</v>
      </c>
      <c r="C9269" t="s">
        <v>19</v>
      </c>
      <c r="D9269" s="2">
        <v>37.06</v>
      </c>
      <c r="E9269" s="2">
        <v>23.8317622080679</v>
      </c>
      <c r="F9269" s="2"/>
      <c r="G9269" s="2"/>
      <c r="H9269" s="2">
        <v>25.79</v>
      </c>
    </row>
    <row r="9270" spans="1:8" x14ac:dyDescent="0.25">
      <c r="A9270" s="1">
        <v>42057</v>
      </c>
      <c r="B9270" t="s">
        <v>3</v>
      </c>
      <c r="C9270" t="s">
        <v>20</v>
      </c>
      <c r="D9270" s="2">
        <v>29.74</v>
      </c>
      <c r="E9270" s="2">
        <v>22.346878980891699</v>
      </c>
      <c r="F9270" s="2"/>
      <c r="G9270" s="2"/>
      <c r="H9270" s="2">
        <v>21.57</v>
      </c>
    </row>
    <row r="9271" spans="1:8" x14ac:dyDescent="0.25">
      <c r="A9271" s="1">
        <v>42058</v>
      </c>
      <c r="B9271" t="s">
        <v>3</v>
      </c>
      <c r="C9271" t="s">
        <v>4</v>
      </c>
      <c r="D9271" s="2">
        <v>27</v>
      </c>
      <c r="E9271" s="2">
        <v>21.216134122288</v>
      </c>
      <c r="F9271" s="2"/>
      <c r="G9271" s="2"/>
      <c r="H9271" s="2">
        <v>20.45</v>
      </c>
    </row>
    <row r="9272" spans="1:8" x14ac:dyDescent="0.25">
      <c r="A9272" s="1">
        <v>42058</v>
      </c>
      <c r="B9272" t="s">
        <v>3</v>
      </c>
      <c r="C9272" t="s">
        <v>15</v>
      </c>
      <c r="D9272" s="2">
        <v>24.27</v>
      </c>
      <c r="E9272" s="2">
        <v>20.4656652360515</v>
      </c>
      <c r="F9272" s="2"/>
      <c r="G9272" s="2"/>
      <c r="H9272" s="2">
        <v>19.98</v>
      </c>
    </row>
    <row r="9273" spans="1:8" x14ac:dyDescent="0.25">
      <c r="A9273" s="1">
        <v>42058</v>
      </c>
      <c r="B9273" t="s">
        <v>3</v>
      </c>
      <c r="C9273" t="s">
        <v>21</v>
      </c>
      <c r="D9273" s="2">
        <v>23.7</v>
      </c>
      <c r="E9273" s="2">
        <v>20.75</v>
      </c>
      <c r="F9273" s="2"/>
      <c r="G9273" s="2"/>
      <c r="H9273" s="2">
        <v>20.22</v>
      </c>
    </row>
    <row r="9274" spans="1:8" x14ac:dyDescent="0.25">
      <c r="A9274" s="1">
        <v>42058</v>
      </c>
      <c r="B9274" t="s">
        <v>3</v>
      </c>
      <c r="C9274" t="s">
        <v>22</v>
      </c>
      <c r="D9274" s="2">
        <v>24.64</v>
      </c>
      <c r="E9274" s="2">
        <v>21.167865168539301</v>
      </c>
      <c r="F9274" s="2"/>
      <c r="G9274" s="2"/>
      <c r="H9274" s="2">
        <v>20.72</v>
      </c>
    </row>
    <row r="9275" spans="1:8" x14ac:dyDescent="0.25">
      <c r="A9275" s="1">
        <v>42058</v>
      </c>
      <c r="B9275" t="s">
        <v>3</v>
      </c>
      <c r="C9275" t="s">
        <v>23</v>
      </c>
      <c r="D9275" s="2">
        <v>26.25</v>
      </c>
      <c r="E9275" s="2">
        <v>21.610360750360801</v>
      </c>
      <c r="F9275" s="2"/>
      <c r="G9275" s="2"/>
      <c r="H9275" s="2">
        <v>22.39</v>
      </c>
    </row>
    <row r="9276" spans="1:8" x14ac:dyDescent="0.25">
      <c r="A9276" s="1">
        <v>42058</v>
      </c>
      <c r="B9276" t="s">
        <v>3</v>
      </c>
      <c r="C9276" t="s">
        <v>24</v>
      </c>
      <c r="D9276" s="2">
        <v>33.909999999999997</v>
      </c>
      <c r="E9276" s="2">
        <v>26.307027777777801</v>
      </c>
      <c r="F9276" s="2"/>
      <c r="G9276" s="2"/>
      <c r="H9276" s="2">
        <v>28.01</v>
      </c>
    </row>
    <row r="9277" spans="1:8" x14ac:dyDescent="0.25">
      <c r="A9277" s="1">
        <v>42058</v>
      </c>
      <c r="B9277" t="s">
        <v>3</v>
      </c>
      <c r="C9277" t="s">
        <v>25</v>
      </c>
      <c r="D9277" s="2">
        <v>65.08</v>
      </c>
      <c r="E9277" s="2">
        <v>46.878051948051898</v>
      </c>
      <c r="F9277" s="2"/>
      <c r="G9277" s="2"/>
      <c r="H9277" s="2">
        <v>45.42</v>
      </c>
    </row>
    <row r="9278" spans="1:8" x14ac:dyDescent="0.25">
      <c r="A9278" s="1">
        <v>42058</v>
      </c>
      <c r="B9278" t="s">
        <v>3</v>
      </c>
      <c r="C9278" t="s">
        <v>26</v>
      </c>
      <c r="D9278" s="2">
        <v>49.96</v>
      </c>
      <c r="E9278" s="2">
        <v>37.674361111111097</v>
      </c>
      <c r="F9278" s="2"/>
      <c r="G9278" s="2"/>
      <c r="H9278" s="2">
        <v>40.42</v>
      </c>
    </row>
    <row r="9279" spans="1:8" x14ac:dyDescent="0.25">
      <c r="A9279" s="1">
        <v>42058</v>
      </c>
      <c r="B9279" t="s">
        <v>3</v>
      </c>
      <c r="C9279" t="s">
        <v>27</v>
      </c>
      <c r="D9279" s="2">
        <v>44.63</v>
      </c>
      <c r="E9279" s="2">
        <v>31.8892274678112</v>
      </c>
      <c r="F9279" s="2"/>
      <c r="G9279" s="2"/>
      <c r="H9279" s="2">
        <v>33.72</v>
      </c>
    </row>
    <row r="9280" spans="1:8" x14ac:dyDescent="0.25">
      <c r="A9280" s="1">
        <v>42058</v>
      </c>
      <c r="B9280" t="s">
        <v>3</v>
      </c>
      <c r="C9280" t="s">
        <v>5</v>
      </c>
      <c r="D9280" s="2">
        <v>45.69</v>
      </c>
      <c r="E9280" s="2">
        <v>31.581872427983502</v>
      </c>
      <c r="F9280" s="2"/>
      <c r="G9280" s="2"/>
      <c r="H9280" s="2">
        <v>36.67</v>
      </c>
    </row>
    <row r="9281" spans="1:8" x14ac:dyDescent="0.25">
      <c r="A9281" s="1">
        <v>42058</v>
      </c>
      <c r="B9281" t="s">
        <v>3</v>
      </c>
      <c r="C9281" t="s">
        <v>6</v>
      </c>
      <c r="D9281" s="2">
        <v>46.45</v>
      </c>
      <c r="E9281" s="2">
        <v>30.3210874704492</v>
      </c>
      <c r="F9281" s="2"/>
      <c r="G9281" s="2"/>
      <c r="H9281" s="2">
        <v>37.32</v>
      </c>
    </row>
    <row r="9282" spans="1:8" x14ac:dyDescent="0.25">
      <c r="A9282" s="1">
        <v>42058</v>
      </c>
      <c r="B9282" t="s">
        <v>3</v>
      </c>
      <c r="C9282" t="s">
        <v>7</v>
      </c>
      <c r="D9282" s="2">
        <v>41.3</v>
      </c>
      <c r="E9282" s="2">
        <v>29.172875536480699</v>
      </c>
      <c r="F9282" s="2"/>
      <c r="G9282" s="2"/>
      <c r="H9282" s="2">
        <v>35.57</v>
      </c>
    </row>
    <row r="9283" spans="1:8" x14ac:dyDescent="0.25">
      <c r="A9283" s="1">
        <v>42058</v>
      </c>
      <c r="B9283" t="s">
        <v>3</v>
      </c>
      <c r="C9283" t="s">
        <v>8</v>
      </c>
      <c r="D9283" s="2">
        <v>38.83</v>
      </c>
      <c r="E9283" s="2">
        <v>26.927854077253201</v>
      </c>
      <c r="F9283" s="2"/>
      <c r="G9283" s="2"/>
      <c r="H9283" s="2">
        <v>31.43</v>
      </c>
    </row>
    <row r="9284" spans="1:8" x14ac:dyDescent="0.25">
      <c r="A9284" s="1">
        <v>42058</v>
      </c>
      <c r="B9284" t="s">
        <v>3</v>
      </c>
      <c r="C9284" t="s">
        <v>9</v>
      </c>
      <c r="D9284" s="2">
        <v>37.86</v>
      </c>
      <c r="E9284" s="2">
        <v>25.802733423545298</v>
      </c>
      <c r="F9284" s="2"/>
      <c r="G9284" s="2"/>
      <c r="H9284" s="2">
        <v>28.42</v>
      </c>
    </row>
    <row r="9285" spans="1:8" x14ac:dyDescent="0.25">
      <c r="A9285" s="1">
        <v>42058</v>
      </c>
      <c r="B9285" t="s">
        <v>3</v>
      </c>
      <c r="C9285" t="s">
        <v>10</v>
      </c>
      <c r="D9285" s="2">
        <v>35.25</v>
      </c>
      <c r="E9285" s="2">
        <v>25.590666666666699</v>
      </c>
      <c r="F9285" s="2"/>
      <c r="G9285" s="2"/>
      <c r="H9285" s="2">
        <v>27.98</v>
      </c>
    </row>
    <row r="9286" spans="1:8" x14ac:dyDescent="0.25">
      <c r="A9286" s="1">
        <v>42058</v>
      </c>
      <c r="B9286" t="s">
        <v>3</v>
      </c>
      <c r="C9286" t="s">
        <v>11</v>
      </c>
      <c r="D9286" s="2">
        <v>34.869999999999997</v>
      </c>
      <c r="E9286" s="2">
        <v>25.909478260869601</v>
      </c>
      <c r="F9286" s="2"/>
      <c r="G9286" s="2"/>
      <c r="H9286" s="2">
        <v>28.76</v>
      </c>
    </row>
    <row r="9287" spans="1:8" x14ac:dyDescent="0.25">
      <c r="A9287" s="1">
        <v>42058</v>
      </c>
      <c r="B9287" t="s">
        <v>3</v>
      </c>
      <c r="C9287" t="s">
        <v>12</v>
      </c>
      <c r="D9287" s="2">
        <v>35.78</v>
      </c>
      <c r="E9287" s="2">
        <v>26.399813953488401</v>
      </c>
      <c r="F9287" s="2"/>
      <c r="G9287" s="2"/>
      <c r="H9287" s="2">
        <v>33.75</v>
      </c>
    </row>
    <row r="9288" spans="1:8" x14ac:dyDescent="0.25">
      <c r="A9288" s="1">
        <v>42058</v>
      </c>
      <c r="B9288" t="s">
        <v>3</v>
      </c>
      <c r="C9288" t="s">
        <v>13</v>
      </c>
      <c r="D9288" s="2">
        <v>40.78</v>
      </c>
      <c r="E9288" s="2">
        <v>28.999227467811199</v>
      </c>
      <c r="F9288" s="2"/>
      <c r="G9288" s="2"/>
      <c r="H9288" s="2">
        <v>57.87</v>
      </c>
    </row>
    <row r="9289" spans="1:8" x14ac:dyDescent="0.25">
      <c r="A9289" s="1">
        <v>42058</v>
      </c>
      <c r="B9289" t="s">
        <v>3</v>
      </c>
      <c r="C9289" t="s">
        <v>14</v>
      </c>
      <c r="D9289" s="2">
        <v>65.010000000000005</v>
      </c>
      <c r="E9289" s="2">
        <v>40.5419858156028</v>
      </c>
      <c r="F9289" s="2"/>
      <c r="G9289" s="2"/>
      <c r="H9289" s="2">
        <v>148.75</v>
      </c>
    </row>
    <row r="9290" spans="1:8" x14ac:dyDescent="0.25">
      <c r="A9290" s="1">
        <v>42058</v>
      </c>
      <c r="B9290" t="s">
        <v>3</v>
      </c>
      <c r="C9290" t="s">
        <v>16</v>
      </c>
      <c r="D9290" s="2">
        <v>59.01</v>
      </c>
      <c r="E9290" s="2">
        <v>37.381813953488397</v>
      </c>
      <c r="F9290" s="2"/>
      <c r="G9290" s="2"/>
      <c r="H9290" s="2">
        <v>135.35</v>
      </c>
    </row>
    <row r="9291" spans="1:8" x14ac:dyDescent="0.25">
      <c r="A9291" s="1">
        <v>42058</v>
      </c>
      <c r="B9291" t="s">
        <v>3</v>
      </c>
      <c r="C9291" t="s">
        <v>17</v>
      </c>
      <c r="D9291" s="2">
        <v>47.85</v>
      </c>
      <c r="E9291" s="2">
        <v>31.161573033707899</v>
      </c>
      <c r="F9291" s="2"/>
      <c r="G9291" s="2"/>
      <c r="H9291" s="2">
        <v>79.790000000000006</v>
      </c>
    </row>
    <row r="9292" spans="1:8" x14ac:dyDescent="0.25">
      <c r="A9292" s="1">
        <v>42058</v>
      </c>
      <c r="B9292" t="s">
        <v>3</v>
      </c>
      <c r="C9292" t="s">
        <v>18</v>
      </c>
      <c r="D9292" s="2">
        <v>39.81</v>
      </c>
      <c r="E9292" s="2">
        <v>26.76</v>
      </c>
      <c r="F9292" s="2"/>
      <c r="G9292" s="2"/>
      <c r="H9292" s="2">
        <v>45.02</v>
      </c>
    </row>
    <row r="9293" spans="1:8" x14ac:dyDescent="0.25">
      <c r="A9293" s="1">
        <v>42058</v>
      </c>
      <c r="B9293" t="s">
        <v>3</v>
      </c>
      <c r="C9293" t="s">
        <v>19</v>
      </c>
      <c r="D9293" s="2">
        <v>37.06</v>
      </c>
      <c r="E9293" s="2">
        <v>24.370093023255802</v>
      </c>
      <c r="F9293" s="2"/>
      <c r="G9293" s="2"/>
      <c r="H9293" s="2">
        <v>34.049999999999997</v>
      </c>
    </row>
    <row r="9294" spans="1:8" x14ac:dyDescent="0.25">
      <c r="A9294" s="1">
        <v>42058</v>
      </c>
      <c r="B9294" t="s">
        <v>3</v>
      </c>
      <c r="C9294" t="s">
        <v>20</v>
      </c>
      <c r="D9294" s="2">
        <v>29.74</v>
      </c>
      <c r="E9294" s="2">
        <v>22.4130042918455</v>
      </c>
      <c r="F9294" s="2"/>
      <c r="G9294" s="2"/>
      <c r="H9294" s="2">
        <v>28.58</v>
      </c>
    </row>
    <row r="9295" spans="1:8" x14ac:dyDescent="0.25">
      <c r="A9295" s="1">
        <v>42059</v>
      </c>
      <c r="B9295" t="s">
        <v>3</v>
      </c>
      <c r="C9295" t="s">
        <v>4</v>
      </c>
      <c r="D9295" s="2">
        <v>26.86</v>
      </c>
      <c r="E9295" s="2">
        <v>23.069147389292802</v>
      </c>
      <c r="F9295" s="2"/>
      <c r="G9295" s="2"/>
      <c r="H9295" s="2">
        <v>22.66</v>
      </c>
    </row>
    <row r="9296" spans="1:8" x14ac:dyDescent="0.25">
      <c r="A9296" s="1">
        <v>42059</v>
      </c>
      <c r="B9296" t="s">
        <v>3</v>
      </c>
      <c r="C9296" t="s">
        <v>15</v>
      </c>
      <c r="D9296" s="2">
        <v>24.27</v>
      </c>
      <c r="E9296" s="2">
        <v>22.256628440366999</v>
      </c>
      <c r="F9296" s="2"/>
      <c r="G9296" s="2"/>
      <c r="H9296" s="2">
        <v>22.57</v>
      </c>
    </row>
    <row r="9297" spans="1:8" x14ac:dyDescent="0.25">
      <c r="A9297" s="1">
        <v>42059</v>
      </c>
      <c r="B9297" t="s">
        <v>3</v>
      </c>
      <c r="C9297" t="s">
        <v>21</v>
      </c>
      <c r="D9297" s="2">
        <v>23.7</v>
      </c>
      <c r="E9297" s="2">
        <v>22.2078478664193</v>
      </c>
      <c r="F9297" s="2"/>
      <c r="G9297" s="2"/>
      <c r="H9297" s="2">
        <v>22.37</v>
      </c>
    </row>
    <row r="9298" spans="1:8" x14ac:dyDescent="0.25">
      <c r="A9298" s="1">
        <v>42059</v>
      </c>
      <c r="B9298" t="s">
        <v>3</v>
      </c>
      <c r="C9298" t="s">
        <v>22</v>
      </c>
      <c r="D9298" s="2">
        <v>24.64</v>
      </c>
      <c r="E9298" s="2">
        <v>22.800824891461701</v>
      </c>
      <c r="F9298" s="2"/>
      <c r="G9298" s="2"/>
      <c r="H9298" s="2">
        <v>22.65</v>
      </c>
    </row>
    <row r="9299" spans="1:8" x14ac:dyDescent="0.25">
      <c r="A9299" s="1">
        <v>42059</v>
      </c>
      <c r="B9299" t="s">
        <v>3</v>
      </c>
      <c r="C9299" t="s">
        <v>23</v>
      </c>
      <c r="D9299" s="2">
        <v>26.25</v>
      </c>
      <c r="E9299" s="2">
        <v>23.8784233576642</v>
      </c>
      <c r="F9299" s="2"/>
      <c r="G9299" s="2"/>
      <c r="H9299" s="2">
        <v>25.04</v>
      </c>
    </row>
    <row r="9300" spans="1:8" x14ac:dyDescent="0.25">
      <c r="A9300" s="1">
        <v>42059</v>
      </c>
      <c r="B9300" t="s">
        <v>3</v>
      </c>
      <c r="C9300" t="s">
        <v>24</v>
      </c>
      <c r="D9300" s="2">
        <v>33.909999999999997</v>
      </c>
      <c r="E9300" s="2">
        <v>29.090277372262801</v>
      </c>
      <c r="F9300" s="2"/>
      <c r="G9300" s="2"/>
      <c r="H9300" s="2">
        <v>34.72</v>
      </c>
    </row>
    <row r="9301" spans="1:8" x14ac:dyDescent="0.25">
      <c r="A9301" s="1">
        <v>42059</v>
      </c>
      <c r="B9301" t="s">
        <v>3</v>
      </c>
      <c r="C9301" t="s">
        <v>25</v>
      </c>
      <c r="D9301" s="2">
        <v>65.08</v>
      </c>
      <c r="E9301" s="2">
        <v>51.338766233766201</v>
      </c>
      <c r="F9301" s="2"/>
      <c r="G9301" s="2"/>
      <c r="H9301" s="2">
        <v>125.93</v>
      </c>
    </row>
    <row r="9302" spans="1:8" x14ac:dyDescent="0.25">
      <c r="A9302" s="1">
        <v>42059</v>
      </c>
      <c r="B9302" t="s">
        <v>3</v>
      </c>
      <c r="C9302" t="s">
        <v>26</v>
      </c>
      <c r="D9302" s="2">
        <v>49.96</v>
      </c>
      <c r="E9302" s="2">
        <v>44.146995708154499</v>
      </c>
      <c r="F9302" s="2"/>
      <c r="G9302" s="2"/>
      <c r="H9302" s="2">
        <v>99</v>
      </c>
    </row>
    <row r="9303" spans="1:8" x14ac:dyDescent="0.25">
      <c r="A9303" s="1">
        <v>42059</v>
      </c>
      <c r="B9303" t="s">
        <v>3</v>
      </c>
      <c r="C9303" t="s">
        <v>27</v>
      </c>
      <c r="D9303" s="2">
        <v>44.63</v>
      </c>
      <c r="E9303" s="2">
        <v>35.562103004291799</v>
      </c>
      <c r="F9303" s="2"/>
      <c r="G9303" s="2"/>
      <c r="H9303" s="2">
        <v>44.74</v>
      </c>
    </row>
    <row r="9304" spans="1:8" x14ac:dyDescent="0.25">
      <c r="A9304" s="1">
        <v>42059</v>
      </c>
      <c r="B9304" t="s">
        <v>3</v>
      </c>
      <c r="C9304" t="s">
        <v>5</v>
      </c>
      <c r="D9304" s="2">
        <v>45.69</v>
      </c>
      <c r="E9304" s="2">
        <v>34.973779264214002</v>
      </c>
      <c r="F9304" s="2"/>
      <c r="G9304" s="2"/>
      <c r="H9304" s="2">
        <v>46.47</v>
      </c>
    </row>
    <row r="9305" spans="1:8" x14ac:dyDescent="0.25">
      <c r="A9305" s="1">
        <v>42059</v>
      </c>
      <c r="B9305" t="s">
        <v>3</v>
      </c>
      <c r="C9305" t="s">
        <v>6</v>
      </c>
      <c r="D9305" s="2">
        <v>46.45</v>
      </c>
      <c r="E9305" s="2">
        <v>33.606051502145903</v>
      </c>
      <c r="F9305" s="2"/>
      <c r="G9305" s="2"/>
      <c r="H9305" s="2">
        <v>42.6</v>
      </c>
    </row>
    <row r="9306" spans="1:8" x14ac:dyDescent="0.25">
      <c r="A9306" s="1">
        <v>42059</v>
      </c>
      <c r="B9306" t="s">
        <v>3</v>
      </c>
      <c r="C9306" t="s">
        <v>7</v>
      </c>
      <c r="D9306" s="2">
        <v>41.3</v>
      </c>
      <c r="E9306" s="2">
        <v>32.492188841201703</v>
      </c>
      <c r="F9306" s="2"/>
      <c r="G9306" s="2"/>
      <c r="H9306" s="2">
        <v>37.35</v>
      </c>
    </row>
    <row r="9307" spans="1:8" x14ac:dyDescent="0.25">
      <c r="A9307" s="1">
        <v>42059</v>
      </c>
      <c r="B9307" t="s">
        <v>3</v>
      </c>
      <c r="C9307" t="s">
        <v>8</v>
      </c>
      <c r="D9307" s="2">
        <v>38.83</v>
      </c>
      <c r="E9307" s="2">
        <v>31.508705357142901</v>
      </c>
      <c r="F9307" s="2"/>
      <c r="G9307" s="2"/>
      <c r="H9307" s="2">
        <v>29.52</v>
      </c>
    </row>
    <row r="9308" spans="1:8" x14ac:dyDescent="0.25">
      <c r="A9308" s="1">
        <v>42059</v>
      </c>
      <c r="B9308" t="s">
        <v>3</v>
      </c>
      <c r="C9308" t="s">
        <v>9</v>
      </c>
      <c r="D9308" s="2">
        <v>37.86</v>
      </c>
      <c r="E9308" s="2">
        <v>29.503776824034301</v>
      </c>
      <c r="F9308" s="2"/>
      <c r="G9308" s="2"/>
      <c r="H9308" s="2">
        <v>25.58</v>
      </c>
    </row>
    <row r="9309" spans="1:8" x14ac:dyDescent="0.25">
      <c r="A9309" s="1">
        <v>42059</v>
      </c>
      <c r="B9309" t="s">
        <v>3</v>
      </c>
      <c r="C9309" t="s">
        <v>10</v>
      </c>
      <c r="D9309" s="2">
        <v>35.25</v>
      </c>
      <c r="E9309" s="2">
        <v>28.5529184549356</v>
      </c>
      <c r="F9309" s="2"/>
      <c r="G9309" s="2"/>
      <c r="H9309" s="2">
        <v>23.77</v>
      </c>
    </row>
    <row r="9310" spans="1:8" x14ac:dyDescent="0.25">
      <c r="A9310" s="1">
        <v>42059</v>
      </c>
      <c r="B9310" t="s">
        <v>3</v>
      </c>
      <c r="C9310" t="s">
        <v>11</v>
      </c>
      <c r="D9310" s="2">
        <v>35.65</v>
      </c>
      <c r="E9310" s="2">
        <v>30.365890767230201</v>
      </c>
      <c r="F9310" s="2"/>
      <c r="G9310" s="2"/>
      <c r="H9310" s="2">
        <v>23.12</v>
      </c>
    </row>
    <row r="9311" spans="1:8" x14ac:dyDescent="0.25">
      <c r="A9311" s="1">
        <v>42059</v>
      </c>
      <c r="B9311" t="s">
        <v>3</v>
      </c>
      <c r="C9311" t="s">
        <v>12</v>
      </c>
      <c r="D9311" s="2">
        <v>37.01</v>
      </c>
      <c r="E9311" s="2">
        <v>30.3218303571429</v>
      </c>
      <c r="F9311" s="2"/>
      <c r="G9311" s="2"/>
      <c r="H9311" s="2">
        <v>23.6</v>
      </c>
    </row>
    <row r="9312" spans="1:8" x14ac:dyDescent="0.25">
      <c r="A9312" s="1">
        <v>42059</v>
      </c>
      <c r="B9312" t="s">
        <v>3</v>
      </c>
      <c r="C9312" t="s">
        <v>13</v>
      </c>
      <c r="D9312" s="2">
        <v>40.78</v>
      </c>
      <c r="E9312" s="2">
        <v>32.483248407643302</v>
      </c>
      <c r="F9312" s="2"/>
      <c r="G9312" s="2"/>
      <c r="H9312" s="2">
        <v>27.96</v>
      </c>
    </row>
    <row r="9313" spans="1:8" x14ac:dyDescent="0.25">
      <c r="A9313" s="1">
        <v>42059</v>
      </c>
      <c r="B9313" t="s">
        <v>3</v>
      </c>
      <c r="C9313" t="s">
        <v>14</v>
      </c>
      <c r="D9313" s="2">
        <v>65.58</v>
      </c>
      <c r="E9313" s="2">
        <v>44.4189292543021</v>
      </c>
      <c r="F9313" s="2"/>
      <c r="G9313" s="2"/>
      <c r="H9313" s="2">
        <v>45.39</v>
      </c>
    </row>
    <row r="9314" spans="1:8" x14ac:dyDescent="0.25">
      <c r="A9314" s="1">
        <v>42059</v>
      </c>
      <c r="B9314" t="s">
        <v>3</v>
      </c>
      <c r="C9314" t="s">
        <v>16</v>
      </c>
      <c r="D9314" s="2">
        <v>59.44</v>
      </c>
      <c r="E9314" s="2">
        <v>40.986405228758201</v>
      </c>
      <c r="F9314" s="2"/>
      <c r="G9314" s="2"/>
      <c r="H9314" s="2">
        <v>41.27</v>
      </c>
    </row>
    <row r="9315" spans="1:8" x14ac:dyDescent="0.25">
      <c r="A9315" s="1">
        <v>42059</v>
      </c>
      <c r="B9315" t="s">
        <v>3</v>
      </c>
      <c r="C9315" t="s">
        <v>17</v>
      </c>
      <c r="D9315" s="2">
        <v>49.36</v>
      </c>
      <c r="E9315" s="2">
        <v>36.104444444444397</v>
      </c>
      <c r="F9315" s="2"/>
      <c r="G9315" s="2"/>
      <c r="H9315" s="2">
        <v>30.36</v>
      </c>
    </row>
    <row r="9316" spans="1:8" x14ac:dyDescent="0.25">
      <c r="A9316" s="1">
        <v>42059</v>
      </c>
      <c r="B9316" t="s">
        <v>3</v>
      </c>
      <c r="C9316" t="s">
        <v>18</v>
      </c>
      <c r="D9316" s="2">
        <v>40.42</v>
      </c>
      <c r="E9316" s="2">
        <v>29.854046511627899</v>
      </c>
      <c r="F9316" s="2"/>
      <c r="G9316" s="2"/>
      <c r="H9316" s="2">
        <v>29.43</v>
      </c>
    </row>
    <row r="9317" spans="1:8" x14ac:dyDescent="0.25">
      <c r="A9317" s="1">
        <v>42059</v>
      </c>
      <c r="B9317" t="s">
        <v>3</v>
      </c>
      <c r="C9317" t="s">
        <v>19</v>
      </c>
      <c r="D9317" s="2">
        <v>37.47</v>
      </c>
      <c r="E9317" s="2">
        <v>27.352568807339399</v>
      </c>
      <c r="F9317" s="2"/>
      <c r="G9317" s="2"/>
      <c r="H9317" s="2">
        <v>26.43</v>
      </c>
    </row>
    <row r="9318" spans="1:8" x14ac:dyDescent="0.25">
      <c r="A9318" s="1">
        <v>42059</v>
      </c>
      <c r="B9318" t="s">
        <v>3</v>
      </c>
      <c r="C9318" t="s">
        <v>20</v>
      </c>
      <c r="D9318" s="2">
        <v>29.97</v>
      </c>
      <c r="E9318" s="2">
        <v>24.959541666666698</v>
      </c>
      <c r="F9318" s="2"/>
      <c r="G9318" s="2"/>
      <c r="H9318" s="2">
        <v>23.11</v>
      </c>
    </row>
    <row r="9319" spans="1:8" x14ac:dyDescent="0.25">
      <c r="A9319" s="1">
        <v>42060</v>
      </c>
      <c r="B9319" t="s">
        <v>3</v>
      </c>
      <c r="C9319" t="s">
        <v>4</v>
      </c>
      <c r="D9319" s="2">
        <v>26.86</v>
      </c>
      <c r="E9319" s="2">
        <v>23.069147389292802</v>
      </c>
      <c r="F9319" s="2"/>
      <c r="G9319" s="2"/>
      <c r="H9319" s="2">
        <v>21.04</v>
      </c>
    </row>
    <row r="9320" spans="1:8" x14ac:dyDescent="0.25">
      <c r="A9320" s="1">
        <v>42060</v>
      </c>
      <c r="B9320" t="s">
        <v>3</v>
      </c>
      <c r="C9320" t="s">
        <v>15</v>
      </c>
      <c r="D9320" s="2">
        <v>24.27</v>
      </c>
      <c r="E9320" s="2">
        <v>22.256628440366999</v>
      </c>
      <c r="F9320" s="2"/>
      <c r="G9320" s="2"/>
      <c r="H9320" s="2">
        <v>20.39</v>
      </c>
    </row>
    <row r="9321" spans="1:8" x14ac:dyDescent="0.25">
      <c r="A9321" s="1">
        <v>42060</v>
      </c>
      <c r="B9321" t="s">
        <v>3</v>
      </c>
      <c r="C9321" t="s">
        <v>21</v>
      </c>
      <c r="D9321" s="2">
        <v>23.7</v>
      </c>
      <c r="E9321" s="2">
        <v>22.2078478664193</v>
      </c>
      <c r="F9321" s="2"/>
      <c r="G9321" s="2"/>
      <c r="H9321" s="2">
        <v>19.98</v>
      </c>
    </row>
    <row r="9322" spans="1:8" x14ac:dyDescent="0.25">
      <c r="A9322" s="1">
        <v>42060</v>
      </c>
      <c r="B9322" t="s">
        <v>3</v>
      </c>
      <c r="C9322" t="s">
        <v>22</v>
      </c>
      <c r="D9322" s="2">
        <v>24.64</v>
      </c>
      <c r="E9322" s="2">
        <v>22.800824891461701</v>
      </c>
      <c r="F9322" s="2"/>
      <c r="G9322" s="2"/>
      <c r="H9322" s="2">
        <v>20.23</v>
      </c>
    </row>
    <row r="9323" spans="1:8" x14ac:dyDescent="0.25">
      <c r="A9323" s="1">
        <v>42060</v>
      </c>
      <c r="B9323" t="s">
        <v>3</v>
      </c>
      <c r="C9323" t="s">
        <v>23</v>
      </c>
      <c r="D9323" s="2">
        <v>26.25</v>
      </c>
      <c r="E9323" s="2">
        <v>23.8784233576642</v>
      </c>
      <c r="F9323" s="2"/>
      <c r="G9323" s="2"/>
      <c r="H9323" s="2">
        <v>22.11</v>
      </c>
    </row>
    <row r="9324" spans="1:8" x14ac:dyDescent="0.25">
      <c r="A9324" s="1">
        <v>42060</v>
      </c>
      <c r="B9324" t="s">
        <v>3</v>
      </c>
      <c r="C9324" t="s">
        <v>24</v>
      </c>
      <c r="D9324" s="2">
        <v>33.909999999999997</v>
      </c>
      <c r="E9324" s="2">
        <v>29.090277372262801</v>
      </c>
      <c r="F9324" s="2"/>
      <c r="G9324" s="2"/>
      <c r="H9324" s="2">
        <v>27.05</v>
      </c>
    </row>
    <row r="9325" spans="1:8" x14ac:dyDescent="0.25">
      <c r="A9325" s="1">
        <v>42060</v>
      </c>
      <c r="B9325" t="s">
        <v>3</v>
      </c>
      <c r="C9325" t="s">
        <v>25</v>
      </c>
      <c r="D9325" s="2">
        <v>65.08</v>
      </c>
      <c r="E9325" s="2">
        <v>51.338766233766201</v>
      </c>
      <c r="F9325" s="2"/>
      <c r="G9325" s="2"/>
      <c r="H9325" s="2">
        <v>77.790000000000006</v>
      </c>
    </row>
    <row r="9326" spans="1:8" x14ac:dyDescent="0.25">
      <c r="A9326" s="1">
        <v>42060</v>
      </c>
      <c r="B9326" t="s">
        <v>3</v>
      </c>
      <c r="C9326" t="s">
        <v>26</v>
      </c>
      <c r="D9326" s="2">
        <v>49.96</v>
      </c>
      <c r="E9326" s="2">
        <v>44.146995708154499</v>
      </c>
      <c r="F9326" s="2"/>
      <c r="G9326" s="2"/>
      <c r="H9326" s="2">
        <v>48.97</v>
      </c>
    </row>
    <row r="9327" spans="1:8" x14ac:dyDescent="0.25">
      <c r="A9327" s="1">
        <v>42060</v>
      </c>
      <c r="B9327" t="s">
        <v>3</v>
      </c>
      <c r="C9327" t="s">
        <v>27</v>
      </c>
      <c r="D9327" s="2">
        <v>44.63</v>
      </c>
      <c r="E9327" s="2">
        <v>35.562103004291799</v>
      </c>
      <c r="F9327" s="2"/>
      <c r="G9327" s="2"/>
      <c r="H9327" s="2">
        <v>31.15</v>
      </c>
    </row>
    <row r="9328" spans="1:8" x14ac:dyDescent="0.25">
      <c r="A9328" s="1">
        <v>42060</v>
      </c>
      <c r="B9328" t="s">
        <v>3</v>
      </c>
      <c r="C9328" t="s">
        <v>5</v>
      </c>
      <c r="D9328" s="2">
        <v>45.69</v>
      </c>
      <c r="E9328" s="2">
        <v>34.973779264214002</v>
      </c>
      <c r="F9328" s="2"/>
      <c r="G9328" s="2"/>
      <c r="H9328" s="2">
        <v>26.46</v>
      </c>
    </row>
    <row r="9329" spans="1:8" x14ac:dyDescent="0.25">
      <c r="A9329" s="1">
        <v>42060</v>
      </c>
      <c r="B9329" t="s">
        <v>3</v>
      </c>
      <c r="C9329" t="s">
        <v>6</v>
      </c>
      <c r="D9329" s="2">
        <v>46.45</v>
      </c>
      <c r="E9329" s="2">
        <v>33.606051502145903</v>
      </c>
      <c r="F9329" s="2"/>
      <c r="G9329" s="2"/>
      <c r="H9329" s="2">
        <v>26.09</v>
      </c>
    </row>
    <row r="9330" spans="1:8" x14ac:dyDescent="0.25">
      <c r="A9330" s="1">
        <v>42060</v>
      </c>
      <c r="B9330" t="s">
        <v>3</v>
      </c>
      <c r="C9330" t="s">
        <v>7</v>
      </c>
      <c r="D9330" s="2">
        <v>41.3</v>
      </c>
      <c r="E9330" s="2">
        <v>32.492188841201703</v>
      </c>
      <c r="F9330" s="2"/>
      <c r="G9330" s="2"/>
      <c r="H9330" s="2">
        <v>24.72</v>
      </c>
    </row>
    <row r="9331" spans="1:8" x14ac:dyDescent="0.25">
      <c r="A9331" s="1">
        <v>42060</v>
      </c>
      <c r="B9331" t="s">
        <v>3</v>
      </c>
      <c r="C9331" t="s">
        <v>8</v>
      </c>
      <c r="D9331" s="2">
        <v>38.83</v>
      </c>
      <c r="E9331" s="2">
        <v>31.508705357142901</v>
      </c>
      <c r="F9331" s="2"/>
      <c r="G9331" s="2"/>
      <c r="H9331" s="2">
        <v>22.8</v>
      </c>
    </row>
    <row r="9332" spans="1:8" x14ac:dyDescent="0.25">
      <c r="A9332" s="1">
        <v>42060</v>
      </c>
      <c r="B9332" t="s">
        <v>3</v>
      </c>
      <c r="C9332" t="s">
        <v>9</v>
      </c>
      <c r="D9332" s="2">
        <v>37.86</v>
      </c>
      <c r="E9332" s="2">
        <v>29.503776824034301</v>
      </c>
      <c r="F9332" s="2"/>
      <c r="G9332" s="2"/>
      <c r="H9332" s="2">
        <v>22.03</v>
      </c>
    </row>
    <row r="9333" spans="1:8" x14ac:dyDescent="0.25">
      <c r="A9333" s="1">
        <v>42060</v>
      </c>
      <c r="B9333" t="s">
        <v>3</v>
      </c>
      <c r="C9333" t="s">
        <v>10</v>
      </c>
      <c r="D9333" s="2">
        <v>35.25</v>
      </c>
      <c r="E9333" s="2">
        <v>28.5529184549356</v>
      </c>
      <c r="F9333" s="2"/>
      <c r="G9333" s="2"/>
      <c r="H9333" s="2">
        <v>21.52</v>
      </c>
    </row>
    <row r="9334" spans="1:8" x14ac:dyDescent="0.25">
      <c r="A9334" s="1">
        <v>42060</v>
      </c>
      <c r="B9334" t="s">
        <v>3</v>
      </c>
      <c r="C9334" t="s">
        <v>11</v>
      </c>
      <c r="D9334" s="2">
        <v>35.65</v>
      </c>
      <c r="E9334" s="2">
        <v>30.365890767230201</v>
      </c>
      <c r="F9334" s="2"/>
      <c r="G9334" s="2"/>
      <c r="H9334" s="2">
        <v>21.19</v>
      </c>
    </row>
    <row r="9335" spans="1:8" x14ac:dyDescent="0.25">
      <c r="A9335" s="1">
        <v>42060</v>
      </c>
      <c r="B9335" t="s">
        <v>3</v>
      </c>
      <c r="C9335" t="s">
        <v>12</v>
      </c>
      <c r="D9335" s="2">
        <v>37.01</v>
      </c>
      <c r="E9335" s="2">
        <v>30.3218303571429</v>
      </c>
      <c r="F9335" s="2"/>
      <c r="G9335" s="2"/>
      <c r="H9335" s="2">
        <v>21.04</v>
      </c>
    </row>
    <row r="9336" spans="1:8" x14ac:dyDescent="0.25">
      <c r="A9336" s="1">
        <v>42060</v>
      </c>
      <c r="B9336" t="s">
        <v>3</v>
      </c>
      <c r="C9336" t="s">
        <v>13</v>
      </c>
      <c r="D9336" s="2">
        <v>40.78</v>
      </c>
      <c r="E9336" s="2">
        <v>32.483248407643302</v>
      </c>
      <c r="F9336" s="2"/>
      <c r="G9336" s="2"/>
      <c r="H9336" s="2">
        <v>23.72</v>
      </c>
    </row>
    <row r="9337" spans="1:8" x14ac:dyDescent="0.25">
      <c r="A9337" s="1">
        <v>42060</v>
      </c>
      <c r="B9337" t="s">
        <v>3</v>
      </c>
      <c r="C9337" t="s">
        <v>14</v>
      </c>
      <c r="D9337" s="2">
        <v>65.58</v>
      </c>
      <c r="E9337" s="2">
        <v>44.4189292543021</v>
      </c>
      <c r="F9337" s="2"/>
      <c r="G9337" s="2"/>
      <c r="H9337" s="2">
        <v>33.89</v>
      </c>
    </row>
    <row r="9338" spans="1:8" x14ac:dyDescent="0.25">
      <c r="A9338" s="1">
        <v>42060</v>
      </c>
      <c r="B9338" t="s">
        <v>3</v>
      </c>
      <c r="C9338" t="s">
        <v>16</v>
      </c>
      <c r="D9338" s="2">
        <v>59.44</v>
      </c>
      <c r="E9338" s="2">
        <v>40.986405228758201</v>
      </c>
      <c r="F9338" s="2"/>
      <c r="G9338" s="2"/>
      <c r="H9338" s="2">
        <v>27.54</v>
      </c>
    </row>
    <row r="9339" spans="1:8" x14ac:dyDescent="0.25">
      <c r="A9339" s="1">
        <v>42060</v>
      </c>
      <c r="B9339" t="s">
        <v>3</v>
      </c>
      <c r="C9339" t="s">
        <v>17</v>
      </c>
      <c r="D9339" s="2">
        <v>49.36</v>
      </c>
      <c r="E9339" s="2">
        <v>36.104444444444397</v>
      </c>
      <c r="F9339" s="2"/>
      <c r="G9339" s="2"/>
      <c r="H9339" s="2">
        <v>27.29</v>
      </c>
    </row>
    <row r="9340" spans="1:8" x14ac:dyDescent="0.25">
      <c r="A9340" s="1">
        <v>42060</v>
      </c>
      <c r="B9340" t="s">
        <v>3</v>
      </c>
      <c r="C9340" t="s">
        <v>18</v>
      </c>
      <c r="D9340" s="2">
        <v>40.42</v>
      </c>
      <c r="E9340" s="2">
        <v>29.854046511627899</v>
      </c>
      <c r="F9340" s="2"/>
      <c r="G9340" s="2"/>
      <c r="H9340" s="2">
        <v>25.43</v>
      </c>
    </row>
    <row r="9341" spans="1:8" x14ac:dyDescent="0.25">
      <c r="A9341" s="1">
        <v>42060</v>
      </c>
      <c r="B9341" t="s">
        <v>3</v>
      </c>
      <c r="C9341" t="s">
        <v>19</v>
      </c>
      <c r="D9341" s="2">
        <v>37.47</v>
      </c>
      <c r="E9341" s="2">
        <v>27.352568807339399</v>
      </c>
      <c r="F9341" s="2"/>
      <c r="G9341" s="2"/>
      <c r="H9341" s="2">
        <v>22.88</v>
      </c>
    </row>
    <row r="9342" spans="1:8" x14ac:dyDescent="0.25">
      <c r="A9342" s="1">
        <v>42060</v>
      </c>
      <c r="B9342" t="s">
        <v>3</v>
      </c>
      <c r="C9342" t="s">
        <v>20</v>
      </c>
      <c r="D9342" s="2">
        <v>29.97</v>
      </c>
      <c r="E9342" s="2">
        <v>24.959541666666698</v>
      </c>
      <c r="F9342" s="2"/>
      <c r="G9342" s="2"/>
      <c r="H9342" s="2">
        <v>21.39</v>
      </c>
    </row>
    <row r="9343" spans="1:8" x14ac:dyDescent="0.25">
      <c r="A9343" s="1">
        <v>42061</v>
      </c>
      <c r="B9343" t="s">
        <v>3</v>
      </c>
      <c r="C9343" t="s">
        <v>4</v>
      </c>
      <c r="D9343" s="2">
        <v>27.5</v>
      </c>
      <c r="E9343" s="2">
        <v>22.586790697674399</v>
      </c>
      <c r="F9343" s="2"/>
      <c r="G9343" s="2"/>
      <c r="H9343" s="2">
        <v>19.239999999999998</v>
      </c>
    </row>
    <row r="9344" spans="1:8" x14ac:dyDescent="0.25">
      <c r="A9344" s="1">
        <v>42061</v>
      </c>
      <c r="B9344" t="s">
        <v>3</v>
      </c>
      <c r="C9344" t="s">
        <v>15</v>
      </c>
      <c r="D9344" s="2">
        <v>24.46</v>
      </c>
      <c r="E9344" s="2">
        <v>21.386266094420598</v>
      </c>
      <c r="F9344" s="2"/>
      <c r="G9344" s="2"/>
      <c r="H9344" s="2">
        <v>17.829999999999998</v>
      </c>
    </row>
    <row r="9345" spans="1:8" x14ac:dyDescent="0.25">
      <c r="A9345" s="1">
        <v>42061</v>
      </c>
      <c r="B9345" t="s">
        <v>3</v>
      </c>
      <c r="C9345" t="s">
        <v>21</v>
      </c>
      <c r="D9345" s="2">
        <v>24.07</v>
      </c>
      <c r="E9345" s="2">
        <v>21.676017316017301</v>
      </c>
      <c r="F9345" s="2"/>
      <c r="G9345" s="2"/>
      <c r="H9345" s="2">
        <v>17.22</v>
      </c>
    </row>
    <row r="9346" spans="1:8" x14ac:dyDescent="0.25">
      <c r="A9346" s="1">
        <v>42061</v>
      </c>
      <c r="B9346" t="s">
        <v>3</v>
      </c>
      <c r="C9346" t="s">
        <v>22</v>
      </c>
      <c r="D9346" s="2">
        <v>24.89</v>
      </c>
      <c r="E9346" s="2">
        <v>21.995450643776799</v>
      </c>
      <c r="F9346" s="2"/>
      <c r="G9346" s="2"/>
      <c r="H9346" s="2">
        <v>17.66</v>
      </c>
    </row>
    <row r="9347" spans="1:8" x14ac:dyDescent="0.25">
      <c r="A9347" s="1">
        <v>42061</v>
      </c>
      <c r="B9347" t="s">
        <v>3</v>
      </c>
      <c r="C9347" t="s">
        <v>23</v>
      </c>
      <c r="D9347" s="2">
        <v>26.99</v>
      </c>
      <c r="E9347" s="2">
        <v>22.784467153284702</v>
      </c>
      <c r="F9347" s="2"/>
      <c r="G9347" s="2"/>
      <c r="H9347" s="2">
        <v>20.02</v>
      </c>
    </row>
    <row r="9348" spans="1:8" x14ac:dyDescent="0.25">
      <c r="A9348" s="1">
        <v>42061</v>
      </c>
      <c r="B9348" t="s">
        <v>3</v>
      </c>
      <c r="C9348" t="s">
        <v>24</v>
      </c>
      <c r="D9348" s="2">
        <v>34.39</v>
      </c>
      <c r="E9348" s="2">
        <v>27.984025974026</v>
      </c>
      <c r="F9348" s="2"/>
      <c r="G9348" s="2"/>
      <c r="H9348" s="2">
        <v>24.52</v>
      </c>
    </row>
    <row r="9349" spans="1:8" x14ac:dyDescent="0.25">
      <c r="A9349" s="1">
        <v>42061</v>
      </c>
      <c r="B9349" t="s">
        <v>3</v>
      </c>
      <c r="C9349" t="s">
        <v>25</v>
      </c>
      <c r="D9349" s="2">
        <v>74.13</v>
      </c>
      <c r="E9349" s="2">
        <v>51.480074211502803</v>
      </c>
      <c r="F9349" s="2"/>
      <c r="G9349" s="2"/>
      <c r="H9349" s="2">
        <v>41.46</v>
      </c>
    </row>
    <row r="9350" spans="1:8" x14ac:dyDescent="0.25">
      <c r="A9350" s="1">
        <v>42061</v>
      </c>
      <c r="B9350" t="s">
        <v>3</v>
      </c>
      <c r="C9350" t="s">
        <v>26</v>
      </c>
      <c r="D9350" s="2">
        <v>51.15</v>
      </c>
      <c r="E9350" s="2">
        <v>42.238200692041502</v>
      </c>
      <c r="F9350" s="2"/>
      <c r="G9350" s="2"/>
      <c r="H9350" s="2">
        <v>31.52</v>
      </c>
    </row>
    <row r="9351" spans="1:8" x14ac:dyDescent="0.25">
      <c r="A9351" s="1">
        <v>42061</v>
      </c>
      <c r="B9351" t="s">
        <v>3</v>
      </c>
      <c r="C9351" t="s">
        <v>27</v>
      </c>
      <c r="D9351" s="2">
        <v>45.83</v>
      </c>
      <c r="E9351" s="2">
        <v>35.2347901591896</v>
      </c>
      <c r="F9351" s="2"/>
      <c r="G9351" s="2"/>
      <c r="H9351" s="2">
        <v>26.43</v>
      </c>
    </row>
    <row r="9352" spans="1:8" x14ac:dyDescent="0.25">
      <c r="A9352" s="1">
        <v>42061</v>
      </c>
      <c r="B9352" t="s">
        <v>3</v>
      </c>
      <c r="C9352" t="s">
        <v>5</v>
      </c>
      <c r="D9352" s="2">
        <v>46.77</v>
      </c>
      <c r="E9352" s="2">
        <v>33.798297872340399</v>
      </c>
      <c r="F9352" s="2"/>
      <c r="G9352" s="2"/>
      <c r="H9352" s="2">
        <v>24.52</v>
      </c>
    </row>
    <row r="9353" spans="1:8" x14ac:dyDescent="0.25">
      <c r="A9353" s="1">
        <v>42061</v>
      </c>
      <c r="B9353" t="s">
        <v>3</v>
      </c>
      <c r="C9353" t="s">
        <v>6</v>
      </c>
      <c r="D9353" s="2">
        <v>47.68</v>
      </c>
      <c r="E9353" s="2">
        <v>32.623023255813997</v>
      </c>
      <c r="F9353" s="2"/>
      <c r="G9353" s="2"/>
      <c r="H9353" s="2">
        <v>24.39</v>
      </c>
    </row>
    <row r="9354" spans="1:8" x14ac:dyDescent="0.25">
      <c r="A9354" s="1">
        <v>42061</v>
      </c>
      <c r="B9354" t="s">
        <v>3</v>
      </c>
      <c r="C9354" t="s">
        <v>7</v>
      </c>
      <c r="D9354" s="2">
        <v>41.62</v>
      </c>
      <c r="E9354" s="2">
        <v>33.957441860465103</v>
      </c>
      <c r="F9354" s="2"/>
      <c r="G9354" s="2"/>
      <c r="H9354" s="2">
        <v>23.49</v>
      </c>
    </row>
    <row r="9355" spans="1:8" x14ac:dyDescent="0.25">
      <c r="A9355" s="1">
        <v>42061</v>
      </c>
      <c r="B9355" t="s">
        <v>3</v>
      </c>
      <c r="C9355" t="s">
        <v>8</v>
      </c>
      <c r="D9355" s="2">
        <v>39.19</v>
      </c>
      <c r="E9355" s="2">
        <v>32.229720930232602</v>
      </c>
      <c r="F9355" s="2"/>
      <c r="G9355" s="2"/>
      <c r="H9355" s="2">
        <v>22.67</v>
      </c>
    </row>
    <row r="9356" spans="1:8" x14ac:dyDescent="0.25">
      <c r="A9356" s="1">
        <v>42061</v>
      </c>
      <c r="B9356" t="s">
        <v>3</v>
      </c>
      <c r="C9356" t="s">
        <v>9</v>
      </c>
      <c r="D9356" s="2">
        <v>38.33</v>
      </c>
      <c r="E9356" s="2">
        <v>31.103303571428601</v>
      </c>
      <c r="F9356" s="2"/>
      <c r="G9356" s="2"/>
      <c r="H9356" s="2">
        <v>22.06</v>
      </c>
    </row>
    <row r="9357" spans="1:8" x14ac:dyDescent="0.25">
      <c r="A9357" s="1">
        <v>42061</v>
      </c>
      <c r="B9357" t="s">
        <v>3</v>
      </c>
      <c r="C9357" t="s">
        <v>10</v>
      </c>
      <c r="D9357" s="2">
        <v>36.69</v>
      </c>
      <c r="E9357" s="2">
        <v>30.415714285714301</v>
      </c>
      <c r="F9357" s="2"/>
      <c r="G9357" s="2"/>
      <c r="H9357" s="2">
        <v>21.95</v>
      </c>
    </row>
    <row r="9358" spans="1:8" x14ac:dyDescent="0.25">
      <c r="A9358" s="1">
        <v>42061</v>
      </c>
      <c r="B9358" t="s">
        <v>3</v>
      </c>
      <c r="C9358" t="s">
        <v>11</v>
      </c>
      <c r="D9358" s="2">
        <v>36.46</v>
      </c>
      <c r="E9358" s="2">
        <v>30.0537024221453</v>
      </c>
      <c r="F9358" s="2"/>
      <c r="G9358" s="2"/>
      <c r="H9358" s="2">
        <v>21.94</v>
      </c>
    </row>
    <row r="9359" spans="1:8" x14ac:dyDescent="0.25">
      <c r="A9359" s="1">
        <v>42061</v>
      </c>
      <c r="B9359" t="s">
        <v>3</v>
      </c>
      <c r="C9359" t="s">
        <v>12</v>
      </c>
      <c r="D9359" s="2">
        <v>37.01</v>
      </c>
      <c r="E9359" s="2">
        <v>30.379532908704899</v>
      </c>
      <c r="F9359" s="2"/>
      <c r="G9359" s="2"/>
      <c r="H9359" s="2">
        <v>21.65</v>
      </c>
    </row>
    <row r="9360" spans="1:8" x14ac:dyDescent="0.25">
      <c r="A9360" s="1">
        <v>42061</v>
      </c>
      <c r="B9360" t="s">
        <v>3</v>
      </c>
      <c r="C9360" t="s">
        <v>13</v>
      </c>
      <c r="D9360" s="2">
        <v>40.78</v>
      </c>
      <c r="E9360" s="2">
        <v>33.752186836518</v>
      </c>
      <c r="F9360" s="2"/>
      <c r="G9360" s="2"/>
      <c r="H9360" s="2">
        <v>25.19</v>
      </c>
    </row>
    <row r="9361" spans="1:8" x14ac:dyDescent="0.25">
      <c r="A9361" s="1">
        <v>42061</v>
      </c>
      <c r="B9361" t="s">
        <v>3</v>
      </c>
      <c r="C9361" t="s">
        <v>14</v>
      </c>
      <c r="D9361" s="2">
        <v>64.81</v>
      </c>
      <c r="E9361" s="2">
        <v>42.384739884393099</v>
      </c>
      <c r="F9361" s="2"/>
      <c r="G9361" s="2"/>
      <c r="H9361" s="2">
        <v>41.72</v>
      </c>
    </row>
    <row r="9362" spans="1:8" x14ac:dyDescent="0.25">
      <c r="A9362" s="1">
        <v>42061</v>
      </c>
      <c r="B9362" t="s">
        <v>3</v>
      </c>
      <c r="C9362" t="s">
        <v>16</v>
      </c>
      <c r="D9362" s="2">
        <v>59.44</v>
      </c>
      <c r="E9362" s="2">
        <v>40.8672103004292</v>
      </c>
      <c r="F9362" s="2"/>
      <c r="G9362" s="2"/>
      <c r="H9362" s="2">
        <v>37.19</v>
      </c>
    </row>
    <row r="9363" spans="1:8" x14ac:dyDescent="0.25">
      <c r="A9363" s="1">
        <v>42061</v>
      </c>
      <c r="B9363" t="s">
        <v>3</v>
      </c>
      <c r="C9363" t="s">
        <v>17</v>
      </c>
      <c r="D9363" s="2">
        <v>49.36</v>
      </c>
      <c r="E9363" s="2">
        <v>36.153051823416497</v>
      </c>
      <c r="F9363" s="2"/>
      <c r="G9363" s="2"/>
      <c r="H9363" s="2">
        <v>35.79</v>
      </c>
    </row>
    <row r="9364" spans="1:8" x14ac:dyDescent="0.25">
      <c r="A9364" s="1">
        <v>42061</v>
      </c>
      <c r="B9364" t="s">
        <v>3</v>
      </c>
      <c r="C9364" t="s">
        <v>18</v>
      </c>
      <c r="D9364" s="2">
        <v>40.21</v>
      </c>
      <c r="E9364" s="2">
        <v>29.383146944083201</v>
      </c>
      <c r="F9364" s="2"/>
      <c r="G9364" s="2"/>
      <c r="H9364" s="2">
        <v>27.9</v>
      </c>
    </row>
    <row r="9365" spans="1:8" x14ac:dyDescent="0.25">
      <c r="A9365" s="1">
        <v>42061</v>
      </c>
      <c r="B9365" t="s">
        <v>3</v>
      </c>
      <c r="C9365" t="s">
        <v>19</v>
      </c>
      <c r="D9365" s="2">
        <v>37.06</v>
      </c>
      <c r="E9365" s="2">
        <v>26.878641188959701</v>
      </c>
      <c r="F9365" s="2"/>
      <c r="G9365" s="2"/>
      <c r="H9365" s="2">
        <v>24.45</v>
      </c>
    </row>
    <row r="9366" spans="1:8" x14ac:dyDescent="0.25">
      <c r="A9366" s="1">
        <v>42061</v>
      </c>
      <c r="B9366" t="s">
        <v>3</v>
      </c>
      <c r="C9366" t="s">
        <v>20</v>
      </c>
      <c r="D9366" s="2">
        <v>29.98</v>
      </c>
      <c r="E9366" s="2">
        <v>24.0702335456476</v>
      </c>
      <c r="F9366" s="2"/>
      <c r="G9366" s="2"/>
      <c r="H9366" s="2">
        <v>23.54</v>
      </c>
    </row>
    <row r="9367" spans="1:8" x14ac:dyDescent="0.25">
      <c r="A9367" s="1">
        <v>42062</v>
      </c>
      <c r="B9367" t="s">
        <v>3</v>
      </c>
      <c r="C9367" t="s">
        <v>4</v>
      </c>
      <c r="D9367" s="2">
        <v>27.5</v>
      </c>
      <c r="E9367" s="2">
        <v>21.9136744186047</v>
      </c>
      <c r="F9367" s="2"/>
      <c r="G9367" s="2"/>
      <c r="H9367" s="2">
        <v>22.34</v>
      </c>
    </row>
    <row r="9368" spans="1:8" x14ac:dyDescent="0.25">
      <c r="A9368" s="1">
        <v>42062</v>
      </c>
      <c r="B9368" t="s">
        <v>3</v>
      </c>
      <c r="C9368" t="s">
        <v>15</v>
      </c>
      <c r="D9368" s="2">
        <v>24.46</v>
      </c>
      <c r="E9368" s="2">
        <v>20.748927038626601</v>
      </c>
      <c r="F9368" s="2"/>
      <c r="G9368" s="2"/>
      <c r="H9368" s="2">
        <v>22.19</v>
      </c>
    </row>
    <row r="9369" spans="1:8" x14ac:dyDescent="0.25">
      <c r="A9369" s="1">
        <v>42062</v>
      </c>
      <c r="B9369" t="s">
        <v>3</v>
      </c>
      <c r="C9369" t="s">
        <v>21</v>
      </c>
      <c r="D9369" s="2">
        <v>24.07</v>
      </c>
      <c r="E9369" s="2">
        <v>20.75</v>
      </c>
      <c r="F9369" s="2"/>
      <c r="G9369" s="2"/>
      <c r="H9369" s="2">
        <v>22.54</v>
      </c>
    </row>
    <row r="9370" spans="1:8" x14ac:dyDescent="0.25">
      <c r="A9370" s="1">
        <v>42062</v>
      </c>
      <c r="B9370" t="s">
        <v>3</v>
      </c>
      <c r="C9370" t="s">
        <v>22</v>
      </c>
      <c r="D9370" s="2">
        <v>24.89</v>
      </c>
      <c r="E9370" s="2">
        <v>21.37435</v>
      </c>
      <c r="F9370" s="2"/>
      <c r="G9370" s="2"/>
      <c r="H9370" s="2">
        <v>22.99</v>
      </c>
    </row>
    <row r="9371" spans="1:8" x14ac:dyDescent="0.25">
      <c r="A9371" s="1">
        <v>42062</v>
      </c>
      <c r="B9371" t="s">
        <v>3</v>
      </c>
      <c r="C9371" t="s">
        <v>23</v>
      </c>
      <c r="D9371" s="2">
        <v>26.99</v>
      </c>
      <c r="E9371" s="2">
        <v>22.105459854014601</v>
      </c>
      <c r="F9371" s="2"/>
      <c r="G9371" s="2"/>
      <c r="H9371" s="2">
        <v>24.9</v>
      </c>
    </row>
    <row r="9372" spans="1:8" x14ac:dyDescent="0.25">
      <c r="A9372" s="1">
        <v>42062</v>
      </c>
      <c r="B9372" t="s">
        <v>3</v>
      </c>
      <c r="C9372" t="s">
        <v>24</v>
      </c>
      <c r="D9372" s="2">
        <v>34.39</v>
      </c>
      <c r="E9372" s="2">
        <v>27.150064935064901</v>
      </c>
      <c r="F9372" s="2"/>
      <c r="G9372" s="2"/>
      <c r="H9372" s="2">
        <v>33.61</v>
      </c>
    </row>
    <row r="9373" spans="1:8" x14ac:dyDescent="0.25">
      <c r="A9373" s="1">
        <v>42062</v>
      </c>
      <c r="B9373" t="s">
        <v>3</v>
      </c>
      <c r="C9373" t="s">
        <v>25</v>
      </c>
      <c r="D9373" s="2">
        <v>74.13</v>
      </c>
      <c r="E9373" s="2">
        <v>47.526883116883099</v>
      </c>
      <c r="F9373" s="2"/>
      <c r="G9373" s="2"/>
      <c r="H9373" s="2">
        <v>91.01</v>
      </c>
    </row>
    <row r="9374" spans="1:8" x14ac:dyDescent="0.25">
      <c r="A9374" s="1">
        <v>42062</v>
      </c>
      <c r="B9374" t="s">
        <v>3</v>
      </c>
      <c r="C9374" t="s">
        <v>26</v>
      </c>
      <c r="D9374" s="2">
        <v>51.15</v>
      </c>
      <c r="E9374" s="2">
        <v>40.979446366782</v>
      </c>
      <c r="F9374" s="2"/>
      <c r="G9374" s="2"/>
      <c r="H9374" s="2">
        <v>58.75</v>
      </c>
    </row>
    <row r="9375" spans="1:8" x14ac:dyDescent="0.25">
      <c r="A9375" s="1">
        <v>42062</v>
      </c>
      <c r="B9375" t="s">
        <v>3</v>
      </c>
      <c r="C9375" t="s">
        <v>27</v>
      </c>
      <c r="D9375" s="2">
        <v>45.83</v>
      </c>
      <c r="E9375" s="2">
        <v>34.184746743849502</v>
      </c>
      <c r="F9375" s="2"/>
      <c r="G9375" s="2"/>
      <c r="H9375" s="2">
        <v>42.11</v>
      </c>
    </row>
    <row r="9376" spans="1:8" x14ac:dyDescent="0.25">
      <c r="A9376" s="1">
        <v>42062</v>
      </c>
      <c r="B9376" t="s">
        <v>3</v>
      </c>
      <c r="C9376" t="s">
        <v>5</v>
      </c>
      <c r="D9376" s="2">
        <v>46.47</v>
      </c>
      <c r="E9376" s="2">
        <v>32.791063829787198</v>
      </c>
      <c r="F9376" s="2"/>
      <c r="G9376" s="2"/>
      <c r="H9376" s="2">
        <v>40.72</v>
      </c>
    </row>
    <row r="9377" spans="1:8" x14ac:dyDescent="0.25">
      <c r="A9377" s="1">
        <v>42062</v>
      </c>
      <c r="B9377" t="s">
        <v>3</v>
      </c>
      <c r="C9377" t="s">
        <v>6</v>
      </c>
      <c r="D9377" s="2">
        <v>46.45</v>
      </c>
      <c r="E9377" s="2">
        <v>31.650813953488399</v>
      </c>
      <c r="F9377" s="2"/>
      <c r="G9377" s="2"/>
      <c r="H9377" s="2">
        <v>34.07</v>
      </c>
    </row>
    <row r="9378" spans="1:8" x14ac:dyDescent="0.25">
      <c r="A9378" s="1">
        <v>42062</v>
      </c>
      <c r="B9378" t="s">
        <v>3</v>
      </c>
      <c r="C9378" t="s">
        <v>7</v>
      </c>
      <c r="D9378" s="2">
        <v>41.3</v>
      </c>
      <c r="E9378" s="2">
        <v>32.945465116279102</v>
      </c>
      <c r="F9378" s="2"/>
      <c r="G9378" s="2"/>
      <c r="H9378" s="2">
        <v>29.52</v>
      </c>
    </row>
    <row r="9379" spans="1:8" x14ac:dyDescent="0.25">
      <c r="A9379" s="1">
        <v>42062</v>
      </c>
      <c r="B9379" t="s">
        <v>3</v>
      </c>
      <c r="C9379" t="s">
        <v>8</v>
      </c>
      <c r="D9379" s="2">
        <v>38.83</v>
      </c>
      <c r="E9379" s="2">
        <v>31.2692325581395</v>
      </c>
      <c r="F9379" s="2"/>
      <c r="G9379" s="2"/>
      <c r="H9379" s="2">
        <v>26.09</v>
      </c>
    </row>
    <row r="9380" spans="1:8" x14ac:dyDescent="0.25">
      <c r="A9380" s="1">
        <v>42062</v>
      </c>
      <c r="B9380" t="s">
        <v>3</v>
      </c>
      <c r="C9380" t="s">
        <v>9</v>
      </c>
      <c r="D9380" s="2">
        <v>38.33</v>
      </c>
      <c r="E9380" s="2">
        <v>31.652064220183501</v>
      </c>
      <c r="F9380" s="2"/>
      <c r="G9380" s="2"/>
      <c r="H9380" s="2">
        <v>24.97</v>
      </c>
    </row>
    <row r="9381" spans="1:8" x14ac:dyDescent="0.25">
      <c r="A9381" s="1">
        <v>42062</v>
      </c>
      <c r="B9381" t="s">
        <v>3</v>
      </c>
      <c r="C9381" t="s">
        <v>10</v>
      </c>
      <c r="D9381" s="2">
        <v>37.380000000000003</v>
      </c>
      <c r="E9381" s="2">
        <v>30.697798165137598</v>
      </c>
      <c r="F9381" s="2"/>
      <c r="G9381" s="2"/>
      <c r="H9381" s="2">
        <v>24.22</v>
      </c>
    </row>
    <row r="9382" spans="1:8" x14ac:dyDescent="0.25">
      <c r="A9382" s="1">
        <v>42062</v>
      </c>
      <c r="B9382" t="s">
        <v>3</v>
      </c>
      <c r="C9382" t="s">
        <v>11</v>
      </c>
      <c r="D9382" s="2">
        <v>37.380000000000003</v>
      </c>
      <c r="E9382" s="2">
        <v>31.502165605095499</v>
      </c>
      <c r="F9382" s="2"/>
      <c r="G9382" s="2"/>
      <c r="H9382" s="2">
        <v>23.78</v>
      </c>
    </row>
    <row r="9383" spans="1:8" x14ac:dyDescent="0.25">
      <c r="A9383" s="1">
        <v>42062</v>
      </c>
      <c r="B9383" t="s">
        <v>3</v>
      </c>
      <c r="C9383" t="s">
        <v>12</v>
      </c>
      <c r="D9383" s="2">
        <v>37.18</v>
      </c>
      <c r="E9383" s="2">
        <v>32.209885583523999</v>
      </c>
      <c r="F9383" s="2"/>
      <c r="G9383" s="2"/>
      <c r="H9383" s="2">
        <v>23.59</v>
      </c>
    </row>
    <row r="9384" spans="1:8" x14ac:dyDescent="0.25">
      <c r="A9384" s="1">
        <v>42062</v>
      </c>
      <c r="B9384" t="s">
        <v>3</v>
      </c>
      <c r="C9384" t="s">
        <v>13</v>
      </c>
      <c r="D9384" s="2">
        <v>40.99</v>
      </c>
      <c r="E9384" s="2">
        <v>33.141008403361297</v>
      </c>
      <c r="F9384" s="2"/>
      <c r="G9384" s="2"/>
      <c r="H9384" s="2">
        <v>29.45</v>
      </c>
    </row>
    <row r="9385" spans="1:8" x14ac:dyDescent="0.25">
      <c r="A9385" s="1">
        <v>42062</v>
      </c>
      <c r="B9385" t="s">
        <v>3</v>
      </c>
      <c r="C9385" t="s">
        <v>14</v>
      </c>
      <c r="D9385" s="2">
        <v>64.81</v>
      </c>
      <c r="E9385" s="2">
        <v>41.1216184971098</v>
      </c>
      <c r="F9385" s="2"/>
      <c r="G9385" s="2"/>
      <c r="H9385" s="2">
        <v>53.01</v>
      </c>
    </row>
    <row r="9386" spans="1:8" x14ac:dyDescent="0.25">
      <c r="A9386" s="1">
        <v>42062</v>
      </c>
      <c r="B9386" t="s">
        <v>3</v>
      </c>
      <c r="C9386" t="s">
        <v>16</v>
      </c>
      <c r="D9386" s="2">
        <v>59.44</v>
      </c>
      <c r="E9386" s="2">
        <v>40.135121436113998</v>
      </c>
      <c r="F9386" s="2"/>
      <c r="G9386" s="2"/>
      <c r="H9386" s="2">
        <v>39.19</v>
      </c>
    </row>
    <row r="9387" spans="1:8" x14ac:dyDescent="0.25">
      <c r="A9387" s="1">
        <v>42062</v>
      </c>
      <c r="B9387" t="s">
        <v>3</v>
      </c>
      <c r="C9387" t="s">
        <v>17</v>
      </c>
      <c r="D9387" s="2">
        <v>49.89</v>
      </c>
      <c r="E9387" s="2">
        <v>35.746000000000002</v>
      </c>
      <c r="F9387" s="2"/>
      <c r="G9387" s="2"/>
      <c r="H9387" s="2">
        <v>34.06</v>
      </c>
    </row>
    <row r="9388" spans="1:8" x14ac:dyDescent="0.25">
      <c r="A9388" s="1">
        <v>42062</v>
      </c>
      <c r="B9388" t="s">
        <v>3</v>
      </c>
      <c r="C9388" t="s">
        <v>18</v>
      </c>
      <c r="D9388" s="2">
        <v>40.21</v>
      </c>
      <c r="E9388" s="2">
        <v>30.403860465116299</v>
      </c>
      <c r="F9388" s="2"/>
      <c r="G9388" s="2"/>
      <c r="H9388" s="2">
        <v>28.05</v>
      </c>
    </row>
    <row r="9389" spans="1:8" x14ac:dyDescent="0.25">
      <c r="A9389" s="1">
        <v>42062</v>
      </c>
      <c r="B9389" t="s">
        <v>3</v>
      </c>
      <c r="C9389" t="s">
        <v>19</v>
      </c>
      <c r="D9389" s="2">
        <v>37.21</v>
      </c>
      <c r="E9389" s="2">
        <v>26.146955017301</v>
      </c>
      <c r="F9389" s="2"/>
      <c r="G9389" s="2"/>
      <c r="H9389" s="2">
        <v>28.39</v>
      </c>
    </row>
    <row r="9390" spans="1:8" x14ac:dyDescent="0.25">
      <c r="A9390" s="1">
        <v>42062</v>
      </c>
      <c r="B9390" t="s">
        <v>3</v>
      </c>
      <c r="C9390" t="s">
        <v>20</v>
      </c>
      <c r="D9390" s="2">
        <v>30.91</v>
      </c>
      <c r="E9390" s="2">
        <v>23.424818652849702</v>
      </c>
      <c r="F9390" s="2"/>
      <c r="G9390" s="2"/>
      <c r="H9390" s="2">
        <v>26.61</v>
      </c>
    </row>
    <row r="9391" spans="1:8" x14ac:dyDescent="0.25">
      <c r="A9391" s="1">
        <v>42063</v>
      </c>
      <c r="B9391" t="s">
        <v>3</v>
      </c>
      <c r="C9391" t="s">
        <v>4</v>
      </c>
      <c r="D9391" s="2">
        <v>27.5</v>
      </c>
      <c r="E9391" s="2">
        <v>21.9136744186047</v>
      </c>
      <c r="F9391" s="2"/>
      <c r="G9391" s="2"/>
      <c r="H9391" s="2">
        <v>22.53</v>
      </c>
    </row>
    <row r="9392" spans="1:8" x14ac:dyDescent="0.25">
      <c r="A9392" s="1">
        <v>42063</v>
      </c>
      <c r="B9392" t="s">
        <v>3</v>
      </c>
      <c r="C9392" t="s">
        <v>15</v>
      </c>
      <c r="D9392" s="2">
        <v>24.46</v>
      </c>
      <c r="E9392" s="2">
        <v>20.748927038626601</v>
      </c>
      <c r="F9392" s="2"/>
      <c r="G9392" s="2"/>
      <c r="H9392" s="2">
        <v>21.19</v>
      </c>
    </row>
    <row r="9393" spans="1:8" x14ac:dyDescent="0.25">
      <c r="A9393" s="1">
        <v>42063</v>
      </c>
      <c r="B9393" t="s">
        <v>3</v>
      </c>
      <c r="C9393" t="s">
        <v>21</v>
      </c>
      <c r="D9393" s="2">
        <v>24.07</v>
      </c>
      <c r="E9393" s="2">
        <v>20.75</v>
      </c>
      <c r="F9393" s="2"/>
      <c r="G9393" s="2"/>
      <c r="H9393" s="2">
        <v>21.12</v>
      </c>
    </row>
    <row r="9394" spans="1:8" x14ac:dyDescent="0.25">
      <c r="A9394" s="1">
        <v>42063</v>
      </c>
      <c r="B9394" t="s">
        <v>3</v>
      </c>
      <c r="C9394" t="s">
        <v>22</v>
      </c>
      <c r="D9394" s="2">
        <v>24.89</v>
      </c>
      <c r="E9394" s="2">
        <v>21.37435</v>
      </c>
      <c r="F9394" s="2"/>
      <c r="G9394" s="2"/>
      <c r="H9394" s="2">
        <v>21.14</v>
      </c>
    </row>
    <row r="9395" spans="1:8" x14ac:dyDescent="0.25">
      <c r="A9395" s="1">
        <v>42063</v>
      </c>
      <c r="B9395" t="s">
        <v>3</v>
      </c>
      <c r="C9395" t="s">
        <v>23</v>
      </c>
      <c r="D9395" s="2">
        <v>26.99</v>
      </c>
      <c r="E9395" s="2">
        <v>22.105459854014601</v>
      </c>
      <c r="F9395" s="2"/>
      <c r="G9395" s="2"/>
      <c r="H9395" s="2">
        <v>21.55</v>
      </c>
    </row>
    <row r="9396" spans="1:8" x14ac:dyDescent="0.25">
      <c r="A9396" s="1">
        <v>42063</v>
      </c>
      <c r="B9396" t="s">
        <v>3</v>
      </c>
      <c r="C9396" t="s">
        <v>24</v>
      </c>
      <c r="D9396" s="2">
        <v>34.39</v>
      </c>
      <c r="E9396" s="2">
        <v>27.150064935064901</v>
      </c>
      <c r="F9396" s="2"/>
      <c r="G9396" s="2"/>
      <c r="H9396" s="2">
        <v>24.48</v>
      </c>
    </row>
    <row r="9397" spans="1:8" x14ac:dyDescent="0.25">
      <c r="A9397" s="1">
        <v>42063</v>
      </c>
      <c r="B9397" t="s">
        <v>3</v>
      </c>
      <c r="C9397" t="s">
        <v>25</v>
      </c>
      <c r="D9397" s="2">
        <v>74.13</v>
      </c>
      <c r="E9397" s="2">
        <v>47.526883116883099</v>
      </c>
      <c r="F9397" s="2"/>
      <c r="G9397" s="2"/>
      <c r="H9397" s="2">
        <v>26.07</v>
      </c>
    </row>
    <row r="9398" spans="1:8" x14ac:dyDescent="0.25">
      <c r="A9398" s="1">
        <v>42063</v>
      </c>
      <c r="B9398" t="s">
        <v>3</v>
      </c>
      <c r="C9398" t="s">
        <v>26</v>
      </c>
      <c r="D9398" s="2">
        <v>51.15</v>
      </c>
      <c r="E9398" s="2">
        <v>40.979446366782</v>
      </c>
      <c r="F9398" s="2"/>
      <c r="G9398" s="2"/>
      <c r="H9398" s="2">
        <v>27.3</v>
      </c>
    </row>
    <row r="9399" spans="1:8" x14ac:dyDescent="0.25">
      <c r="A9399" s="1">
        <v>42063</v>
      </c>
      <c r="B9399" t="s">
        <v>3</v>
      </c>
      <c r="C9399" t="s">
        <v>27</v>
      </c>
      <c r="D9399" s="2">
        <v>45.83</v>
      </c>
      <c r="E9399" s="2">
        <v>34.184746743849502</v>
      </c>
      <c r="F9399" s="2"/>
      <c r="G9399" s="2"/>
      <c r="H9399" s="2">
        <v>41.38</v>
      </c>
    </row>
    <row r="9400" spans="1:8" x14ac:dyDescent="0.25">
      <c r="A9400" s="1">
        <v>42063</v>
      </c>
      <c r="B9400" t="s">
        <v>3</v>
      </c>
      <c r="C9400" t="s">
        <v>5</v>
      </c>
      <c r="D9400" s="2">
        <v>46.47</v>
      </c>
      <c r="E9400" s="2">
        <v>32.791063829787198</v>
      </c>
      <c r="F9400" s="2"/>
      <c r="G9400" s="2"/>
      <c r="H9400" s="2">
        <v>50.31</v>
      </c>
    </row>
    <row r="9401" spans="1:8" x14ac:dyDescent="0.25">
      <c r="A9401" s="1">
        <v>42063</v>
      </c>
      <c r="B9401" t="s">
        <v>3</v>
      </c>
      <c r="C9401" t="s">
        <v>6</v>
      </c>
      <c r="D9401" s="2">
        <v>46.45</v>
      </c>
      <c r="E9401" s="2">
        <v>31.650813953488399</v>
      </c>
      <c r="F9401" s="2"/>
      <c r="G9401" s="2"/>
      <c r="H9401" s="2">
        <v>35.020000000000003</v>
      </c>
    </row>
    <row r="9402" spans="1:8" x14ac:dyDescent="0.25">
      <c r="A9402" s="1">
        <v>42063</v>
      </c>
      <c r="B9402" t="s">
        <v>3</v>
      </c>
      <c r="C9402" t="s">
        <v>7</v>
      </c>
      <c r="D9402" s="2">
        <v>41.3</v>
      </c>
      <c r="E9402" s="2">
        <v>32.945465116279102</v>
      </c>
      <c r="F9402" s="2"/>
      <c r="G9402" s="2"/>
      <c r="H9402" s="2">
        <v>28.28</v>
      </c>
    </row>
    <row r="9403" spans="1:8" x14ac:dyDescent="0.25">
      <c r="A9403" s="1">
        <v>42063</v>
      </c>
      <c r="B9403" t="s">
        <v>3</v>
      </c>
      <c r="C9403" t="s">
        <v>8</v>
      </c>
      <c r="D9403" s="2">
        <v>38.83</v>
      </c>
      <c r="E9403" s="2">
        <v>31.2692325581395</v>
      </c>
      <c r="F9403" s="2"/>
      <c r="G9403" s="2"/>
      <c r="H9403" s="2">
        <v>25.59</v>
      </c>
    </row>
    <row r="9404" spans="1:8" x14ac:dyDescent="0.25">
      <c r="A9404" s="1">
        <v>42063</v>
      </c>
      <c r="B9404" t="s">
        <v>3</v>
      </c>
      <c r="C9404" t="s">
        <v>9</v>
      </c>
      <c r="D9404" s="2">
        <v>38.33</v>
      </c>
      <c r="E9404" s="2">
        <v>31.652064220183501</v>
      </c>
      <c r="F9404" s="2"/>
      <c r="G9404" s="2"/>
      <c r="H9404" s="2">
        <v>23.83</v>
      </c>
    </row>
    <row r="9405" spans="1:8" x14ac:dyDescent="0.25">
      <c r="A9405" s="1">
        <v>42063</v>
      </c>
      <c r="B9405" t="s">
        <v>3</v>
      </c>
      <c r="C9405" t="s">
        <v>10</v>
      </c>
      <c r="D9405" s="2">
        <v>37.380000000000003</v>
      </c>
      <c r="E9405" s="2">
        <v>30.697798165137598</v>
      </c>
      <c r="F9405" s="2"/>
      <c r="G9405" s="2"/>
      <c r="H9405" s="2">
        <v>23.47</v>
      </c>
    </row>
    <row r="9406" spans="1:8" x14ac:dyDescent="0.25">
      <c r="A9406" s="1">
        <v>42063</v>
      </c>
      <c r="B9406" t="s">
        <v>3</v>
      </c>
      <c r="C9406" t="s">
        <v>11</v>
      </c>
      <c r="D9406" s="2">
        <v>37.380000000000003</v>
      </c>
      <c r="E9406" s="2">
        <v>31.502165605095499</v>
      </c>
      <c r="F9406" s="2"/>
      <c r="G9406" s="2"/>
      <c r="H9406" s="2">
        <v>22.98</v>
      </c>
    </row>
    <row r="9407" spans="1:8" x14ac:dyDescent="0.25">
      <c r="A9407" s="1">
        <v>42063</v>
      </c>
      <c r="B9407" t="s">
        <v>3</v>
      </c>
      <c r="C9407" t="s">
        <v>12</v>
      </c>
      <c r="D9407" s="2">
        <v>37.18</v>
      </c>
      <c r="E9407" s="2">
        <v>32.209885583523999</v>
      </c>
      <c r="F9407" s="2"/>
      <c r="G9407" s="2"/>
      <c r="H9407" s="2">
        <v>22.86</v>
      </c>
    </row>
    <row r="9408" spans="1:8" x14ac:dyDescent="0.25">
      <c r="A9408" s="1">
        <v>42063</v>
      </c>
      <c r="B9408" t="s">
        <v>3</v>
      </c>
      <c r="C9408" t="s">
        <v>13</v>
      </c>
      <c r="D9408" s="2">
        <v>40.99</v>
      </c>
      <c r="E9408" s="2">
        <v>33.141008403361297</v>
      </c>
      <c r="F9408" s="2"/>
      <c r="G9408" s="2"/>
      <c r="H9408" s="2">
        <v>25.56</v>
      </c>
    </row>
    <row r="9409" spans="1:8" x14ac:dyDescent="0.25">
      <c r="A9409" s="1">
        <v>42063</v>
      </c>
      <c r="B9409" t="s">
        <v>3</v>
      </c>
      <c r="C9409" t="s">
        <v>14</v>
      </c>
      <c r="D9409" s="2">
        <v>64.81</v>
      </c>
      <c r="E9409" s="2">
        <v>41.1216184971098</v>
      </c>
      <c r="F9409" s="2"/>
      <c r="G9409" s="2"/>
      <c r="H9409" s="2">
        <v>29.94</v>
      </c>
    </row>
    <row r="9410" spans="1:8" x14ac:dyDescent="0.25">
      <c r="A9410" s="1">
        <v>42063</v>
      </c>
      <c r="B9410" t="s">
        <v>3</v>
      </c>
      <c r="C9410" t="s">
        <v>16</v>
      </c>
      <c r="D9410" s="2">
        <v>59.44</v>
      </c>
      <c r="E9410" s="2">
        <v>40.135121436113998</v>
      </c>
      <c r="F9410" s="2"/>
      <c r="G9410" s="2"/>
      <c r="H9410" s="2">
        <v>26.83</v>
      </c>
    </row>
    <row r="9411" spans="1:8" x14ac:dyDescent="0.25">
      <c r="A9411" s="1">
        <v>42063</v>
      </c>
      <c r="B9411" t="s">
        <v>3</v>
      </c>
      <c r="C9411" t="s">
        <v>17</v>
      </c>
      <c r="D9411" s="2">
        <v>49.89</v>
      </c>
      <c r="E9411" s="2">
        <v>35.746000000000002</v>
      </c>
      <c r="F9411" s="2"/>
      <c r="G9411" s="2"/>
      <c r="H9411" s="2">
        <v>25.14</v>
      </c>
    </row>
    <row r="9412" spans="1:8" x14ac:dyDescent="0.25">
      <c r="A9412" s="1">
        <v>42063</v>
      </c>
      <c r="B9412" t="s">
        <v>3</v>
      </c>
      <c r="C9412" t="s">
        <v>18</v>
      </c>
      <c r="D9412" s="2">
        <v>40.21</v>
      </c>
      <c r="E9412" s="2">
        <v>30.403860465116299</v>
      </c>
      <c r="F9412" s="2"/>
      <c r="G9412" s="2"/>
      <c r="H9412" s="2">
        <v>23.76</v>
      </c>
    </row>
    <row r="9413" spans="1:8" x14ac:dyDescent="0.25">
      <c r="A9413" s="1">
        <v>42063</v>
      </c>
      <c r="B9413" t="s">
        <v>3</v>
      </c>
      <c r="C9413" t="s">
        <v>19</v>
      </c>
      <c r="D9413" s="2">
        <v>37.21</v>
      </c>
      <c r="E9413" s="2">
        <v>26.146955017301</v>
      </c>
      <c r="F9413" s="2"/>
      <c r="G9413" s="2"/>
      <c r="H9413" s="2">
        <v>21.15</v>
      </c>
    </row>
    <row r="9414" spans="1:8" x14ac:dyDescent="0.25">
      <c r="A9414" s="1">
        <v>42063</v>
      </c>
      <c r="B9414" t="s">
        <v>3</v>
      </c>
      <c r="C9414" t="s">
        <v>20</v>
      </c>
      <c r="D9414" s="2">
        <v>30.91</v>
      </c>
      <c r="E9414" s="2">
        <v>23.424818652849702</v>
      </c>
      <c r="F9414" s="2"/>
      <c r="G9414" s="2"/>
      <c r="H9414" s="2">
        <v>21.34</v>
      </c>
    </row>
  </sheetData>
  <sortState ref="A2:H10086">
    <sortCondition ref="A2:A10086"/>
    <sortCondition ref="C2:C10086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DASPP</vt:lpstr>
      <vt:lpstr>DASPP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Pabbisetty, Suresh</dc:creator>
  <cp:lastModifiedBy>Suresh B Pabbisetty</cp:lastModifiedBy>
  <dcterms:created xsi:type="dcterms:W3CDTF">2015-03-24T13:56:52Z</dcterms:created>
  <dcterms:modified xsi:type="dcterms:W3CDTF">2015-03-25T15:04:25Z</dcterms:modified>
</cp:coreProperties>
</file>